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665" yWindow="60" windowWidth="15480" windowHeight="10710" activeTab="2"/>
  </bookViews>
  <sheets>
    <sheet name="mch01a_091104_proc" sheetId="1" r:id="rId1"/>
    <sheet name="mch01b_091104_proc" sheetId="3" r:id="rId2"/>
    <sheet name="graphs" sheetId="4" r:id="rId3"/>
  </sheets>
  <definedNames>
    <definedName name="mch01091104__A" localSheetId="0">mch01a_091104_proc!$C$2:$O$3545</definedName>
    <definedName name="mch01091104_B" localSheetId="1">mch01b_091104_proc!$C$2:$O$3547</definedName>
  </definedNames>
  <calcPr calcId="125725"/>
</workbook>
</file>

<file path=xl/connections.xml><?xml version="1.0" encoding="utf-8"?>
<connections xmlns="http://schemas.openxmlformats.org/spreadsheetml/2006/main">
  <connection id="1" name="mch01091104__A" type="6" refreshedVersion="3" background="1" saveData="1">
    <textPr codePage="437" firstRow="208" sourceFile="G:\NearBottom\CNV\mch01091104__A.cnv" space="1" consecutive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mch01091104_B" type="6" refreshedVersion="3" background="1" saveData="1">
    <textPr codePage="437" firstRow="194" sourceFile="G:\NearSurface\CNV\mch01091104_B.cnv" space="1" consecutive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<sst xmlns="http://schemas.openxmlformats.org/spreadsheetml/2006/main" count="7121" uniqueCount="22">
  <si>
    <t>Station</t>
  </si>
  <si>
    <t>Time</t>
  </si>
  <si>
    <t>AbsoluteJulian</t>
  </si>
  <si>
    <t>JulianDay</t>
  </si>
  <si>
    <t>Hour</t>
  </si>
  <si>
    <t>Scan</t>
  </si>
  <si>
    <t>Pressure</t>
  </si>
  <si>
    <t>Temperature</t>
  </si>
  <si>
    <t>Conductivity</t>
  </si>
  <si>
    <t>DO-volts</t>
  </si>
  <si>
    <t>Salinity</t>
  </si>
  <si>
    <t>Density</t>
  </si>
  <si>
    <t>DO-raw</t>
  </si>
  <si>
    <t>DO-saturation</t>
  </si>
  <si>
    <t>BadDataFlag</t>
  </si>
  <si>
    <t>MCH01A</t>
  </si>
  <si>
    <t>MCH01B</t>
  </si>
  <si>
    <t>Chl-raw</t>
  </si>
  <si>
    <t>Turbidity-NTU</t>
  </si>
  <si>
    <t>Chl-volts</t>
  </si>
  <si>
    <t xml:space="preserve">Density </t>
  </si>
  <si>
    <t>U</t>
  </si>
</sst>
</file>

<file path=xl/styles.xml><?xml version="1.0" encoding="utf-8"?>
<styleSheet xmlns="http://schemas.openxmlformats.org/spreadsheetml/2006/main">
  <numFmts count="2">
    <numFmt numFmtId="164" formatCode="0.00000"/>
    <numFmt numFmtId="168" formatCode="[$-409]m/d/yy\ h:mm\ AM/PM;@"/>
  </numFmts>
  <fonts count="18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1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/>
    <xf numFmtId="164" fontId="0" fillId="0" borderId="0" xfId="0" applyNumberFormat="1"/>
    <xf numFmtId="0" fontId="0" fillId="0" borderId="0" xfId="0" applyNumberFormat="1"/>
    <xf numFmtId="168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008000"/>
      <color rgb="FF0000FF"/>
      <color rgb="FF6666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6676419355415564E-2"/>
          <c:y val="4.8789096675415582E-2"/>
          <c:w val="0.91745690976662031"/>
          <c:h val="0.83365897059477811"/>
        </c:manualLayout>
      </c:layout>
      <c:scatterChart>
        <c:scatterStyle val="lineMarker"/>
        <c:ser>
          <c:idx val="3"/>
          <c:order val="0"/>
          <c:tx>
            <c:v>NB Salinity</c:v>
          </c:tx>
          <c:spPr>
            <a:ln w="3175">
              <a:solidFill>
                <a:srgbClr val="F79646">
                  <a:lumMod val="75000"/>
                  <a:alpha val="50000"/>
                </a:srgbClr>
              </a:solidFill>
            </a:ln>
          </c:spPr>
          <c:marker>
            <c:symbol val="square"/>
            <c:size val="4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mch01a_091104_proc!$B$2:$B$3545</c:f>
              <c:numCache>
                <c:formatCode>[$-409]m/d/yy\ h:mm\ AM/PM;@</c:formatCode>
                <c:ptCount val="3544"/>
                <c:pt idx="0">
                  <c:v>40085.875381999998</c:v>
                </c:pt>
                <c:pt idx="1">
                  <c:v>40085.885799000003</c:v>
                </c:pt>
                <c:pt idx="2">
                  <c:v>40085.896215000001</c:v>
                </c:pt>
                <c:pt idx="3">
                  <c:v>40085.906631999998</c:v>
                </c:pt>
                <c:pt idx="4">
                  <c:v>40085.917049000003</c:v>
                </c:pt>
                <c:pt idx="5">
                  <c:v>40085.927465000001</c:v>
                </c:pt>
                <c:pt idx="6">
                  <c:v>40085.937881999998</c:v>
                </c:pt>
                <c:pt idx="7">
                  <c:v>40085.948299000003</c:v>
                </c:pt>
                <c:pt idx="8">
                  <c:v>40085.958715000001</c:v>
                </c:pt>
                <c:pt idx="9">
                  <c:v>40085.969131999998</c:v>
                </c:pt>
                <c:pt idx="10">
                  <c:v>40085.979549000003</c:v>
                </c:pt>
                <c:pt idx="11">
                  <c:v>40085.989965000001</c:v>
                </c:pt>
                <c:pt idx="12">
                  <c:v>40086.000381999998</c:v>
                </c:pt>
                <c:pt idx="13">
                  <c:v>40086.010799000003</c:v>
                </c:pt>
                <c:pt idx="14">
                  <c:v>40086.021215000001</c:v>
                </c:pt>
                <c:pt idx="15">
                  <c:v>40086.031631999998</c:v>
                </c:pt>
                <c:pt idx="16">
                  <c:v>40086.042049000003</c:v>
                </c:pt>
                <c:pt idx="17">
                  <c:v>40086.052465000001</c:v>
                </c:pt>
                <c:pt idx="18">
                  <c:v>40086.062881999998</c:v>
                </c:pt>
                <c:pt idx="19">
                  <c:v>40086.073299000003</c:v>
                </c:pt>
                <c:pt idx="20">
                  <c:v>40086.083715000001</c:v>
                </c:pt>
                <c:pt idx="21">
                  <c:v>40086.094131999998</c:v>
                </c:pt>
                <c:pt idx="22">
                  <c:v>40086.104549000003</c:v>
                </c:pt>
                <c:pt idx="23">
                  <c:v>40086.114965000001</c:v>
                </c:pt>
                <c:pt idx="24">
                  <c:v>40086.125381999998</c:v>
                </c:pt>
                <c:pt idx="25">
                  <c:v>40086.135799000003</c:v>
                </c:pt>
                <c:pt idx="26">
                  <c:v>40086.146215000001</c:v>
                </c:pt>
                <c:pt idx="27">
                  <c:v>40086.156631999998</c:v>
                </c:pt>
                <c:pt idx="28">
                  <c:v>40086.167049000003</c:v>
                </c:pt>
                <c:pt idx="29">
                  <c:v>40086.177465000001</c:v>
                </c:pt>
                <c:pt idx="30">
                  <c:v>40086.187881999998</c:v>
                </c:pt>
                <c:pt idx="31">
                  <c:v>40086.198299000003</c:v>
                </c:pt>
                <c:pt idx="32">
                  <c:v>40086.208715000001</c:v>
                </c:pt>
                <c:pt idx="33">
                  <c:v>40086.219131999998</c:v>
                </c:pt>
                <c:pt idx="34">
                  <c:v>40086.229549000003</c:v>
                </c:pt>
                <c:pt idx="35">
                  <c:v>40086.239965000001</c:v>
                </c:pt>
                <c:pt idx="36">
                  <c:v>40086.250381999998</c:v>
                </c:pt>
                <c:pt idx="37">
                  <c:v>40086.260799000003</c:v>
                </c:pt>
                <c:pt idx="38">
                  <c:v>40086.271215000001</c:v>
                </c:pt>
                <c:pt idx="39">
                  <c:v>40086.281631999998</c:v>
                </c:pt>
                <c:pt idx="40">
                  <c:v>40086.292049000003</c:v>
                </c:pt>
                <c:pt idx="41">
                  <c:v>40086.302465000001</c:v>
                </c:pt>
                <c:pt idx="42">
                  <c:v>40086.312881999998</c:v>
                </c:pt>
                <c:pt idx="43">
                  <c:v>40086.323299000003</c:v>
                </c:pt>
                <c:pt idx="44">
                  <c:v>40086.333715000001</c:v>
                </c:pt>
                <c:pt idx="45">
                  <c:v>40086.344131999998</c:v>
                </c:pt>
                <c:pt idx="46">
                  <c:v>40086.354549000003</c:v>
                </c:pt>
                <c:pt idx="47">
                  <c:v>40086.364965000001</c:v>
                </c:pt>
                <c:pt idx="48">
                  <c:v>40086.375381999998</c:v>
                </c:pt>
                <c:pt idx="49">
                  <c:v>40086.385799000003</c:v>
                </c:pt>
                <c:pt idx="50">
                  <c:v>40086.396215000001</c:v>
                </c:pt>
                <c:pt idx="51">
                  <c:v>40086.406631999998</c:v>
                </c:pt>
                <c:pt idx="52">
                  <c:v>40086.417049000003</c:v>
                </c:pt>
                <c:pt idx="53">
                  <c:v>40086.427465000001</c:v>
                </c:pt>
                <c:pt idx="54">
                  <c:v>40086.437881999998</c:v>
                </c:pt>
                <c:pt idx="55">
                  <c:v>40086.448299000003</c:v>
                </c:pt>
                <c:pt idx="56">
                  <c:v>40086.458715000001</c:v>
                </c:pt>
                <c:pt idx="57">
                  <c:v>40086.469131999998</c:v>
                </c:pt>
                <c:pt idx="58">
                  <c:v>40086.479549000003</c:v>
                </c:pt>
                <c:pt idx="59">
                  <c:v>40086.489965000001</c:v>
                </c:pt>
                <c:pt idx="60">
                  <c:v>40086.500381999998</c:v>
                </c:pt>
                <c:pt idx="61">
                  <c:v>40086.510799000003</c:v>
                </c:pt>
                <c:pt idx="62">
                  <c:v>40086.521215000001</c:v>
                </c:pt>
                <c:pt idx="63">
                  <c:v>40086.531631999998</c:v>
                </c:pt>
                <c:pt idx="64">
                  <c:v>40086.542049000003</c:v>
                </c:pt>
                <c:pt idx="65">
                  <c:v>40086.552465000001</c:v>
                </c:pt>
                <c:pt idx="66">
                  <c:v>40086.562881999998</c:v>
                </c:pt>
                <c:pt idx="67">
                  <c:v>40086.573299000003</c:v>
                </c:pt>
                <c:pt idx="68">
                  <c:v>40086.583715000001</c:v>
                </c:pt>
                <c:pt idx="69">
                  <c:v>40086.594131999998</c:v>
                </c:pt>
                <c:pt idx="70">
                  <c:v>40086.604549000003</c:v>
                </c:pt>
                <c:pt idx="71">
                  <c:v>40086.614965000001</c:v>
                </c:pt>
                <c:pt idx="72">
                  <c:v>40086.625381999998</c:v>
                </c:pt>
                <c:pt idx="73">
                  <c:v>40086.635799000003</c:v>
                </c:pt>
                <c:pt idx="74">
                  <c:v>40086.646215000001</c:v>
                </c:pt>
                <c:pt idx="75">
                  <c:v>40086.656631999998</c:v>
                </c:pt>
                <c:pt idx="76">
                  <c:v>40086.667049000003</c:v>
                </c:pt>
                <c:pt idx="77">
                  <c:v>40086.677465000001</c:v>
                </c:pt>
                <c:pt idx="78">
                  <c:v>40086.687881999998</c:v>
                </c:pt>
                <c:pt idx="79">
                  <c:v>40086.698299000003</c:v>
                </c:pt>
                <c:pt idx="80">
                  <c:v>40086.708715000001</c:v>
                </c:pt>
                <c:pt idx="81">
                  <c:v>40086.719131999998</c:v>
                </c:pt>
                <c:pt idx="82">
                  <c:v>40086.729549000003</c:v>
                </c:pt>
                <c:pt idx="83">
                  <c:v>40086.739965000001</c:v>
                </c:pt>
                <c:pt idx="84">
                  <c:v>40086.750381999998</c:v>
                </c:pt>
                <c:pt idx="85">
                  <c:v>40086.760799000003</c:v>
                </c:pt>
                <c:pt idx="86">
                  <c:v>40086.771215000001</c:v>
                </c:pt>
                <c:pt idx="87">
                  <c:v>40086.781631999998</c:v>
                </c:pt>
                <c:pt idx="88">
                  <c:v>40086.792049000003</c:v>
                </c:pt>
                <c:pt idx="89">
                  <c:v>40086.802465000001</c:v>
                </c:pt>
                <c:pt idx="90">
                  <c:v>40086.812881999998</c:v>
                </c:pt>
                <c:pt idx="91">
                  <c:v>40086.823299000003</c:v>
                </c:pt>
                <c:pt idx="92">
                  <c:v>40086.833715000001</c:v>
                </c:pt>
                <c:pt idx="93">
                  <c:v>40086.844131999998</c:v>
                </c:pt>
                <c:pt idx="94">
                  <c:v>40086.854549000003</c:v>
                </c:pt>
                <c:pt idx="95">
                  <c:v>40086.864965000001</c:v>
                </c:pt>
                <c:pt idx="96">
                  <c:v>40086.875381999998</c:v>
                </c:pt>
                <c:pt idx="97">
                  <c:v>40086.885799000003</c:v>
                </c:pt>
                <c:pt idx="98">
                  <c:v>40086.896215000001</c:v>
                </c:pt>
                <c:pt idx="99">
                  <c:v>40086.906631999998</c:v>
                </c:pt>
                <c:pt idx="100">
                  <c:v>40086.917049000003</c:v>
                </c:pt>
                <c:pt idx="101">
                  <c:v>40086.927465000001</c:v>
                </c:pt>
                <c:pt idx="102">
                  <c:v>40086.937881999998</c:v>
                </c:pt>
                <c:pt idx="103">
                  <c:v>40086.948299000003</c:v>
                </c:pt>
                <c:pt idx="104">
                  <c:v>40086.958715000001</c:v>
                </c:pt>
                <c:pt idx="105">
                  <c:v>40086.969131999998</c:v>
                </c:pt>
                <c:pt idx="106">
                  <c:v>40086.979549000003</c:v>
                </c:pt>
                <c:pt idx="107">
                  <c:v>40086.989965000001</c:v>
                </c:pt>
                <c:pt idx="108">
                  <c:v>40087.000381999998</c:v>
                </c:pt>
                <c:pt idx="109">
                  <c:v>40087.010799000003</c:v>
                </c:pt>
                <c:pt idx="110">
                  <c:v>40087.021215000001</c:v>
                </c:pt>
                <c:pt idx="111">
                  <c:v>40087.031631999998</c:v>
                </c:pt>
                <c:pt idx="112">
                  <c:v>40087.042049000003</c:v>
                </c:pt>
                <c:pt idx="113">
                  <c:v>40087.052465000001</c:v>
                </c:pt>
                <c:pt idx="114">
                  <c:v>40087.062881999998</c:v>
                </c:pt>
                <c:pt idx="115">
                  <c:v>40087.073299000003</c:v>
                </c:pt>
                <c:pt idx="116">
                  <c:v>40087.083715000001</c:v>
                </c:pt>
                <c:pt idx="117">
                  <c:v>40087.094131999998</c:v>
                </c:pt>
                <c:pt idx="118">
                  <c:v>40087.104549000003</c:v>
                </c:pt>
                <c:pt idx="119">
                  <c:v>40087.114965000001</c:v>
                </c:pt>
                <c:pt idx="120">
                  <c:v>40087.125381999998</c:v>
                </c:pt>
                <c:pt idx="121">
                  <c:v>40087.135799000003</c:v>
                </c:pt>
                <c:pt idx="122">
                  <c:v>40087.146215000001</c:v>
                </c:pt>
                <c:pt idx="123">
                  <c:v>40087.156631999998</c:v>
                </c:pt>
                <c:pt idx="124">
                  <c:v>40087.167049000003</c:v>
                </c:pt>
                <c:pt idx="125">
                  <c:v>40087.177465000001</c:v>
                </c:pt>
                <c:pt idx="126">
                  <c:v>40087.187881999998</c:v>
                </c:pt>
                <c:pt idx="127">
                  <c:v>40087.198299000003</c:v>
                </c:pt>
                <c:pt idx="128">
                  <c:v>40087.208715000001</c:v>
                </c:pt>
                <c:pt idx="129">
                  <c:v>40087.219131999998</c:v>
                </c:pt>
                <c:pt idx="130">
                  <c:v>40087.229549000003</c:v>
                </c:pt>
                <c:pt idx="131">
                  <c:v>40087.239965000001</c:v>
                </c:pt>
                <c:pt idx="132">
                  <c:v>40087.250381999998</c:v>
                </c:pt>
                <c:pt idx="133">
                  <c:v>40087.260799000003</c:v>
                </c:pt>
                <c:pt idx="134">
                  <c:v>40087.271215000001</c:v>
                </c:pt>
                <c:pt idx="135">
                  <c:v>40087.281631999998</c:v>
                </c:pt>
                <c:pt idx="136">
                  <c:v>40087.292049000003</c:v>
                </c:pt>
                <c:pt idx="137">
                  <c:v>40087.302465000001</c:v>
                </c:pt>
                <c:pt idx="138">
                  <c:v>40087.312881999998</c:v>
                </c:pt>
                <c:pt idx="139">
                  <c:v>40087.323299000003</c:v>
                </c:pt>
                <c:pt idx="140">
                  <c:v>40087.333715000001</c:v>
                </c:pt>
                <c:pt idx="141">
                  <c:v>40087.344131999998</c:v>
                </c:pt>
                <c:pt idx="142">
                  <c:v>40087.354549000003</c:v>
                </c:pt>
                <c:pt idx="143">
                  <c:v>40087.364965000001</c:v>
                </c:pt>
                <c:pt idx="144">
                  <c:v>40087.375381999998</c:v>
                </c:pt>
                <c:pt idx="145">
                  <c:v>40087.385799000003</c:v>
                </c:pt>
                <c:pt idx="146">
                  <c:v>40087.396215000001</c:v>
                </c:pt>
                <c:pt idx="147">
                  <c:v>40087.406631999998</c:v>
                </c:pt>
                <c:pt idx="148">
                  <c:v>40087.417049000003</c:v>
                </c:pt>
                <c:pt idx="149">
                  <c:v>40087.427465000001</c:v>
                </c:pt>
                <c:pt idx="150">
                  <c:v>40087.437881999998</c:v>
                </c:pt>
                <c:pt idx="151">
                  <c:v>40087.448299000003</c:v>
                </c:pt>
                <c:pt idx="152">
                  <c:v>40087.458715000001</c:v>
                </c:pt>
                <c:pt idx="153">
                  <c:v>40087.469131999998</c:v>
                </c:pt>
                <c:pt idx="154">
                  <c:v>40087.479549000003</c:v>
                </c:pt>
                <c:pt idx="155">
                  <c:v>40087.489965000001</c:v>
                </c:pt>
                <c:pt idx="156">
                  <c:v>40087.500381999998</c:v>
                </c:pt>
                <c:pt idx="157">
                  <c:v>40087.510799000003</c:v>
                </c:pt>
                <c:pt idx="158">
                  <c:v>40087.521215000001</c:v>
                </c:pt>
                <c:pt idx="159">
                  <c:v>40087.531631999998</c:v>
                </c:pt>
                <c:pt idx="160">
                  <c:v>40087.542049000003</c:v>
                </c:pt>
                <c:pt idx="161">
                  <c:v>40087.552465000001</c:v>
                </c:pt>
                <c:pt idx="162">
                  <c:v>40087.562881999998</c:v>
                </c:pt>
                <c:pt idx="163">
                  <c:v>40087.573299000003</c:v>
                </c:pt>
                <c:pt idx="164">
                  <c:v>40087.583715000001</c:v>
                </c:pt>
                <c:pt idx="165">
                  <c:v>40087.594131999998</c:v>
                </c:pt>
                <c:pt idx="166">
                  <c:v>40087.604549000003</c:v>
                </c:pt>
                <c:pt idx="167">
                  <c:v>40087.614965000001</c:v>
                </c:pt>
                <c:pt idx="168">
                  <c:v>40087.625381999998</c:v>
                </c:pt>
                <c:pt idx="169">
                  <c:v>40087.635799000003</c:v>
                </c:pt>
                <c:pt idx="170">
                  <c:v>40087.646215000001</c:v>
                </c:pt>
                <c:pt idx="171">
                  <c:v>40087.656631999998</c:v>
                </c:pt>
                <c:pt idx="172">
                  <c:v>40087.667049000003</c:v>
                </c:pt>
                <c:pt idx="173">
                  <c:v>40087.677465000001</c:v>
                </c:pt>
                <c:pt idx="174">
                  <c:v>40087.687881999998</c:v>
                </c:pt>
                <c:pt idx="175">
                  <c:v>40087.698299000003</c:v>
                </c:pt>
                <c:pt idx="176">
                  <c:v>40087.708715000001</c:v>
                </c:pt>
                <c:pt idx="177">
                  <c:v>40087.719131999998</c:v>
                </c:pt>
                <c:pt idx="178">
                  <c:v>40087.729549000003</c:v>
                </c:pt>
                <c:pt idx="179">
                  <c:v>40087.739965000001</c:v>
                </c:pt>
                <c:pt idx="180">
                  <c:v>40087.750381999998</c:v>
                </c:pt>
                <c:pt idx="181">
                  <c:v>40087.760799000003</c:v>
                </c:pt>
                <c:pt idx="182">
                  <c:v>40087.771215000001</c:v>
                </c:pt>
                <c:pt idx="183">
                  <c:v>40087.781631999998</c:v>
                </c:pt>
                <c:pt idx="184">
                  <c:v>40087.792049000003</c:v>
                </c:pt>
                <c:pt idx="185">
                  <c:v>40087.802465000001</c:v>
                </c:pt>
                <c:pt idx="186">
                  <c:v>40087.812881999998</c:v>
                </c:pt>
                <c:pt idx="187">
                  <c:v>40087.823299000003</c:v>
                </c:pt>
                <c:pt idx="188">
                  <c:v>40087.833715000001</c:v>
                </c:pt>
                <c:pt idx="189">
                  <c:v>40087.844131999998</c:v>
                </c:pt>
                <c:pt idx="190">
                  <c:v>40087.854549000003</c:v>
                </c:pt>
                <c:pt idx="191">
                  <c:v>40087.864965000001</c:v>
                </c:pt>
                <c:pt idx="192">
                  <c:v>40087.875381999998</c:v>
                </c:pt>
                <c:pt idx="193">
                  <c:v>40087.885799000003</c:v>
                </c:pt>
                <c:pt idx="194">
                  <c:v>40087.896215000001</c:v>
                </c:pt>
                <c:pt idx="195">
                  <c:v>40087.906631999998</c:v>
                </c:pt>
                <c:pt idx="196">
                  <c:v>40087.917049000003</c:v>
                </c:pt>
                <c:pt idx="197">
                  <c:v>40087.927465000001</c:v>
                </c:pt>
                <c:pt idx="198">
                  <c:v>40087.937881999998</c:v>
                </c:pt>
                <c:pt idx="199">
                  <c:v>40087.948299000003</c:v>
                </c:pt>
                <c:pt idx="200">
                  <c:v>40087.958715000001</c:v>
                </c:pt>
                <c:pt idx="201">
                  <c:v>40087.969131999998</c:v>
                </c:pt>
                <c:pt idx="202">
                  <c:v>40087.979549000003</c:v>
                </c:pt>
                <c:pt idx="203">
                  <c:v>40087.989965000001</c:v>
                </c:pt>
                <c:pt idx="204">
                  <c:v>40088.000381999998</c:v>
                </c:pt>
                <c:pt idx="205">
                  <c:v>40088.010799000003</c:v>
                </c:pt>
                <c:pt idx="206">
                  <c:v>40088.021215000001</c:v>
                </c:pt>
                <c:pt idx="207">
                  <c:v>40088.031631999998</c:v>
                </c:pt>
                <c:pt idx="208">
                  <c:v>40088.042049000003</c:v>
                </c:pt>
                <c:pt idx="209">
                  <c:v>40088.052465000001</c:v>
                </c:pt>
                <c:pt idx="210">
                  <c:v>40088.062881999998</c:v>
                </c:pt>
                <c:pt idx="211">
                  <c:v>40088.073299000003</c:v>
                </c:pt>
                <c:pt idx="212">
                  <c:v>40088.083715000001</c:v>
                </c:pt>
                <c:pt idx="213">
                  <c:v>40088.094131999998</c:v>
                </c:pt>
                <c:pt idx="214">
                  <c:v>40088.104549000003</c:v>
                </c:pt>
                <c:pt idx="215">
                  <c:v>40088.114965000001</c:v>
                </c:pt>
                <c:pt idx="216">
                  <c:v>40088.125381999998</c:v>
                </c:pt>
                <c:pt idx="217">
                  <c:v>40088.135799000003</c:v>
                </c:pt>
                <c:pt idx="218">
                  <c:v>40088.146215000001</c:v>
                </c:pt>
                <c:pt idx="219">
                  <c:v>40088.156631999998</c:v>
                </c:pt>
                <c:pt idx="220">
                  <c:v>40088.167049000003</c:v>
                </c:pt>
                <c:pt idx="221">
                  <c:v>40088.177465000001</c:v>
                </c:pt>
                <c:pt idx="222">
                  <c:v>40088.187881999998</c:v>
                </c:pt>
                <c:pt idx="223">
                  <c:v>40088.198299000003</c:v>
                </c:pt>
                <c:pt idx="224">
                  <c:v>40088.208715000001</c:v>
                </c:pt>
                <c:pt idx="225">
                  <c:v>40088.219131999998</c:v>
                </c:pt>
                <c:pt idx="226">
                  <c:v>40088.229549000003</c:v>
                </c:pt>
                <c:pt idx="227">
                  <c:v>40088.239965000001</c:v>
                </c:pt>
                <c:pt idx="228">
                  <c:v>40088.250381999998</c:v>
                </c:pt>
                <c:pt idx="229">
                  <c:v>40088.260799000003</c:v>
                </c:pt>
                <c:pt idx="230">
                  <c:v>40088.271215000001</c:v>
                </c:pt>
                <c:pt idx="231">
                  <c:v>40088.281631999998</c:v>
                </c:pt>
                <c:pt idx="232">
                  <c:v>40088.292049000003</c:v>
                </c:pt>
                <c:pt idx="233">
                  <c:v>40088.302465000001</c:v>
                </c:pt>
                <c:pt idx="234">
                  <c:v>40088.312881999998</c:v>
                </c:pt>
                <c:pt idx="235">
                  <c:v>40088.323299000003</c:v>
                </c:pt>
                <c:pt idx="236">
                  <c:v>40088.333715000001</c:v>
                </c:pt>
                <c:pt idx="237">
                  <c:v>40088.344131999998</c:v>
                </c:pt>
                <c:pt idx="238">
                  <c:v>40088.354549000003</c:v>
                </c:pt>
                <c:pt idx="239">
                  <c:v>40088.364965000001</c:v>
                </c:pt>
                <c:pt idx="240">
                  <c:v>40088.375381999998</c:v>
                </c:pt>
                <c:pt idx="241">
                  <c:v>40088.385799000003</c:v>
                </c:pt>
                <c:pt idx="242">
                  <c:v>40088.396215000001</c:v>
                </c:pt>
                <c:pt idx="243">
                  <c:v>40088.406631999998</c:v>
                </c:pt>
                <c:pt idx="244">
                  <c:v>40088.417049000003</c:v>
                </c:pt>
                <c:pt idx="245">
                  <c:v>40088.427465000001</c:v>
                </c:pt>
                <c:pt idx="246">
                  <c:v>40088.437881999998</c:v>
                </c:pt>
                <c:pt idx="247">
                  <c:v>40088.448299000003</c:v>
                </c:pt>
                <c:pt idx="248">
                  <c:v>40088.458715000001</c:v>
                </c:pt>
                <c:pt idx="249">
                  <c:v>40088.469131999998</c:v>
                </c:pt>
                <c:pt idx="250">
                  <c:v>40088.479549000003</c:v>
                </c:pt>
                <c:pt idx="251">
                  <c:v>40088.489965000001</c:v>
                </c:pt>
                <c:pt idx="252">
                  <c:v>40088.500381999998</c:v>
                </c:pt>
                <c:pt idx="253">
                  <c:v>40088.510799000003</c:v>
                </c:pt>
                <c:pt idx="254">
                  <c:v>40088.521215000001</c:v>
                </c:pt>
                <c:pt idx="255">
                  <c:v>40088.531631999998</c:v>
                </c:pt>
                <c:pt idx="256">
                  <c:v>40088.542049000003</c:v>
                </c:pt>
                <c:pt idx="257">
                  <c:v>40088.552465000001</c:v>
                </c:pt>
                <c:pt idx="258">
                  <c:v>40088.562881999998</c:v>
                </c:pt>
                <c:pt idx="259">
                  <c:v>40088.573299000003</c:v>
                </c:pt>
                <c:pt idx="260">
                  <c:v>40088.583715000001</c:v>
                </c:pt>
                <c:pt idx="261">
                  <c:v>40088.594131999998</c:v>
                </c:pt>
                <c:pt idx="262">
                  <c:v>40088.604549000003</c:v>
                </c:pt>
                <c:pt idx="263">
                  <c:v>40088.614965000001</c:v>
                </c:pt>
                <c:pt idx="264">
                  <c:v>40088.625381999998</c:v>
                </c:pt>
                <c:pt idx="265">
                  <c:v>40088.635799000003</c:v>
                </c:pt>
                <c:pt idx="266">
                  <c:v>40088.646215000001</c:v>
                </c:pt>
                <c:pt idx="267">
                  <c:v>40088.656631999998</c:v>
                </c:pt>
                <c:pt idx="268">
                  <c:v>40088.667049000003</c:v>
                </c:pt>
                <c:pt idx="269">
                  <c:v>40088.677465000001</c:v>
                </c:pt>
                <c:pt idx="270">
                  <c:v>40088.687881999998</c:v>
                </c:pt>
                <c:pt idx="271">
                  <c:v>40088.698299000003</c:v>
                </c:pt>
                <c:pt idx="272">
                  <c:v>40088.708715000001</c:v>
                </c:pt>
                <c:pt idx="273">
                  <c:v>40088.719131999998</c:v>
                </c:pt>
                <c:pt idx="274">
                  <c:v>40088.729549000003</c:v>
                </c:pt>
                <c:pt idx="275">
                  <c:v>40088.739965000001</c:v>
                </c:pt>
                <c:pt idx="276">
                  <c:v>40088.750381999998</c:v>
                </c:pt>
                <c:pt idx="277">
                  <c:v>40088.760799000003</c:v>
                </c:pt>
                <c:pt idx="278">
                  <c:v>40088.771215000001</c:v>
                </c:pt>
                <c:pt idx="279">
                  <c:v>40088.781631999998</c:v>
                </c:pt>
                <c:pt idx="280">
                  <c:v>40088.792049000003</c:v>
                </c:pt>
                <c:pt idx="281">
                  <c:v>40088.802465000001</c:v>
                </c:pt>
                <c:pt idx="282">
                  <c:v>40088.812881999998</c:v>
                </c:pt>
                <c:pt idx="283">
                  <c:v>40088.823299000003</c:v>
                </c:pt>
                <c:pt idx="284">
                  <c:v>40088.833715000001</c:v>
                </c:pt>
                <c:pt idx="285">
                  <c:v>40088.844131999998</c:v>
                </c:pt>
                <c:pt idx="286">
                  <c:v>40088.854549000003</c:v>
                </c:pt>
                <c:pt idx="287">
                  <c:v>40088.864965000001</c:v>
                </c:pt>
                <c:pt idx="288">
                  <c:v>40088.875381999998</c:v>
                </c:pt>
                <c:pt idx="289">
                  <c:v>40088.885799000003</c:v>
                </c:pt>
                <c:pt idx="290">
                  <c:v>40088.896215000001</c:v>
                </c:pt>
                <c:pt idx="291">
                  <c:v>40088.906631999998</c:v>
                </c:pt>
                <c:pt idx="292">
                  <c:v>40088.917049000003</c:v>
                </c:pt>
                <c:pt idx="293">
                  <c:v>40088.927465000001</c:v>
                </c:pt>
                <c:pt idx="294">
                  <c:v>40088.937881999998</c:v>
                </c:pt>
                <c:pt idx="295">
                  <c:v>40088.948299000003</c:v>
                </c:pt>
                <c:pt idx="296">
                  <c:v>40088.958715000001</c:v>
                </c:pt>
                <c:pt idx="297">
                  <c:v>40088.969131999998</c:v>
                </c:pt>
                <c:pt idx="298">
                  <c:v>40088.979549000003</c:v>
                </c:pt>
                <c:pt idx="299">
                  <c:v>40088.989965000001</c:v>
                </c:pt>
                <c:pt idx="300">
                  <c:v>40089.000381999998</c:v>
                </c:pt>
                <c:pt idx="301">
                  <c:v>40089.010799000003</c:v>
                </c:pt>
                <c:pt idx="302">
                  <c:v>40089.021215000001</c:v>
                </c:pt>
                <c:pt idx="303">
                  <c:v>40089.031631999998</c:v>
                </c:pt>
                <c:pt idx="304">
                  <c:v>40089.042049000003</c:v>
                </c:pt>
                <c:pt idx="305">
                  <c:v>40089.052465000001</c:v>
                </c:pt>
                <c:pt idx="306">
                  <c:v>40089.062881999998</c:v>
                </c:pt>
                <c:pt idx="307">
                  <c:v>40089.073299000003</c:v>
                </c:pt>
                <c:pt idx="308">
                  <c:v>40089.083715000001</c:v>
                </c:pt>
                <c:pt idx="309">
                  <c:v>40089.094131999998</c:v>
                </c:pt>
                <c:pt idx="310">
                  <c:v>40089.104549000003</c:v>
                </c:pt>
                <c:pt idx="311">
                  <c:v>40089.114965000001</c:v>
                </c:pt>
                <c:pt idx="312">
                  <c:v>40089.125381999998</c:v>
                </c:pt>
                <c:pt idx="313">
                  <c:v>40089.135799000003</c:v>
                </c:pt>
                <c:pt idx="314">
                  <c:v>40089.146215000001</c:v>
                </c:pt>
                <c:pt idx="315">
                  <c:v>40089.156631999998</c:v>
                </c:pt>
                <c:pt idx="316">
                  <c:v>40089.167049000003</c:v>
                </c:pt>
                <c:pt idx="317">
                  <c:v>40089.177465000001</c:v>
                </c:pt>
                <c:pt idx="318">
                  <c:v>40089.187881999998</c:v>
                </c:pt>
                <c:pt idx="319">
                  <c:v>40089.198299000003</c:v>
                </c:pt>
                <c:pt idx="320">
                  <c:v>40089.208715000001</c:v>
                </c:pt>
                <c:pt idx="321">
                  <c:v>40089.219131999998</c:v>
                </c:pt>
                <c:pt idx="322">
                  <c:v>40089.229549000003</c:v>
                </c:pt>
                <c:pt idx="323">
                  <c:v>40089.239965000001</c:v>
                </c:pt>
                <c:pt idx="324">
                  <c:v>40089.250381999998</c:v>
                </c:pt>
                <c:pt idx="325">
                  <c:v>40089.260799000003</c:v>
                </c:pt>
                <c:pt idx="326">
                  <c:v>40089.271215000001</c:v>
                </c:pt>
                <c:pt idx="327">
                  <c:v>40089.281631999998</c:v>
                </c:pt>
                <c:pt idx="328">
                  <c:v>40089.292049000003</c:v>
                </c:pt>
                <c:pt idx="329">
                  <c:v>40089.302465000001</c:v>
                </c:pt>
                <c:pt idx="330">
                  <c:v>40089.312881999998</c:v>
                </c:pt>
                <c:pt idx="331">
                  <c:v>40089.323299000003</c:v>
                </c:pt>
                <c:pt idx="332">
                  <c:v>40089.333715000001</c:v>
                </c:pt>
                <c:pt idx="333">
                  <c:v>40089.344131999998</c:v>
                </c:pt>
                <c:pt idx="334">
                  <c:v>40089.354549000003</c:v>
                </c:pt>
                <c:pt idx="335">
                  <c:v>40089.364965000001</c:v>
                </c:pt>
                <c:pt idx="336">
                  <c:v>40089.375381999998</c:v>
                </c:pt>
                <c:pt idx="337">
                  <c:v>40089.385799000003</c:v>
                </c:pt>
                <c:pt idx="338">
                  <c:v>40089.396215000001</c:v>
                </c:pt>
                <c:pt idx="339">
                  <c:v>40089.406631999998</c:v>
                </c:pt>
                <c:pt idx="340">
                  <c:v>40089.417049000003</c:v>
                </c:pt>
                <c:pt idx="341">
                  <c:v>40089.427465000001</c:v>
                </c:pt>
                <c:pt idx="342">
                  <c:v>40089.437881999998</c:v>
                </c:pt>
                <c:pt idx="343">
                  <c:v>40089.448299000003</c:v>
                </c:pt>
                <c:pt idx="344">
                  <c:v>40089.458715000001</c:v>
                </c:pt>
                <c:pt idx="345">
                  <c:v>40089.469131999998</c:v>
                </c:pt>
                <c:pt idx="346">
                  <c:v>40089.479549000003</c:v>
                </c:pt>
                <c:pt idx="347">
                  <c:v>40089.489965000001</c:v>
                </c:pt>
                <c:pt idx="348">
                  <c:v>40089.500381999998</c:v>
                </c:pt>
                <c:pt idx="349">
                  <c:v>40089.510799000003</c:v>
                </c:pt>
                <c:pt idx="350">
                  <c:v>40089.521215000001</c:v>
                </c:pt>
                <c:pt idx="351">
                  <c:v>40089.531631999998</c:v>
                </c:pt>
                <c:pt idx="352">
                  <c:v>40089.542049000003</c:v>
                </c:pt>
                <c:pt idx="353">
                  <c:v>40089.552465000001</c:v>
                </c:pt>
                <c:pt idx="354">
                  <c:v>40089.562881999998</c:v>
                </c:pt>
                <c:pt idx="355">
                  <c:v>40089.573299000003</c:v>
                </c:pt>
                <c:pt idx="356">
                  <c:v>40089.583715000001</c:v>
                </c:pt>
                <c:pt idx="357">
                  <c:v>40089.594131999998</c:v>
                </c:pt>
                <c:pt idx="358">
                  <c:v>40089.604549000003</c:v>
                </c:pt>
                <c:pt idx="359">
                  <c:v>40089.614965000001</c:v>
                </c:pt>
                <c:pt idx="360">
                  <c:v>40089.625381999998</c:v>
                </c:pt>
                <c:pt idx="361">
                  <c:v>40089.635799000003</c:v>
                </c:pt>
                <c:pt idx="362">
                  <c:v>40089.646215000001</c:v>
                </c:pt>
                <c:pt idx="363">
                  <c:v>40089.656631999998</c:v>
                </c:pt>
                <c:pt idx="364">
                  <c:v>40089.667049000003</c:v>
                </c:pt>
                <c:pt idx="365">
                  <c:v>40089.677465000001</c:v>
                </c:pt>
                <c:pt idx="366">
                  <c:v>40089.687881999998</c:v>
                </c:pt>
                <c:pt idx="367">
                  <c:v>40089.698299000003</c:v>
                </c:pt>
                <c:pt idx="368">
                  <c:v>40089.708715000001</c:v>
                </c:pt>
                <c:pt idx="369">
                  <c:v>40089.719131999998</c:v>
                </c:pt>
                <c:pt idx="370">
                  <c:v>40089.729549000003</c:v>
                </c:pt>
                <c:pt idx="371">
                  <c:v>40089.739965000001</c:v>
                </c:pt>
                <c:pt idx="372">
                  <c:v>40089.750381999998</c:v>
                </c:pt>
                <c:pt idx="373">
                  <c:v>40089.760799000003</c:v>
                </c:pt>
                <c:pt idx="374">
                  <c:v>40089.771215000001</c:v>
                </c:pt>
                <c:pt idx="375">
                  <c:v>40089.781631999998</c:v>
                </c:pt>
                <c:pt idx="376">
                  <c:v>40089.792049000003</c:v>
                </c:pt>
                <c:pt idx="377">
                  <c:v>40089.802465000001</c:v>
                </c:pt>
                <c:pt idx="378">
                  <c:v>40089.812881999998</c:v>
                </c:pt>
                <c:pt idx="379">
                  <c:v>40089.823299000003</c:v>
                </c:pt>
                <c:pt idx="380">
                  <c:v>40089.833715000001</c:v>
                </c:pt>
                <c:pt idx="381">
                  <c:v>40089.844131999998</c:v>
                </c:pt>
                <c:pt idx="382">
                  <c:v>40089.854549000003</c:v>
                </c:pt>
                <c:pt idx="383">
                  <c:v>40089.864965000001</c:v>
                </c:pt>
                <c:pt idx="384">
                  <c:v>40089.875381999998</c:v>
                </c:pt>
                <c:pt idx="385">
                  <c:v>40089.885799000003</c:v>
                </c:pt>
                <c:pt idx="386">
                  <c:v>40089.896215000001</c:v>
                </c:pt>
                <c:pt idx="387">
                  <c:v>40089.906631999998</c:v>
                </c:pt>
                <c:pt idx="388">
                  <c:v>40089.917049000003</c:v>
                </c:pt>
                <c:pt idx="389">
                  <c:v>40089.927465000001</c:v>
                </c:pt>
                <c:pt idx="390">
                  <c:v>40089.937881999998</c:v>
                </c:pt>
                <c:pt idx="391">
                  <c:v>40089.948299000003</c:v>
                </c:pt>
                <c:pt idx="392">
                  <c:v>40089.958715000001</c:v>
                </c:pt>
                <c:pt idx="393">
                  <c:v>40089.969131999998</c:v>
                </c:pt>
                <c:pt idx="394">
                  <c:v>40089.979549000003</c:v>
                </c:pt>
                <c:pt idx="395">
                  <c:v>40089.989965000001</c:v>
                </c:pt>
                <c:pt idx="396">
                  <c:v>40090.000381999998</c:v>
                </c:pt>
                <c:pt idx="397">
                  <c:v>40090.010799000003</c:v>
                </c:pt>
                <c:pt idx="398">
                  <c:v>40090.021215000001</c:v>
                </c:pt>
                <c:pt idx="399">
                  <c:v>40090.031631999998</c:v>
                </c:pt>
                <c:pt idx="400">
                  <c:v>40090.042049000003</c:v>
                </c:pt>
                <c:pt idx="401">
                  <c:v>40090.052465000001</c:v>
                </c:pt>
                <c:pt idx="402">
                  <c:v>40090.062881999998</c:v>
                </c:pt>
                <c:pt idx="403">
                  <c:v>40090.073299000003</c:v>
                </c:pt>
                <c:pt idx="404">
                  <c:v>40090.083715000001</c:v>
                </c:pt>
                <c:pt idx="405">
                  <c:v>40090.094131999998</c:v>
                </c:pt>
                <c:pt idx="406">
                  <c:v>40090.104549000003</c:v>
                </c:pt>
                <c:pt idx="407">
                  <c:v>40090.114965000001</c:v>
                </c:pt>
                <c:pt idx="408">
                  <c:v>40090.125381999998</c:v>
                </c:pt>
                <c:pt idx="409">
                  <c:v>40090.135799000003</c:v>
                </c:pt>
                <c:pt idx="410">
                  <c:v>40090.146215000001</c:v>
                </c:pt>
                <c:pt idx="411">
                  <c:v>40090.156631999998</c:v>
                </c:pt>
                <c:pt idx="412">
                  <c:v>40090.167049000003</c:v>
                </c:pt>
                <c:pt idx="413">
                  <c:v>40090.177465000001</c:v>
                </c:pt>
                <c:pt idx="414">
                  <c:v>40090.187881999998</c:v>
                </c:pt>
                <c:pt idx="415">
                  <c:v>40090.198299000003</c:v>
                </c:pt>
                <c:pt idx="416">
                  <c:v>40090.208715000001</c:v>
                </c:pt>
                <c:pt idx="417">
                  <c:v>40090.219131999998</c:v>
                </c:pt>
                <c:pt idx="418">
                  <c:v>40090.229549000003</c:v>
                </c:pt>
                <c:pt idx="419">
                  <c:v>40090.239965000001</c:v>
                </c:pt>
                <c:pt idx="420">
                  <c:v>40090.250381999998</c:v>
                </c:pt>
                <c:pt idx="421">
                  <c:v>40090.260799000003</c:v>
                </c:pt>
                <c:pt idx="422">
                  <c:v>40090.271215000001</c:v>
                </c:pt>
                <c:pt idx="423">
                  <c:v>40090.281631999998</c:v>
                </c:pt>
                <c:pt idx="424">
                  <c:v>40090.292049000003</c:v>
                </c:pt>
                <c:pt idx="425">
                  <c:v>40090.302465000001</c:v>
                </c:pt>
                <c:pt idx="426">
                  <c:v>40090.312881999998</c:v>
                </c:pt>
                <c:pt idx="427">
                  <c:v>40090.323299000003</c:v>
                </c:pt>
                <c:pt idx="428">
                  <c:v>40090.333715000001</c:v>
                </c:pt>
                <c:pt idx="429">
                  <c:v>40090.344131999998</c:v>
                </c:pt>
                <c:pt idx="430">
                  <c:v>40090.354549000003</c:v>
                </c:pt>
                <c:pt idx="431">
                  <c:v>40090.364965000001</c:v>
                </c:pt>
                <c:pt idx="432">
                  <c:v>40090.375381999998</c:v>
                </c:pt>
                <c:pt idx="433">
                  <c:v>40090.385799000003</c:v>
                </c:pt>
                <c:pt idx="434">
                  <c:v>40090.396215000001</c:v>
                </c:pt>
                <c:pt idx="435">
                  <c:v>40090.406631999998</c:v>
                </c:pt>
                <c:pt idx="436">
                  <c:v>40090.417049000003</c:v>
                </c:pt>
                <c:pt idx="437">
                  <c:v>40090.427465000001</c:v>
                </c:pt>
                <c:pt idx="438">
                  <c:v>40090.437881999998</c:v>
                </c:pt>
                <c:pt idx="439">
                  <c:v>40090.448299000003</c:v>
                </c:pt>
                <c:pt idx="440">
                  <c:v>40090.458715000001</c:v>
                </c:pt>
                <c:pt idx="441">
                  <c:v>40090.469131999998</c:v>
                </c:pt>
                <c:pt idx="442">
                  <c:v>40090.479549000003</c:v>
                </c:pt>
                <c:pt idx="443">
                  <c:v>40090.489965000001</c:v>
                </c:pt>
                <c:pt idx="444">
                  <c:v>40090.500381999998</c:v>
                </c:pt>
                <c:pt idx="445">
                  <c:v>40090.510799000003</c:v>
                </c:pt>
                <c:pt idx="446">
                  <c:v>40090.521215000001</c:v>
                </c:pt>
                <c:pt idx="447">
                  <c:v>40090.531631999998</c:v>
                </c:pt>
                <c:pt idx="448">
                  <c:v>40090.542049000003</c:v>
                </c:pt>
                <c:pt idx="449">
                  <c:v>40090.552465000001</c:v>
                </c:pt>
                <c:pt idx="450">
                  <c:v>40090.562881999998</c:v>
                </c:pt>
                <c:pt idx="451">
                  <c:v>40090.573299000003</c:v>
                </c:pt>
                <c:pt idx="452">
                  <c:v>40090.583715000001</c:v>
                </c:pt>
                <c:pt idx="453">
                  <c:v>40090.594131999998</c:v>
                </c:pt>
                <c:pt idx="454">
                  <c:v>40090.604549000003</c:v>
                </c:pt>
                <c:pt idx="455">
                  <c:v>40090.614965000001</c:v>
                </c:pt>
                <c:pt idx="456">
                  <c:v>40090.625381999998</c:v>
                </c:pt>
                <c:pt idx="457">
                  <c:v>40090.635799000003</c:v>
                </c:pt>
                <c:pt idx="458">
                  <c:v>40090.646215000001</c:v>
                </c:pt>
                <c:pt idx="459">
                  <c:v>40090.656631999998</c:v>
                </c:pt>
                <c:pt idx="460">
                  <c:v>40090.667049000003</c:v>
                </c:pt>
                <c:pt idx="461">
                  <c:v>40090.677465000001</c:v>
                </c:pt>
                <c:pt idx="462">
                  <c:v>40090.687881999998</c:v>
                </c:pt>
                <c:pt idx="463">
                  <c:v>40090.698299000003</c:v>
                </c:pt>
                <c:pt idx="464">
                  <c:v>40090.708715000001</c:v>
                </c:pt>
                <c:pt idx="465">
                  <c:v>40090.719131999998</c:v>
                </c:pt>
                <c:pt idx="466">
                  <c:v>40090.729549000003</c:v>
                </c:pt>
                <c:pt idx="467">
                  <c:v>40090.739965000001</c:v>
                </c:pt>
                <c:pt idx="468">
                  <c:v>40090.750381999998</c:v>
                </c:pt>
                <c:pt idx="469">
                  <c:v>40090.760799000003</c:v>
                </c:pt>
                <c:pt idx="470">
                  <c:v>40090.771215000001</c:v>
                </c:pt>
                <c:pt idx="471">
                  <c:v>40090.781631999998</c:v>
                </c:pt>
                <c:pt idx="472">
                  <c:v>40090.792049000003</c:v>
                </c:pt>
                <c:pt idx="473">
                  <c:v>40090.802465000001</c:v>
                </c:pt>
                <c:pt idx="474">
                  <c:v>40090.812881999998</c:v>
                </c:pt>
                <c:pt idx="475">
                  <c:v>40090.823299000003</c:v>
                </c:pt>
                <c:pt idx="476">
                  <c:v>40090.833715000001</c:v>
                </c:pt>
                <c:pt idx="477">
                  <c:v>40090.844131999998</c:v>
                </c:pt>
                <c:pt idx="478">
                  <c:v>40090.854549000003</c:v>
                </c:pt>
                <c:pt idx="479">
                  <c:v>40090.864965000001</c:v>
                </c:pt>
                <c:pt idx="480">
                  <c:v>40090.875381999998</c:v>
                </c:pt>
                <c:pt idx="481">
                  <c:v>40090.885799000003</c:v>
                </c:pt>
                <c:pt idx="482">
                  <c:v>40090.896215000001</c:v>
                </c:pt>
                <c:pt idx="483">
                  <c:v>40090.906631999998</c:v>
                </c:pt>
                <c:pt idx="484">
                  <c:v>40090.917049000003</c:v>
                </c:pt>
                <c:pt idx="485">
                  <c:v>40090.927465000001</c:v>
                </c:pt>
                <c:pt idx="486">
                  <c:v>40090.937881999998</c:v>
                </c:pt>
                <c:pt idx="487">
                  <c:v>40090.948299000003</c:v>
                </c:pt>
                <c:pt idx="488">
                  <c:v>40090.958715000001</c:v>
                </c:pt>
                <c:pt idx="489">
                  <c:v>40090.969131999998</c:v>
                </c:pt>
                <c:pt idx="490">
                  <c:v>40090.979549000003</c:v>
                </c:pt>
                <c:pt idx="491">
                  <c:v>40090.989965000001</c:v>
                </c:pt>
                <c:pt idx="492">
                  <c:v>40091.000381999998</c:v>
                </c:pt>
                <c:pt idx="493">
                  <c:v>40091.010799000003</c:v>
                </c:pt>
                <c:pt idx="494">
                  <c:v>40091.021215000001</c:v>
                </c:pt>
                <c:pt idx="495">
                  <c:v>40091.031631999998</c:v>
                </c:pt>
                <c:pt idx="496">
                  <c:v>40091.042049000003</c:v>
                </c:pt>
                <c:pt idx="497">
                  <c:v>40091.052465000001</c:v>
                </c:pt>
                <c:pt idx="498">
                  <c:v>40091.062881999998</c:v>
                </c:pt>
                <c:pt idx="499">
                  <c:v>40091.073299000003</c:v>
                </c:pt>
                <c:pt idx="500">
                  <c:v>40091.083715000001</c:v>
                </c:pt>
                <c:pt idx="501">
                  <c:v>40091.094131999998</c:v>
                </c:pt>
                <c:pt idx="502">
                  <c:v>40091.104549000003</c:v>
                </c:pt>
                <c:pt idx="503">
                  <c:v>40091.114965000001</c:v>
                </c:pt>
                <c:pt idx="504">
                  <c:v>40091.125381999998</c:v>
                </c:pt>
                <c:pt idx="505">
                  <c:v>40091.135799000003</c:v>
                </c:pt>
                <c:pt idx="506">
                  <c:v>40091.146215000001</c:v>
                </c:pt>
                <c:pt idx="507">
                  <c:v>40091.156631999998</c:v>
                </c:pt>
                <c:pt idx="508">
                  <c:v>40091.167049000003</c:v>
                </c:pt>
                <c:pt idx="509">
                  <c:v>40091.177465000001</c:v>
                </c:pt>
                <c:pt idx="510">
                  <c:v>40091.187881999998</c:v>
                </c:pt>
                <c:pt idx="511">
                  <c:v>40091.198299000003</c:v>
                </c:pt>
                <c:pt idx="512">
                  <c:v>40091.208715000001</c:v>
                </c:pt>
                <c:pt idx="513">
                  <c:v>40091.219131999998</c:v>
                </c:pt>
                <c:pt idx="514">
                  <c:v>40091.229549000003</c:v>
                </c:pt>
                <c:pt idx="515">
                  <c:v>40091.239965000001</c:v>
                </c:pt>
                <c:pt idx="516">
                  <c:v>40091.250381999998</c:v>
                </c:pt>
                <c:pt idx="517">
                  <c:v>40091.260799000003</c:v>
                </c:pt>
                <c:pt idx="518">
                  <c:v>40091.271215000001</c:v>
                </c:pt>
                <c:pt idx="519">
                  <c:v>40091.281631999998</c:v>
                </c:pt>
                <c:pt idx="520">
                  <c:v>40091.292049000003</c:v>
                </c:pt>
                <c:pt idx="521">
                  <c:v>40091.302465000001</c:v>
                </c:pt>
                <c:pt idx="522">
                  <c:v>40091.312881999998</c:v>
                </c:pt>
                <c:pt idx="523">
                  <c:v>40091.323299000003</c:v>
                </c:pt>
                <c:pt idx="524">
                  <c:v>40091.333715000001</c:v>
                </c:pt>
                <c:pt idx="525">
                  <c:v>40091.344131999998</c:v>
                </c:pt>
                <c:pt idx="526">
                  <c:v>40091.354549000003</c:v>
                </c:pt>
                <c:pt idx="527">
                  <c:v>40091.364965000001</c:v>
                </c:pt>
                <c:pt idx="528">
                  <c:v>40091.375381999998</c:v>
                </c:pt>
                <c:pt idx="529">
                  <c:v>40091.385799000003</c:v>
                </c:pt>
                <c:pt idx="530">
                  <c:v>40091.396215000001</c:v>
                </c:pt>
                <c:pt idx="531">
                  <c:v>40091.406631999998</c:v>
                </c:pt>
                <c:pt idx="532">
                  <c:v>40091.417049000003</c:v>
                </c:pt>
                <c:pt idx="533">
                  <c:v>40091.427465000001</c:v>
                </c:pt>
                <c:pt idx="534">
                  <c:v>40091.437881999998</c:v>
                </c:pt>
                <c:pt idx="535">
                  <c:v>40091.448299000003</c:v>
                </c:pt>
                <c:pt idx="536">
                  <c:v>40091.458715000001</c:v>
                </c:pt>
                <c:pt idx="537">
                  <c:v>40091.469131999998</c:v>
                </c:pt>
                <c:pt idx="538">
                  <c:v>40091.479549000003</c:v>
                </c:pt>
                <c:pt idx="539">
                  <c:v>40091.489965000001</c:v>
                </c:pt>
                <c:pt idx="540">
                  <c:v>40091.500381999998</c:v>
                </c:pt>
                <c:pt idx="541">
                  <c:v>40091.510799000003</c:v>
                </c:pt>
                <c:pt idx="542">
                  <c:v>40091.521215000001</c:v>
                </c:pt>
                <c:pt idx="543">
                  <c:v>40091.531631999998</c:v>
                </c:pt>
                <c:pt idx="544">
                  <c:v>40091.542049000003</c:v>
                </c:pt>
                <c:pt idx="545">
                  <c:v>40091.552465000001</c:v>
                </c:pt>
                <c:pt idx="546">
                  <c:v>40091.562881999998</c:v>
                </c:pt>
                <c:pt idx="547">
                  <c:v>40091.573299000003</c:v>
                </c:pt>
                <c:pt idx="548">
                  <c:v>40091.583715000001</c:v>
                </c:pt>
                <c:pt idx="549">
                  <c:v>40091.594131999998</c:v>
                </c:pt>
                <c:pt idx="550">
                  <c:v>40091.604549000003</c:v>
                </c:pt>
                <c:pt idx="551">
                  <c:v>40091.614965000001</c:v>
                </c:pt>
                <c:pt idx="552">
                  <c:v>40091.625381999998</c:v>
                </c:pt>
                <c:pt idx="553">
                  <c:v>40091.635799000003</c:v>
                </c:pt>
                <c:pt idx="554">
                  <c:v>40091.646215000001</c:v>
                </c:pt>
                <c:pt idx="555">
                  <c:v>40091.656631999998</c:v>
                </c:pt>
                <c:pt idx="556">
                  <c:v>40091.667049000003</c:v>
                </c:pt>
                <c:pt idx="557">
                  <c:v>40091.677465000001</c:v>
                </c:pt>
                <c:pt idx="558">
                  <c:v>40091.687881999998</c:v>
                </c:pt>
                <c:pt idx="559">
                  <c:v>40091.698299000003</c:v>
                </c:pt>
                <c:pt idx="560">
                  <c:v>40091.708715000001</c:v>
                </c:pt>
                <c:pt idx="561">
                  <c:v>40091.719131999998</c:v>
                </c:pt>
                <c:pt idx="562">
                  <c:v>40091.729549000003</c:v>
                </c:pt>
                <c:pt idx="563">
                  <c:v>40091.739965000001</c:v>
                </c:pt>
                <c:pt idx="564">
                  <c:v>40091.750381999998</c:v>
                </c:pt>
                <c:pt idx="565">
                  <c:v>40091.760799000003</c:v>
                </c:pt>
                <c:pt idx="566">
                  <c:v>40091.771215000001</c:v>
                </c:pt>
                <c:pt idx="567">
                  <c:v>40091.781631999998</c:v>
                </c:pt>
                <c:pt idx="568">
                  <c:v>40091.792049000003</c:v>
                </c:pt>
                <c:pt idx="569">
                  <c:v>40091.802465000001</c:v>
                </c:pt>
                <c:pt idx="570">
                  <c:v>40091.812881999998</c:v>
                </c:pt>
                <c:pt idx="571">
                  <c:v>40091.823299000003</c:v>
                </c:pt>
                <c:pt idx="572">
                  <c:v>40091.833715000001</c:v>
                </c:pt>
                <c:pt idx="573">
                  <c:v>40091.844131999998</c:v>
                </c:pt>
                <c:pt idx="574">
                  <c:v>40091.854549000003</c:v>
                </c:pt>
                <c:pt idx="575">
                  <c:v>40091.864965000001</c:v>
                </c:pt>
                <c:pt idx="576">
                  <c:v>40091.875381999998</c:v>
                </c:pt>
                <c:pt idx="577">
                  <c:v>40091.885799000003</c:v>
                </c:pt>
                <c:pt idx="578">
                  <c:v>40091.896215000001</c:v>
                </c:pt>
                <c:pt idx="579">
                  <c:v>40091.906631999998</c:v>
                </c:pt>
                <c:pt idx="580">
                  <c:v>40091.917049000003</c:v>
                </c:pt>
                <c:pt idx="581">
                  <c:v>40091.927465000001</c:v>
                </c:pt>
                <c:pt idx="582">
                  <c:v>40091.937881999998</c:v>
                </c:pt>
                <c:pt idx="583">
                  <c:v>40091.948299000003</c:v>
                </c:pt>
                <c:pt idx="584">
                  <c:v>40091.958715000001</c:v>
                </c:pt>
                <c:pt idx="585">
                  <c:v>40091.969131999998</c:v>
                </c:pt>
                <c:pt idx="586">
                  <c:v>40091.979549000003</c:v>
                </c:pt>
                <c:pt idx="587">
                  <c:v>40091.989965000001</c:v>
                </c:pt>
                <c:pt idx="588">
                  <c:v>40092.000381999998</c:v>
                </c:pt>
                <c:pt idx="589">
                  <c:v>40092.010799000003</c:v>
                </c:pt>
                <c:pt idx="590">
                  <c:v>40092.021215000001</c:v>
                </c:pt>
                <c:pt idx="591">
                  <c:v>40092.031631999998</c:v>
                </c:pt>
                <c:pt idx="592">
                  <c:v>40092.042049000003</c:v>
                </c:pt>
                <c:pt idx="593">
                  <c:v>40092.052465000001</c:v>
                </c:pt>
                <c:pt idx="594">
                  <c:v>40092.062881999998</c:v>
                </c:pt>
                <c:pt idx="595">
                  <c:v>40092.073299000003</c:v>
                </c:pt>
                <c:pt idx="596">
                  <c:v>40092.083715000001</c:v>
                </c:pt>
                <c:pt idx="597">
                  <c:v>40092.094131999998</c:v>
                </c:pt>
                <c:pt idx="598">
                  <c:v>40092.104549000003</c:v>
                </c:pt>
                <c:pt idx="599">
                  <c:v>40092.114965000001</c:v>
                </c:pt>
                <c:pt idx="600">
                  <c:v>40092.125381999998</c:v>
                </c:pt>
                <c:pt idx="601">
                  <c:v>40092.135799000003</c:v>
                </c:pt>
                <c:pt idx="602">
                  <c:v>40092.146215000001</c:v>
                </c:pt>
                <c:pt idx="603">
                  <c:v>40092.156631999998</c:v>
                </c:pt>
                <c:pt idx="604">
                  <c:v>40092.167049000003</c:v>
                </c:pt>
                <c:pt idx="605">
                  <c:v>40092.177465000001</c:v>
                </c:pt>
                <c:pt idx="606">
                  <c:v>40092.187881999998</c:v>
                </c:pt>
                <c:pt idx="607">
                  <c:v>40092.198299000003</c:v>
                </c:pt>
                <c:pt idx="608">
                  <c:v>40092.208715000001</c:v>
                </c:pt>
                <c:pt idx="609">
                  <c:v>40092.219131999998</c:v>
                </c:pt>
                <c:pt idx="610">
                  <c:v>40092.229549000003</c:v>
                </c:pt>
                <c:pt idx="611">
                  <c:v>40092.239965000001</c:v>
                </c:pt>
                <c:pt idx="612">
                  <c:v>40092.250381999998</c:v>
                </c:pt>
                <c:pt idx="613">
                  <c:v>40092.260799000003</c:v>
                </c:pt>
                <c:pt idx="614">
                  <c:v>40092.271215000001</c:v>
                </c:pt>
                <c:pt idx="615">
                  <c:v>40092.281631999998</c:v>
                </c:pt>
                <c:pt idx="616">
                  <c:v>40092.292049000003</c:v>
                </c:pt>
                <c:pt idx="617">
                  <c:v>40092.302465000001</c:v>
                </c:pt>
                <c:pt idx="618">
                  <c:v>40092.312881999998</c:v>
                </c:pt>
                <c:pt idx="619">
                  <c:v>40092.323299000003</c:v>
                </c:pt>
                <c:pt idx="620">
                  <c:v>40092.333715000001</c:v>
                </c:pt>
                <c:pt idx="621">
                  <c:v>40092.344131999998</c:v>
                </c:pt>
                <c:pt idx="622">
                  <c:v>40092.354549000003</c:v>
                </c:pt>
                <c:pt idx="623">
                  <c:v>40092.364965000001</c:v>
                </c:pt>
                <c:pt idx="624">
                  <c:v>40092.375381999998</c:v>
                </c:pt>
                <c:pt idx="625">
                  <c:v>40092.385799000003</c:v>
                </c:pt>
                <c:pt idx="626">
                  <c:v>40092.396215000001</c:v>
                </c:pt>
                <c:pt idx="627">
                  <c:v>40092.406631999998</c:v>
                </c:pt>
                <c:pt idx="628">
                  <c:v>40092.417049000003</c:v>
                </c:pt>
                <c:pt idx="629">
                  <c:v>40092.427465000001</c:v>
                </c:pt>
                <c:pt idx="630">
                  <c:v>40092.437881999998</c:v>
                </c:pt>
                <c:pt idx="631">
                  <c:v>40092.448299000003</c:v>
                </c:pt>
                <c:pt idx="632">
                  <c:v>40092.458715000001</c:v>
                </c:pt>
                <c:pt idx="633">
                  <c:v>40092.469131999998</c:v>
                </c:pt>
                <c:pt idx="634">
                  <c:v>40092.479549000003</c:v>
                </c:pt>
                <c:pt idx="635">
                  <c:v>40092.489965000001</c:v>
                </c:pt>
                <c:pt idx="636">
                  <c:v>40092.500381999998</c:v>
                </c:pt>
                <c:pt idx="637">
                  <c:v>40092.510799000003</c:v>
                </c:pt>
                <c:pt idx="638">
                  <c:v>40092.521215000001</c:v>
                </c:pt>
                <c:pt idx="639">
                  <c:v>40092.531631999998</c:v>
                </c:pt>
                <c:pt idx="640">
                  <c:v>40092.542049000003</c:v>
                </c:pt>
                <c:pt idx="641">
                  <c:v>40092.552465000001</c:v>
                </c:pt>
                <c:pt idx="642">
                  <c:v>40092.562881999998</c:v>
                </c:pt>
                <c:pt idx="643">
                  <c:v>40092.573299000003</c:v>
                </c:pt>
                <c:pt idx="644">
                  <c:v>40092.583715000001</c:v>
                </c:pt>
                <c:pt idx="645">
                  <c:v>40092.594131999998</c:v>
                </c:pt>
                <c:pt idx="646">
                  <c:v>40092.604549000003</c:v>
                </c:pt>
                <c:pt idx="647">
                  <c:v>40092.614965000001</c:v>
                </c:pt>
                <c:pt idx="648">
                  <c:v>40092.625381999998</c:v>
                </c:pt>
                <c:pt idx="649">
                  <c:v>40092.635799000003</c:v>
                </c:pt>
                <c:pt idx="650">
                  <c:v>40092.646215000001</c:v>
                </c:pt>
                <c:pt idx="651">
                  <c:v>40092.656631999998</c:v>
                </c:pt>
                <c:pt idx="652">
                  <c:v>40092.667049000003</c:v>
                </c:pt>
                <c:pt idx="653">
                  <c:v>40092.677465000001</c:v>
                </c:pt>
                <c:pt idx="654">
                  <c:v>40092.687881999998</c:v>
                </c:pt>
                <c:pt idx="655">
                  <c:v>40092.698299000003</c:v>
                </c:pt>
                <c:pt idx="656">
                  <c:v>40092.708715000001</c:v>
                </c:pt>
                <c:pt idx="657">
                  <c:v>40092.719131999998</c:v>
                </c:pt>
                <c:pt idx="658">
                  <c:v>40092.729549000003</c:v>
                </c:pt>
                <c:pt idx="659">
                  <c:v>40092.739965000001</c:v>
                </c:pt>
                <c:pt idx="660">
                  <c:v>40092.750381999998</c:v>
                </c:pt>
                <c:pt idx="661">
                  <c:v>40092.760799000003</c:v>
                </c:pt>
                <c:pt idx="662">
                  <c:v>40092.771215000001</c:v>
                </c:pt>
                <c:pt idx="663">
                  <c:v>40092.781631999998</c:v>
                </c:pt>
                <c:pt idx="664">
                  <c:v>40092.792049000003</c:v>
                </c:pt>
                <c:pt idx="665">
                  <c:v>40092.802465000001</c:v>
                </c:pt>
                <c:pt idx="666">
                  <c:v>40092.812881999998</c:v>
                </c:pt>
                <c:pt idx="667">
                  <c:v>40092.823299000003</c:v>
                </c:pt>
                <c:pt idx="668">
                  <c:v>40092.833715000001</c:v>
                </c:pt>
                <c:pt idx="669">
                  <c:v>40092.844131999998</c:v>
                </c:pt>
                <c:pt idx="670">
                  <c:v>40092.854549000003</c:v>
                </c:pt>
                <c:pt idx="671">
                  <c:v>40092.864965000001</c:v>
                </c:pt>
                <c:pt idx="672">
                  <c:v>40092.875381999998</c:v>
                </c:pt>
                <c:pt idx="673">
                  <c:v>40092.885799000003</c:v>
                </c:pt>
                <c:pt idx="674">
                  <c:v>40092.896215000001</c:v>
                </c:pt>
                <c:pt idx="675">
                  <c:v>40092.906631999998</c:v>
                </c:pt>
                <c:pt idx="676">
                  <c:v>40092.917049000003</c:v>
                </c:pt>
                <c:pt idx="677">
                  <c:v>40092.927465000001</c:v>
                </c:pt>
                <c:pt idx="678">
                  <c:v>40092.937881999998</c:v>
                </c:pt>
                <c:pt idx="679">
                  <c:v>40092.948299000003</c:v>
                </c:pt>
                <c:pt idx="680">
                  <c:v>40092.958715000001</c:v>
                </c:pt>
                <c:pt idx="681">
                  <c:v>40092.969131999998</c:v>
                </c:pt>
                <c:pt idx="682">
                  <c:v>40092.979549000003</c:v>
                </c:pt>
                <c:pt idx="683">
                  <c:v>40092.989965000001</c:v>
                </c:pt>
                <c:pt idx="684">
                  <c:v>40093.000381999998</c:v>
                </c:pt>
                <c:pt idx="685">
                  <c:v>40093.010799000003</c:v>
                </c:pt>
                <c:pt idx="686">
                  <c:v>40093.021215000001</c:v>
                </c:pt>
                <c:pt idx="687">
                  <c:v>40093.031631999998</c:v>
                </c:pt>
                <c:pt idx="688">
                  <c:v>40093.042049000003</c:v>
                </c:pt>
                <c:pt idx="689">
                  <c:v>40093.052465000001</c:v>
                </c:pt>
                <c:pt idx="690">
                  <c:v>40093.062881999998</c:v>
                </c:pt>
                <c:pt idx="691">
                  <c:v>40093.073299000003</c:v>
                </c:pt>
                <c:pt idx="692">
                  <c:v>40093.083715000001</c:v>
                </c:pt>
                <c:pt idx="693">
                  <c:v>40093.094131999998</c:v>
                </c:pt>
                <c:pt idx="694">
                  <c:v>40093.104549000003</c:v>
                </c:pt>
                <c:pt idx="695">
                  <c:v>40093.114965000001</c:v>
                </c:pt>
                <c:pt idx="696">
                  <c:v>40093.125381999998</c:v>
                </c:pt>
                <c:pt idx="697">
                  <c:v>40093.135799000003</c:v>
                </c:pt>
                <c:pt idx="698">
                  <c:v>40093.146215000001</c:v>
                </c:pt>
                <c:pt idx="699">
                  <c:v>40093.156631999998</c:v>
                </c:pt>
                <c:pt idx="700">
                  <c:v>40093.167049000003</c:v>
                </c:pt>
                <c:pt idx="701">
                  <c:v>40093.177465000001</c:v>
                </c:pt>
                <c:pt idx="702">
                  <c:v>40093.187881999998</c:v>
                </c:pt>
                <c:pt idx="703">
                  <c:v>40093.198299000003</c:v>
                </c:pt>
                <c:pt idx="704">
                  <c:v>40093.208715000001</c:v>
                </c:pt>
                <c:pt idx="705">
                  <c:v>40093.219131999998</c:v>
                </c:pt>
                <c:pt idx="706">
                  <c:v>40093.229549000003</c:v>
                </c:pt>
                <c:pt idx="707">
                  <c:v>40093.239965000001</c:v>
                </c:pt>
                <c:pt idx="708">
                  <c:v>40093.250381999998</c:v>
                </c:pt>
                <c:pt idx="709">
                  <c:v>40093.260799000003</c:v>
                </c:pt>
                <c:pt idx="710">
                  <c:v>40093.271215000001</c:v>
                </c:pt>
                <c:pt idx="711">
                  <c:v>40093.281631999998</c:v>
                </c:pt>
                <c:pt idx="712">
                  <c:v>40093.292049000003</c:v>
                </c:pt>
                <c:pt idx="713">
                  <c:v>40093.302465000001</c:v>
                </c:pt>
                <c:pt idx="714">
                  <c:v>40093.312881999998</c:v>
                </c:pt>
                <c:pt idx="715">
                  <c:v>40093.323299000003</c:v>
                </c:pt>
                <c:pt idx="716">
                  <c:v>40093.333715000001</c:v>
                </c:pt>
                <c:pt idx="717">
                  <c:v>40093.344131999998</c:v>
                </c:pt>
                <c:pt idx="718">
                  <c:v>40093.354549000003</c:v>
                </c:pt>
                <c:pt idx="719">
                  <c:v>40093.364965000001</c:v>
                </c:pt>
                <c:pt idx="720">
                  <c:v>40093.375381999998</c:v>
                </c:pt>
                <c:pt idx="721">
                  <c:v>40093.385799000003</c:v>
                </c:pt>
                <c:pt idx="722">
                  <c:v>40093.396215000001</c:v>
                </c:pt>
                <c:pt idx="723">
                  <c:v>40093.406631999998</c:v>
                </c:pt>
                <c:pt idx="724">
                  <c:v>40093.417049000003</c:v>
                </c:pt>
                <c:pt idx="725">
                  <c:v>40093.427465000001</c:v>
                </c:pt>
                <c:pt idx="726">
                  <c:v>40093.437881999998</c:v>
                </c:pt>
                <c:pt idx="727">
                  <c:v>40093.448299000003</c:v>
                </c:pt>
                <c:pt idx="728">
                  <c:v>40093.458715000001</c:v>
                </c:pt>
                <c:pt idx="729">
                  <c:v>40093.469131999998</c:v>
                </c:pt>
                <c:pt idx="730">
                  <c:v>40093.479549000003</c:v>
                </c:pt>
                <c:pt idx="731">
                  <c:v>40093.489965000001</c:v>
                </c:pt>
                <c:pt idx="732">
                  <c:v>40093.500381999998</c:v>
                </c:pt>
                <c:pt idx="733">
                  <c:v>40093.510799000003</c:v>
                </c:pt>
                <c:pt idx="734">
                  <c:v>40093.521215000001</c:v>
                </c:pt>
                <c:pt idx="735">
                  <c:v>40093.531631999998</c:v>
                </c:pt>
                <c:pt idx="736">
                  <c:v>40093.542049000003</c:v>
                </c:pt>
                <c:pt idx="737">
                  <c:v>40093.552465000001</c:v>
                </c:pt>
                <c:pt idx="738">
                  <c:v>40093.562881999998</c:v>
                </c:pt>
                <c:pt idx="739">
                  <c:v>40093.573299000003</c:v>
                </c:pt>
                <c:pt idx="740">
                  <c:v>40093.583715000001</c:v>
                </c:pt>
                <c:pt idx="741">
                  <c:v>40093.594131999998</c:v>
                </c:pt>
                <c:pt idx="742">
                  <c:v>40093.604549000003</c:v>
                </c:pt>
                <c:pt idx="743">
                  <c:v>40093.614965000001</c:v>
                </c:pt>
                <c:pt idx="744">
                  <c:v>40093.625381999998</c:v>
                </c:pt>
                <c:pt idx="745">
                  <c:v>40093.635799000003</c:v>
                </c:pt>
                <c:pt idx="746">
                  <c:v>40093.646215000001</c:v>
                </c:pt>
                <c:pt idx="747">
                  <c:v>40093.656631999998</c:v>
                </c:pt>
                <c:pt idx="748">
                  <c:v>40093.667049000003</c:v>
                </c:pt>
                <c:pt idx="749">
                  <c:v>40093.677465000001</c:v>
                </c:pt>
                <c:pt idx="750">
                  <c:v>40093.687881999998</c:v>
                </c:pt>
                <c:pt idx="751">
                  <c:v>40093.698299000003</c:v>
                </c:pt>
                <c:pt idx="752">
                  <c:v>40093.708715000001</c:v>
                </c:pt>
                <c:pt idx="753">
                  <c:v>40093.719131999998</c:v>
                </c:pt>
                <c:pt idx="754">
                  <c:v>40093.729549000003</c:v>
                </c:pt>
                <c:pt idx="755">
                  <c:v>40093.739965000001</c:v>
                </c:pt>
                <c:pt idx="756">
                  <c:v>40093.750381999998</c:v>
                </c:pt>
                <c:pt idx="757">
                  <c:v>40093.760799000003</c:v>
                </c:pt>
                <c:pt idx="758">
                  <c:v>40093.771215000001</c:v>
                </c:pt>
                <c:pt idx="759">
                  <c:v>40093.781631999998</c:v>
                </c:pt>
                <c:pt idx="760">
                  <c:v>40093.792049000003</c:v>
                </c:pt>
                <c:pt idx="761">
                  <c:v>40093.802465000001</c:v>
                </c:pt>
                <c:pt idx="762">
                  <c:v>40093.812881999998</c:v>
                </c:pt>
                <c:pt idx="763">
                  <c:v>40093.823299000003</c:v>
                </c:pt>
                <c:pt idx="764">
                  <c:v>40093.833715000001</c:v>
                </c:pt>
                <c:pt idx="765">
                  <c:v>40093.844131999998</c:v>
                </c:pt>
                <c:pt idx="766">
                  <c:v>40093.854549000003</c:v>
                </c:pt>
                <c:pt idx="767">
                  <c:v>40093.864965000001</c:v>
                </c:pt>
                <c:pt idx="768">
                  <c:v>40093.875381999998</c:v>
                </c:pt>
                <c:pt idx="769">
                  <c:v>40093.885799000003</c:v>
                </c:pt>
                <c:pt idx="770">
                  <c:v>40093.896215000001</c:v>
                </c:pt>
                <c:pt idx="771">
                  <c:v>40093.906631999998</c:v>
                </c:pt>
                <c:pt idx="772">
                  <c:v>40093.917049000003</c:v>
                </c:pt>
                <c:pt idx="773">
                  <c:v>40093.927465000001</c:v>
                </c:pt>
                <c:pt idx="774">
                  <c:v>40093.937881999998</c:v>
                </c:pt>
                <c:pt idx="775">
                  <c:v>40093.948299000003</c:v>
                </c:pt>
                <c:pt idx="776">
                  <c:v>40093.958715000001</c:v>
                </c:pt>
                <c:pt idx="777">
                  <c:v>40093.969131999998</c:v>
                </c:pt>
                <c:pt idx="778">
                  <c:v>40093.979549000003</c:v>
                </c:pt>
                <c:pt idx="779">
                  <c:v>40093.989965000001</c:v>
                </c:pt>
                <c:pt idx="780">
                  <c:v>40094.000381999998</c:v>
                </c:pt>
                <c:pt idx="781">
                  <c:v>40094.010799000003</c:v>
                </c:pt>
                <c:pt idx="782">
                  <c:v>40094.021215000001</c:v>
                </c:pt>
                <c:pt idx="783">
                  <c:v>40094.031631999998</c:v>
                </c:pt>
                <c:pt idx="784">
                  <c:v>40094.042049000003</c:v>
                </c:pt>
                <c:pt idx="785">
                  <c:v>40094.052465000001</c:v>
                </c:pt>
                <c:pt idx="786">
                  <c:v>40094.062881999998</c:v>
                </c:pt>
                <c:pt idx="787">
                  <c:v>40094.073299000003</c:v>
                </c:pt>
                <c:pt idx="788">
                  <c:v>40094.083715000001</c:v>
                </c:pt>
                <c:pt idx="789">
                  <c:v>40094.094131999998</c:v>
                </c:pt>
                <c:pt idx="790">
                  <c:v>40094.104549000003</c:v>
                </c:pt>
                <c:pt idx="791">
                  <c:v>40094.114965000001</c:v>
                </c:pt>
                <c:pt idx="792">
                  <c:v>40094.125381999998</c:v>
                </c:pt>
                <c:pt idx="793">
                  <c:v>40094.135799000003</c:v>
                </c:pt>
                <c:pt idx="794">
                  <c:v>40094.146215000001</c:v>
                </c:pt>
                <c:pt idx="795">
                  <c:v>40094.156631999998</c:v>
                </c:pt>
                <c:pt idx="796">
                  <c:v>40094.167049000003</c:v>
                </c:pt>
                <c:pt idx="797">
                  <c:v>40094.177465000001</c:v>
                </c:pt>
                <c:pt idx="798">
                  <c:v>40094.187881999998</c:v>
                </c:pt>
                <c:pt idx="799">
                  <c:v>40094.198299000003</c:v>
                </c:pt>
                <c:pt idx="800">
                  <c:v>40094.208715000001</c:v>
                </c:pt>
                <c:pt idx="801">
                  <c:v>40094.219131999998</c:v>
                </c:pt>
                <c:pt idx="802">
                  <c:v>40094.229549000003</c:v>
                </c:pt>
                <c:pt idx="803">
                  <c:v>40094.239965000001</c:v>
                </c:pt>
                <c:pt idx="804">
                  <c:v>40094.250381999998</c:v>
                </c:pt>
                <c:pt idx="805">
                  <c:v>40094.260799000003</c:v>
                </c:pt>
                <c:pt idx="806">
                  <c:v>40094.271215000001</c:v>
                </c:pt>
                <c:pt idx="807">
                  <c:v>40094.281631999998</c:v>
                </c:pt>
                <c:pt idx="808">
                  <c:v>40094.292049000003</c:v>
                </c:pt>
                <c:pt idx="809">
                  <c:v>40094.302465000001</c:v>
                </c:pt>
                <c:pt idx="810">
                  <c:v>40094.312881999998</c:v>
                </c:pt>
                <c:pt idx="811">
                  <c:v>40094.323299000003</c:v>
                </c:pt>
                <c:pt idx="812">
                  <c:v>40094.333715000001</c:v>
                </c:pt>
                <c:pt idx="813">
                  <c:v>40094.344131999998</c:v>
                </c:pt>
                <c:pt idx="814">
                  <c:v>40094.354549000003</c:v>
                </c:pt>
                <c:pt idx="815">
                  <c:v>40094.364965000001</c:v>
                </c:pt>
                <c:pt idx="816">
                  <c:v>40094.375381999998</c:v>
                </c:pt>
                <c:pt idx="817">
                  <c:v>40094.385799000003</c:v>
                </c:pt>
                <c:pt idx="818">
                  <c:v>40094.396215000001</c:v>
                </c:pt>
                <c:pt idx="819">
                  <c:v>40094.406631999998</c:v>
                </c:pt>
                <c:pt idx="820">
                  <c:v>40094.417049000003</c:v>
                </c:pt>
                <c:pt idx="821">
                  <c:v>40094.427465000001</c:v>
                </c:pt>
                <c:pt idx="822">
                  <c:v>40094.437881999998</c:v>
                </c:pt>
                <c:pt idx="823">
                  <c:v>40094.448299000003</c:v>
                </c:pt>
                <c:pt idx="824">
                  <c:v>40094.458715000001</c:v>
                </c:pt>
                <c:pt idx="825">
                  <c:v>40094.469131999998</c:v>
                </c:pt>
                <c:pt idx="826">
                  <c:v>40094.479549000003</c:v>
                </c:pt>
                <c:pt idx="827">
                  <c:v>40094.489965000001</c:v>
                </c:pt>
                <c:pt idx="828">
                  <c:v>40094.500381999998</c:v>
                </c:pt>
                <c:pt idx="829">
                  <c:v>40094.510799000003</c:v>
                </c:pt>
                <c:pt idx="830">
                  <c:v>40094.521215000001</c:v>
                </c:pt>
                <c:pt idx="831">
                  <c:v>40094.531631999998</c:v>
                </c:pt>
                <c:pt idx="832">
                  <c:v>40094.542049000003</c:v>
                </c:pt>
                <c:pt idx="833">
                  <c:v>40094.552465000001</c:v>
                </c:pt>
                <c:pt idx="834">
                  <c:v>40094.562881999998</c:v>
                </c:pt>
                <c:pt idx="835">
                  <c:v>40094.573299000003</c:v>
                </c:pt>
                <c:pt idx="836">
                  <c:v>40094.583715000001</c:v>
                </c:pt>
                <c:pt idx="837">
                  <c:v>40094.594131999998</c:v>
                </c:pt>
                <c:pt idx="838">
                  <c:v>40094.604549000003</c:v>
                </c:pt>
                <c:pt idx="839">
                  <c:v>40094.614965000001</c:v>
                </c:pt>
                <c:pt idx="840">
                  <c:v>40094.625381999998</c:v>
                </c:pt>
                <c:pt idx="841">
                  <c:v>40094.635799000003</c:v>
                </c:pt>
                <c:pt idx="842">
                  <c:v>40094.646215000001</c:v>
                </c:pt>
                <c:pt idx="843">
                  <c:v>40094.656631999998</c:v>
                </c:pt>
                <c:pt idx="844">
                  <c:v>40094.667049000003</c:v>
                </c:pt>
                <c:pt idx="845">
                  <c:v>40094.677465000001</c:v>
                </c:pt>
                <c:pt idx="846">
                  <c:v>40094.687881999998</c:v>
                </c:pt>
                <c:pt idx="847">
                  <c:v>40094.698299000003</c:v>
                </c:pt>
                <c:pt idx="848">
                  <c:v>40094.708715000001</c:v>
                </c:pt>
                <c:pt idx="849">
                  <c:v>40094.719131999998</c:v>
                </c:pt>
                <c:pt idx="850">
                  <c:v>40094.729549000003</c:v>
                </c:pt>
                <c:pt idx="851">
                  <c:v>40094.739965000001</c:v>
                </c:pt>
                <c:pt idx="852">
                  <c:v>40094.750381999998</c:v>
                </c:pt>
                <c:pt idx="853">
                  <c:v>40094.760799000003</c:v>
                </c:pt>
                <c:pt idx="854">
                  <c:v>40094.771215000001</c:v>
                </c:pt>
                <c:pt idx="855">
                  <c:v>40094.781631999998</c:v>
                </c:pt>
                <c:pt idx="856">
                  <c:v>40094.792049000003</c:v>
                </c:pt>
                <c:pt idx="857">
                  <c:v>40094.802465000001</c:v>
                </c:pt>
                <c:pt idx="858">
                  <c:v>40094.812881999998</c:v>
                </c:pt>
                <c:pt idx="859">
                  <c:v>40094.823299000003</c:v>
                </c:pt>
                <c:pt idx="860">
                  <c:v>40094.833715000001</c:v>
                </c:pt>
                <c:pt idx="861">
                  <c:v>40094.844131999998</c:v>
                </c:pt>
                <c:pt idx="862">
                  <c:v>40094.854549000003</c:v>
                </c:pt>
                <c:pt idx="863">
                  <c:v>40094.864965000001</c:v>
                </c:pt>
                <c:pt idx="864">
                  <c:v>40094.875381999998</c:v>
                </c:pt>
                <c:pt idx="865">
                  <c:v>40094.885799000003</c:v>
                </c:pt>
                <c:pt idx="866">
                  <c:v>40094.896215000001</c:v>
                </c:pt>
                <c:pt idx="867">
                  <c:v>40094.906631999998</c:v>
                </c:pt>
                <c:pt idx="868">
                  <c:v>40094.917049000003</c:v>
                </c:pt>
                <c:pt idx="869">
                  <c:v>40094.927465000001</c:v>
                </c:pt>
                <c:pt idx="870">
                  <c:v>40094.937881999998</c:v>
                </c:pt>
                <c:pt idx="871">
                  <c:v>40094.948299000003</c:v>
                </c:pt>
                <c:pt idx="872">
                  <c:v>40094.958715000001</c:v>
                </c:pt>
                <c:pt idx="873">
                  <c:v>40094.969131999998</c:v>
                </c:pt>
                <c:pt idx="874">
                  <c:v>40094.979549000003</c:v>
                </c:pt>
                <c:pt idx="875">
                  <c:v>40094.989965000001</c:v>
                </c:pt>
                <c:pt idx="876">
                  <c:v>40095.000381999998</c:v>
                </c:pt>
                <c:pt idx="877">
                  <c:v>40095.010799000003</c:v>
                </c:pt>
                <c:pt idx="878">
                  <c:v>40095.021215000001</c:v>
                </c:pt>
                <c:pt idx="879">
                  <c:v>40095.031631999998</c:v>
                </c:pt>
                <c:pt idx="880">
                  <c:v>40095.042049000003</c:v>
                </c:pt>
                <c:pt idx="881">
                  <c:v>40095.052465000001</c:v>
                </c:pt>
                <c:pt idx="882">
                  <c:v>40095.062881999998</c:v>
                </c:pt>
                <c:pt idx="883">
                  <c:v>40095.073299000003</c:v>
                </c:pt>
                <c:pt idx="884">
                  <c:v>40095.083715000001</c:v>
                </c:pt>
                <c:pt idx="885">
                  <c:v>40095.094131999998</c:v>
                </c:pt>
                <c:pt idx="886">
                  <c:v>40095.104549000003</c:v>
                </c:pt>
                <c:pt idx="887">
                  <c:v>40095.114965000001</c:v>
                </c:pt>
                <c:pt idx="888">
                  <c:v>40095.125381999998</c:v>
                </c:pt>
                <c:pt idx="889">
                  <c:v>40095.135799000003</c:v>
                </c:pt>
                <c:pt idx="890">
                  <c:v>40095.146215000001</c:v>
                </c:pt>
                <c:pt idx="891">
                  <c:v>40095.156631999998</c:v>
                </c:pt>
                <c:pt idx="892">
                  <c:v>40095.167049000003</c:v>
                </c:pt>
                <c:pt idx="893">
                  <c:v>40095.177465000001</c:v>
                </c:pt>
                <c:pt idx="894">
                  <c:v>40095.187881999998</c:v>
                </c:pt>
                <c:pt idx="895">
                  <c:v>40095.198299000003</c:v>
                </c:pt>
                <c:pt idx="896">
                  <c:v>40095.208715000001</c:v>
                </c:pt>
                <c:pt idx="897">
                  <c:v>40095.219131999998</c:v>
                </c:pt>
                <c:pt idx="898">
                  <c:v>40095.229549000003</c:v>
                </c:pt>
                <c:pt idx="899">
                  <c:v>40095.239965000001</c:v>
                </c:pt>
                <c:pt idx="900">
                  <c:v>40095.250381999998</c:v>
                </c:pt>
                <c:pt idx="901">
                  <c:v>40095.260799000003</c:v>
                </c:pt>
                <c:pt idx="902">
                  <c:v>40095.271215000001</c:v>
                </c:pt>
                <c:pt idx="903">
                  <c:v>40095.281631999998</c:v>
                </c:pt>
                <c:pt idx="904">
                  <c:v>40095.292049000003</c:v>
                </c:pt>
                <c:pt idx="905">
                  <c:v>40095.302465000001</c:v>
                </c:pt>
                <c:pt idx="906">
                  <c:v>40095.312881999998</c:v>
                </c:pt>
                <c:pt idx="907">
                  <c:v>40095.323299000003</c:v>
                </c:pt>
                <c:pt idx="908">
                  <c:v>40095.333715000001</c:v>
                </c:pt>
                <c:pt idx="909">
                  <c:v>40095.344131999998</c:v>
                </c:pt>
                <c:pt idx="910">
                  <c:v>40095.354549000003</c:v>
                </c:pt>
                <c:pt idx="911">
                  <c:v>40095.364965000001</c:v>
                </c:pt>
                <c:pt idx="912">
                  <c:v>40095.375381999998</c:v>
                </c:pt>
                <c:pt idx="913">
                  <c:v>40095.385799000003</c:v>
                </c:pt>
                <c:pt idx="914">
                  <c:v>40095.396215000001</c:v>
                </c:pt>
                <c:pt idx="915">
                  <c:v>40095.406631999998</c:v>
                </c:pt>
                <c:pt idx="916">
                  <c:v>40095.417049000003</c:v>
                </c:pt>
                <c:pt idx="917">
                  <c:v>40095.427465000001</c:v>
                </c:pt>
                <c:pt idx="918">
                  <c:v>40095.437881999998</c:v>
                </c:pt>
                <c:pt idx="919">
                  <c:v>40095.448299000003</c:v>
                </c:pt>
                <c:pt idx="920">
                  <c:v>40095.458715000001</c:v>
                </c:pt>
                <c:pt idx="921">
                  <c:v>40095.469131999998</c:v>
                </c:pt>
                <c:pt idx="922">
                  <c:v>40095.479549000003</c:v>
                </c:pt>
                <c:pt idx="923">
                  <c:v>40095.489965000001</c:v>
                </c:pt>
                <c:pt idx="924">
                  <c:v>40095.500381999998</c:v>
                </c:pt>
                <c:pt idx="925">
                  <c:v>40095.510799000003</c:v>
                </c:pt>
                <c:pt idx="926">
                  <c:v>40095.521215000001</c:v>
                </c:pt>
                <c:pt idx="927">
                  <c:v>40095.531631999998</c:v>
                </c:pt>
                <c:pt idx="928">
                  <c:v>40095.542049000003</c:v>
                </c:pt>
                <c:pt idx="929">
                  <c:v>40095.552465000001</c:v>
                </c:pt>
                <c:pt idx="930">
                  <c:v>40095.562881999998</c:v>
                </c:pt>
                <c:pt idx="931">
                  <c:v>40095.573299000003</c:v>
                </c:pt>
                <c:pt idx="932">
                  <c:v>40095.583715000001</c:v>
                </c:pt>
                <c:pt idx="933">
                  <c:v>40095.594131999998</c:v>
                </c:pt>
                <c:pt idx="934">
                  <c:v>40095.604549000003</c:v>
                </c:pt>
                <c:pt idx="935">
                  <c:v>40095.614965000001</c:v>
                </c:pt>
                <c:pt idx="936">
                  <c:v>40095.625381999998</c:v>
                </c:pt>
                <c:pt idx="937">
                  <c:v>40095.635799000003</c:v>
                </c:pt>
                <c:pt idx="938">
                  <c:v>40095.646215000001</c:v>
                </c:pt>
                <c:pt idx="939">
                  <c:v>40095.656631999998</c:v>
                </c:pt>
                <c:pt idx="940">
                  <c:v>40095.667049000003</c:v>
                </c:pt>
                <c:pt idx="941">
                  <c:v>40095.677465000001</c:v>
                </c:pt>
                <c:pt idx="942">
                  <c:v>40095.687881999998</c:v>
                </c:pt>
                <c:pt idx="943">
                  <c:v>40095.698299000003</c:v>
                </c:pt>
                <c:pt idx="944">
                  <c:v>40095.708715000001</c:v>
                </c:pt>
                <c:pt idx="945">
                  <c:v>40095.719131999998</c:v>
                </c:pt>
                <c:pt idx="946">
                  <c:v>40095.729549000003</c:v>
                </c:pt>
                <c:pt idx="947">
                  <c:v>40095.739965000001</c:v>
                </c:pt>
                <c:pt idx="948">
                  <c:v>40095.750381999998</c:v>
                </c:pt>
                <c:pt idx="949">
                  <c:v>40095.760799000003</c:v>
                </c:pt>
                <c:pt idx="950">
                  <c:v>40095.771215000001</c:v>
                </c:pt>
                <c:pt idx="951">
                  <c:v>40095.781631999998</c:v>
                </c:pt>
                <c:pt idx="952">
                  <c:v>40095.792049000003</c:v>
                </c:pt>
                <c:pt idx="953">
                  <c:v>40095.802465000001</c:v>
                </c:pt>
                <c:pt idx="954">
                  <c:v>40095.812881999998</c:v>
                </c:pt>
                <c:pt idx="955">
                  <c:v>40095.823299000003</c:v>
                </c:pt>
                <c:pt idx="956">
                  <c:v>40095.833715000001</c:v>
                </c:pt>
                <c:pt idx="957">
                  <c:v>40095.844131999998</c:v>
                </c:pt>
                <c:pt idx="958">
                  <c:v>40095.854549000003</c:v>
                </c:pt>
                <c:pt idx="959">
                  <c:v>40095.864965000001</c:v>
                </c:pt>
                <c:pt idx="960">
                  <c:v>40095.875381999998</c:v>
                </c:pt>
                <c:pt idx="961">
                  <c:v>40095.885799000003</c:v>
                </c:pt>
                <c:pt idx="962">
                  <c:v>40095.896215000001</c:v>
                </c:pt>
                <c:pt idx="963">
                  <c:v>40095.906631999998</c:v>
                </c:pt>
                <c:pt idx="964">
                  <c:v>40095.917049000003</c:v>
                </c:pt>
                <c:pt idx="965">
                  <c:v>40095.927465000001</c:v>
                </c:pt>
                <c:pt idx="966">
                  <c:v>40095.937881999998</c:v>
                </c:pt>
                <c:pt idx="967">
                  <c:v>40095.948299000003</c:v>
                </c:pt>
                <c:pt idx="968">
                  <c:v>40095.958715000001</c:v>
                </c:pt>
                <c:pt idx="969">
                  <c:v>40095.969131999998</c:v>
                </c:pt>
                <c:pt idx="970">
                  <c:v>40095.979549000003</c:v>
                </c:pt>
                <c:pt idx="971">
                  <c:v>40095.989965000001</c:v>
                </c:pt>
                <c:pt idx="972">
                  <c:v>40096.000381999998</c:v>
                </c:pt>
                <c:pt idx="973">
                  <c:v>40096.010799000003</c:v>
                </c:pt>
                <c:pt idx="974">
                  <c:v>40096.021215000001</c:v>
                </c:pt>
                <c:pt idx="975">
                  <c:v>40096.031631999998</c:v>
                </c:pt>
                <c:pt idx="976">
                  <c:v>40096.042049000003</c:v>
                </c:pt>
                <c:pt idx="977">
                  <c:v>40096.052465000001</c:v>
                </c:pt>
                <c:pt idx="978">
                  <c:v>40096.062881999998</c:v>
                </c:pt>
                <c:pt idx="979">
                  <c:v>40096.073299000003</c:v>
                </c:pt>
                <c:pt idx="980">
                  <c:v>40096.083715000001</c:v>
                </c:pt>
                <c:pt idx="981">
                  <c:v>40096.094131999998</c:v>
                </c:pt>
                <c:pt idx="982">
                  <c:v>40096.104549000003</c:v>
                </c:pt>
                <c:pt idx="983">
                  <c:v>40096.114965000001</c:v>
                </c:pt>
                <c:pt idx="984">
                  <c:v>40096.125381999998</c:v>
                </c:pt>
                <c:pt idx="985">
                  <c:v>40096.135799000003</c:v>
                </c:pt>
                <c:pt idx="986">
                  <c:v>40096.146215000001</c:v>
                </c:pt>
                <c:pt idx="987">
                  <c:v>40096.156631999998</c:v>
                </c:pt>
                <c:pt idx="988">
                  <c:v>40096.167049000003</c:v>
                </c:pt>
                <c:pt idx="989">
                  <c:v>40096.177465000001</c:v>
                </c:pt>
                <c:pt idx="990">
                  <c:v>40096.187881999998</c:v>
                </c:pt>
                <c:pt idx="991">
                  <c:v>40096.198299000003</c:v>
                </c:pt>
                <c:pt idx="992">
                  <c:v>40096.208715000001</c:v>
                </c:pt>
                <c:pt idx="993">
                  <c:v>40096.219131999998</c:v>
                </c:pt>
                <c:pt idx="994">
                  <c:v>40096.229549000003</c:v>
                </c:pt>
                <c:pt idx="995">
                  <c:v>40096.239965000001</c:v>
                </c:pt>
                <c:pt idx="996">
                  <c:v>40096.250381999998</c:v>
                </c:pt>
                <c:pt idx="997">
                  <c:v>40096.260799000003</c:v>
                </c:pt>
                <c:pt idx="998">
                  <c:v>40096.271215000001</c:v>
                </c:pt>
                <c:pt idx="999">
                  <c:v>40096.281631999998</c:v>
                </c:pt>
                <c:pt idx="1000">
                  <c:v>40096.292049000003</c:v>
                </c:pt>
                <c:pt idx="1001">
                  <c:v>40096.302465000001</c:v>
                </c:pt>
                <c:pt idx="1002">
                  <c:v>40096.312881999998</c:v>
                </c:pt>
                <c:pt idx="1003">
                  <c:v>40096.323299000003</c:v>
                </c:pt>
                <c:pt idx="1004">
                  <c:v>40096.333715000001</c:v>
                </c:pt>
                <c:pt idx="1005">
                  <c:v>40096.344131999998</c:v>
                </c:pt>
                <c:pt idx="1006">
                  <c:v>40096.354549000003</c:v>
                </c:pt>
                <c:pt idx="1007">
                  <c:v>40096.364965000001</c:v>
                </c:pt>
                <c:pt idx="1008">
                  <c:v>40096.375381999998</c:v>
                </c:pt>
                <c:pt idx="1009">
                  <c:v>40096.385799000003</c:v>
                </c:pt>
                <c:pt idx="1010">
                  <c:v>40096.396215000001</c:v>
                </c:pt>
                <c:pt idx="1011">
                  <c:v>40096.406631999998</c:v>
                </c:pt>
                <c:pt idx="1012">
                  <c:v>40096.417049000003</c:v>
                </c:pt>
                <c:pt idx="1013">
                  <c:v>40096.427465000001</c:v>
                </c:pt>
                <c:pt idx="1014">
                  <c:v>40096.437881999998</c:v>
                </c:pt>
                <c:pt idx="1015">
                  <c:v>40096.448299000003</c:v>
                </c:pt>
                <c:pt idx="1016">
                  <c:v>40096.458715000001</c:v>
                </c:pt>
                <c:pt idx="1017">
                  <c:v>40096.469131999998</c:v>
                </c:pt>
                <c:pt idx="1018">
                  <c:v>40096.479549000003</c:v>
                </c:pt>
                <c:pt idx="1019">
                  <c:v>40096.489965000001</c:v>
                </c:pt>
                <c:pt idx="1020">
                  <c:v>40096.500381999998</c:v>
                </c:pt>
                <c:pt idx="1021">
                  <c:v>40096.510799000003</c:v>
                </c:pt>
                <c:pt idx="1022">
                  <c:v>40096.521215000001</c:v>
                </c:pt>
                <c:pt idx="1023">
                  <c:v>40096.531631999998</c:v>
                </c:pt>
                <c:pt idx="1024">
                  <c:v>40096.542049000003</c:v>
                </c:pt>
                <c:pt idx="1025">
                  <c:v>40096.552465000001</c:v>
                </c:pt>
                <c:pt idx="1026">
                  <c:v>40096.562881999998</c:v>
                </c:pt>
                <c:pt idx="1027">
                  <c:v>40096.573299000003</c:v>
                </c:pt>
                <c:pt idx="1028">
                  <c:v>40096.583715000001</c:v>
                </c:pt>
                <c:pt idx="1029">
                  <c:v>40096.594131999998</c:v>
                </c:pt>
                <c:pt idx="1030">
                  <c:v>40096.604549000003</c:v>
                </c:pt>
                <c:pt idx="1031">
                  <c:v>40096.614965000001</c:v>
                </c:pt>
                <c:pt idx="1032">
                  <c:v>40096.625381999998</c:v>
                </c:pt>
                <c:pt idx="1033">
                  <c:v>40096.635799000003</c:v>
                </c:pt>
                <c:pt idx="1034">
                  <c:v>40096.646215000001</c:v>
                </c:pt>
                <c:pt idx="1035">
                  <c:v>40096.656631999998</c:v>
                </c:pt>
                <c:pt idx="1036">
                  <c:v>40096.667049000003</c:v>
                </c:pt>
                <c:pt idx="1037">
                  <c:v>40096.677465000001</c:v>
                </c:pt>
                <c:pt idx="1038">
                  <c:v>40096.687881999998</c:v>
                </c:pt>
                <c:pt idx="1039">
                  <c:v>40096.698299000003</c:v>
                </c:pt>
                <c:pt idx="1040">
                  <c:v>40096.708715000001</c:v>
                </c:pt>
                <c:pt idx="1041">
                  <c:v>40096.719131999998</c:v>
                </c:pt>
                <c:pt idx="1042">
                  <c:v>40096.729549000003</c:v>
                </c:pt>
                <c:pt idx="1043">
                  <c:v>40096.739965000001</c:v>
                </c:pt>
                <c:pt idx="1044">
                  <c:v>40096.750381999998</c:v>
                </c:pt>
                <c:pt idx="1045">
                  <c:v>40096.760799000003</c:v>
                </c:pt>
                <c:pt idx="1046">
                  <c:v>40096.771215000001</c:v>
                </c:pt>
                <c:pt idx="1047">
                  <c:v>40096.781631999998</c:v>
                </c:pt>
                <c:pt idx="1048">
                  <c:v>40096.792049000003</c:v>
                </c:pt>
                <c:pt idx="1049">
                  <c:v>40096.802465000001</c:v>
                </c:pt>
                <c:pt idx="1050">
                  <c:v>40096.812881999998</c:v>
                </c:pt>
                <c:pt idx="1051">
                  <c:v>40096.823299000003</c:v>
                </c:pt>
                <c:pt idx="1052">
                  <c:v>40096.833715000001</c:v>
                </c:pt>
                <c:pt idx="1053">
                  <c:v>40096.844131999998</c:v>
                </c:pt>
                <c:pt idx="1054">
                  <c:v>40096.854549000003</c:v>
                </c:pt>
                <c:pt idx="1055">
                  <c:v>40096.864965000001</c:v>
                </c:pt>
                <c:pt idx="1056">
                  <c:v>40096.875381999998</c:v>
                </c:pt>
                <c:pt idx="1057">
                  <c:v>40096.885799000003</c:v>
                </c:pt>
                <c:pt idx="1058">
                  <c:v>40096.896215000001</c:v>
                </c:pt>
                <c:pt idx="1059">
                  <c:v>40096.906631999998</c:v>
                </c:pt>
                <c:pt idx="1060">
                  <c:v>40096.917049000003</c:v>
                </c:pt>
                <c:pt idx="1061">
                  <c:v>40096.927465000001</c:v>
                </c:pt>
                <c:pt idx="1062">
                  <c:v>40096.937881999998</c:v>
                </c:pt>
                <c:pt idx="1063">
                  <c:v>40096.948299000003</c:v>
                </c:pt>
                <c:pt idx="1064">
                  <c:v>40096.958715000001</c:v>
                </c:pt>
                <c:pt idx="1065">
                  <c:v>40096.969131999998</c:v>
                </c:pt>
                <c:pt idx="1066">
                  <c:v>40096.979549000003</c:v>
                </c:pt>
                <c:pt idx="1067">
                  <c:v>40096.989965000001</c:v>
                </c:pt>
                <c:pt idx="1068">
                  <c:v>40097.000381999998</c:v>
                </c:pt>
                <c:pt idx="1069">
                  <c:v>40097.010799000003</c:v>
                </c:pt>
                <c:pt idx="1070">
                  <c:v>40097.021215000001</c:v>
                </c:pt>
                <c:pt idx="1071">
                  <c:v>40097.031631999998</c:v>
                </c:pt>
                <c:pt idx="1072">
                  <c:v>40097.042049000003</c:v>
                </c:pt>
                <c:pt idx="1073">
                  <c:v>40097.052465000001</c:v>
                </c:pt>
                <c:pt idx="1074">
                  <c:v>40097.062881999998</c:v>
                </c:pt>
                <c:pt idx="1075">
                  <c:v>40097.073299000003</c:v>
                </c:pt>
                <c:pt idx="1076">
                  <c:v>40097.083715000001</c:v>
                </c:pt>
                <c:pt idx="1077">
                  <c:v>40097.094131999998</c:v>
                </c:pt>
                <c:pt idx="1078">
                  <c:v>40097.104549000003</c:v>
                </c:pt>
                <c:pt idx="1079">
                  <c:v>40097.114965000001</c:v>
                </c:pt>
                <c:pt idx="1080">
                  <c:v>40097.125381999998</c:v>
                </c:pt>
                <c:pt idx="1081">
                  <c:v>40097.135799000003</c:v>
                </c:pt>
                <c:pt idx="1082">
                  <c:v>40097.146215000001</c:v>
                </c:pt>
                <c:pt idx="1083">
                  <c:v>40097.156631999998</c:v>
                </c:pt>
                <c:pt idx="1084">
                  <c:v>40097.167049000003</c:v>
                </c:pt>
                <c:pt idx="1085">
                  <c:v>40097.177465000001</c:v>
                </c:pt>
                <c:pt idx="1086">
                  <c:v>40097.187881999998</c:v>
                </c:pt>
                <c:pt idx="1087">
                  <c:v>40097.198299000003</c:v>
                </c:pt>
                <c:pt idx="1088">
                  <c:v>40097.208715000001</c:v>
                </c:pt>
                <c:pt idx="1089">
                  <c:v>40097.219131999998</c:v>
                </c:pt>
                <c:pt idx="1090">
                  <c:v>40097.229549000003</c:v>
                </c:pt>
                <c:pt idx="1091">
                  <c:v>40097.239965000001</c:v>
                </c:pt>
                <c:pt idx="1092">
                  <c:v>40097.250381999998</c:v>
                </c:pt>
                <c:pt idx="1093">
                  <c:v>40097.260799000003</c:v>
                </c:pt>
                <c:pt idx="1094">
                  <c:v>40097.271215000001</c:v>
                </c:pt>
                <c:pt idx="1095">
                  <c:v>40097.281631999998</c:v>
                </c:pt>
                <c:pt idx="1096">
                  <c:v>40097.292049000003</c:v>
                </c:pt>
                <c:pt idx="1097">
                  <c:v>40097.302465000001</c:v>
                </c:pt>
                <c:pt idx="1098">
                  <c:v>40097.312881999998</c:v>
                </c:pt>
                <c:pt idx="1099">
                  <c:v>40097.323299000003</c:v>
                </c:pt>
                <c:pt idx="1100">
                  <c:v>40097.333715000001</c:v>
                </c:pt>
                <c:pt idx="1101">
                  <c:v>40097.344131999998</c:v>
                </c:pt>
                <c:pt idx="1102">
                  <c:v>40097.354549000003</c:v>
                </c:pt>
                <c:pt idx="1103">
                  <c:v>40097.364965000001</c:v>
                </c:pt>
                <c:pt idx="1104">
                  <c:v>40097.375381999998</c:v>
                </c:pt>
                <c:pt idx="1105">
                  <c:v>40097.385799000003</c:v>
                </c:pt>
                <c:pt idx="1106">
                  <c:v>40097.396215000001</c:v>
                </c:pt>
                <c:pt idx="1107">
                  <c:v>40097.406631999998</c:v>
                </c:pt>
                <c:pt idx="1108">
                  <c:v>40097.417049000003</c:v>
                </c:pt>
                <c:pt idx="1109">
                  <c:v>40097.427465000001</c:v>
                </c:pt>
                <c:pt idx="1110">
                  <c:v>40097.437881999998</c:v>
                </c:pt>
                <c:pt idx="1111">
                  <c:v>40097.448299000003</c:v>
                </c:pt>
                <c:pt idx="1112">
                  <c:v>40097.458715000001</c:v>
                </c:pt>
                <c:pt idx="1113">
                  <c:v>40097.469131999998</c:v>
                </c:pt>
                <c:pt idx="1114">
                  <c:v>40097.479549000003</c:v>
                </c:pt>
                <c:pt idx="1115">
                  <c:v>40097.489965000001</c:v>
                </c:pt>
                <c:pt idx="1116">
                  <c:v>40097.500381999998</c:v>
                </c:pt>
                <c:pt idx="1117">
                  <c:v>40097.510799000003</c:v>
                </c:pt>
                <c:pt idx="1118">
                  <c:v>40097.521215000001</c:v>
                </c:pt>
                <c:pt idx="1119">
                  <c:v>40097.531631999998</c:v>
                </c:pt>
                <c:pt idx="1120">
                  <c:v>40097.542049000003</c:v>
                </c:pt>
                <c:pt idx="1121">
                  <c:v>40097.552465000001</c:v>
                </c:pt>
                <c:pt idx="1122">
                  <c:v>40097.562881999998</c:v>
                </c:pt>
                <c:pt idx="1123">
                  <c:v>40097.573299000003</c:v>
                </c:pt>
                <c:pt idx="1124">
                  <c:v>40097.583715000001</c:v>
                </c:pt>
                <c:pt idx="1125">
                  <c:v>40097.594131999998</c:v>
                </c:pt>
                <c:pt idx="1126">
                  <c:v>40097.604549000003</c:v>
                </c:pt>
                <c:pt idx="1127">
                  <c:v>40097.614965000001</c:v>
                </c:pt>
                <c:pt idx="1128">
                  <c:v>40097.625381999998</c:v>
                </c:pt>
                <c:pt idx="1129">
                  <c:v>40097.635799000003</c:v>
                </c:pt>
                <c:pt idx="1130">
                  <c:v>40097.646215000001</c:v>
                </c:pt>
                <c:pt idx="1131">
                  <c:v>40097.656631999998</c:v>
                </c:pt>
                <c:pt idx="1132">
                  <c:v>40097.667049000003</c:v>
                </c:pt>
                <c:pt idx="1133">
                  <c:v>40097.677465000001</c:v>
                </c:pt>
                <c:pt idx="1134">
                  <c:v>40097.687881999998</c:v>
                </c:pt>
                <c:pt idx="1135">
                  <c:v>40097.698299000003</c:v>
                </c:pt>
                <c:pt idx="1136">
                  <c:v>40097.708715000001</c:v>
                </c:pt>
                <c:pt idx="1137">
                  <c:v>40097.719131999998</c:v>
                </c:pt>
                <c:pt idx="1138">
                  <c:v>40097.729549000003</c:v>
                </c:pt>
                <c:pt idx="1139">
                  <c:v>40097.739965000001</c:v>
                </c:pt>
                <c:pt idx="1140">
                  <c:v>40097.750381999998</c:v>
                </c:pt>
                <c:pt idx="1141">
                  <c:v>40097.760799000003</c:v>
                </c:pt>
                <c:pt idx="1142">
                  <c:v>40097.771215000001</c:v>
                </c:pt>
                <c:pt idx="1143">
                  <c:v>40097.781631999998</c:v>
                </c:pt>
                <c:pt idx="1144">
                  <c:v>40097.792049000003</c:v>
                </c:pt>
                <c:pt idx="1145">
                  <c:v>40097.802465000001</c:v>
                </c:pt>
                <c:pt idx="1146">
                  <c:v>40097.812881999998</c:v>
                </c:pt>
                <c:pt idx="1147">
                  <c:v>40097.823299000003</c:v>
                </c:pt>
                <c:pt idx="1148">
                  <c:v>40097.833715000001</c:v>
                </c:pt>
                <c:pt idx="1149">
                  <c:v>40097.844131999998</c:v>
                </c:pt>
                <c:pt idx="1150">
                  <c:v>40097.854549000003</c:v>
                </c:pt>
                <c:pt idx="1151">
                  <c:v>40097.864965000001</c:v>
                </c:pt>
                <c:pt idx="1152">
                  <c:v>40097.875381999998</c:v>
                </c:pt>
                <c:pt idx="1153">
                  <c:v>40097.885799000003</c:v>
                </c:pt>
                <c:pt idx="1154">
                  <c:v>40097.896215000001</c:v>
                </c:pt>
                <c:pt idx="1155">
                  <c:v>40097.906631999998</c:v>
                </c:pt>
                <c:pt idx="1156">
                  <c:v>40097.917049000003</c:v>
                </c:pt>
                <c:pt idx="1157">
                  <c:v>40097.927465000001</c:v>
                </c:pt>
                <c:pt idx="1158">
                  <c:v>40097.937881999998</c:v>
                </c:pt>
                <c:pt idx="1159">
                  <c:v>40097.948299000003</c:v>
                </c:pt>
                <c:pt idx="1160">
                  <c:v>40097.958715000001</c:v>
                </c:pt>
                <c:pt idx="1161">
                  <c:v>40097.969131999998</c:v>
                </c:pt>
                <c:pt idx="1162">
                  <c:v>40097.979549000003</c:v>
                </c:pt>
                <c:pt idx="1163">
                  <c:v>40097.989965000001</c:v>
                </c:pt>
                <c:pt idx="1164">
                  <c:v>40098.000381999998</c:v>
                </c:pt>
                <c:pt idx="1165">
                  <c:v>40098.010799000003</c:v>
                </c:pt>
                <c:pt idx="1166">
                  <c:v>40098.021215000001</c:v>
                </c:pt>
                <c:pt idx="1167">
                  <c:v>40098.031631999998</c:v>
                </c:pt>
                <c:pt idx="1168">
                  <c:v>40098.042049000003</c:v>
                </c:pt>
                <c:pt idx="1169">
                  <c:v>40098.052465000001</c:v>
                </c:pt>
                <c:pt idx="1170">
                  <c:v>40098.062881999998</c:v>
                </c:pt>
                <c:pt idx="1171">
                  <c:v>40098.073299000003</c:v>
                </c:pt>
                <c:pt idx="1172">
                  <c:v>40098.083715000001</c:v>
                </c:pt>
                <c:pt idx="1173">
                  <c:v>40098.094131999998</c:v>
                </c:pt>
                <c:pt idx="1174">
                  <c:v>40098.104549000003</c:v>
                </c:pt>
                <c:pt idx="1175">
                  <c:v>40098.114965000001</c:v>
                </c:pt>
                <c:pt idx="1176">
                  <c:v>40098.125381999998</c:v>
                </c:pt>
                <c:pt idx="1177">
                  <c:v>40098.135799000003</c:v>
                </c:pt>
                <c:pt idx="1178">
                  <c:v>40098.146215000001</c:v>
                </c:pt>
                <c:pt idx="1179">
                  <c:v>40098.156631999998</c:v>
                </c:pt>
                <c:pt idx="1180">
                  <c:v>40098.167049000003</c:v>
                </c:pt>
                <c:pt idx="1181">
                  <c:v>40098.177465000001</c:v>
                </c:pt>
                <c:pt idx="1182">
                  <c:v>40098.187881999998</c:v>
                </c:pt>
                <c:pt idx="1183">
                  <c:v>40098.198299000003</c:v>
                </c:pt>
                <c:pt idx="1184">
                  <c:v>40098.208715000001</c:v>
                </c:pt>
                <c:pt idx="1185">
                  <c:v>40098.219131999998</c:v>
                </c:pt>
                <c:pt idx="1186">
                  <c:v>40098.229549000003</c:v>
                </c:pt>
                <c:pt idx="1187">
                  <c:v>40098.239965000001</c:v>
                </c:pt>
                <c:pt idx="1188">
                  <c:v>40098.250381999998</c:v>
                </c:pt>
                <c:pt idx="1189">
                  <c:v>40098.260799000003</c:v>
                </c:pt>
                <c:pt idx="1190">
                  <c:v>40098.271215000001</c:v>
                </c:pt>
                <c:pt idx="1191">
                  <c:v>40098.281631999998</c:v>
                </c:pt>
                <c:pt idx="1192">
                  <c:v>40098.292049000003</c:v>
                </c:pt>
                <c:pt idx="1193">
                  <c:v>40098.302465000001</c:v>
                </c:pt>
                <c:pt idx="1194">
                  <c:v>40098.312881999998</c:v>
                </c:pt>
                <c:pt idx="1195">
                  <c:v>40098.323299000003</c:v>
                </c:pt>
                <c:pt idx="1196">
                  <c:v>40098.333715000001</c:v>
                </c:pt>
                <c:pt idx="1197">
                  <c:v>40098.344131999998</c:v>
                </c:pt>
                <c:pt idx="1198">
                  <c:v>40098.354549000003</c:v>
                </c:pt>
                <c:pt idx="1199">
                  <c:v>40098.364965000001</c:v>
                </c:pt>
                <c:pt idx="1200">
                  <c:v>40098.375381999998</c:v>
                </c:pt>
                <c:pt idx="1201">
                  <c:v>40098.385799000003</c:v>
                </c:pt>
                <c:pt idx="1202">
                  <c:v>40098.396215000001</c:v>
                </c:pt>
                <c:pt idx="1203">
                  <c:v>40098.406631999998</c:v>
                </c:pt>
                <c:pt idx="1204">
                  <c:v>40098.417049000003</c:v>
                </c:pt>
                <c:pt idx="1205">
                  <c:v>40098.427465000001</c:v>
                </c:pt>
                <c:pt idx="1206">
                  <c:v>40098.437881999998</c:v>
                </c:pt>
                <c:pt idx="1207">
                  <c:v>40098.448299000003</c:v>
                </c:pt>
                <c:pt idx="1208">
                  <c:v>40098.458715000001</c:v>
                </c:pt>
                <c:pt idx="1209">
                  <c:v>40098.469131999998</c:v>
                </c:pt>
                <c:pt idx="1210">
                  <c:v>40098.479549000003</c:v>
                </c:pt>
                <c:pt idx="1211">
                  <c:v>40098.489965000001</c:v>
                </c:pt>
                <c:pt idx="1212">
                  <c:v>40098.500381999998</c:v>
                </c:pt>
                <c:pt idx="1213">
                  <c:v>40098.510799000003</c:v>
                </c:pt>
                <c:pt idx="1214">
                  <c:v>40098.521215000001</c:v>
                </c:pt>
                <c:pt idx="1215">
                  <c:v>40098.531631999998</c:v>
                </c:pt>
                <c:pt idx="1216">
                  <c:v>40098.542049000003</c:v>
                </c:pt>
                <c:pt idx="1217">
                  <c:v>40098.552465000001</c:v>
                </c:pt>
                <c:pt idx="1218">
                  <c:v>40098.562881999998</c:v>
                </c:pt>
                <c:pt idx="1219">
                  <c:v>40098.573299000003</c:v>
                </c:pt>
                <c:pt idx="1220">
                  <c:v>40098.583715000001</c:v>
                </c:pt>
                <c:pt idx="1221">
                  <c:v>40098.594131999998</c:v>
                </c:pt>
                <c:pt idx="1222">
                  <c:v>40098.604549000003</c:v>
                </c:pt>
                <c:pt idx="1223">
                  <c:v>40098.614965000001</c:v>
                </c:pt>
                <c:pt idx="1224">
                  <c:v>40098.625381999998</c:v>
                </c:pt>
                <c:pt idx="1225">
                  <c:v>40098.635799000003</c:v>
                </c:pt>
                <c:pt idx="1226">
                  <c:v>40098.646215000001</c:v>
                </c:pt>
                <c:pt idx="1227">
                  <c:v>40098.656631999998</c:v>
                </c:pt>
                <c:pt idx="1228">
                  <c:v>40098.667049000003</c:v>
                </c:pt>
                <c:pt idx="1229">
                  <c:v>40098.677465000001</c:v>
                </c:pt>
                <c:pt idx="1230">
                  <c:v>40098.687881999998</c:v>
                </c:pt>
                <c:pt idx="1231">
                  <c:v>40098.698299000003</c:v>
                </c:pt>
                <c:pt idx="1232">
                  <c:v>40098.708715000001</c:v>
                </c:pt>
                <c:pt idx="1233">
                  <c:v>40098.719131999998</c:v>
                </c:pt>
                <c:pt idx="1234">
                  <c:v>40098.729549000003</c:v>
                </c:pt>
                <c:pt idx="1235">
                  <c:v>40098.739965000001</c:v>
                </c:pt>
                <c:pt idx="1236">
                  <c:v>40098.750381999998</c:v>
                </c:pt>
                <c:pt idx="1237">
                  <c:v>40098.760799000003</c:v>
                </c:pt>
                <c:pt idx="1238">
                  <c:v>40098.771215000001</c:v>
                </c:pt>
                <c:pt idx="1239">
                  <c:v>40098.781631999998</c:v>
                </c:pt>
                <c:pt idx="1240">
                  <c:v>40098.792049000003</c:v>
                </c:pt>
                <c:pt idx="1241">
                  <c:v>40098.802465000001</c:v>
                </c:pt>
                <c:pt idx="1242">
                  <c:v>40098.812881999998</c:v>
                </c:pt>
                <c:pt idx="1243">
                  <c:v>40098.823299000003</c:v>
                </c:pt>
                <c:pt idx="1244">
                  <c:v>40098.833715000001</c:v>
                </c:pt>
                <c:pt idx="1245">
                  <c:v>40098.844131999998</c:v>
                </c:pt>
                <c:pt idx="1246">
                  <c:v>40098.854549000003</c:v>
                </c:pt>
                <c:pt idx="1247">
                  <c:v>40098.864965000001</c:v>
                </c:pt>
                <c:pt idx="1248">
                  <c:v>40098.875381999998</c:v>
                </c:pt>
                <c:pt idx="1249">
                  <c:v>40098.885799000003</c:v>
                </c:pt>
                <c:pt idx="1250">
                  <c:v>40098.896215000001</c:v>
                </c:pt>
                <c:pt idx="1251">
                  <c:v>40098.906631999998</c:v>
                </c:pt>
                <c:pt idx="1252">
                  <c:v>40098.917049000003</c:v>
                </c:pt>
                <c:pt idx="1253">
                  <c:v>40098.927465000001</c:v>
                </c:pt>
                <c:pt idx="1254">
                  <c:v>40098.937881999998</c:v>
                </c:pt>
                <c:pt idx="1255">
                  <c:v>40098.948299000003</c:v>
                </c:pt>
                <c:pt idx="1256">
                  <c:v>40098.958715000001</c:v>
                </c:pt>
                <c:pt idx="1257">
                  <c:v>40098.969131999998</c:v>
                </c:pt>
                <c:pt idx="1258">
                  <c:v>40098.979549000003</c:v>
                </c:pt>
                <c:pt idx="1259">
                  <c:v>40098.989965000001</c:v>
                </c:pt>
                <c:pt idx="1260">
                  <c:v>40099.000381999998</c:v>
                </c:pt>
                <c:pt idx="1261">
                  <c:v>40099.010799000003</c:v>
                </c:pt>
                <c:pt idx="1262">
                  <c:v>40099.021215000001</c:v>
                </c:pt>
                <c:pt idx="1263">
                  <c:v>40099.031631999998</c:v>
                </c:pt>
                <c:pt idx="1264">
                  <c:v>40099.042049000003</c:v>
                </c:pt>
                <c:pt idx="1265">
                  <c:v>40099.052465000001</c:v>
                </c:pt>
                <c:pt idx="1266">
                  <c:v>40099.062881999998</c:v>
                </c:pt>
                <c:pt idx="1267">
                  <c:v>40099.073299000003</c:v>
                </c:pt>
                <c:pt idx="1268">
                  <c:v>40099.083715000001</c:v>
                </c:pt>
                <c:pt idx="1269">
                  <c:v>40099.094131999998</c:v>
                </c:pt>
                <c:pt idx="1270">
                  <c:v>40099.104549000003</c:v>
                </c:pt>
                <c:pt idx="1271">
                  <c:v>40099.114965000001</c:v>
                </c:pt>
                <c:pt idx="1272">
                  <c:v>40099.125381999998</c:v>
                </c:pt>
                <c:pt idx="1273">
                  <c:v>40099.135799000003</c:v>
                </c:pt>
                <c:pt idx="1274">
                  <c:v>40099.146215000001</c:v>
                </c:pt>
                <c:pt idx="1275">
                  <c:v>40099.156631999998</c:v>
                </c:pt>
                <c:pt idx="1276">
                  <c:v>40099.167049000003</c:v>
                </c:pt>
                <c:pt idx="1277">
                  <c:v>40099.177465000001</c:v>
                </c:pt>
                <c:pt idx="1278">
                  <c:v>40099.187881999998</c:v>
                </c:pt>
                <c:pt idx="1279">
                  <c:v>40099.198299000003</c:v>
                </c:pt>
                <c:pt idx="1280">
                  <c:v>40099.208715000001</c:v>
                </c:pt>
                <c:pt idx="1281">
                  <c:v>40099.219131999998</c:v>
                </c:pt>
                <c:pt idx="1282">
                  <c:v>40099.229549000003</c:v>
                </c:pt>
                <c:pt idx="1283">
                  <c:v>40099.239965000001</c:v>
                </c:pt>
                <c:pt idx="1284">
                  <c:v>40099.250381999998</c:v>
                </c:pt>
                <c:pt idx="1285">
                  <c:v>40099.260799000003</c:v>
                </c:pt>
                <c:pt idx="1286">
                  <c:v>40099.271215000001</c:v>
                </c:pt>
                <c:pt idx="1287">
                  <c:v>40099.281631999998</c:v>
                </c:pt>
                <c:pt idx="1288">
                  <c:v>40099.292049000003</c:v>
                </c:pt>
                <c:pt idx="1289">
                  <c:v>40099.302465000001</c:v>
                </c:pt>
                <c:pt idx="1290">
                  <c:v>40099.312881999998</c:v>
                </c:pt>
                <c:pt idx="1291">
                  <c:v>40099.323299000003</c:v>
                </c:pt>
                <c:pt idx="1292">
                  <c:v>40099.333715000001</c:v>
                </c:pt>
                <c:pt idx="1293">
                  <c:v>40099.344131999998</c:v>
                </c:pt>
                <c:pt idx="1294">
                  <c:v>40099.354549000003</c:v>
                </c:pt>
                <c:pt idx="1295">
                  <c:v>40099.364965000001</c:v>
                </c:pt>
                <c:pt idx="1296">
                  <c:v>40099.375381999998</c:v>
                </c:pt>
                <c:pt idx="1297">
                  <c:v>40099.385799000003</c:v>
                </c:pt>
                <c:pt idx="1298">
                  <c:v>40099.396215000001</c:v>
                </c:pt>
                <c:pt idx="1299">
                  <c:v>40099.406631999998</c:v>
                </c:pt>
                <c:pt idx="1300">
                  <c:v>40099.417049000003</c:v>
                </c:pt>
                <c:pt idx="1301">
                  <c:v>40099.427465000001</c:v>
                </c:pt>
                <c:pt idx="1302">
                  <c:v>40099.437881999998</c:v>
                </c:pt>
                <c:pt idx="1303">
                  <c:v>40099.448299000003</c:v>
                </c:pt>
                <c:pt idx="1304">
                  <c:v>40099.458715000001</c:v>
                </c:pt>
                <c:pt idx="1305">
                  <c:v>40099.469131999998</c:v>
                </c:pt>
                <c:pt idx="1306">
                  <c:v>40099.479549000003</c:v>
                </c:pt>
                <c:pt idx="1307">
                  <c:v>40099.489965000001</c:v>
                </c:pt>
                <c:pt idx="1308">
                  <c:v>40099.500381999998</c:v>
                </c:pt>
                <c:pt idx="1309">
                  <c:v>40099.510799000003</c:v>
                </c:pt>
                <c:pt idx="1310">
                  <c:v>40099.521215000001</c:v>
                </c:pt>
                <c:pt idx="1311">
                  <c:v>40099.531631999998</c:v>
                </c:pt>
                <c:pt idx="1312">
                  <c:v>40099.542049000003</c:v>
                </c:pt>
                <c:pt idx="1313">
                  <c:v>40099.552465000001</c:v>
                </c:pt>
                <c:pt idx="1314">
                  <c:v>40099.562881999998</c:v>
                </c:pt>
                <c:pt idx="1315">
                  <c:v>40099.573299000003</c:v>
                </c:pt>
                <c:pt idx="1316">
                  <c:v>40099.583715000001</c:v>
                </c:pt>
                <c:pt idx="1317">
                  <c:v>40099.594131999998</c:v>
                </c:pt>
                <c:pt idx="1318">
                  <c:v>40099.604549000003</c:v>
                </c:pt>
                <c:pt idx="1319">
                  <c:v>40099.614965000001</c:v>
                </c:pt>
                <c:pt idx="1320">
                  <c:v>40099.625381999998</c:v>
                </c:pt>
                <c:pt idx="1321">
                  <c:v>40099.635799000003</c:v>
                </c:pt>
                <c:pt idx="1322">
                  <c:v>40099.646215000001</c:v>
                </c:pt>
                <c:pt idx="1323">
                  <c:v>40099.656631999998</c:v>
                </c:pt>
                <c:pt idx="1324">
                  <c:v>40099.667049000003</c:v>
                </c:pt>
                <c:pt idx="1325">
                  <c:v>40099.677465000001</c:v>
                </c:pt>
                <c:pt idx="1326">
                  <c:v>40099.687881999998</c:v>
                </c:pt>
                <c:pt idx="1327">
                  <c:v>40099.698299000003</c:v>
                </c:pt>
                <c:pt idx="1328">
                  <c:v>40099.708715000001</c:v>
                </c:pt>
                <c:pt idx="1329">
                  <c:v>40099.719131999998</c:v>
                </c:pt>
                <c:pt idx="1330">
                  <c:v>40099.729549000003</c:v>
                </c:pt>
                <c:pt idx="1331">
                  <c:v>40099.739965000001</c:v>
                </c:pt>
                <c:pt idx="1332">
                  <c:v>40099.750381999998</c:v>
                </c:pt>
                <c:pt idx="1333">
                  <c:v>40099.760799000003</c:v>
                </c:pt>
                <c:pt idx="1334">
                  <c:v>40099.771215000001</c:v>
                </c:pt>
                <c:pt idx="1335">
                  <c:v>40099.781631999998</c:v>
                </c:pt>
                <c:pt idx="1336">
                  <c:v>40099.792049000003</c:v>
                </c:pt>
                <c:pt idx="1337">
                  <c:v>40099.802465000001</c:v>
                </c:pt>
                <c:pt idx="1338">
                  <c:v>40099.812881999998</c:v>
                </c:pt>
                <c:pt idx="1339">
                  <c:v>40099.823299000003</c:v>
                </c:pt>
                <c:pt idx="1340">
                  <c:v>40099.833715000001</c:v>
                </c:pt>
                <c:pt idx="1341">
                  <c:v>40099.844131999998</c:v>
                </c:pt>
                <c:pt idx="1342">
                  <c:v>40099.854549000003</c:v>
                </c:pt>
                <c:pt idx="1343">
                  <c:v>40099.864965000001</c:v>
                </c:pt>
                <c:pt idx="1344">
                  <c:v>40099.875381999998</c:v>
                </c:pt>
                <c:pt idx="1345">
                  <c:v>40099.885799000003</c:v>
                </c:pt>
                <c:pt idx="1346">
                  <c:v>40099.896215000001</c:v>
                </c:pt>
                <c:pt idx="1347">
                  <c:v>40099.906631999998</c:v>
                </c:pt>
                <c:pt idx="1348">
                  <c:v>40099.917049000003</c:v>
                </c:pt>
                <c:pt idx="1349">
                  <c:v>40099.927465000001</c:v>
                </c:pt>
                <c:pt idx="1350">
                  <c:v>40099.937881999998</c:v>
                </c:pt>
                <c:pt idx="1351">
                  <c:v>40099.948299000003</c:v>
                </c:pt>
                <c:pt idx="1352">
                  <c:v>40099.958715000001</c:v>
                </c:pt>
                <c:pt idx="1353">
                  <c:v>40099.969131999998</c:v>
                </c:pt>
                <c:pt idx="1354">
                  <c:v>40099.979549000003</c:v>
                </c:pt>
                <c:pt idx="1355">
                  <c:v>40099.989965000001</c:v>
                </c:pt>
                <c:pt idx="1356">
                  <c:v>40100.000381999998</c:v>
                </c:pt>
                <c:pt idx="1357">
                  <c:v>40100.010799000003</c:v>
                </c:pt>
                <c:pt idx="1358">
                  <c:v>40100.021215000001</c:v>
                </c:pt>
                <c:pt idx="1359">
                  <c:v>40100.031631999998</c:v>
                </c:pt>
                <c:pt idx="1360">
                  <c:v>40100.042049000003</c:v>
                </c:pt>
                <c:pt idx="1361">
                  <c:v>40100.052465000001</c:v>
                </c:pt>
                <c:pt idx="1362">
                  <c:v>40100.062881999998</c:v>
                </c:pt>
                <c:pt idx="1363">
                  <c:v>40100.073299000003</c:v>
                </c:pt>
                <c:pt idx="1364">
                  <c:v>40100.083715000001</c:v>
                </c:pt>
                <c:pt idx="1365">
                  <c:v>40100.094131999998</c:v>
                </c:pt>
                <c:pt idx="1366">
                  <c:v>40100.104549000003</c:v>
                </c:pt>
                <c:pt idx="1367">
                  <c:v>40100.114965000001</c:v>
                </c:pt>
                <c:pt idx="1368">
                  <c:v>40100.125381999998</c:v>
                </c:pt>
                <c:pt idx="1369">
                  <c:v>40100.135799000003</c:v>
                </c:pt>
                <c:pt idx="1370">
                  <c:v>40100.146215000001</c:v>
                </c:pt>
                <c:pt idx="1371">
                  <c:v>40100.156631999998</c:v>
                </c:pt>
                <c:pt idx="1372">
                  <c:v>40100.167049000003</c:v>
                </c:pt>
                <c:pt idx="1373">
                  <c:v>40100.177465000001</c:v>
                </c:pt>
                <c:pt idx="1374">
                  <c:v>40100.187881999998</c:v>
                </c:pt>
                <c:pt idx="1375">
                  <c:v>40100.198299000003</c:v>
                </c:pt>
                <c:pt idx="1376">
                  <c:v>40100.208715000001</c:v>
                </c:pt>
                <c:pt idx="1377">
                  <c:v>40100.219131999998</c:v>
                </c:pt>
                <c:pt idx="1378">
                  <c:v>40100.229549000003</c:v>
                </c:pt>
                <c:pt idx="1379">
                  <c:v>40100.239965000001</c:v>
                </c:pt>
                <c:pt idx="1380">
                  <c:v>40100.250381999998</c:v>
                </c:pt>
                <c:pt idx="1381">
                  <c:v>40100.260799000003</c:v>
                </c:pt>
                <c:pt idx="1382">
                  <c:v>40100.271215000001</c:v>
                </c:pt>
                <c:pt idx="1383">
                  <c:v>40100.281631999998</c:v>
                </c:pt>
                <c:pt idx="1384">
                  <c:v>40100.292049000003</c:v>
                </c:pt>
                <c:pt idx="1385">
                  <c:v>40100.302465000001</c:v>
                </c:pt>
                <c:pt idx="1386">
                  <c:v>40100.312881999998</c:v>
                </c:pt>
                <c:pt idx="1387">
                  <c:v>40100.323299000003</c:v>
                </c:pt>
                <c:pt idx="1388">
                  <c:v>40100.333715000001</c:v>
                </c:pt>
                <c:pt idx="1389">
                  <c:v>40100.344131999998</c:v>
                </c:pt>
                <c:pt idx="1390">
                  <c:v>40100.354549000003</c:v>
                </c:pt>
                <c:pt idx="1391">
                  <c:v>40100.364965000001</c:v>
                </c:pt>
                <c:pt idx="1392">
                  <c:v>40100.375381999998</c:v>
                </c:pt>
                <c:pt idx="1393">
                  <c:v>40100.385799000003</c:v>
                </c:pt>
                <c:pt idx="1394">
                  <c:v>40100.396215000001</c:v>
                </c:pt>
                <c:pt idx="1395">
                  <c:v>40100.406631999998</c:v>
                </c:pt>
                <c:pt idx="1396">
                  <c:v>40100.417049000003</c:v>
                </c:pt>
                <c:pt idx="1397">
                  <c:v>40100.427465000001</c:v>
                </c:pt>
                <c:pt idx="1398">
                  <c:v>40100.437881999998</c:v>
                </c:pt>
                <c:pt idx="1399">
                  <c:v>40100.448299000003</c:v>
                </c:pt>
                <c:pt idx="1400">
                  <c:v>40100.458715000001</c:v>
                </c:pt>
                <c:pt idx="1401">
                  <c:v>40100.469131999998</c:v>
                </c:pt>
                <c:pt idx="1402">
                  <c:v>40100.479549000003</c:v>
                </c:pt>
                <c:pt idx="1403">
                  <c:v>40100.489965000001</c:v>
                </c:pt>
                <c:pt idx="1404">
                  <c:v>40100.500381999998</c:v>
                </c:pt>
                <c:pt idx="1405">
                  <c:v>40100.510799000003</c:v>
                </c:pt>
                <c:pt idx="1406">
                  <c:v>40100.521215000001</c:v>
                </c:pt>
                <c:pt idx="1407">
                  <c:v>40100.531631999998</c:v>
                </c:pt>
                <c:pt idx="1408">
                  <c:v>40100.542049000003</c:v>
                </c:pt>
                <c:pt idx="1409">
                  <c:v>40100.552465000001</c:v>
                </c:pt>
                <c:pt idx="1410">
                  <c:v>40100.562881999998</c:v>
                </c:pt>
                <c:pt idx="1411">
                  <c:v>40100.573299000003</c:v>
                </c:pt>
                <c:pt idx="1412">
                  <c:v>40100.583715000001</c:v>
                </c:pt>
                <c:pt idx="1413">
                  <c:v>40100.594131999998</c:v>
                </c:pt>
                <c:pt idx="1414">
                  <c:v>40100.604549000003</c:v>
                </c:pt>
                <c:pt idx="1415">
                  <c:v>40100.614965000001</c:v>
                </c:pt>
                <c:pt idx="1416">
                  <c:v>40100.625381999998</c:v>
                </c:pt>
                <c:pt idx="1417">
                  <c:v>40100.635799000003</c:v>
                </c:pt>
                <c:pt idx="1418">
                  <c:v>40100.646215000001</c:v>
                </c:pt>
                <c:pt idx="1419">
                  <c:v>40100.656631999998</c:v>
                </c:pt>
                <c:pt idx="1420">
                  <c:v>40100.667049000003</c:v>
                </c:pt>
                <c:pt idx="1421">
                  <c:v>40100.677465000001</c:v>
                </c:pt>
                <c:pt idx="1422">
                  <c:v>40100.687881999998</c:v>
                </c:pt>
                <c:pt idx="1423">
                  <c:v>40100.698299000003</c:v>
                </c:pt>
                <c:pt idx="1424">
                  <c:v>40100.708715000001</c:v>
                </c:pt>
                <c:pt idx="1425">
                  <c:v>40100.719131999998</c:v>
                </c:pt>
                <c:pt idx="1426">
                  <c:v>40100.729549000003</c:v>
                </c:pt>
                <c:pt idx="1427">
                  <c:v>40100.739965000001</c:v>
                </c:pt>
                <c:pt idx="1428">
                  <c:v>40100.750381999998</c:v>
                </c:pt>
                <c:pt idx="1429">
                  <c:v>40100.760799000003</c:v>
                </c:pt>
                <c:pt idx="1430">
                  <c:v>40100.771215000001</c:v>
                </c:pt>
                <c:pt idx="1431">
                  <c:v>40100.781631999998</c:v>
                </c:pt>
                <c:pt idx="1432">
                  <c:v>40100.792049000003</c:v>
                </c:pt>
                <c:pt idx="1433">
                  <c:v>40100.802465000001</c:v>
                </c:pt>
                <c:pt idx="1434">
                  <c:v>40100.812881999998</c:v>
                </c:pt>
                <c:pt idx="1435">
                  <c:v>40100.823299000003</c:v>
                </c:pt>
                <c:pt idx="1436">
                  <c:v>40100.833715000001</c:v>
                </c:pt>
                <c:pt idx="1437">
                  <c:v>40100.844131999998</c:v>
                </c:pt>
                <c:pt idx="1438">
                  <c:v>40100.854549000003</c:v>
                </c:pt>
                <c:pt idx="1439">
                  <c:v>40100.864965000001</c:v>
                </c:pt>
                <c:pt idx="1440">
                  <c:v>40100.875381999998</c:v>
                </c:pt>
                <c:pt idx="1441">
                  <c:v>40100.885799000003</c:v>
                </c:pt>
                <c:pt idx="1442">
                  <c:v>40100.896215000001</c:v>
                </c:pt>
                <c:pt idx="1443">
                  <c:v>40100.906631999998</c:v>
                </c:pt>
                <c:pt idx="1444">
                  <c:v>40100.917049000003</c:v>
                </c:pt>
                <c:pt idx="1445">
                  <c:v>40100.927465000001</c:v>
                </c:pt>
                <c:pt idx="1446">
                  <c:v>40100.937881999998</c:v>
                </c:pt>
                <c:pt idx="1447">
                  <c:v>40100.948299000003</c:v>
                </c:pt>
                <c:pt idx="1448">
                  <c:v>40100.958715000001</c:v>
                </c:pt>
                <c:pt idx="1449">
                  <c:v>40100.969131999998</c:v>
                </c:pt>
                <c:pt idx="1450">
                  <c:v>40100.979549000003</c:v>
                </c:pt>
                <c:pt idx="1451">
                  <c:v>40100.989965000001</c:v>
                </c:pt>
                <c:pt idx="1452">
                  <c:v>40101.000381999998</c:v>
                </c:pt>
                <c:pt idx="1453">
                  <c:v>40101.010799000003</c:v>
                </c:pt>
                <c:pt idx="1454">
                  <c:v>40101.021215000001</c:v>
                </c:pt>
                <c:pt idx="1455">
                  <c:v>40101.031631999998</c:v>
                </c:pt>
                <c:pt idx="1456">
                  <c:v>40101.042049000003</c:v>
                </c:pt>
                <c:pt idx="1457">
                  <c:v>40101.052465000001</c:v>
                </c:pt>
                <c:pt idx="1458">
                  <c:v>40101.062881999998</c:v>
                </c:pt>
                <c:pt idx="1459">
                  <c:v>40101.073299000003</c:v>
                </c:pt>
                <c:pt idx="1460">
                  <c:v>40101.083715000001</c:v>
                </c:pt>
                <c:pt idx="1461">
                  <c:v>40101.094131999998</c:v>
                </c:pt>
                <c:pt idx="1462">
                  <c:v>40101.104549000003</c:v>
                </c:pt>
                <c:pt idx="1463">
                  <c:v>40101.114965000001</c:v>
                </c:pt>
                <c:pt idx="1464">
                  <c:v>40101.125381999998</c:v>
                </c:pt>
                <c:pt idx="1465">
                  <c:v>40101.135799000003</c:v>
                </c:pt>
                <c:pt idx="1466">
                  <c:v>40101.146215000001</c:v>
                </c:pt>
                <c:pt idx="1467">
                  <c:v>40101.156631999998</c:v>
                </c:pt>
                <c:pt idx="1468">
                  <c:v>40101.167049000003</c:v>
                </c:pt>
                <c:pt idx="1469">
                  <c:v>40101.177465000001</c:v>
                </c:pt>
                <c:pt idx="1470">
                  <c:v>40101.187881999998</c:v>
                </c:pt>
                <c:pt idx="1471">
                  <c:v>40101.198299000003</c:v>
                </c:pt>
                <c:pt idx="1472">
                  <c:v>40101.208715000001</c:v>
                </c:pt>
                <c:pt idx="1473">
                  <c:v>40101.219131999998</c:v>
                </c:pt>
                <c:pt idx="1474">
                  <c:v>40101.229549000003</c:v>
                </c:pt>
                <c:pt idx="1475">
                  <c:v>40101.239965000001</c:v>
                </c:pt>
                <c:pt idx="1476">
                  <c:v>40101.250381999998</c:v>
                </c:pt>
                <c:pt idx="1477">
                  <c:v>40101.260799000003</c:v>
                </c:pt>
                <c:pt idx="1478">
                  <c:v>40101.271215000001</c:v>
                </c:pt>
                <c:pt idx="1479">
                  <c:v>40101.281631999998</c:v>
                </c:pt>
                <c:pt idx="1480">
                  <c:v>40101.292049000003</c:v>
                </c:pt>
                <c:pt idx="1481">
                  <c:v>40101.302465000001</c:v>
                </c:pt>
                <c:pt idx="1482">
                  <c:v>40101.312881999998</c:v>
                </c:pt>
                <c:pt idx="1483">
                  <c:v>40101.323299000003</c:v>
                </c:pt>
                <c:pt idx="1484">
                  <c:v>40101.333715000001</c:v>
                </c:pt>
                <c:pt idx="1485">
                  <c:v>40101.344131999998</c:v>
                </c:pt>
                <c:pt idx="1486">
                  <c:v>40101.354549000003</c:v>
                </c:pt>
                <c:pt idx="1487">
                  <c:v>40101.364965000001</c:v>
                </c:pt>
                <c:pt idx="1488">
                  <c:v>40101.375381999998</c:v>
                </c:pt>
                <c:pt idx="1489">
                  <c:v>40101.385799000003</c:v>
                </c:pt>
                <c:pt idx="1490">
                  <c:v>40101.396215000001</c:v>
                </c:pt>
                <c:pt idx="1491">
                  <c:v>40101.406631999998</c:v>
                </c:pt>
                <c:pt idx="1492">
                  <c:v>40101.417049000003</c:v>
                </c:pt>
                <c:pt idx="1493">
                  <c:v>40101.427465000001</c:v>
                </c:pt>
                <c:pt idx="1494">
                  <c:v>40101.437881999998</c:v>
                </c:pt>
                <c:pt idx="1495">
                  <c:v>40101.448299000003</c:v>
                </c:pt>
                <c:pt idx="1496">
                  <c:v>40101.458715000001</c:v>
                </c:pt>
                <c:pt idx="1497">
                  <c:v>40101.469131999998</c:v>
                </c:pt>
                <c:pt idx="1498">
                  <c:v>40101.479549000003</c:v>
                </c:pt>
                <c:pt idx="1499">
                  <c:v>40101.489965000001</c:v>
                </c:pt>
                <c:pt idx="1500">
                  <c:v>40101.500381999998</c:v>
                </c:pt>
                <c:pt idx="1501">
                  <c:v>40101.510799000003</c:v>
                </c:pt>
                <c:pt idx="1502">
                  <c:v>40101.521215000001</c:v>
                </c:pt>
                <c:pt idx="1503">
                  <c:v>40101.531631999998</c:v>
                </c:pt>
                <c:pt idx="1504">
                  <c:v>40101.542049000003</c:v>
                </c:pt>
                <c:pt idx="1505">
                  <c:v>40101.552465000001</c:v>
                </c:pt>
                <c:pt idx="1506">
                  <c:v>40101.562881999998</c:v>
                </c:pt>
                <c:pt idx="1507">
                  <c:v>40101.573299000003</c:v>
                </c:pt>
                <c:pt idx="1508">
                  <c:v>40101.583715000001</c:v>
                </c:pt>
                <c:pt idx="1509">
                  <c:v>40101.594131999998</c:v>
                </c:pt>
                <c:pt idx="1510">
                  <c:v>40101.604549000003</c:v>
                </c:pt>
                <c:pt idx="1511">
                  <c:v>40101.614965000001</c:v>
                </c:pt>
                <c:pt idx="1512">
                  <c:v>40101.625381999998</c:v>
                </c:pt>
                <c:pt idx="1513">
                  <c:v>40101.635799000003</c:v>
                </c:pt>
                <c:pt idx="1514">
                  <c:v>40101.646215000001</c:v>
                </c:pt>
                <c:pt idx="1515">
                  <c:v>40101.656631999998</c:v>
                </c:pt>
                <c:pt idx="1516">
                  <c:v>40101.667049000003</c:v>
                </c:pt>
                <c:pt idx="1517">
                  <c:v>40101.677465000001</c:v>
                </c:pt>
                <c:pt idx="1518">
                  <c:v>40101.687881999998</c:v>
                </c:pt>
                <c:pt idx="1519">
                  <c:v>40101.698299000003</c:v>
                </c:pt>
                <c:pt idx="1520">
                  <c:v>40101.708715000001</c:v>
                </c:pt>
                <c:pt idx="1521">
                  <c:v>40101.719131999998</c:v>
                </c:pt>
                <c:pt idx="1522">
                  <c:v>40101.729549000003</c:v>
                </c:pt>
                <c:pt idx="1523">
                  <c:v>40101.739965000001</c:v>
                </c:pt>
                <c:pt idx="1524">
                  <c:v>40101.750381999998</c:v>
                </c:pt>
                <c:pt idx="1525">
                  <c:v>40101.760799000003</c:v>
                </c:pt>
                <c:pt idx="1526">
                  <c:v>40101.771215000001</c:v>
                </c:pt>
                <c:pt idx="1527">
                  <c:v>40101.781631999998</c:v>
                </c:pt>
                <c:pt idx="1528">
                  <c:v>40101.792049000003</c:v>
                </c:pt>
                <c:pt idx="1529">
                  <c:v>40101.802465000001</c:v>
                </c:pt>
                <c:pt idx="1530">
                  <c:v>40101.812881999998</c:v>
                </c:pt>
                <c:pt idx="1531">
                  <c:v>40101.823299000003</c:v>
                </c:pt>
                <c:pt idx="1532">
                  <c:v>40101.833715000001</c:v>
                </c:pt>
                <c:pt idx="1533">
                  <c:v>40101.844131999998</c:v>
                </c:pt>
                <c:pt idx="1534">
                  <c:v>40101.854549000003</c:v>
                </c:pt>
                <c:pt idx="1535">
                  <c:v>40101.864965000001</c:v>
                </c:pt>
                <c:pt idx="1536">
                  <c:v>40101.875381999998</c:v>
                </c:pt>
                <c:pt idx="1537">
                  <c:v>40101.885799000003</c:v>
                </c:pt>
                <c:pt idx="1538">
                  <c:v>40101.896215000001</c:v>
                </c:pt>
                <c:pt idx="1539">
                  <c:v>40101.906631999998</c:v>
                </c:pt>
                <c:pt idx="1540">
                  <c:v>40101.917049000003</c:v>
                </c:pt>
                <c:pt idx="1541">
                  <c:v>40101.927465000001</c:v>
                </c:pt>
                <c:pt idx="1542">
                  <c:v>40101.937881999998</c:v>
                </c:pt>
                <c:pt idx="1543">
                  <c:v>40101.948299000003</c:v>
                </c:pt>
                <c:pt idx="1544">
                  <c:v>40101.958715000001</c:v>
                </c:pt>
                <c:pt idx="1545">
                  <c:v>40101.969131999998</c:v>
                </c:pt>
                <c:pt idx="1546">
                  <c:v>40101.979549000003</c:v>
                </c:pt>
                <c:pt idx="1547">
                  <c:v>40101.989965000001</c:v>
                </c:pt>
                <c:pt idx="1548">
                  <c:v>40102.000381999998</c:v>
                </c:pt>
                <c:pt idx="1549">
                  <c:v>40102.010799000003</c:v>
                </c:pt>
                <c:pt idx="1550">
                  <c:v>40102.021215000001</c:v>
                </c:pt>
                <c:pt idx="1551">
                  <c:v>40102.031631999998</c:v>
                </c:pt>
                <c:pt idx="1552">
                  <c:v>40102.042049000003</c:v>
                </c:pt>
                <c:pt idx="1553">
                  <c:v>40102.052465000001</c:v>
                </c:pt>
                <c:pt idx="1554">
                  <c:v>40102.062881999998</c:v>
                </c:pt>
                <c:pt idx="1555">
                  <c:v>40102.073299000003</c:v>
                </c:pt>
                <c:pt idx="1556">
                  <c:v>40102.083715000001</c:v>
                </c:pt>
                <c:pt idx="1557">
                  <c:v>40102.094131999998</c:v>
                </c:pt>
                <c:pt idx="1558">
                  <c:v>40102.104549000003</c:v>
                </c:pt>
                <c:pt idx="1559">
                  <c:v>40102.114965000001</c:v>
                </c:pt>
                <c:pt idx="1560">
                  <c:v>40102.125381999998</c:v>
                </c:pt>
                <c:pt idx="1561">
                  <c:v>40102.135799000003</c:v>
                </c:pt>
                <c:pt idx="1562">
                  <c:v>40102.146215000001</c:v>
                </c:pt>
                <c:pt idx="1563">
                  <c:v>40102.156631999998</c:v>
                </c:pt>
                <c:pt idx="1564">
                  <c:v>40102.167049000003</c:v>
                </c:pt>
                <c:pt idx="1565">
                  <c:v>40102.177465000001</c:v>
                </c:pt>
                <c:pt idx="1566">
                  <c:v>40102.187881999998</c:v>
                </c:pt>
                <c:pt idx="1567">
                  <c:v>40102.198299000003</c:v>
                </c:pt>
                <c:pt idx="1568">
                  <c:v>40102.208715000001</c:v>
                </c:pt>
                <c:pt idx="1569">
                  <c:v>40102.219131999998</c:v>
                </c:pt>
                <c:pt idx="1570">
                  <c:v>40102.229549000003</c:v>
                </c:pt>
                <c:pt idx="1571">
                  <c:v>40102.239965000001</c:v>
                </c:pt>
                <c:pt idx="1572">
                  <c:v>40102.250381999998</c:v>
                </c:pt>
                <c:pt idx="1573">
                  <c:v>40102.260799000003</c:v>
                </c:pt>
                <c:pt idx="1574">
                  <c:v>40102.271215000001</c:v>
                </c:pt>
                <c:pt idx="1575">
                  <c:v>40102.281631999998</c:v>
                </c:pt>
                <c:pt idx="1576">
                  <c:v>40102.292049000003</c:v>
                </c:pt>
                <c:pt idx="1577">
                  <c:v>40102.302465000001</c:v>
                </c:pt>
                <c:pt idx="1578">
                  <c:v>40102.312881999998</c:v>
                </c:pt>
                <c:pt idx="1579">
                  <c:v>40102.323299000003</c:v>
                </c:pt>
                <c:pt idx="1580">
                  <c:v>40102.333715000001</c:v>
                </c:pt>
                <c:pt idx="1581">
                  <c:v>40102.344131999998</c:v>
                </c:pt>
                <c:pt idx="1582">
                  <c:v>40102.354549000003</c:v>
                </c:pt>
                <c:pt idx="1583">
                  <c:v>40102.364965000001</c:v>
                </c:pt>
                <c:pt idx="1584">
                  <c:v>40102.375381999998</c:v>
                </c:pt>
                <c:pt idx="1585">
                  <c:v>40102.385799000003</c:v>
                </c:pt>
                <c:pt idx="1586">
                  <c:v>40102.396215000001</c:v>
                </c:pt>
                <c:pt idx="1587">
                  <c:v>40102.406631999998</c:v>
                </c:pt>
                <c:pt idx="1588">
                  <c:v>40102.417049000003</c:v>
                </c:pt>
                <c:pt idx="1589">
                  <c:v>40102.427465000001</c:v>
                </c:pt>
                <c:pt idx="1590">
                  <c:v>40102.437881999998</c:v>
                </c:pt>
                <c:pt idx="1591">
                  <c:v>40102.448299000003</c:v>
                </c:pt>
                <c:pt idx="1592">
                  <c:v>40102.458715000001</c:v>
                </c:pt>
                <c:pt idx="1593">
                  <c:v>40102.469131999998</c:v>
                </c:pt>
                <c:pt idx="1594">
                  <c:v>40102.479549000003</c:v>
                </c:pt>
                <c:pt idx="1595">
                  <c:v>40102.489965000001</c:v>
                </c:pt>
                <c:pt idx="1596">
                  <c:v>40102.500381999998</c:v>
                </c:pt>
                <c:pt idx="1597">
                  <c:v>40102.510799000003</c:v>
                </c:pt>
                <c:pt idx="1598">
                  <c:v>40102.521215000001</c:v>
                </c:pt>
                <c:pt idx="1599">
                  <c:v>40102.531631999998</c:v>
                </c:pt>
                <c:pt idx="1600">
                  <c:v>40102.542049000003</c:v>
                </c:pt>
                <c:pt idx="1601">
                  <c:v>40102.552465000001</c:v>
                </c:pt>
                <c:pt idx="1602">
                  <c:v>40102.562881999998</c:v>
                </c:pt>
                <c:pt idx="1603">
                  <c:v>40102.573299000003</c:v>
                </c:pt>
                <c:pt idx="1604">
                  <c:v>40102.583715000001</c:v>
                </c:pt>
                <c:pt idx="1605">
                  <c:v>40102.594131999998</c:v>
                </c:pt>
                <c:pt idx="1606">
                  <c:v>40102.604549000003</c:v>
                </c:pt>
                <c:pt idx="1607">
                  <c:v>40102.614965000001</c:v>
                </c:pt>
                <c:pt idx="1608">
                  <c:v>40102.625381999998</c:v>
                </c:pt>
                <c:pt idx="1609">
                  <c:v>40102.635799000003</c:v>
                </c:pt>
                <c:pt idx="1610">
                  <c:v>40102.646215000001</c:v>
                </c:pt>
                <c:pt idx="1611">
                  <c:v>40102.656631999998</c:v>
                </c:pt>
                <c:pt idx="1612">
                  <c:v>40102.667049000003</c:v>
                </c:pt>
                <c:pt idx="1613">
                  <c:v>40102.677465000001</c:v>
                </c:pt>
                <c:pt idx="1614">
                  <c:v>40102.687881999998</c:v>
                </c:pt>
                <c:pt idx="1615">
                  <c:v>40102.698299000003</c:v>
                </c:pt>
                <c:pt idx="1616">
                  <c:v>40102.708715000001</c:v>
                </c:pt>
                <c:pt idx="1617">
                  <c:v>40102.719131999998</c:v>
                </c:pt>
                <c:pt idx="1618">
                  <c:v>40102.729549000003</c:v>
                </c:pt>
                <c:pt idx="1619">
                  <c:v>40102.739965000001</c:v>
                </c:pt>
                <c:pt idx="1620">
                  <c:v>40102.750381999998</c:v>
                </c:pt>
                <c:pt idx="1621">
                  <c:v>40102.760799000003</c:v>
                </c:pt>
                <c:pt idx="1622">
                  <c:v>40102.771215000001</c:v>
                </c:pt>
                <c:pt idx="1623">
                  <c:v>40102.781631999998</c:v>
                </c:pt>
                <c:pt idx="1624">
                  <c:v>40102.792049000003</c:v>
                </c:pt>
                <c:pt idx="1625">
                  <c:v>40102.802465000001</c:v>
                </c:pt>
                <c:pt idx="1626">
                  <c:v>40102.812881999998</c:v>
                </c:pt>
                <c:pt idx="1627">
                  <c:v>40102.823299000003</c:v>
                </c:pt>
                <c:pt idx="1628">
                  <c:v>40102.833715000001</c:v>
                </c:pt>
                <c:pt idx="1629">
                  <c:v>40102.844131999998</c:v>
                </c:pt>
                <c:pt idx="1630">
                  <c:v>40102.854549000003</c:v>
                </c:pt>
                <c:pt idx="1631">
                  <c:v>40102.864965000001</c:v>
                </c:pt>
                <c:pt idx="1632">
                  <c:v>40102.875381999998</c:v>
                </c:pt>
                <c:pt idx="1633">
                  <c:v>40102.885799000003</c:v>
                </c:pt>
                <c:pt idx="1634">
                  <c:v>40102.896215000001</c:v>
                </c:pt>
                <c:pt idx="1635">
                  <c:v>40102.906631999998</c:v>
                </c:pt>
                <c:pt idx="1636">
                  <c:v>40102.917049000003</c:v>
                </c:pt>
                <c:pt idx="1637">
                  <c:v>40102.927465000001</c:v>
                </c:pt>
                <c:pt idx="1638">
                  <c:v>40102.937881999998</c:v>
                </c:pt>
                <c:pt idx="1639">
                  <c:v>40102.948299000003</c:v>
                </c:pt>
                <c:pt idx="1640">
                  <c:v>40102.958715000001</c:v>
                </c:pt>
                <c:pt idx="1641">
                  <c:v>40102.969131999998</c:v>
                </c:pt>
                <c:pt idx="1642">
                  <c:v>40102.979549000003</c:v>
                </c:pt>
                <c:pt idx="1643">
                  <c:v>40102.989965000001</c:v>
                </c:pt>
                <c:pt idx="1644">
                  <c:v>40103.000381999998</c:v>
                </c:pt>
                <c:pt idx="1645">
                  <c:v>40103.010799000003</c:v>
                </c:pt>
                <c:pt idx="1646">
                  <c:v>40103.021215000001</c:v>
                </c:pt>
                <c:pt idx="1647">
                  <c:v>40103.031631999998</c:v>
                </c:pt>
                <c:pt idx="1648">
                  <c:v>40103.042049000003</c:v>
                </c:pt>
                <c:pt idx="1649">
                  <c:v>40103.052465000001</c:v>
                </c:pt>
                <c:pt idx="1650">
                  <c:v>40103.062881999998</c:v>
                </c:pt>
                <c:pt idx="1651">
                  <c:v>40103.073299000003</c:v>
                </c:pt>
                <c:pt idx="1652">
                  <c:v>40103.083715000001</c:v>
                </c:pt>
                <c:pt idx="1653">
                  <c:v>40103.094131999998</c:v>
                </c:pt>
                <c:pt idx="1654">
                  <c:v>40103.104549000003</c:v>
                </c:pt>
                <c:pt idx="1655">
                  <c:v>40103.114965000001</c:v>
                </c:pt>
                <c:pt idx="1656">
                  <c:v>40103.125381999998</c:v>
                </c:pt>
                <c:pt idx="1657">
                  <c:v>40103.135799000003</c:v>
                </c:pt>
                <c:pt idx="1658">
                  <c:v>40103.146215000001</c:v>
                </c:pt>
                <c:pt idx="1659">
                  <c:v>40103.156631999998</c:v>
                </c:pt>
                <c:pt idx="1660">
                  <c:v>40103.167049000003</c:v>
                </c:pt>
                <c:pt idx="1661">
                  <c:v>40103.177465000001</c:v>
                </c:pt>
                <c:pt idx="1662">
                  <c:v>40103.187881999998</c:v>
                </c:pt>
                <c:pt idx="1663">
                  <c:v>40103.198299000003</c:v>
                </c:pt>
                <c:pt idx="1664">
                  <c:v>40103.208715000001</c:v>
                </c:pt>
                <c:pt idx="1665">
                  <c:v>40103.219131999998</c:v>
                </c:pt>
                <c:pt idx="1666">
                  <c:v>40103.229549000003</c:v>
                </c:pt>
                <c:pt idx="1667">
                  <c:v>40103.239965000001</c:v>
                </c:pt>
                <c:pt idx="1668">
                  <c:v>40103.250381999998</c:v>
                </c:pt>
                <c:pt idx="1669">
                  <c:v>40103.260799000003</c:v>
                </c:pt>
                <c:pt idx="1670">
                  <c:v>40103.271215000001</c:v>
                </c:pt>
                <c:pt idx="1671">
                  <c:v>40103.281631999998</c:v>
                </c:pt>
                <c:pt idx="1672">
                  <c:v>40103.292049000003</c:v>
                </c:pt>
                <c:pt idx="1673">
                  <c:v>40103.302465000001</c:v>
                </c:pt>
                <c:pt idx="1674">
                  <c:v>40103.312881999998</c:v>
                </c:pt>
                <c:pt idx="1675">
                  <c:v>40103.323299000003</c:v>
                </c:pt>
                <c:pt idx="1676">
                  <c:v>40103.333715000001</c:v>
                </c:pt>
                <c:pt idx="1677">
                  <c:v>40103.344131999998</c:v>
                </c:pt>
                <c:pt idx="1678">
                  <c:v>40103.354549000003</c:v>
                </c:pt>
                <c:pt idx="1679">
                  <c:v>40103.364965000001</c:v>
                </c:pt>
                <c:pt idx="1680">
                  <c:v>40103.375381999998</c:v>
                </c:pt>
                <c:pt idx="1681">
                  <c:v>40103.385799000003</c:v>
                </c:pt>
                <c:pt idx="1682">
                  <c:v>40103.396215000001</c:v>
                </c:pt>
                <c:pt idx="1683">
                  <c:v>40103.406631999998</c:v>
                </c:pt>
                <c:pt idx="1684">
                  <c:v>40103.417049000003</c:v>
                </c:pt>
                <c:pt idx="1685">
                  <c:v>40103.427465000001</c:v>
                </c:pt>
                <c:pt idx="1686">
                  <c:v>40103.437881999998</c:v>
                </c:pt>
                <c:pt idx="1687">
                  <c:v>40103.448299000003</c:v>
                </c:pt>
                <c:pt idx="1688">
                  <c:v>40103.458715000001</c:v>
                </c:pt>
                <c:pt idx="1689">
                  <c:v>40103.469131999998</c:v>
                </c:pt>
                <c:pt idx="1690">
                  <c:v>40103.479549000003</c:v>
                </c:pt>
                <c:pt idx="1691">
                  <c:v>40103.489965000001</c:v>
                </c:pt>
                <c:pt idx="1692">
                  <c:v>40103.500381999998</c:v>
                </c:pt>
                <c:pt idx="1693">
                  <c:v>40103.510799000003</c:v>
                </c:pt>
                <c:pt idx="1694">
                  <c:v>40103.521215000001</c:v>
                </c:pt>
                <c:pt idx="1695">
                  <c:v>40103.531631999998</c:v>
                </c:pt>
                <c:pt idx="1696">
                  <c:v>40103.542049000003</c:v>
                </c:pt>
                <c:pt idx="1697">
                  <c:v>40103.552465000001</c:v>
                </c:pt>
                <c:pt idx="1698">
                  <c:v>40103.562881999998</c:v>
                </c:pt>
                <c:pt idx="1699">
                  <c:v>40103.573299000003</c:v>
                </c:pt>
                <c:pt idx="1700">
                  <c:v>40103.583715000001</c:v>
                </c:pt>
                <c:pt idx="1701">
                  <c:v>40103.594131999998</c:v>
                </c:pt>
                <c:pt idx="1702">
                  <c:v>40103.604549000003</c:v>
                </c:pt>
                <c:pt idx="1703">
                  <c:v>40103.614965000001</c:v>
                </c:pt>
                <c:pt idx="1704">
                  <c:v>40103.625381999998</c:v>
                </c:pt>
                <c:pt idx="1705">
                  <c:v>40103.635799000003</c:v>
                </c:pt>
                <c:pt idx="1706">
                  <c:v>40103.646215000001</c:v>
                </c:pt>
                <c:pt idx="1707">
                  <c:v>40103.656631999998</c:v>
                </c:pt>
                <c:pt idx="1708">
                  <c:v>40103.667049000003</c:v>
                </c:pt>
                <c:pt idx="1709">
                  <c:v>40103.677465000001</c:v>
                </c:pt>
                <c:pt idx="1710">
                  <c:v>40103.687881999998</c:v>
                </c:pt>
                <c:pt idx="1711">
                  <c:v>40103.698299000003</c:v>
                </c:pt>
                <c:pt idx="1712">
                  <c:v>40103.708715000001</c:v>
                </c:pt>
                <c:pt idx="1713">
                  <c:v>40103.719131999998</c:v>
                </c:pt>
                <c:pt idx="1714">
                  <c:v>40103.729549000003</c:v>
                </c:pt>
                <c:pt idx="1715">
                  <c:v>40103.739965000001</c:v>
                </c:pt>
                <c:pt idx="1716">
                  <c:v>40103.750381999998</c:v>
                </c:pt>
                <c:pt idx="1717">
                  <c:v>40103.760799000003</c:v>
                </c:pt>
                <c:pt idx="1718">
                  <c:v>40103.771215000001</c:v>
                </c:pt>
                <c:pt idx="1719">
                  <c:v>40103.781631999998</c:v>
                </c:pt>
                <c:pt idx="1720">
                  <c:v>40103.792049000003</c:v>
                </c:pt>
                <c:pt idx="1721">
                  <c:v>40103.802465000001</c:v>
                </c:pt>
                <c:pt idx="1722">
                  <c:v>40103.812881999998</c:v>
                </c:pt>
                <c:pt idx="1723">
                  <c:v>40103.823299000003</c:v>
                </c:pt>
                <c:pt idx="1724">
                  <c:v>40103.833715000001</c:v>
                </c:pt>
                <c:pt idx="1725">
                  <c:v>40103.844131999998</c:v>
                </c:pt>
                <c:pt idx="1726">
                  <c:v>40103.854549000003</c:v>
                </c:pt>
                <c:pt idx="1727">
                  <c:v>40103.864965000001</c:v>
                </c:pt>
                <c:pt idx="1728">
                  <c:v>40103.875381999998</c:v>
                </c:pt>
                <c:pt idx="1729">
                  <c:v>40103.885799000003</c:v>
                </c:pt>
                <c:pt idx="1730">
                  <c:v>40103.896215000001</c:v>
                </c:pt>
                <c:pt idx="1731">
                  <c:v>40103.906631999998</c:v>
                </c:pt>
                <c:pt idx="1732">
                  <c:v>40103.917049000003</c:v>
                </c:pt>
                <c:pt idx="1733">
                  <c:v>40103.927465000001</c:v>
                </c:pt>
                <c:pt idx="1734">
                  <c:v>40103.937881999998</c:v>
                </c:pt>
                <c:pt idx="1735">
                  <c:v>40103.948299000003</c:v>
                </c:pt>
                <c:pt idx="1736">
                  <c:v>40103.958715000001</c:v>
                </c:pt>
                <c:pt idx="1737">
                  <c:v>40103.969131999998</c:v>
                </c:pt>
                <c:pt idx="1738">
                  <c:v>40103.979549000003</c:v>
                </c:pt>
                <c:pt idx="1739">
                  <c:v>40103.989965000001</c:v>
                </c:pt>
                <c:pt idx="1740">
                  <c:v>40104.000381999998</c:v>
                </c:pt>
                <c:pt idx="1741">
                  <c:v>40104.010799000003</c:v>
                </c:pt>
                <c:pt idx="1742">
                  <c:v>40104.021215000001</c:v>
                </c:pt>
                <c:pt idx="1743">
                  <c:v>40104.031631999998</c:v>
                </c:pt>
                <c:pt idx="1744">
                  <c:v>40104.042049000003</c:v>
                </c:pt>
                <c:pt idx="1745">
                  <c:v>40104.052465000001</c:v>
                </c:pt>
                <c:pt idx="1746">
                  <c:v>40104.062881999998</c:v>
                </c:pt>
                <c:pt idx="1747">
                  <c:v>40104.073299000003</c:v>
                </c:pt>
                <c:pt idx="1748">
                  <c:v>40104.083715000001</c:v>
                </c:pt>
                <c:pt idx="1749">
                  <c:v>40104.094131999998</c:v>
                </c:pt>
                <c:pt idx="1750">
                  <c:v>40104.104549000003</c:v>
                </c:pt>
                <c:pt idx="1751">
                  <c:v>40104.114965000001</c:v>
                </c:pt>
                <c:pt idx="1752">
                  <c:v>40104.125381999998</c:v>
                </c:pt>
                <c:pt idx="1753">
                  <c:v>40104.135799000003</c:v>
                </c:pt>
                <c:pt idx="1754">
                  <c:v>40104.146215000001</c:v>
                </c:pt>
                <c:pt idx="1755">
                  <c:v>40104.156631999998</c:v>
                </c:pt>
                <c:pt idx="1756">
                  <c:v>40104.167049000003</c:v>
                </c:pt>
                <c:pt idx="1757">
                  <c:v>40104.177465000001</c:v>
                </c:pt>
                <c:pt idx="1758">
                  <c:v>40104.187881999998</c:v>
                </c:pt>
                <c:pt idx="1759">
                  <c:v>40104.198299000003</c:v>
                </c:pt>
                <c:pt idx="1760">
                  <c:v>40104.208715000001</c:v>
                </c:pt>
                <c:pt idx="1761">
                  <c:v>40104.219131999998</c:v>
                </c:pt>
                <c:pt idx="1762">
                  <c:v>40104.229549000003</c:v>
                </c:pt>
                <c:pt idx="1763">
                  <c:v>40104.239965000001</c:v>
                </c:pt>
                <c:pt idx="1764">
                  <c:v>40104.250381999998</c:v>
                </c:pt>
                <c:pt idx="1765">
                  <c:v>40104.260799000003</c:v>
                </c:pt>
                <c:pt idx="1766">
                  <c:v>40104.271215000001</c:v>
                </c:pt>
                <c:pt idx="1767">
                  <c:v>40104.281631999998</c:v>
                </c:pt>
                <c:pt idx="1768">
                  <c:v>40104.292049000003</c:v>
                </c:pt>
                <c:pt idx="1769">
                  <c:v>40104.302465000001</c:v>
                </c:pt>
                <c:pt idx="1770">
                  <c:v>40104.312881999998</c:v>
                </c:pt>
                <c:pt idx="1771">
                  <c:v>40104.323299000003</c:v>
                </c:pt>
                <c:pt idx="1772">
                  <c:v>40104.333715000001</c:v>
                </c:pt>
                <c:pt idx="1773">
                  <c:v>40104.344131999998</c:v>
                </c:pt>
                <c:pt idx="1774">
                  <c:v>40104.354549000003</c:v>
                </c:pt>
                <c:pt idx="1775">
                  <c:v>40104.364965000001</c:v>
                </c:pt>
                <c:pt idx="1776">
                  <c:v>40104.375381999998</c:v>
                </c:pt>
                <c:pt idx="1777">
                  <c:v>40104.385799000003</c:v>
                </c:pt>
                <c:pt idx="1778">
                  <c:v>40104.396215000001</c:v>
                </c:pt>
                <c:pt idx="1779">
                  <c:v>40104.406631999998</c:v>
                </c:pt>
                <c:pt idx="1780">
                  <c:v>40104.417049000003</c:v>
                </c:pt>
                <c:pt idx="1781">
                  <c:v>40104.427465000001</c:v>
                </c:pt>
                <c:pt idx="1782">
                  <c:v>40104.437881999998</c:v>
                </c:pt>
                <c:pt idx="1783">
                  <c:v>40104.448299000003</c:v>
                </c:pt>
                <c:pt idx="1784">
                  <c:v>40104.458715000001</c:v>
                </c:pt>
                <c:pt idx="1785">
                  <c:v>40104.469131999998</c:v>
                </c:pt>
                <c:pt idx="1786">
                  <c:v>40104.479549000003</c:v>
                </c:pt>
                <c:pt idx="1787">
                  <c:v>40104.489965000001</c:v>
                </c:pt>
                <c:pt idx="1788">
                  <c:v>40104.500381999998</c:v>
                </c:pt>
                <c:pt idx="1789">
                  <c:v>40104.510799000003</c:v>
                </c:pt>
                <c:pt idx="1790">
                  <c:v>40104.521215000001</c:v>
                </c:pt>
                <c:pt idx="1791">
                  <c:v>40104.531631999998</c:v>
                </c:pt>
                <c:pt idx="1792">
                  <c:v>40104.542049000003</c:v>
                </c:pt>
                <c:pt idx="1793">
                  <c:v>40104.552465000001</c:v>
                </c:pt>
                <c:pt idx="1794">
                  <c:v>40104.562881999998</c:v>
                </c:pt>
                <c:pt idx="1795">
                  <c:v>40104.573299000003</c:v>
                </c:pt>
                <c:pt idx="1796">
                  <c:v>40104.583715000001</c:v>
                </c:pt>
                <c:pt idx="1797">
                  <c:v>40104.594131999998</c:v>
                </c:pt>
                <c:pt idx="1798">
                  <c:v>40104.604549000003</c:v>
                </c:pt>
                <c:pt idx="1799">
                  <c:v>40104.614965000001</c:v>
                </c:pt>
                <c:pt idx="1800">
                  <c:v>40104.625381999998</c:v>
                </c:pt>
                <c:pt idx="1801">
                  <c:v>40104.635799000003</c:v>
                </c:pt>
                <c:pt idx="1802">
                  <c:v>40104.646215000001</c:v>
                </c:pt>
                <c:pt idx="1803">
                  <c:v>40104.656631999998</c:v>
                </c:pt>
                <c:pt idx="1804">
                  <c:v>40104.667049000003</c:v>
                </c:pt>
                <c:pt idx="1805">
                  <c:v>40104.677465000001</c:v>
                </c:pt>
                <c:pt idx="1806">
                  <c:v>40104.687881999998</c:v>
                </c:pt>
                <c:pt idx="1807">
                  <c:v>40104.698299000003</c:v>
                </c:pt>
                <c:pt idx="1808">
                  <c:v>40104.708715000001</c:v>
                </c:pt>
                <c:pt idx="1809">
                  <c:v>40104.719131999998</c:v>
                </c:pt>
                <c:pt idx="1810">
                  <c:v>40104.729549000003</c:v>
                </c:pt>
                <c:pt idx="1811">
                  <c:v>40104.739965000001</c:v>
                </c:pt>
                <c:pt idx="1812">
                  <c:v>40104.750381999998</c:v>
                </c:pt>
                <c:pt idx="1813">
                  <c:v>40104.760799000003</c:v>
                </c:pt>
                <c:pt idx="1814">
                  <c:v>40104.771215000001</c:v>
                </c:pt>
                <c:pt idx="1815">
                  <c:v>40104.781631999998</c:v>
                </c:pt>
                <c:pt idx="1816">
                  <c:v>40104.792049000003</c:v>
                </c:pt>
                <c:pt idx="1817">
                  <c:v>40104.802465000001</c:v>
                </c:pt>
                <c:pt idx="1818">
                  <c:v>40104.812881999998</c:v>
                </c:pt>
                <c:pt idx="1819">
                  <c:v>40104.823299000003</c:v>
                </c:pt>
                <c:pt idx="1820">
                  <c:v>40104.833715000001</c:v>
                </c:pt>
                <c:pt idx="1821">
                  <c:v>40104.844131999998</c:v>
                </c:pt>
                <c:pt idx="1822">
                  <c:v>40104.854549000003</c:v>
                </c:pt>
                <c:pt idx="1823">
                  <c:v>40104.864965000001</c:v>
                </c:pt>
                <c:pt idx="1824">
                  <c:v>40104.875381999998</c:v>
                </c:pt>
                <c:pt idx="1825">
                  <c:v>40104.885799000003</c:v>
                </c:pt>
                <c:pt idx="1826">
                  <c:v>40104.896215000001</c:v>
                </c:pt>
                <c:pt idx="1827">
                  <c:v>40104.906631999998</c:v>
                </c:pt>
                <c:pt idx="1828">
                  <c:v>40104.917049000003</c:v>
                </c:pt>
                <c:pt idx="1829">
                  <c:v>40104.927465000001</c:v>
                </c:pt>
                <c:pt idx="1830">
                  <c:v>40104.937881999998</c:v>
                </c:pt>
                <c:pt idx="1831">
                  <c:v>40104.948299000003</c:v>
                </c:pt>
                <c:pt idx="1832">
                  <c:v>40104.958715000001</c:v>
                </c:pt>
                <c:pt idx="1833">
                  <c:v>40104.969131999998</c:v>
                </c:pt>
                <c:pt idx="1834">
                  <c:v>40104.979549000003</c:v>
                </c:pt>
                <c:pt idx="1835">
                  <c:v>40104.989965000001</c:v>
                </c:pt>
                <c:pt idx="1836">
                  <c:v>40105.000381999998</c:v>
                </c:pt>
                <c:pt idx="1837">
                  <c:v>40105.010799000003</c:v>
                </c:pt>
                <c:pt idx="1838">
                  <c:v>40105.021215000001</c:v>
                </c:pt>
                <c:pt idx="1839">
                  <c:v>40105.031631999998</c:v>
                </c:pt>
                <c:pt idx="1840">
                  <c:v>40105.042049000003</c:v>
                </c:pt>
                <c:pt idx="1841">
                  <c:v>40105.052465000001</c:v>
                </c:pt>
                <c:pt idx="1842">
                  <c:v>40105.062881999998</c:v>
                </c:pt>
                <c:pt idx="1843">
                  <c:v>40105.073299000003</c:v>
                </c:pt>
                <c:pt idx="1844">
                  <c:v>40105.083715000001</c:v>
                </c:pt>
                <c:pt idx="1845">
                  <c:v>40105.094131999998</c:v>
                </c:pt>
                <c:pt idx="1846">
                  <c:v>40105.104549000003</c:v>
                </c:pt>
                <c:pt idx="1847">
                  <c:v>40105.114965000001</c:v>
                </c:pt>
                <c:pt idx="1848">
                  <c:v>40105.125381999998</c:v>
                </c:pt>
                <c:pt idx="1849">
                  <c:v>40105.135799000003</c:v>
                </c:pt>
                <c:pt idx="1850">
                  <c:v>40105.146215000001</c:v>
                </c:pt>
                <c:pt idx="1851">
                  <c:v>40105.156631999998</c:v>
                </c:pt>
                <c:pt idx="1852">
                  <c:v>40105.167049000003</c:v>
                </c:pt>
                <c:pt idx="1853">
                  <c:v>40105.177465000001</c:v>
                </c:pt>
                <c:pt idx="1854">
                  <c:v>40105.187881999998</c:v>
                </c:pt>
                <c:pt idx="1855">
                  <c:v>40105.198299000003</c:v>
                </c:pt>
                <c:pt idx="1856">
                  <c:v>40105.208715000001</c:v>
                </c:pt>
                <c:pt idx="1857">
                  <c:v>40105.219131999998</c:v>
                </c:pt>
                <c:pt idx="1858">
                  <c:v>40105.229549000003</c:v>
                </c:pt>
                <c:pt idx="1859">
                  <c:v>40105.239965000001</c:v>
                </c:pt>
                <c:pt idx="1860">
                  <c:v>40105.250381999998</c:v>
                </c:pt>
                <c:pt idx="1861">
                  <c:v>40105.260799000003</c:v>
                </c:pt>
                <c:pt idx="1862">
                  <c:v>40105.271215000001</c:v>
                </c:pt>
                <c:pt idx="1863">
                  <c:v>40105.281631999998</c:v>
                </c:pt>
                <c:pt idx="1864">
                  <c:v>40105.292049000003</c:v>
                </c:pt>
                <c:pt idx="1865">
                  <c:v>40105.302465000001</c:v>
                </c:pt>
                <c:pt idx="1866">
                  <c:v>40105.312881999998</c:v>
                </c:pt>
                <c:pt idx="1867">
                  <c:v>40105.323299000003</c:v>
                </c:pt>
                <c:pt idx="1868">
                  <c:v>40105.333715000001</c:v>
                </c:pt>
                <c:pt idx="1869">
                  <c:v>40105.344131999998</c:v>
                </c:pt>
                <c:pt idx="1870">
                  <c:v>40105.354549000003</c:v>
                </c:pt>
                <c:pt idx="1871">
                  <c:v>40105.364965000001</c:v>
                </c:pt>
                <c:pt idx="1872">
                  <c:v>40105.375381999998</c:v>
                </c:pt>
                <c:pt idx="1873">
                  <c:v>40105.385799000003</c:v>
                </c:pt>
                <c:pt idx="1874">
                  <c:v>40105.396215000001</c:v>
                </c:pt>
                <c:pt idx="1875">
                  <c:v>40105.406631999998</c:v>
                </c:pt>
                <c:pt idx="1876">
                  <c:v>40105.417049000003</c:v>
                </c:pt>
                <c:pt idx="1877">
                  <c:v>40105.427465000001</c:v>
                </c:pt>
                <c:pt idx="1878">
                  <c:v>40105.437881999998</c:v>
                </c:pt>
                <c:pt idx="1879">
                  <c:v>40105.448299000003</c:v>
                </c:pt>
                <c:pt idx="1880">
                  <c:v>40105.458715000001</c:v>
                </c:pt>
                <c:pt idx="1881">
                  <c:v>40105.469131999998</c:v>
                </c:pt>
                <c:pt idx="1882">
                  <c:v>40105.479549000003</c:v>
                </c:pt>
                <c:pt idx="1883">
                  <c:v>40105.489965000001</c:v>
                </c:pt>
                <c:pt idx="1884">
                  <c:v>40105.500381999998</c:v>
                </c:pt>
                <c:pt idx="1885">
                  <c:v>40105.510799000003</c:v>
                </c:pt>
                <c:pt idx="1886">
                  <c:v>40105.521215000001</c:v>
                </c:pt>
                <c:pt idx="1887">
                  <c:v>40105.531631999998</c:v>
                </c:pt>
                <c:pt idx="1888">
                  <c:v>40105.542049000003</c:v>
                </c:pt>
                <c:pt idx="1889">
                  <c:v>40105.552465000001</c:v>
                </c:pt>
                <c:pt idx="1890">
                  <c:v>40105.562881999998</c:v>
                </c:pt>
                <c:pt idx="1891">
                  <c:v>40105.573299000003</c:v>
                </c:pt>
                <c:pt idx="1892">
                  <c:v>40105.583715000001</c:v>
                </c:pt>
                <c:pt idx="1893">
                  <c:v>40105.594131999998</c:v>
                </c:pt>
                <c:pt idx="1894">
                  <c:v>40105.604549000003</c:v>
                </c:pt>
                <c:pt idx="1895">
                  <c:v>40105.614965000001</c:v>
                </c:pt>
                <c:pt idx="1896">
                  <c:v>40105.625381999998</c:v>
                </c:pt>
                <c:pt idx="1897">
                  <c:v>40105.635799000003</c:v>
                </c:pt>
                <c:pt idx="1898">
                  <c:v>40105.646215000001</c:v>
                </c:pt>
                <c:pt idx="1899">
                  <c:v>40105.656631999998</c:v>
                </c:pt>
                <c:pt idx="1900">
                  <c:v>40105.667049000003</c:v>
                </c:pt>
                <c:pt idx="1901">
                  <c:v>40105.677465000001</c:v>
                </c:pt>
                <c:pt idx="1902">
                  <c:v>40105.687881999998</c:v>
                </c:pt>
                <c:pt idx="1903">
                  <c:v>40105.698299000003</c:v>
                </c:pt>
                <c:pt idx="1904">
                  <c:v>40105.708715000001</c:v>
                </c:pt>
                <c:pt idx="1905">
                  <c:v>40105.719131999998</c:v>
                </c:pt>
                <c:pt idx="1906">
                  <c:v>40105.729549000003</c:v>
                </c:pt>
                <c:pt idx="1907">
                  <c:v>40105.739965000001</c:v>
                </c:pt>
                <c:pt idx="1908">
                  <c:v>40105.750381999998</c:v>
                </c:pt>
                <c:pt idx="1909">
                  <c:v>40105.760799000003</c:v>
                </c:pt>
                <c:pt idx="1910">
                  <c:v>40105.771215000001</c:v>
                </c:pt>
                <c:pt idx="1911">
                  <c:v>40105.781631999998</c:v>
                </c:pt>
                <c:pt idx="1912">
                  <c:v>40105.792049000003</c:v>
                </c:pt>
                <c:pt idx="1913">
                  <c:v>40105.802465000001</c:v>
                </c:pt>
                <c:pt idx="1914">
                  <c:v>40105.812881999998</c:v>
                </c:pt>
                <c:pt idx="1915">
                  <c:v>40105.823299000003</c:v>
                </c:pt>
                <c:pt idx="1916">
                  <c:v>40105.833715000001</c:v>
                </c:pt>
                <c:pt idx="1917">
                  <c:v>40105.844131999998</c:v>
                </c:pt>
                <c:pt idx="1918">
                  <c:v>40105.854549000003</c:v>
                </c:pt>
                <c:pt idx="1919">
                  <c:v>40105.864965000001</c:v>
                </c:pt>
                <c:pt idx="1920">
                  <c:v>40105.875381999998</c:v>
                </c:pt>
                <c:pt idx="1921">
                  <c:v>40105.885799000003</c:v>
                </c:pt>
                <c:pt idx="1922">
                  <c:v>40105.896215000001</c:v>
                </c:pt>
                <c:pt idx="1923">
                  <c:v>40105.906631999998</c:v>
                </c:pt>
                <c:pt idx="1924">
                  <c:v>40105.917049000003</c:v>
                </c:pt>
                <c:pt idx="1925">
                  <c:v>40105.927465000001</c:v>
                </c:pt>
                <c:pt idx="1926">
                  <c:v>40105.937881999998</c:v>
                </c:pt>
                <c:pt idx="1927">
                  <c:v>40105.948299000003</c:v>
                </c:pt>
                <c:pt idx="1928">
                  <c:v>40105.958715000001</c:v>
                </c:pt>
                <c:pt idx="1929">
                  <c:v>40105.969131999998</c:v>
                </c:pt>
                <c:pt idx="1930">
                  <c:v>40105.979549000003</c:v>
                </c:pt>
                <c:pt idx="1931">
                  <c:v>40105.989965000001</c:v>
                </c:pt>
                <c:pt idx="1932">
                  <c:v>40106.000381999998</c:v>
                </c:pt>
                <c:pt idx="1933">
                  <c:v>40106.010799000003</c:v>
                </c:pt>
                <c:pt idx="1934">
                  <c:v>40106.021215000001</c:v>
                </c:pt>
                <c:pt idx="1935">
                  <c:v>40106.031631999998</c:v>
                </c:pt>
                <c:pt idx="1936">
                  <c:v>40106.042049000003</c:v>
                </c:pt>
                <c:pt idx="1937">
                  <c:v>40106.052465000001</c:v>
                </c:pt>
                <c:pt idx="1938">
                  <c:v>40106.062881999998</c:v>
                </c:pt>
                <c:pt idx="1939">
                  <c:v>40106.073299000003</c:v>
                </c:pt>
                <c:pt idx="1940">
                  <c:v>40106.083715000001</c:v>
                </c:pt>
                <c:pt idx="1941">
                  <c:v>40106.094131999998</c:v>
                </c:pt>
                <c:pt idx="1942">
                  <c:v>40106.104549000003</c:v>
                </c:pt>
                <c:pt idx="1943">
                  <c:v>40106.114965000001</c:v>
                </c:pt>
                <c:pt idx="1944">
                  <c:v>40106.125381999998</c:v>
                </c:pt>
                <c:pt idx="1945">
                  <c:v>40106.135799000003</c:v>
                </c:pt>
                <c:pt idx="1946">
                  <c:v>40106.146215000001</c:v>
                </c:pt>
                <c:pt idx="1947">
                  <c:v>40106.156631999998</c:v>
                </c:pt>
                <c:pt idx="1948">
                  <c:v>40106.167049000003</c:v>
                </c:pt>
                <c:pt idx="1949">
                  <c:v>40106.177465000001</c:v>
                </c:pt>
                <c:pt idx="1950">
                  <c:v>40106.187881999998</c:v>
                </c:pt>
                <c:pt idx="1951">
                  <c:v>40106.198299000003</c:v>
                </c:pt>
                <c:pt idx="1952">
                  <c:v>40106.208715000001</c:v>
                </c:pt>
                <c:pt idx="1953">
                  <c:v>40106.219131999998</c:v>
                </c:pt>
                <c:pt idx="1954">
                  <c:v>40106.229549000003</c:v>
                </c:pt>
                <c:pt idx="1955">
                  <c:v>40106.239965000001</c:v>
                </c:pt>
                <c:pt idx="1956">
                  <c:v>40106.250381999998</c:v>
                </c:pt>
                <c:pt idx="1957">
                  <c:v>40106.260799000003</c:v>
                </c:pt>
                <c:pt idx="1958">
                  <c:v>40106.271215000001</c:v>
                </c:pt>
                <c:pt idx="1959">
                  <c:v>40106.281631999998</c:v>
                </c:pt>
                <c:pt idx="1960">
                  <c:v>40106.292049000003</c:v>
                </c:pt>
                <c:pt idx="1961">
                  <c:v>40106.302465000001</c:v>
                </c:pt>
                <c:pt idx="1962">
                  <c:v>40106.312881999998</c:v>
                </c:pt>
                <c:pt idx="1963">
                  <c:v>40106.323299000003</c:v>
                </c:pt>
                <c:pt idx="1964">
                  <c:v>40106.333715000001</c:v>
                </c:pt>
                <c:pt idx="1965">
                  <c:v>40106.344131999998</c:v>
                </c:pt>
                <c:pt idx="1966">
                  <c:v>40106.354549000003</c:v>
                </c:pt>
                <c:pt idx="1967">
                  <c:v>40106.364965000001</c:v>
                </c:pt>
                <c:pt idx="1968">
                  <c:v>40106.375381999998</c:v>
                </c:pt>
                <c:pt idx="1969">
                  <c:v>40106.385799000003</c:v>
                </c:pt>
                <c:pt idx="1970">
                  <c:v>40106.396215000001</c:v>
                </c:pt>
                <c:pt idx="1971">
                  <c:v>40106.406631999998</c:v>
                </c:pt>
                <c:pt idx="1972">
                  <c:v>40106.417049000003</c:v>
                </c:pt>
                <c:pt idx="1973">
                  <c:v>40106.427465000001</c:v>
                </c:pt>
                <c:pt idx="1974">
                  <c:v>40106.437881999998</c:v>
                </c:pt>
                <c:pt idx="1975">
                  <c:v>40106.448299000003</c:v>
                </c:pt>
                <c:pt idx="1976">
                  <c:v>40106.458715000001</c:v>
                </c:pt>
                <c:pt idx="1977">
                  <c:v>40106.469131999998</c:v>
                </c:pt>
                <c:pt idx="1978">
                  <c:v>40106.479549000003</c:v>
                </c:pt>
                <c:pt idx="1979">
                  <c:v>40106.489965000001</c:v>
                </c:pt>
                <c:pt idx="1980">
                  <c:v>40106.500381999998</c:v>
                </c:pt>
                <c:pt idx="1981">
                  <c:v>40106.510799000003</c:v>
                </c:pt>
                <c:pt idx="1982">
                  <c:v>40106.521215000001</c:v>
                </c:pt>
                <c:pt idx="1983">
                  <c:v>40106.531631999998</c:v>
                </c:pt>
                <c:pt idx="1984">
                  <c:v>40106.542049000003</c:v>
                </c:pt>
                <c:pt idx="1985">
                  <c:v>40106.552465000001</c:v>
                </c:pt>
                <c:pt idx="1986">
                  <c:v>40106.562881999998</c:v>
                </c:pt>
                <c:pt idx="1987">
                  <c:v>40106.573299000003</c:v>
                </c:pt>
                <c:pt idx="1988">
                  <c:v>40106.583715000001</c:v>
                </c:pt>
                <c:pt idx="1989">
                  <c:v>40106.594131999998</c:v>
                </c:pt>
                <c:pt idx="1990">
                  <c:v>40106.604549000003</c:v>
                </c:pt>
                <c:pt idx="1991">
                  <c:v>40106.614965000001</c:v>
                </c:pt>
                <c:pt idx="1992">
                  <c:v>40106.625381999998</c:v>
                </c:pt>
                <c:pt idx="1993">
                  <c:v>40106.635799000003</c:v>
                </c:pt>
                <c:pt idx="1994">
                  <c:v>40106.646215000001</c:v>
                </c:pt>
                <c:pt idx="1995">
                  <c:v>40106.656631999998</c:v>
                </c:pt>
                <c:pt idx="1996">
                  <c:v>40106.667049000003</c:v>
                </c:pt>
                <c:pt idx="1997">
                  <c:v>40106.677465000001</c:v>
                </c:pt>
                <c:pt idx="1998">
                  <c:v>40106.687881999998</c:v>
                </c:pt>
                <c:pt idx="1999">
                  <c:v>40106.698299000003</c:v>
                </c:pt>
                <c:pt idx="2000">
                  <c:v>40106.708715000001</c:v>
                </c:pt>
                <c:pt idx="2001">
                  <c:v>40106.719131999998</c:v>
                </c:pt>
                <c:pt idx="2002">
                  <c:v>40106.729549000003</c:v>
                </c:pt>
                <c:pt idx="2003">
                  <c:v>40106.739965000001</c:v>
                </c:pt>
                <c:pt idx="2004">
                  <c:v>40106.750381999998</c:v>
                </c:pt>
                <c:pt idx="2005">
                  <c:v>40106.760799000003</c:v>
                </c:pt>
                <c:pt idx="2006">
                  <c:v>40106.771215000001</c:v>
                </c:pt>
                <c:pt idx="2007">
                  <c:v>40106.781631999998</c:v>
                </c:pt>
                <c:pt idx="2008">
                  <c:v>40106.792049000003</c:v>
                </c:pt>
                <c:pt idx="2009">
                  <c:v>40106.802465000001</c:v>
                </c:pt>
                <c:pt idx="2010">
                  <c:v>40106.812881999998</c:v>
                </c:pt>
                <c:pt idx="2011">
                  <c:v>40106.823299000003</c:v>
                </c:pt>
                <c:pt idx="2012">
                  <c:v>40106.833715000001</c:v>
                </c:pt>
                <c:pt idx="2013">
                  <c:v>40106.844131999998</c:v>
                </c:pt>
                <c:pt idx="2014">
                  <c:v>40106.854549000003</c:v>
                </c:pt>
                <c:pt idx="2015">
                  <c:v>40106.864965000001</c:v>
                </c:pt>
                <c:pt idx="2016">
                  <c:v>40106.875381999998</c:v>
                </c:pt>
                <c:pt idx="2017">
                  <c:v>40106.885799000003</c:v>
                </c:pt>
                <c:pt idx="2018">
                  <c:v>40106.896215000001</c:v>
                </c:pt>
                <c:pt idx="2019">
                  <c:v>40106.906631999998</c:v>
                </c:pt>
                <c:pt idx="2020">
                  <c:v>40106.917049000003</c:v>
                </c:pt>
                <c:pt idx="2021">
                  <c:v>40106.927465000001</c:v>
                </c:pt>
                <c:pt idx="2022">
                  <c:v>40106.937881999998</c:v>
                </c:pt>
                <c:pt idx="2023">
                  <c:v>40106.948299000003</c:v>
                </c:pt>
                <c:pt idx="2024">
                  <c:v>40106.958715000001</c:v>
                </c:pt>
                <c:pt idx="2025">
                  <c:v>40106.969131999998</c:v>
                </c:pt>
                <c:pt idx="2026">
                  <c:v>40106.979549000003</c:v>
                </c:pt>
                <c:pt idx="2027">
                  <c:v>40106.989965000001</c:v>
                </c:pt>
                <c:pt idx="2028">
                  <c:v>40107.000381999998</c:v>
                </c:pt>
                <c:pt idx="2029">
                  <c:v>40107.010799000003</c:v>
                </c:pt>
                <c:pt idx="2030">
                  <c:v>40107.021215000001</c:v>
                </c:pt>
                <c:pt idx="2031">
                  <c:v>40107.031631999998</c:v>
                </c:pt>
                <c:pt idx="2032">
                  <c:v>40107.042049000003</c:v>
                </c:pt>
                <c:pt idx="2033">
                  <c:v>40107.052465000001</c:v>
                </c:pt>
                <c:pt idx="2034">
                  <c:v>40107.062881999998</c:v>
                </c:pt>
                <c:pt idx="2035">
                  <c:v>40107.073299000003</c:v>
                </c:pt>
                <c:pt idx="2036">
                  <c:v>40107.083715000001</c:v>
                </c:pt>
                <c:pt idx="2037">
                  <c:v>40107.094131999998</c:v>
                </c:pt>
                <c:pt idx="2038">
                  <c:v>40107.104549000003</c:v>
                </c:pt>
                <c:pt idx="2039">
                  <c:v>40107.114965000001</c:v>
                </c:pt>
                <c:pt idx="2040">
                  <c:v>40107.125381999998</c:v>
                </c:pt>
                <c:pt idx="2041">
                  <c:v>40107.135799000003</c:v>
                </c:pt>
                <c:pt idx="2042">
                  <c:v>40107.146215000001</c:v>
                </c:pt>
                <c:pt idx="2043">
                  <c:v>40107.156631999998</c:v>
                </c:pt>
                <c:pt idx="2044">
                  <c:v>40107.167049000003</c:v>
                </c:pt>
                <c:pt idx="2045">
                  <c:v>40107.177465000001</c:v>
                </c:pt>
                <c:pt idx="2046">
                  <c:v>40107.187881999998</c:v>
                </c:pt>
                <c:pt idx="2047">
                  <c:v>40107.198299000003</c:v>
                </c:pt>
                <c:pt idx="2048">
                  <c:v>40107.208715000001</c:v>
                </c:pt>
                <c:pt idx="2049">
                  <c:v>40107.219131999998</c:v>
                </c:pt>
                <c:pt idx="2050">
                  <c:v>40107.229549000003</c:v>
                </c:pt>
                <c:pt idx="2051">
                  <c:v>40107.239965000001</c:v>
                </c:pt>
                <c:pt idx="2052">
                  <c:v>40107.250381999998</c:v>
                </c:pt>
                <c:pt idx="2053">
                  <c:v>40107.260799000003</c:v>
                </c:pt>
                <c:pt idx="2054">
                  <c:v>40107.271215000001</c:v>
                </c:pt>
                <c:pt idx="2055">
                  <c:v>40107.281631999998</c:v>
                </c:pt>
                <c:pt idx="2056">
                  <c:v>40107.292049000003</c:v>
                </c:pt>
                <c:pt idx="2057">
                  <c:v>40107.302465000001</c:v>
                </c:pt>
                <c:pt idx="2058">
                  <c:v>40107.312881999998</c:v>
                </c:pt>
                <c:pt idx="2059">
                  <c:v>40107.323299000003</c:v>
                </c:pt>
                <c:pt idx="2060">
                  <c:v>40107.333715000001</c:v>
                </c:pt>
                <c:pt idx="2061">
                  <c:v>40107.344131999998</c:v>
                </c:pt>
                <c:pt idx="2062">
                  <c:v>40107.354549000003</c:v>
                </c:pt>
                <c:pt idx="2063">
                  <c:v>40107.364965000001</c:v>
                </c:pt>
                <c:pt idx="2064">
                  <c:v>40107.375381999998</c:v>
                </c:pt>
                <c:pt idx="2065">
                  <c:v>40107.385799000003</c:v>
                </c:pt>
                <c:pt idx="2066">
                  <c:v>40107.396215000001</c:v>
                </c:pt>
                <c:pt idx="2067">
                  <c:v>40107.406631999998</c:v>
                </c:pt>
                <c:pt idx="2068">
                  <c:v>40107.417049000003</c:v>
                </c:pt>
                <c:pt idx="2069">
                  <c:v>40107.427465000001</c:v>
                </c:pt>
                <c:pt idx="2070">
                  <c:v>40107.437881999998</c:v>
                </c:pt>
                <c:pt idx="2071">
                  <c:v>40107.448299000003</c:v>
                </c:pt>
                <c:pt idx="2072">
                  <c:v>40107.458715000001</c:v>
                </c:pt>
                <c:pt idx="2073">
                  <c:v>40107.469131999998</c:v>
                </c:pt>
                <c:pt idx="2074">
                  <c:v>40107.479549000003</c:v>
                </c:pt>
                <c:pt idx="2075">
                  <c:v>40107.489965000001</c:v>
                </c:pt>
                <c:pt idx="2076">
                  <c:v>40107.500381999998</c:v>
                </c:pt>
                <c:pt idx="2077">
                  <c:v>40107.510799000003</c:v>
                </c:pt>
                <c:pt idx="2078">
                  <c:v>40107.521215000001</c:v>
                </c:pt>
                <c:pt idx="2079">
                  <c:v>40107.531631999998</c:v>
                </c:pt>
                <c:pt idx="2080">
                  <c:v>40107.542049000003</c:v>
                </c:pt>
                <c:pt idx="2081">
                  <c:v>40107.552465000001</c:v>
                </c:pt>
                <c:pt idx="2082">
                  <c:v>40107.562881999998</c:v>
                </c:pt>
                <c:pt idx="2083">
                  <c:v>40107.573299000003</c:v>
                </c:pt>
                <c:pt idx="2084">
                  <c:v>40107.583715000001</c:v>
                </c:pt>
                <c:pt idx="2085">
                  <c:v>40107.594131999998</c:v>
                </c:pt>
                <c:pt idx="2086">
                  <c:v>40107.604549000003</c:v>
                </c:pt>
                <c:pt idx="2087">
                  <c:v>40107.614965000001</c:v>
                </c:pt>
                <c:pt idx="2088">
                  <c:v>40107.625381999998</c:v>
                </c:pt>
                <c:pt idx="2089">
                  <c:v>40107.635799000003</c:v>
                </c:pt>
                <c:pt idx="2090">
                  <c:v>40107.646215000001</c:v>
                </c:pt>
                <c:pt idx="2091">
                  <c:v>40107.656631999998</c:v>
                </c:pt>
                <c:pt idx="2092">
                  <c:v>40107.667049000003</c:v>
                </c:pt>
                <c:pt idx="2093">
                  <c:v>40107.677465000001</c:v>
                </c:pt>
                <c:pt idx="2094">
                  <c:v>40107.687881999998</c:v>
                </c:pt>
                <c:pt idx="2095">
                  <c:v>40107.698299000003</c:v>
                </c:pt>
                <c:pt idx="2096">
                  <c:v>40107.708715000001</c:v>
                </c:pt>
                <c:pt idx="2097">
                  <c:v>40107.719131999998</c:v>
                </c:pt>
                <c:pt idx="2098">
                  <c:v>40107.729549000003</c:v>
                </c:pt>
                <c:pt idx="2099">
                  <c:v>40107.739965000001</c:v>
                </c:pt>
                <c:pt idx="2100">
                  <c:v>40107.750381999998</c:v>
                </c:pt>
                <c:pt idx="2101">
                  <c:v>40107.760799000003</c:v>
                </c:pt>
                <c:pt idx="2102">
                  <c:v>40107.771215000001</c:v>
                </c:pt>
                <c:pt idx="2103">
                  <c:v>40107.781631999998</c:v>
                </c:pt>
                <c:pt idx="2104">
                  <c:v>40107.792049000003</c:v>
                </c:pt>
                <c:pt idx="2105">
                  <c:v>40107.802465000001</c:v>
                </c:pt>
                <c:pt idx="2106">
                  <c:v>40107.812881999998</c:v>
                </c:pt>
                <c:pt idx="2107">
                  <c:v>40107.823299000003</c:v>
                </c:pt>
                <c:pt idx="2108">
                  <c:v>40107.833715000001</c:v>
                </c:pt>
                <c:pt idx="2109">
                  <c:v>40107.844131999998</c:v>
                </c:pt>
                <c:pt idx="2110">
                  <c:v>40107.854549000003</c:v>
                </c:pt>
                <c:pt idx="2111">
                  <c:v>40107.864965000001</c:v>
                </c:pt>
                <c:pt idx="2112">
                  <c:v>40107.875381999998</c:v>
                </c:pt>
                <c:pt idx="2113">
                  <c:v>40107.885799000003</c:v>
                </c:pt>
                <c:pt idx="2114">
                  <c:v>40107.896215000001</c:v>
                </c:pt>
                <c:pt idx="2115">
                  <c:v>40107.906631999998</c:v>
                </c:pt>
                <c:pt idx="2116">
                  <c:v>40107.917049000003</c:v>
                </c:pt>
                <c:pt idx="2117">
                  <c:v>40107.927465000001</c:v>
                </c:pt>
                <c:pt idx="2118">
                  <c:v>40107.937881999998</c:v>
                </c:pt>
                <c:pt idx="2119">
                  <c:v>40107.948299000003</c:v>
                </c:pt>
                <c:pt idx="2120">
                  <c:v>40107.958715000001</c:v>
                </c:pt>
                <c:pt idx="2121">
                  <c:v>40107.969131999998</c:v>
                </c:pt>
                <c:pt idx="2122">
                  <c:v>40107.979549000003</c:v>
                </c:pt>
                <c:pt idx="2123">
                  <c:v>40107.989965000001</c:v>
                </c:pt>
                <c:pt idx="2124">
                  <c:v>40108.000381999998</c:v>
                </c:pt>
                <c:pt idx="2125">
                  <c:v>40108.010799000003</c:v>
                </c:pt>
                <c:pt idx="2126">
                  <c:v>40108.021215000001</c:v>
                </c:pt>
                <c:pt idx="2127">
                  <c:v>40108.031631999998</c:v>
                </c:pt>
                <c:pt idx="2128">
                  <c:v>40108.042049000003</c:v>
                </c:pt>
                <c:pt idx="2129">
                  <c:v>40108.052465000001</c:v>
                </c:pt>
                <c:pt idx="2130">
                  <c:v>40108.062881999998</c:v>
                </c:pt>
                <c:pt idx="2131">
                  <c:v>40108.073299000003</c:v>
                </c:pt>
                <c:pt idx="2132">
                  <c:v>40108.083715000001</c:v>
                </c:pt>
                <c:pt idx="2133">
                  <c:v>40108.094131999998</c:v>
                </c:pt>
                <c:pt idx="2134">
                  <c:v>40108.104549000003</c:v>
                </c:pt>
                <c:pt idx="2135">
                  <c:v>40108.114965000001</c:v>
                </c:pt>
                <c:pt idx="2136">
                  <c:v>40108.125381999998</c:v>
                </c:pt>
                <c:pt idx="2137">
                  <c:v>40108.135799000003</c:v>
                </c:pt>
                <c:pt idx="2138">
                  <c:v>40108.146215000001</c:v>
                </c:pt>
                <c:pt idx="2139">
                  <c:v>40108.156631999998</c:v>
                </c:pt>
                <c:pt idx="2140">
                  <c:v>40108.167049000003</c:v>
                </c:pt>
                <c:pt idx="2141">
                  <c:v>40108.177465000001</c:v>
                </c:pt>
                <c:pt idx="2142">
                  <c:v>40108.187881999998</c:v>
                </c:pt>
                <c:pt idx="2143">
                  <c:v>40108.198299000003</c:v>
                </c:pt>
                <c:pt idx="2144">
                  <c:v>40108.208715000001</c:v>
                </c:pt>
                <c:pt idx="2145">
                  <c:v>40108.219131999998</c:v>
                </c:pt>
                <c:pt idx="2146">
                  <c:v>40108.229549000003</c:v>
                </c:pt>
                <c:pt idx="2147">
                  <c:v>40108.239965000001</c:v>
                </c:pt>
                <c:pt idx="2148">
                  <c:v>40108.250381999998</c:v>
                </c:pt>
                <c:pt idx="2149">
                  <c:v>40108.260799000003</c:v>
                </c:pt>
                <c:pt idx="2150">
                  <c:v>40108.271215000001</c:v>
                </c:pt>
                <c:pt idx="2151">
                  <c:v>40108.281631999998</c:v>
                </c:pt>
                <c:pt idx="2152">
                  <c:v>40108.292049000003</c:v>
                </c:pt>
                <c:pt idx="2153">
                  <c:v>40108.302465000001</c:v>
                </c:pt>
                <c:pt idx="2154">
                  <c:v>40108.312881999998</c:v>
                </c:pt>
                <c:pt idx="2155">
                  <c:v>40108.323299000003</c:v>
                </c:pt>
                <c:pt idx="2156">
                  <c:v>40108.333715000001</c:v>
                </c:pt>
                <c:pt idx="2157">
                  <c:v>40108.344131999998</c:v>
                </c:pt>
                <c:pt idx="2158">
                  <c:v>40108.354549000003</c:v>
                </c:pt>
                <c:pt idx="2159">
                  <c:v>40108.364965000001</c:v>
                </c:pt>
                <c:pt idx="2160">
                  <c:v>40108.375381999998</c:v>
                </c:pt>
                <c:pt idx="2161">
                  <c:v>40108.385799000003</c:v>
                </c:pt>
                <c:pt idx="2162">
                  <c:v>40108.396215000001</c:v>
                </c:pt>
                <c:pt idx="2163">
                  <c:v>40108.406631999998</c:v>
                </c:pt>
                <c:pt idx="2164">
                  <c:v>40108.417049000003</c:v>
                </c:pt>
                <c:pt idx="2165">
                  <c:v>40108.427465000001</c:v>
                </c:pt>
                <c:pt idx="2166">
                  <c:v>40108.437881999998</c:v>
                </c:pt>
                <c:pt idx="2167">
                  <c:v>40108.448299000003</c:v>
                </c:pt>
                <c:pt idx="2168">
                  <c:v>40108.458715000001</c:v>
                </c:pt>
                <c:pt idx="2169">
                  <c:v>40108.469131999998</c:v>
                </c:pt>
                <c:pt idx="2170">
                  <c:v>40108.479549000003</c:v>
                </c:pt>
                <c:pt idx="2171">
                  <c:v>40108.489965000001</c:v>
                </c:pt>
                <c:pt idx="2172">
                  <c:v>40108.500381999998</c:v>
                </c:pt>
                <c:pt idx="2173">
                  <c:v>40108.510799000003</c:v>
                </c:pt>
                <c:pt idx="2174">
                  <c:v>40108.521215000001</c:v>
                </c:pt>
                <c:pt idx="2175">
                  <c:v>40108.531631999998</c:v>
                </c:pt>
                <c:pt idx="2176">
                  <c:v>40108.542049000003</c:v>
                </c:pt>
                <c:pt idx="2177">
                  <c:v>40108.552465000001</c:v>
                </c:pt>
                <c:pt idx="2178">
                  <c:v>40108.562881999998</c:v>
                </c:pt>
                <c:pt idx="2179">
                  <c:v>40108.573299000003</c:v>
                </c:pt>
                <c:pt idx="2180">
                  <c:v>40108.583715000001</c:v>
                </c:pt>
                <c:pt idx="2181">
                  <c:v>40108.594131999998</c:v>
                </c:pt>
                <c:pt idx="2182">
                  <c:v>40108.604549000003</c:v>
                </c:pt>
                <c:pt idx="2183">
                  <c:v>40108.614965000001</c:v>
                </c:pt>
                <c:pt idx="2184">
                  <c:v>40108.625381999998</c:v>
                </c:pt>
                <c:pt idx="2185">
                  <c:v>40108.635799000003</c:v>
                </c:pt>
                <c:pt idx="2186">
                  <c:v>40108.646215000001</c:v>
                </c:pt>
                <c:pt idx="2187">
                  <c:v>40108.656631999998</c:v>
                </c:pt>
                <c:pt idx="2188">
                  <c:v>40108.667049000003</c:v>
                </c:pt>
                <c:pt idx="2189">
                  <c:v>40108.677465000001</c:v>
                </c:pt>
                <c:pt idx="2190">
                  <c:v>40108.687881999998</c:v>
                </c:pt>
                <c:pt idx="2191">
                  <c:v>40108.698299000003</c:v>
                </c:pt>
                <c:pt idx="2192">
                  <c:v>40108.708715000001</c:v>
                </c:pt>
                <c:pt idx="2193">
                  <c:v>40108.719131999998</c:v>
                </c:pt>
                <c:pt idx="2194">
                  <c:v>40108.729549000003</c:v>
                </c:pt>
                <c:pt idx="2195">
                  <c:v>40108.739965000001</c:v>
                </c:pt>
                <c:pt idx="2196">
                  <c:v>40108.750381999998</c:v>
                </c:pt>
                <c:pt idx="2197">
                  <c:v>40108.760799000003</c:v>
                </c:pt>
                <c:pt idx="2198">
                  <c:v>40108.771215000001</c:v>
                </c:pt>
                <c:pt idx="2199">
                  <c:v>40108.781631999998</c:v>
                </c:pt>
                <c:pt idx="2200">
                  <c:v>40108.792049000003</c:v>
                </c:pt>
                <c:pt idx="2201">
                  <c:v>40108.802465000001</c:v>
                </c:pt>
                <c:pt idx="2202">
                  <c:v>40108.812881999998</c:v>
                </c:pt>
                <c:pt idx="2203">
                  <c:v>40108.823299000003</c:v>
                </c:pt>
                <c:pt idx="2204">
                  <c:v>40108.833715000001</c:v>
                </c:pt>
                <c:pt idx="2205">
                  <c:v>40108.844131999998</c:v>
                </c:pt>
                <c:pt idx="2206">
                  <c:v>40108.854549000003</c:v>
                </c:pt>
                <c:pt idx="2207">
                  <c:v>40108.864965000001</c:v>
                </c:pt>
                <c:pt idx="2208">
                  <c:v>40108.875381999998</c:v>
                </c:pt>
                <c:pt idx="2209">
                  <c:v>40108.885799000003</c:v>
                </c:pt>
                <c:pt idx="2210">
                  <c:v>40108.896215000001</c:v>
                </c:pt>
                <c:pt idx="2211">
                  <c:v>40108.906631999998</c:v>
                </c:pt>
                <c:pt idx="2212">
                  <c:v>40108.917049000003</c:v>
                </c:pt>
                <c:pt idx="2213">
                  <c:v>40108.927465000001</c:v>
                </c:pt>
                <c:pt idx="2214">
                  <c:v>40108.937881999998</c:v>
                </c:pt>
                <c:pt idx="2215">
                  <c:v>40108.948299000003</c:v>
                </c:pt>
                <c:pt idx="2216">
                  <c:v>40108.958715000001</c:v>
                </c:pt>
                <c:pt idx="2217">
                  <c:v>40108.969131999998</c:v>
                </c:pt>
                <c:pt idx="2218">
                  <c:v>40108.979549000003</c:v>
                </c:pt>
                <c:pt idx="2219">
                  <c:v>40108.989965000001</c:v>
                </c:pt>
                <c:pt idx="2220">
                  <c:v>40109.000381999998</c:v>
                </c:pt>
                <c:pt idx="2221">
                  <c:v>40109.010799000003</c:v>
                </c:pt>
                <c:pt idx="2222">
                  <c:v>40109.021215000001</c:v>
                </c:pt>
                <c:pt idx="2223">
                  <c:v>40109.031631999998</c:v>
                </c:pt>
                <c:pt idx="2224">
                  <c:v>40109.042049000003</c:v>
                </c:pt>
                <c:pt idx="2225">
                  <c:v>40109.052465000001</c:v>
                </c:pt>
                <c:pt idx="2226">
                  <c:v>40109.062881999998</c:v>
                </c:pt>
                <c:pt idx="2227">
                  <c:v>40109.073299000003</c:v>
                </c:pt>
                <c:pt idx="2228">
                  <c:v>40109.083715000001</c:v>
                </c:pt>
                <c:pt idx="2229">
                  <c:v>40109.094131999998</c:v>
                </c:pt>
                <c:pt idx="2230">
                  <c:v>40109.104549000003</c:v>
                </c:pt>
                <c:pt idx="2231">
                  <c:v>40109.114965000001</c:v>
                </c:pt>
                <c:pt idx="2232">
                  <c:v>40109.125381999998</c:v>
                </c:pt>
                <c:pt idx="2233">
                  <c:v>40109.135799000003</c:v>
                </c:pt>
                <c:pt idx="2234">
                  <c:v>40109.146215000001</c:v>
                </c:pt>
                <c:pt idx="2235">
                  <c:v>40109.156631999998</c:v>
                </c:pt>
                <c:pt idx="2236">
                  <c:v>40109.167049000003</c:v>
                </c:pt>
                <c:pt idx="2237">
                  <c:v>40109.177465000001</c:v>
                </c:pt>
                <c:pt idx="2238">
                  <c:v>40109.187881999998</c:v>
                </c:pt>
                <c:pt idx="2239">
                  <c:v>40109.198299000003</c:v>
                </c:pt>
                <c:pt idx="2240">
                  <c:v>40109.208715000001</c:v>
                </c:pt>
                <c:pt idx="2241">
                  <c:v>40109.219131999998</c:v>
                </c:pt>
                <c:pt idx="2242">
                  <c:v>40109.229549000003</c:v>
                </c:pt>
                <c:pt idx="2243">
                  <c:v>40109.239965000001</c:v>
                </c:pt>
                <c:pt idx="2244">
                  <c:v>40109.250381999998</c:v>
                </c:pt>
                <c:pt idx="2245">
                  <c:v>40109.260799000003</c:v>
                </c:pt>
                <c:pt idx="2246">
                  <c:v>40109.271215000001</c:v>
                </c:pt>
                <c:pt idx="2247">
                  <c:v>40109.281631999998</c:v>
                </c:pt>
                <c:pt idx="2248">
                  <c:v>40109.292049000003</c:v>
                </c:pt>
                <c:pt idx="2249">
                  <c:v>40109.302465000001</c:v>
                </c:pt>
                <c:pt idx="2250">
                  <c:v>40109.312881999998</c:v>
                </c:pt>
                <c:pt idx="2251">
                  <c:v>40109.323299000003</c:v>
                </c:pt>
                <c:pt idx="2252">
                  <c:v>40109.333715000001</c:v>
                </c:pt>
                <c:pt idx="2253">
                  <c:v>40109.344131999998</c:v>
                </c:pt>
                <c:pt idx="2254">
                  <c:v>40109.354549000003</c:v>
                </c:pt>
                <c:pt idx="2255">
                  <c:v>40109.364965000001</c:v>
                </c:pt>
                <c:pt idx="2256">
                  <c:v>40109.375381999998</c:v>
                </c:pt>
                <c:pt idx="2257">
                  <c:v>40109.385799000003</c:v>
                </c:pt>
                <c:pt idx="2258">
                  <c:v>40109.396215000001</c:v>
                </c:pt>
                <c:pt idx="2259">
                  <c:v>40109.406631999998</c:v>
                </c:pt>
                <c:pt idx="2260">
                  <c:v>40109.417049000003</c:v>
                </c:pt>
                <c:pt idx="2261">
                  <c:v>40109.427465000001</c:v>
                </c:pt>
                <c:pt idx="2262">
                  <c:v>40109.437881999998</c:v>
                </c:pt>
                <c:pt idx="2263">
                  <c:v>40109.448299000003</c:v>
                </c:pt>
                <c:pt idx="2264">
                  <c:v>40109.458715000001</c:v>
                </c:pt>
                <c:pt idx="2265">
                  <c:v>40109.469131999998</c:v>
                </c:pt>
                <c:pt idx="2266">
                  <c:v>40109.479549000003</c:v>
                </c:pt>
                <c:pt idx="2267">
                  <c:v>40109.489965000001</c:v>
                </c:pt>
                <c:pt idx="2268">
                  <c:v>40109.500381999998</c:v>
                </c:pt>
                <c:pt idx="2269">
                  <c:v>40109.510799000003</c:v>
                </c:pt>
                <c:pt idx="2270">
                  <c:v>40109.521215000001</c:v>
                </c:pt>
                <c:pt idx="2271">
                  <c:v>40109.531631999998</c:v>
                </c:pt>
                <c:pt idx="2272">
                  <c:v>40109.542049000003</c:v>
                </c:pt>
                <c:pt idx="2273">
                  <c:v>40109.552465000001</c:v>
                </c:pt>
                <c:pt idx="2274">
                  <c:v>40109.562881999998</c:v>
                </c:pt>
                <c:pt idx="2275">
                  <c:v>40109.573299000003</c:v>
                </c:pt>
                <c:pt idx="2276">
                  <c:v>40109.583715000001</c:v>
                </c:pt>
                <c:pt idx="2277">
                  <c:v>40109.594131999998</c:v>
                </c:pt>
                <c:pt idx="2278">
                  <c:v>40109.604549000003</c:v>
                </c:pt>
                <c:pt idx="2279">
                  <c:v>40109.614965000001</c:v>
                </c:pt>
                <c:pt idx="2280">
                  <c:v>40109.625381999998</c:v>
                </c:pt>
                <c:pt idx="2281">
                  <c:v>40109.635799000003</c:v>
                </c:pt>
                <c:pt idx="2282">
                  <c:v>40109.646215000001</c:v>
                </c:pt>
                <c:pt idx="2283">
                  <c:v>40109.656631999998</c:v>
                </c:pt>
                <c:pt idx="2284">
                  <c:v>40109.667049000003</c:v>
                </c:pt>
                <c:pt idx="2285">
                  <c:v>40109.677465000001</c:v>
                </c:pt>
                <c:pt idx="2286">
                  <c:v>40109.687881999998</c:v>
                </c:pt>
                <c:pt idx="2287">
                  <c:v>40109.698299000003</c:v>
                </c:pt>
                <c:pt idx="2288">
                  <c:v>40109.708715000001</c:v>
                </c:pt>
                <c:pt idx="2289">
                  <c:v>40109.719131999998</c:v>
                </c:pt>
                <c:pt idx="2290">
                  <c:v>40109.729549000003</c:v>
                </c:pt>
                <c:pt idx="2291">
                  <c:v>40109.739965000001</c:v>
                </c:pt>
                <c:pt idx="2292">
                  <c:v>40109.750381999998</c:v>
                </c:pt>
                <c:pt idx="2293">
                  <c:v>40109.760799000003</c:v>
                </c:pt>
                <c:pt idx="2294">
                  <c:v>40109.771215000001</c:v>
                </c:pt>
                <c:pt idx="2295">
                  <c:v>40109.781631999998</c:v>
                </c:pt>
                <c:pt idx="2296">
                  <c:v>40109.792049000003</c:v>
                </c:pt>
                <c:pt idx="2297">
                  <c:v>40109.802465000001</c:v>
                </c:pt>
                <c:pt idx="2298">
                  <c:v>40109.812881999998</c:v>
                </c:pt>
                <c:pt idx="2299">
                  <c:v>40109.823299000003</c:v>
                </c:pt>
                <c:pt idx="2300">
                  <c:v>40109.833715000001</c:v>
                </c:pt>
                <c:pt idx="2301">
                  <c:v>40109.844131999998</c:v>
                </c:pt>
                <c:pt idx="2302">
                  <c:v>40109.854549000003</c:v>
                </c:pt>
                <c:pt idx="2303">
                  <c:v>40109.864965000001</c:v>
                </c:pt>
                <c:pt idx="2304">
                  <c:v>40109.875381999998</c:v>
                </c:pt>
                <c:pt idx="2305">
                  <c:v>40109.885799000003</c:v>
                </c:pt>
                <c:pt idx="2306">
                  <c:v>40109.896215000001</c:v>
                </c:pt>
                <c:pt idx="2307">
                  <c:v>40109.906631999998</c:v>
                </c:pt>
                <c:pt idx="2308">
                  <c:v>40109.917049000003</c:v>
                </c:pt>
                <c:pt idx="2309">
                  <c:v>40109.927465000001</c:v>
                </c:pt>
                <c:pt idx="2310">
                  <c:v>40109.937881999998</c:v>
                </c:pt>
                <c:pt idx="2311">
                  <c:v>40109.948299000003</c:v>
                </c:pt>
                <c:pt idx="2312">
                  <c:v>40109.958715000001</c:v>
                </c:pt>
                <c:pt idx="2313">
                  <c:v>40109.969131999998</c:v>
                </c:pt>
                <c:pt idx="2314">
                  <c:v>40109.979549000003</c:v>
                </c:pt>
                <c:pt idx="2315">
                  <c:v>40109.989965000001</c:v>
                </c:pt>
                <c:pt idx="2316">
                  <c:v>40110.000381999998</c:v>
                </c:pt>
                <c:pt idx="2317">
                  <c:v>40110.010799000003</c:v>
                </c:pt>
                <c:pt idx="2318">
                  <c:v>40110.021215000001</c:v>
                </c:pt>
                <c:pt idx="2319">
                  <c:v>40110.031631999998</c:v>
                </c:pt>
                <c:pt idx="2320">
                  <c:v>40110.042049000003</c:v>
                </c:pt>
                <c:pt idx="2321">
                  <c:v>40110.052465000001</c:v>
                </c:pt>
                <c:pt idx="2322">
                  <c:v>40110.062881999998</c:v>
                </c:pt>
                <c:pt idx="2323">
                  <c:v>40110.073299000003</c:v>
                </c:pt>
                <c:pt idx="2324">
                  <c:v>40110.083715000001</c:v>
                </c:pt>
                <c:pt idx="2325">
                  <c:v>40110.094131999998</c:v>
                </c:pt>
                <c:pt idx="2326">
                  <c:v>40110.104549000003</c:v>
                </c:pt>
                <c:pt idx="2327">
                  <c:v>40110.114965000001</c:v>
                </c:pt>
                <c:pt idx="2328">
                  <c:v>40110.125381999998</c:v>
                </c:pt>
                <c:pt idx="2329">
                  <c:v>40110.135799000003</c:v>
                </c:pt>
                <c:pt idx="2330">
                  <c:v>40110.146215000001</c:v>
                </c:pt>
                <c:pt idx="2331">
                  <c:v>40110.156631999998</c:v>
                </c:pt>
                <c:pt idx="2332">
                  <c:v>40110.167049000003</c:v>
                </c:pt>
                <c:pt idx="2333">
                  <c:v>40110.177465000001</c:v>
                </c:pt>
                <c:pt idx="2334">
                  <c:v>40110.187881999998</c:v>
                </c:pt>
                <c:pt idx="2335">
                  <c:v>40110.198299000003</c:v>
                </c:pt>
                <c:pt idx="2336">
                  <c:v>40110.208715000001</c:v>
                </c:pt>
                <c:pt idx="2337">
                  <c:v>40110.219131999998</c:v>
                </c:pt>
                <c:pt idx="2338">
                  <c:v>40110.229549000003</c:v>
                </c:pt>
                <c:pt idx="2339">
                  <c:v>40110.239965000001</c:v>
                </c:pt>
                <c:pt idx="2340">
                  <c:v>40110.250381999998</c:v>
                </c:pt>
                <c:pt idx="2341">
                  <c:v>40110.260799000003</c:v>
                </c:pt>
                <c:pt idx="2342">
                  <c:v>40110.271215000001</c:v>
                </c:pt>
                <c:pt idx="2343">
                  <c:v>40110.281631999998</c:v>
                </c:pt>
                <c:pt idx="2344">
                  <c:v>40110.292049000003</c:v>
                </c:pt>
                <c:pt idx="2345">
                  <c:v>40110.302465000001</c:v>
                </c:pt>
                <c:pt idx="2346">
                  <c:v>40110.312881999998</c:v>
                </c:pt>
                <c:pt idx="2347">
                  <c:v>40110.323299000003</c:v>
                </c:pt>
                <c:pt idx="2348">
                  <c:v>40110.333715000001</c:v>
                </c:pt>
                <c:pt idx="2349">
                  <c:v>40110.344131999998</c:v>
                </c:pt>
                <c:pt idx="2350">
                  <c:v>40110.354549000003</c:v>
                </c:pt>
                <c:pt idx="2351">
                  <c:v>40110.364965000001</c:v>
                </c:pt>
                <c:pt idx="2352">
                  <c:v>40110.375381999998</c:v>
                </c:pt>
                <c:pt idx="2353">
                  <c:v>40110.385799000003</c:v>
                </c:pt>
                <c:pt idx="2354">
                  <c:v>40110.396215000001</c:v>
                </c:pt>
                <c:pt idx="2355">
                  <c:v>40110.406631999998</c:v>
                </c:pt>
                <c:pt idx="2356">
                  <c:v>40110.417049000003</c:v>
                </c:pt>
                <c:pt idx="2357">
                  <c:v>40110.427465000001</c:v>
                </c:pt>
                <c:pt idx="2358">
                  <c:v>40110.437881999998</c:v>
                </c:pt>
                <c:pt idx="2359">
                  <c:v>40110.448299000003</c:v>
                </c:pt>
                <c:pt idx="2360">
                  <c:v>40110.458715000001</c:v>
                </c:pt>
                <c:pt idx="2361">
                  <c:v>40110.469131999998</c:v>
                </c:pt>
                <c:pt idx="2362">
                  <c:v>40110.479549000003</c:v>
                </c:pt>
                <c:pt idx="2363">
                  <c:v>40110.489965000001</c:v>
                </c:pt>
                <c:pt idx="2364">
                  <c:v>40110.500381999998</c:v>
                </c:pt>
                <c:pt idx="2365">
                  <c:v>40110.510799000003</c:v>
                </c:pt>
                <c:pt idx="2366">
                  <c:v>40110.521215000001</c:v>
                </c:pt>
                <c:pt idx="2367">
                  <c:v>40110.531631999998</c:v>
                </c:pt>
                <c:pt idx="2368">
                  <c:v>40110.542049000003</c:v>
                </c:pt>
                <c:pt idx="2369">
                  <c:v>40110.552465000001</c:v>
                </c:pt>
                <c:pt idx="2370">
                  <c:v>40110.562881999998</c:v>
                </c:pt>
                <c:pt idx="2371">
                  <c:v>40110.573299000003</c:v>
                </c:pt>
                <c:pt idx="2372">
                  <c:v>40110.583715000001</c:v>
                </c:pt>
                <c:pt idx="2373">
                  <c:v>40110.594131999998</c:v>
                </c:pt>
                <c:pt idx="2374">
                  <c:v>40110.604549000003</c:v>
                </c:pt>
                <c:pt idx="2375">
                  <c:v>40110.614965000001</c:v>
                </c:pt>
                <c:pt idx="2376">
                  <c:v>40110.625381999998</c:v>
                </c:pt>
                <c:pt idx="2377">
                  <c:v>40110.635799000003</c:v>
                </c:pt>
                <c:pt idx="2378">
                  <c:v>40110.646215000001</c:v>
                </c:pt>
                <c:pt idx="2379">
                  <c:v>40110.656631999998</c:v>
                </c:pt>
                <c:pt idx="2380">
                  <c:v>40110.667049000003</c:v>
                </c:pt>
                <c:pt idx="2381">
                  <c:v>40110.677465000001</c:v>
                </c:pt>
                <c:pt idx="2382">
                  <c:v>40110.687881999998</c:v>
                </c:pt>
                <c:pt idx="2383">
                  <c:v>40110.698299000003</c:v>
                </c:pt>
                <c:pt idx="2384">
                  <c:v>40110.708715000001</c:v>
                </c:pt>
                <c:pt idx="2385">
                  <c:v>40110.719131999998</c:v>
                </c:pt>
                <c:pt idx="2386">
                  <c:v>40110.729549000003</c:v>
                </c:pt>
                <c:pt idx="2387">
                  <c:v>40110.739965000001</c:v>
                </c:pt>
                <c:pt idx="2388">
                  <c:v>40110.750381999998</c:v>
                </c:pt>
                <c:pt idx="2389">
                  <c:v>40110.760799000003</c:v>
                </c:pt>
                <c:pt idx="2390">
                  <c:v>40110.771215000001</c:v>
                </c:pt>
                <c:pt idx="2391">
                  <c:v>40110.781631999998</c:v>
                </c:pt>
                <c:pt idx="2392">
                  <c:v>40110.792049000003</c:v>
                </c:pt>
                <c:pt idx="2393">
                  <c:v>40110.802465000001</c:v>
                </c:pt>
                <c:pt idx="2394">
                  <c:v>40110.812881999998</c:v>
                </c:pt>
                <c:pt idx="2395">
                  <c:v>40110.823299000003</c:v>
                </c:pt>
                <c:pt idx="2396">
                  <c:v>40110.833715000001</c:v>
                </c:pt>
                <c:pt idx="2397">
                  <c:v>40110.844131999998</c:v>
                </c:pt>
                <c:pt idx="2398">
                  <c:v>40110.854549000003</c:v>
                </c:pt>
                <c:pt idx="2399">
                  <c:v>40110.864965000001</c:v>
                </c:pt>
                <c:pt idx="2400">
                  <c:v>40110.875381999998</c:v>
                </c:pt>
                <c:pt idx="2401">
                  <c:v>40110.885799000003</c:v>
                </c:pt>
                <c:pt idx="2402">
                  <c:v>40110.896215000001</c:v>
                </c:pt>
                <c:pt idx="2403">
                  <c:v>40110.906631999998</c:v>
                </c:pt>
                <c:pt idx="2404">
                  <c:v>40110.917049000003</c:v>
                </c:pt>
                <c:pt idx="2405">
                  <c:v>40110.927465000001</c:v>
                </c:pt>
                <c:pt idx="2406">
                  <c:v>40110.937881999998</c:v>
                </c:pt>
                <c:pt idx="2407">
                  <c:v>40110.948299000003</c:v>
                </c:pt>
                <c:pt idx="2408">
                  <c:v>40110.958715000001</c:v>
                </c:pt>
                <c:pt idx="2409">
                  <c:v>40110.969131999998</c:v>
                </c:pt>
                <c:pt idx="2410">
                  <c:v>40110.979549000003</c:v>
                </c:pt>
                <c:pt idx="2411">
                  <c:v>40110.989965000001</c:v>
                </c:pt>
                <c:pt idx="2412">
                  <c:v>40111.000381999998</c:v>
                </c:pt>
                <c:pt idx="2413">
                  <c:v>40111.010799000003</c:v>
                </c:pt>
                <c:pt idx="2414">
                  <c:v>40111.021215000001</c:v>
                </c:pt>
                <c:pt idx="2415">
                  <c:v>40111.031631999998</c:v>
                </c:pt>
                <c:pt idx="2416">
                  <c:v>40111.042049000003</c:v>
                </c:pt>
                <c:pt idx="2417">
                  <c:v>40111.052465000001</c:v>
                </c:pt>
                <c:pt idx="2418">
                  <c:v>40111.062881999998</c:v>
                </c:pt>
                <c:pt idx="2419">
                  <c:v>40111.073299000003</c:v>
                </c:pt>
                <c:pt idx="2420">
                  <c:v>40111.083715000001</c:v>
                </c:pt>
                <c:pt idx="2421">
                  <c:v>40111.094131999998</c:v>
                </c:pt>
                <c:pt idx="2422">
                  <c:v>40111.104549000003</c:v>
                </c:pt>
                <c:pt idx="2423">
                  <c:v>40111.114965000001</c:v>
                </c:pt>
                <c:pt idx="2424">
                  <c:v>40111.125381999998</c:v>
                </c:pt>
                <c:pt idx="2425">
                  <c:v>40111.135799000003</c:v>
                </c:pt>
                <c:pt idx="2426">
                  <c:v>40111.146215000001</c:v>
                </c:pt>
                <c:pt idx="2427">
                  <c:v>40111.156631999998</c:v>
                </c:pt>
                <c:pt idx="2428">
                  <c:v>40111.167049000003</c:v>
                </c:pt>
                <c:pt idx="2429">
                  <c:v>40111.177465000001</c:v>
                </c:pt>
                <c:pt idx="2430">
                  <c:v>40111.187881999998</c:v>
                </c:pt>
                <c:pt idx="2431">
                  <c:v>40111.198299000003</c:v>
                </c:pt>
                <c:pt idx="2432">
                  <c:v>40111.208715000001</c:v>
                </c:pt>
                <c:pt idx="2433">
                  <c:v>40111.219131999998</c:v>
                </c:pt>
                <c:pt idx="2434">
                  <c:v>40111.229549000003</c:v>
                </c:pt>
                <c:pt idx="2435">
                  <c:v>40111.239965000001</c:v>
                </c:pt>
                <c:pt idx="2436">
                  <c:v>40111.250381999998</c:v>
                </c:pt>
                <c:pt idx="2437">
                  <c:v>40111.260799000003</c:v>
                </c:pt>
                <c:pt idx="2438">
                  <c:v>40111.271215000001</c:v>
                </c:pt>
                <c:pt idx="2439">
                  <c:v>40111.281631999998</c:v>
                </c:pt>
                <c:pt idx="2440">
                  <c:v>40111.292049000003</c:v>
                </c:pt>
                <c:pt idx="2441">
                  <c:v>40111.302465000001</c:v>
                </c:pt>
                <c:pt idx="2442">
                  <c:v>40111.312881999998</c:v>
                </c:pt>
                <c:pt idx="2443">
                  <c:v>40111.323299000003</c:v>
                </c:pt>
                <c:pt idx="2444">
                  <c:v>40111.333715000001</c:v>
                </c:pt>
                <c:pt idx="2445">
                  <c:v>40111.344131999998</c:v>
                </c:pt>
                <c:pt idx="2446">
                  <c:v>40111.354549000003</c:v>
                </c:pt>
                <c:pt idx="2447">
                  <c:v>40111.364965000001</c:v>
                </c:pt>
                <c:pt idx="2448">
                  <c:v>40111.375381999998</c:v>
                </c:pt>
                <c:pt idx="2449">
                  <c:v>40111.385799000003</c:v>
                </c:pt>
                <c:pt idx="2450">
                  <c:v>40111.396215000001</c:v>
                </c:pt>
                <c:pt idx="2451">
                  <c:v>40111.406631999998</c:v>
                </c:pt>
                <c:pt idx="2452">
                  <c:v>40111.417049000003</c:v>
                </c:pt>
                <c:pt idx="2453">
                  <c:v>40111.427465000001</c:v>
                </c:pt>
                <c:pt idx="2454">
                  <c:v>40111.437881999998</c:v>
                </c:pt>
                <c:pt idx="2455">
                  <c:v>40111.448299000003</c:v>
                </c:pt>
                <c:pt idx="2456">
                  <c:v>40111.458715000001</c:v>
                </c:pt>
                <c:pt idx="2457">
                  <c:v>40111.469131999998</c:v>
                </c:pt>
                <c:pt idx="2458">
                  <c:v>40111.479549000003</c:v>
                </c:pt>
                <c:pt idx="2459">
                  <c:v>40111.489965000001</c:v>
                </c:pt>
                <c:pt idx="2460">
                  <c:v>40111.500381999998</c:v>
                </c:pt>
                <c:pt idx="2461">
                  <c:v>40111.510799000003</c:v>
                </c:pt>
                <c:pt idx="2462">
                  <c:v>40111.521215000001</c:v>
                </c:pt>
                <c:pt idx="2463">
                  <c:v>40111.531631999998</c:v>
                </c:pt>
                <c:pt idx="2464">
                  <c:v>40111.542049000003</c:v>
                </c:pt>
                <c:pt idx="2465">
                  <c:v>40111.552465000001</c:v>
                </c:pt>
                <c:pt idx="2466">
                  <c:v>40111.562881999998</c:v>
                </c:pt>
                <c:pt idx="2467">
                  <c:v>40111.573299000003</c:v>
                </c:pt>
                <c:pt idx="2468">
                  <c:v>40111.583715000001</c:v>
                </c:pt>
                <c:pt idx="2469">
                  <c:v>40111.594131999998</c:v>
                </c:pt>
                <c:pt idx="2470">
                  <c:v>40111.604549000003</c:v>
                </c:pt>
                <c:pt idx="2471">
                  <c:v>40111.614965000001</c:v>
                </c:pt>
                <c:pt idx="2472">
                  <c:v>40111.625381999998</c:v>
                </c:pt>
                <c:pt idx="2473">
                  <c:v>40111.635799000003</c:v>
                </c:pt>
                <c:pt idx="2474">
                  <c:v>40111.646215000001</c:v>
                </c:pt>
                <c:pt idx="2475">
                  <c:v>40111.656631999998</c:v>
                </c:pt>
                <c:pt idx="2476">
                  <c:v>40111.667049000003</c:v>
                </c:pt>
                <c:pt idx="2477">
                  <c:v>40111.677465000001</c:v>
                </c:pt>
                <c:pt idx="2478">
                  <c:v>40111.687881999998</c:v>
                </c:pt>
                <c:pt idx="2479">
                  <c:v>40111.698299000003</c:v>
                </c:pt>
                <c:pt idx="2480">
                  <c:v>40111.708715000001</c:v>
                </c:pt>
                <c:pt idx="2481">
                  <c:v>40111.719131999998</c:v>
                </c:pt>
                <c:pt idx="2482">
                  <c:v>40111.729549000003</c:v>
                </c:pt>
                <c:pt idx="2483">
                  <c:v>40111.739965000001</c:v>
                </c:pt>
                <c:pt idx="2484">
                  <c:v>40111.750381999998</c:v>
                </c:pt>
                <c:pt idx="2485">
                  <c:v>40111.760799000003</c:v>
                </c:pt>
                <c:pt idx="2486">
                  <c:v>40111.771215000001</c:v>
                </c:pt>
                <c:pt idx="2487">
                  <c:v>40111.781631999998</c:v>
                </c:pt>
                <c:pt idx="2488">
                  <c:v>40111.792049000003</c:v>
                </c:pt>
                <c:pt idx="2489">
                  <c:v>40111.802465000001</c:v>
                </c:pt>
                <c:pt idx="2490">
                  <c:v>40111.812881999998</c:v>
                </c:pt>
                <c:pt idx="2491">
                  <c:v>40111.823299000003</c:v>
                </c:pt>
                <c:pt idx="2492">
                  <c:v>40111.833715000001</c:v>
                </c:pt>
                <c:pt idx="2493">
                  <c:v>40111.844131999998</c:v>
                </c:pt>
                <c:pt idx="2494">
                  <c:v>40111.854549000003</c:v>
                </c:pt>
                <c:pt idx="2495">
                  <c:v>40111.864965000001</c:v>
                </c:pt>
                <c:pt idx="2496">
                  <c:v>40111.875381999998</c:v>
                </c:pt>
                <c:pt idx="2497">
                  <c:v>40111.885799000003</c:v>
                </c:pt>
                <c:pt idx="2498">
                  <c:v>40111.896215000001</c:v>
                </c:pt>
                <c:pt idx="2499">
                  <c:v>40111.906631999998</c:v>
                </c:pt>
                <c:pt idx="2500">
                  <c:v>40111.917049000003</c:v>
                </c:pt>
                <c:pt idx="2501">
                  <c:v>40111.927465000001</c:v>
                </c:pt>
                <c:pt idx="2502">
                  <c:v>40111.937881999998</c:v>
                </c:pt>
                <c:pt idx="2503">
                  <c:v>40111.948299000003</c:v>
                </c:pt>
                <c:pt idx="2504">
                  <c:v>40111.958715000001</c:v>
                </c:pt>
                <c:pt idx="2505">
                  <c:v>40111.969131999998</c:v>
                </c:pt>
                <c:pt idx="2506">
                  <c:v>40111.979549000003</c:v>
                </c:pt>
                <c:pt idx="2507">
                  <c:v>40111.989965000001</c:v>
                </c:pt>
                <c:pt idx="2508">
                  <c:v>40112.000381999998</c:v>
                </c:pt>
                <c:pt idx="2509">
                  <c:v>40112.010799000003</c:v>
                </c:pt>
                <c:pt idx="2510">
                  <c:v>40112.021215000001</c:v>
                </c:pt>
                <c:pt idx="2511">
                  <c:v>40112.031631999998</c:v>
                </c:pt>
                <c:pt idx="2512">
                  <c:v>40112.042049000003</c:v>
                </c:pt>
                <c:pt idx="2513">
                  <c:v>40112.052465000001</c:v>
                </c:pt>
                <c:pt idx="2514">
                  <c:v>40112.062881999998</c:v>
                </c:pt>
                <c:pt idx="2515">
                  <c:v>40112.073299000003</c:v>
                </c:pt>
                <c:pt idx="2516">
                  <c:v>40112.083715000001</c:v>
                </c:pt>
                <c:pt idx="2517">
                  <c:v>40112.094131999998</c:v>
                </c:pt>
                <c:pt idx="2518">
                  <c:v>40112.104549000003</c:v>
                </c:pt>
                <c:pt idx="2519">
                  <c:v>40112.114965000001</c:v>
                </c:pt>
                <c:pt idx="2520">
                  <c:v>40112.125381999998</c:v>
                </c:pt>
                <c:pt idx="2521">
                  <c:v>40112.135799000003</c:v>
                </c:pt>
                <c:pt idx="2522">
                  <c:v>40112.146215000001</c:v>
                </c:pt>
                <c:pt idx="2523">
                  <c:v>40112.156631999998</c:v>
                </c:pt>
                <c:pt idx="2524">
                  <c:v>40112.167049000003</c:v>
                </c:pt>
                <c:pt idx="2525">
                  <c:v>40112.177465000001</c:v>
                </c:pt>
                <c:pt idx="2526">
                  <c:v>40112.187881999998</c:v>
                </c:pt>
                <c:pt idx="2527">
                  <c:v>40112.198299000003</c:v>
                </c:pt>
                <c:pt idx="2528">
                  <c:v>40112.208715000001</c:v>
                </c:pt>
                <c:pt idx="2529">
                  <c:v>40112.219131999998</c:v>
                </c:pt>
                <c:pt idx="2530">
                  <c:v>40112.229549000003</c:v>
                </c:pt>
                <c:pt idx="2531">
                  <c:v>40112.239965000001</c:v>
                </c:pt>
                <c:pt idx="2532">
                  <c:v>40112.250381999998</c:v>
                </c:pt>
                <c:pt idx="2533">
                  <c:v>40112.260799000003</c:v>
                </c:pt>
                <c:pt idx="2534">
                  <c:v>40112.271215000001</c:v>
                </c:pt>
                <c:pt idx="2535">
                  <c:v>40112.281631999998</c:v>
                </c:pt>
                <c:pt idx="2536">
                  <c:v>40112.292049000003</c:v>
                </c:pt>
                <c:pt idx="2537">
                  <c:v>40112.302465000001</c:v>
                </c:pt>
                <c:pt idx="2538">
                  <c:v>40112.312881999998</c:v>
                </c:pt>
                <c:pt idx="2539">
                  <c:v>40112.323299000003</c:v>
                </c:pt>
                <c:pt idx="2540">
                  <c:v>40112.333715000001</c:v>
                </c:pt>
                <c:pt idx="2541">
                  <c:v>40112.344131999998</c:v>
                </c:pt>
                <c:pt idx="2542">
                  <c:v>40112.354549000003</c:v>
                </c:pt>
                <c:pt idx="2543">
                  <c:v>40112.364965000001</c:v>
                </c:pt>
                <c:pt idx="2544">
                  <c:v>40112.375381999998</c:v>
                </c:pt>
                <c:pt idx="2545">
                  <c:v>40112.385799000003</c:v>
                </c:pt>
                <c:pt idx="2546">
                  <c:v>40112.396215000001</c:v>
                </c:pt>
                <c:pt idx="2547">
                  <c:v>40112.406631999998</c:v>
                </c:pt>
                <c:pt idx="2548">
                  <c:v>40112.417049000003</c:v>
                </c:pt>
                <c:pt idx="2549">
                  <c:v>40112.427465000001</c:v>
                </c:pt>
                <c:pt idx="2550">
                  <c:v>40112.437881999998</c:v>
                </c:pt>
                <c:pt idx="2551">
                  <c:v>40112.448299000003</c:v>
                </c:pt>
                <c:pt idx="2552">
                  <c:v>40112.458715000001</c:v>
                </c:pt>
                <c:pt idx="2553">
                  <c:v>40112.469131999998</c:v>
                </c:pt>
                <c:pt idx="2554">
                  <c:v>40112.479549000003</c:v>
                </c:pt>
                <c:pt idx="2555">
                  <c:v>40112.489965000001</c:v>
                </c:pt>
                <c:pt idx="2556">
                  <c:v>40112.500381999998</c:v>
                </c:pt>
                <c:pt idx="2557">
                  <c:v>40112.510799000003</c:v>
                </c:pt>
                <c:pt idx="2558">
                  <c:v>40112.521215000001</c:v>
                </c:pt>
                <c:pt idx="2559">
                  <c:v>40112.531631999998</c:v>
                </c:pt>
                <c:pt idx="2560">
                  <c:v>40112.542049000003</c:v>
                </c:pt>
                <c:pt idx="2561">
                  <c:v>40112.552465000001</c:v>
                </c:pt>
                <c:pt idx="2562">
                  <c:v>40112.562881999998</c:v>
                </c:pt>
                <c:pt idx="2563">
                  <c:v>40112.573299000003</c:v>
                </c:pt>
                <c:pt idx="2564">
                  <c:v>40112.583715000001</c:v>
                </c:pt>
                <c:pt idx="2565">
                  <c:v>40112.594131999998</c:v>
                </c:pt>
                <c:pt idx="2566">
                  <c:v>40112.604549000003</c:v>
                </c:pt>
                <c:pt idx="2567">
                  <c:v>40112.614965000001</c:v>
                </c:pt>
                <c:pt idx="2568">
                  <c:v>40112.625381999998</c:v>
                </c:pt>
                <c:pt idx="2569">
                  <c:v>40112.635799000003</c:v>
                </c:pt>
                <c:pt idx="2570">
                  <c:v>40112.646215000001</c:v>
                </c:pt>
                <c:pt idx="2571">
                  <c:v>40112.656631999998</c:v>
                </c:pt>
                <c:pt idx="2572">
                  <c:v>40112.667049000003</c:v>
                </c:pt>
                <c:pt idx="2573">
                  <c:v>40112.677465000001</c:v>
                </c:pt>
                <c:pt idx="2574">
                  <c:v>40112.687881999998</c:v>
                </c:pt>
                <c:pt idx="2575">
                  <c:v>40112.698299000003</c:v>
                </c:pt>
                <c:pt idx="2576">
                  <c:v>40112.708715000001</c:v>
                </c:pt>
                <c:pt idx="2577">
                  <c:v>40112.719131999998</c:v>
                </c:pt>
                <c:pt idx="2578">
                  <c:v>40112.729549000003</c:v>
                </c:pt>
                <c:pt idx="2579">
                  <c:v>40112.739965000001</c:v>
                </c:pt>
                <c:pt idx="2580">
                  <c:v>40112.750381999998</c:v>
                </c:pt>
                <c:pt idx="2581">
                  <c:v>40112.760799000003</c:v>
                </c:pt>
                <c:pt idx="2582">
                  <c:v>40112.771215000001</c:v>
                </c:pt>
                <c:pt idx="2583">
                  <c:v>40112.781631999998</c:v>
                </c:pt>
                <c:pt idx="2584">
                  <c:v>40112.792049000003</c:v>
                </c:pt>
                <c:pt idx="2585">
                  <c:v>40112.802465000001</c:v>
                </c:pt>
                <c:pt idx="2586">
                  <c:v>40112.812881999998</c:v>
                </c:pt>
                <c:pt idx="2587">
                  <c:v>40112.823299000003</c:v>
                </c:pt>
                <c:pt idx="2588">
                  <c:v>40112.833715000001</c:v>
                </c:pt>
                <c:pt idx="2589">
                  <c:v>40112.844131999998</c:v>
                </c:pt>
                <c:pt idx="2590">
                  <c:v>40112.854549000003</c:v>
                </c:pt>
                <c:pt idx="2591">
                  <c:v>40112.864965000001</c:v>
                </c:pt>
                <c:pt idx="2592">
                  <c:v>40112.875381999998</c:v>
                </c:pt>
                <c:pt idx="2593">
                  <c:v>40112.885799000003</c:v>
                </c:pt>
                <c:pt idx="2594">
                  <c:v>40112.896215000001</c:v>
                </c:pt>
                <c:pt idx="2595">
                  <c:v>40112.906631999998</c:v>
                </c:pt>
                <c:pt idx="2596">
                  <c:v>40112.917049000003</c:v>
                </c:pt>
                <c:pt idx="2597">
                  <c:v>40112.927465000001</c:v>
                </c:pt>
                <c:pt idx="2598">
                  <c:v>40112.937881999998</c:v>
                </c:pt>
                <c:pt idx="2599">
                  <c:v>40112.948299000003</c:v>
                </c:pt>
                <c:pt idx="2600">
                  <c:v>40112.958715000001</c:v>
                </c:pt>
                <c:pt idx="2601">
                  <c:v>40112.969131999998</c:v>
                </c:pt>
                <c:pt idx="2602">
                  <c:v>40112.979549000003</c:v>
                </c:pt>
                <c:pt idx="2603">
                  <c:v>40112.989965000001</c:v>
                </c:pt>
                <c:pt idx="2604">
                  <c:v>40113.000381999998</c:v>
                </c:pt>
                <c:pt idx="2605">
                  <c:v>40113.010799000003</c:v>
                </c:pt>
                <c:pt idx="2606">
                  <c:v>40113.021215000001</c:v>
                </c:pt>
                <c:pt idx="2607">
                  <c:v>40113.031631999998</c:v>
                </c:pt>
                <c:pt idx="2608">
                  <c:v>40113.042049000003</c:v>
                </c:pt>
                <c:pt idx="2609">
                  <c:v>40113.052465000001</c:v>
                </c:pt>
                <c:pt idx="2610">
                  <c:v>40113.062881999998</c:v>
                </c:pt>
                <c:pt idx="2611">
                  <c:v>40113.073299000003</c:v>
                </c:pt>
                <c:pt idx="2612">
                  <c:v>40113.083715000001</c:v>
                </c:pt>
                <c:pt idx="2613">
                  <c:v>40113.094131999998</c:v>
                </c:pt>
                <c:pt idx="2614">
                  <c:v>40113.104549000003</c:v>
                </c:pt>
                <c:pt idx="2615">
                  <c:v>40113.114965000001</c:v>
                </c:pt>
                <c:pt idx="2616">
                  <c:v>40113.125381999998</c:v>
                </c:pt>
                <c:pt idx="2617">
                  <c:v>40113.135799000003</c:v>
                </c:pt>
                <c:pt idx="2618">
                  <c:v>40113.146215000001</c:v>
                </c:pt>
                <c:pt idx="2619">
                  <c:v>40113.156631999998</c:v>
                </c:pt>
                <c:pt idx="2620">
                  <c:v>40113.167049000003</c:v>
                </c:pt>
                <c:pt idx="2621">
                  <c:v>40113.177465000001</c:v>
                </c:pt>
                <c:pt idx="2622">
                  <c:v>40113.187881999998</c:v>
                </c:pt>
                <c:pt idx="2623">
                  <c:v>40113.198299000003</c:v>
                </c:pt>
                <c:pt idx="2624">
                  <c:v>40113.208715000001</c:v>
                </c:pt>
                <c:pt idx="2625">
                  <c:v>40113.219131999998</c:v>
                </c:pt>
                <c:pt idx="2626">
                  <c:v>40113.229549000003</c:v>
                </c:pt>
                <c:pt idx="2627">
                  <c:v>40113.239965000001</c:v>
                </c:pt>
                <c:pt idx="2628">
                  <c:v>40113.250381999998</c:v>
                </c:pt>
                <c:pt idx="2629">
                  <c:v>40113.260799000003</c:v>
                </c:pt>
                <c:pt idx="2630">
                  <c:v>40113.271215000001</c:v>
                </c:pt>
                <c:pt idx="2631">
                  <c:v>40113.281631999998</c:v>
                </c:pt>
                <c:pt idx="2632">
                  <c:v>40113.292049000003</c:v>
                </c:pt>
                <c:pt idx="2633">
                  <c:v>40113.302465000001</c:v>
                </c:pt>
                <c:pt idx="2634">
                  <c:v>40113.312881999998</c:v>
                </c:pt>
                <c:pt idx="2635">
                  <c:v>40113.323299000003</c:v>
                </c:pt>
                <c:pt idx="2636">
                  <c:v>40113.333715000001</c:v>
                </c:pt>
                <c:pt idx="2637">
                  <c:v>40113.344131999998</c:v>
                </c:pt>
                <c:pt idx="2638">
                  <c:v>40113.354549000003</c:v>
                </c:pt>
                <c:pt idx="2639">
                  <c:v>40113.364965000001</c:v>
                </c:pt>
                <c:pt idx="2640">
                  <c:v>40113.375381999998</c:v>
                </c:pt>
                <c:pt idx="2641">
                  <c:v>40113.385799000003</c:v>
                </c:pt>
                <c:pt idx="2642">
                  <c:v>40113.396215000001</c:v>
                </c:pt>
                <c:pt idx="2643">
                  <c:v>40113.406631999998</c:v>
                </c:pt>
                <c:pt idx="2644">
                  <c:v>40113.417049000003</c:v>
                </c:pt>
                <c:pt idx="2645">
                  <c:v>40113.427465000001</c:v>
                </c:pt>
                <c:pt idx="2646">
                  <c:v>40113.437881999998</c:v>
                </c:pt>
                <c:pt idx="2647">
                  <c:v>40113.448299000003</c:v>
                </c:pt>
                <c:pt idx="2648">
                  <c:v>40113.458715000001</c:v>
                </c:pt>
                <c:pt idx="2649">
                  <c:v>40113.469131999998</c:v>
                </c:pt>
                <c:pt idx="2650">
                  <c:v>40113.479549000003</c:v>
                </c:pt>
                <c:pt idx="2651">
                  <c:v>40113.489965000001</c:v>
                </c:pt>
                <c:pt idx="2652">
                  <c:v>40113.500381999998</c:v>
                </c:pt>
                <c:pt idx="2653">
                  <c:v>40113.510799000003</c:v>
                </c:pt>
                <c:pt idx="2654">
                  <c:v>40113.521215000001</c:v>
                </c:pt>
                <c:pt idx="2655">
                  <c:v>40113.531631999998</c:v>
                </c:pt>
                <c:pt idx="2656">
                  <c:v>40113.542049000003</c:v>
                </c:pt>
                <c:pt idx="2657">
                  <c:v>40113.552465000001</c:v>
                </c:pt>
                <c:pt idx="2658">
                  <c:v>40113.562881999998</c:v>
                </c:pt>
                <c:pt idx="2659">
                  <c:v>40113.573299000003</c:v>
                </c:pt>
                <c:pt idx="2660">
                  <c:v>40113.583715000001</c:v>
                </c:pt>
                <c:pt idx="2661">
                  <c:v>40113.594131999998</c:v>
                </c:pt>
                <c:pt idx="2662">
                  <c:v>40113.604549000003</c:v>
                </c:pt>
                <c:pt idx="2663">
                  <c:v>40113.614965000001</c:v>
                </c:pt>
                <c:pt idx="2664">
                  <c:v>40113.625381999998</c:v>
                </c:pt>
                <c:pt idx="2665">
                  <c:v>40113.635799000003</c:v>
                </c:pt>
                <c:pt idx="2666">
                  <c:v>40113.646215000001</c:v>
                </c:pt>
                <c:pt idx="2667">
                  <c:v>40113.656631999998</c:v>
                </c:pt>
                <c:pt idx="2668">
                  <c:v>40113.667049000003</c:v>
                </c:pt>
                <c:pt idx="2669">
                  <c:v>40113.677465000001</c:v>
                </c:pt>
                <c:pt idx="2670">
                  <c:v>40113.687881999998</c:v>
                </c:pt>
                <c:pt idx="2671">
                  <c:v>40113.698299000003</c:v>
                </c:pt>
                <c:pt idx="2672">
                  <c:v>40113.708715000001</c:v>
                </c:pt>
                <c:pt idx="2673">
                  <c:v>40113.719131999998</c:v>
                </c:pt>
                <c:pt idx="2674">
                  <c:v>40113.729549000003</c:v>
                </c:pt>
                <c:pt idx="2675">
                  <c:v>40113.739965000001</c:v>
                </c:pt>
                <c:pt idx="2676">
                  <c:v>40113.750381999998</c:v>
                </c:pt>
                <c:pt idx="2677">
                  <c:v>40113.760799000003</c:v>
                </c:pt>
                <c:pt idx="2678">
                  <c:v>40113.771215000001</c:v>
                </c:pt>
                <c:pt idx="2679">
                  <c:v>40113.781631999998</c:v>
                </c:pt>
                <c:pt idx="2680">
                  <c:v>40113.792049000003</c:v>
                </c:pt>
                <c:pt idx="2681">
                  <c:v>40113.802465000001</c:v>
                </c:pt>
                <c:pt idx="2682">
                  <c:v>40113.812881999998</c:v>
                </c:pt>
                <c:pt idx="2683">
                  <c:v>40113.823299000003</c:v>
                </c:pt>
                <c:pt idx="2684">
                  <c:v>40113.833715000001</c:v>
                </c:pt>
                <c:pt idx="2685">
                  <c:v>40113.844131999998</c:v>
                </c:pt>
                <c:pt idx="2686">
                  <c:v>40113.854549000003</c:v>
                </c:pt>
                <c:pt idx="2687">
                  <c:v>40113.864965000001</c:v>
                </c:pt>
                <c:pt idx="2688">
                  <c:v>40113.875381999998</c:v>
                </c:pt>
                <c:pt idx="2689">
                  <c:v>40113.885799000003</c:v>
                </c:pt>
                <c:pt idx="2690">
                  <c:v>40113.896215000001</c:v>
                </c:pt>
                <c:pt idx="2691">
                  <c:v>40113.906631999998</c:v>
                </c:pt>
                <c:pt idx="2692">
                  <c:v>40113.917049000003</c:v>
                </c:pt>
                <c:pt idx="2693">
                  <c:v>40113.927465000001</c:v>
                </c:pt>
                <c:pt idx="2694">
                  <c:v>40113.937881999998</c:v>
                </c:pt>
                <c:pt idx="2695">
                  <c:v>40113.948299000003</c:v>
                </c:pt>
                <c:pt idx="2696">
                  <c:v>40113.958715000001</c:v>
                </c:pt>
                <c:pt idx="2697">
                  <c:v>40113.969131999998</c:v>
                </c:pt>
                <c:pt idx="2698">
                  <c:v>40113.979549000003</c:v>
                </c:pt>
                <c:pt idx="2699">
                  <c:v>40113.989965000001</c:v>
                </c:pt>
                <c:pt idx="2700">
                  <c:v>40114.000381999998</c:v>
                </c:pt>
                <c:pt idx="2701">
                  <c:v>40114.010799000003</c:v>
                </c:pt>
                <c:pt idx="2702">
                  <c:v>40114.021215000001</c:v>
                </c:pt>
                <c:pt idx="2703">
                  <c:v>40114.031631999998</c:v>
                </c:pt>
                <c:pt idx="2704">
                  <c:v>40114.042049000003</c:v>
                </c:pt>
                <c:pt idx="2705">
                  <c:v>40114.052465000001</c:v>
                </c:pt>
                <c:pt idx="2706">
                  <c:v>40114.062881999998</c:v>
                </c:pt>
                <c:pt idx="2707">
                  <c:v>40114.073299000003</c:v>
                </c:pt>
                <c:pt idx="2708">
                  <c:v>40114.083715000001</c:v>
                </c:pt>
                <c:pt idx="2709">
                  <c:v>40114.094131999998</c:v>
                </c:pt>
                <c:pt idx="2710">
                  <c:v>40114.104549000003</c:v>
                </c:pt>
                <c:pt idx="2711">
                  <c:v>40114.114965000001</c:v>
                </c:pt>
                <c:pt idx="2712">
                  <c:v>40114.125381999998</c:v>
                </c:pt>
                <c:pt idx="2713">
                  <c:v>40114.135799000003</c:v>
                </c:pt>
                <c:pt idx="2714">
                  <c:v>40114.146215000001</c:v>
                </c:pt>
                <c:pt idx="2715">
                  <c:v>40114.156631999998</c:v>
                </c:pt>
                <c:pt idx="2716">
                  <c:v>40114.167049000003</c:v>
                </c:pt>
                <c:pt idx="2717">
                  <c:v>40114.177465000001</c:v>
                </c:pt>
                <c:pt idx="2718">
                  <c:v>40114.187881999998</c:v>
                </c:pt>
                <c:pt idx="2719">
                  <c:v>40114.198299000003</c:v>
                </c:pt>
                <c:pt idx="2720">
                  <c:v>40114.208715000001</c:v>
                </c:pt>
                <c:pt idx="2721">
                  <c:v>40114.219131999998</c:v>
                </c:pt>
                <c:pt idx="2722">
                  <c:v>40114.229549000003</c:v>
                </c:pt>
                <c:pt idx="2723">
                  <c:v>40114.239965000001</c:v>
                </c:pt>
                <c:pt idx="2724">
                  <c:v>40114.250381999998</c:v>
                </c:pt>
                <c:pt idx="2725">
                  <c:v>40114.260799000003</c:v>
                </c:pt>
                <c:pt idx="2726">
                  <c:v>40114.271215000001</c:v>
                </c:pt>
                <c:pt idx="2727">
                  <c:v>40114.281631999998</c:v>
                </c:pt>
                <c:pt idx="2728">
                  <c:v>40114.292049000003</c:v>
                </c:pt>
                <c:pt idx="2729">
                  <c:v>40114.302465000001</c:v>
                </c:pt>
                <c:pt idx="2730">
                  <c:v>40114.312881999998</c:v>
                </c:pt>
                <c:pt idx="2731">
                  <c:v>40114.323299000003</c:v>
                </c:pt>
                <c:pt idx="2732">
                  <c:v>40114.333715000001</c:v>
                </c:pt>
                <c:pt idx="2733">
                  <c:v>40114.344131999998</c:v>
                </c:pt>
                <c:pt idx="2734">
                  <c:v>40114.354549000003</c:v>
                </c:pt>
                <c:pt idx="2735">
                  <c:v>40114.364965000001</c:v>
                </c:pt>
                <c:pt idx="2736">
                  <c:v>40114.375381999998</c:v>
                </c:pt>
                <c:pt idx="2737">
                  <c:v>40114.385799000003</c:v>
                </c:pt>
                <c:pt idx="2738">
                  <c:v>40114.396215000001</c:v>
                </c:pt>
                <c:pt idx="2739">
                  <c:v>40114.406631999998</c:v>
                </c:pt>
                <c:pt idx="2740">
                  <c:v>40114.417049000003</c:v>
                </c:pt>
                <c:pt idx="2741">
                  <c:v>40114.427465000001</c:v>
                </c:pt>
                <c:pt idx="2742">
                  <c:v>40114.437881999998</c:v>
                </c:pt>
                <c:pt idx="2743">
                  <c:v>40114.448299000003</c:v>
                </c:pt>
                <c:pt idx="2744">
                  <c:v>40114.458715000001</c:v>
                </c:pt>
                <c:pt idx="2745">
                  <c:v>40114.469131999998</c:v>
                </c:pt>
                <c:pt idx="2746">
                  <c:v>40114.479549000003</c:v>
                </c:pt>
                <c:pt idx="2747">
                  <c:v>40114.489965000001</c:v>
                </c:pt>
                <c:pt idx="2748">
                  <c:v>40114.500381999998</c:v>
                </c:pt>
                <c:pt idx="2749">
                  <c:v>40114.510799000003</c:v>
                </c:pt>
                <c:pt idx="2750">
                  <c:v>40114.521215000001</c:v>
                </c:pt>
                <c:pt idx="2751">
                  <c:v>40114.531631999998</c:v>
                </c:pt>
                <c:pt idx="2752">
                  <c:v>40114.542049000003</c:v>
                </c:pt>
                <c:pt idx="2753">
                  <c:v>40114.552465000001</c:v>
                </c:pt>
                <c:pt idx="2754">
                  <c:v>40114.562881999998</c:v>
                </c:pt>
                <c:pt idx="2755">
                  <c:v>40114.573299000003</c:v>
                </c:pt>
                <c:pt idx="2756">
                  <c:v>40114.583715000001</c:v>
                </c:pt>
                <c:pt idx="2757">
                  <c:v>40114.594131999998</c:v>
                </c:pt>
                <c:pt idx="2758">
                  <c:v>40114.604549000003</c:v>
                </c:pt>
                <c:pt idx="2759">
                  <c:v>40114.614965000001</c:v>
                </c:pt>
                <c:pt idx="2760">
                  <c:v>40114.625381999998</c:v>
                </c:pt>
                <c:pt idx="2761">
                  <c:v>40114.635799000003</c:v>
                </c:pt>
                <c:pt idx="2762">
                  <c:v>40114.646215000001</c:v>
                </c:pt>
                <c:pt idx="2763">
                  <c:v>40114.656631999998</c:v>
                </c:pt>
                <c:pt idx="2764">
                  <c:v>40114.667049000003</c:v>
                </c:pt>
                <c:pt idx="2765">
                  <c:v>40114.677465000001</c:v>
                </c:pt>
                <c:pt idx="2766">
                  <c:v>40114.687881999998</c:v>
                </c:pt>
                <c:pt idx="2767">
                  <c:v>40114.698299000003</c:v>
                </c:pt>
                <c:pt idx="2768">
                  <c:v>40114.708715000001</c:v>
                </c:pt>
                <c:pt idx="2769">
                  <c:v>40114.719131999998</c:v>
                </c:pt>
                <c:pt idx="2770">
                  <c:v>40114.729549000003</c:v>
                </c:pt>
                <c:pt idx="2771">
                  <c:v>40114.739965000001</c:v>
                </c:pt>
                <c:pt idx="2772">
                  <c:v>40114.750381999998</c:v>
                </c:pt>
                <c:pt idx="2773">
                  <c:v>40114.760799000003</c:v>
                </c:pt>
                <c:pt idx="2774">
                  <c:v>40114.771215000001</c:v>
                </c:pt>
                <c:pt idx="2775">
                  <c:v>40114.781631999998</c:v>
                </c:pt>
                <c:pt idx="2776">
                  <c:v>40114.792049000003</c:v>
                </c:pt>
                <c:pt idx="2777">
                  <c:v>40114.802465000001</c:v>
                </c:pt>
                <c:pt idx="2778">
                  <c:v>40114.812881999998</c:v>
                </c:pt>
                <c:pt idx="2779">
                  <c:v>40114.823299000003</c:v>
                </c:pt>
                <c:pt idx="2780">
                  <c:v>40114.833715000001</c:v>
                </c:pt>
                <c:pt idx="2781">
                  <c:v>40114.844131999998</c:v>
                </c:pt>
                <c:pt idx="2782">
                  <c:v>40114.854549000003</c:v>
                </c:pt>
                <c:pt idx="2783">
                  <c:v>40114.864965000001</c:v>
                </c:pt>
                <c:pt idx="2784">
                  <c:v>40114.875381999998</c:v>
                </c:pt>
                <c:pt idx="2785">
                  <c:v>40114.885799000003</c:v>
                </c:pt>
                <c:pt idx="2786">
                  <c:v>40114.896215000001</c:v>
                </c:pt>
                <c:pt idx="2787">
                  <c:v>40114.906631999998</c:v>
                </c:pt>
                <c:pt idx="2788">
                  <c:v>40114.917049000003</c:v>
                </c:pt>
                <c:pt idx="2789">
                  <c:v>40114.927465000001</c:v>
                </c:pt>
                <c:pt idx="2790">
                  <c:v>40114.937881999998</c:v>
                </c:pt>
                <c:pt idx="2791">
                  <c:v>40114.948299000003</c:v>
                </c:pt>
                <c:pt idx="2792">
                  <c:v>40114.958715000001</c:v>
                </c:pt>
                <c:pt idx="2793">
                  <c:v>40114.969131999998</c:v>
                </c:pt>
                <c:pt idx="2794">
                  <c:v>40114.979549000003</c:v>
                </c:pt>
                <c:pt idx="2795">
                  <c:v>40114.989965000001</c:v>
                </c:pt>
                <c:pt idx="2796">
                  <c:v>40115.000381999998</c:v>
                </c:pt>
                <c:pt idx="2797">
                  <c:v>40115.010799000003</c:v>
                </c:pt>
                <c:pt idx="2798">
                  <c:v>40115.021215000001</c:v>
                </c:pt>
                <c:pt idx="2799">
                  <c:v>40115.031631999998</c:v>
                </c:pt>
                <c:pt idx="2800">
                  <c:v>40115.042049000003</c:v>
                </c:pt>
                <c:pt idx="2801">
                  <c:v>40115.052465000001</c:v>
                </c:pt>
                <c:pt idx="2802">
                  <c:v>40115.062881999998</c:v>
                </c:pt>
                <c:pt idx="2803">
                  <c:v>40115.073299000003</c:v>
                </c:pt>
                <c:pt idx="2804">
                  <c:v>40115.083715000001</c:v>
                </c:pt>
                <c:pt idx="2805">
                  <c:v>40115.094131999998</c:v>
                </c:pt>
                <c:pt idx="2806">
                  <c:v>40115.104549000003</c:v>
                </c:pt>
                <c:pt idx="2807">
                  <c:v>40115.114965000001</c:v>
                </c:pt>
                <c:pt idx="2808">
                  <c:v>40115.125381999998</c:v>
                </c:pt>
                <c:pt idx="2809">
                  <c:v>40115.135799000003</c:v>
                </c:pt>
                <c:pt idx="2810">
                  <c:v>40115.146215000001</c:v>
                </c:pt>
                <c:pt idx="2811">
                  <c:v>40115.156631999998</c:v>
                </c:pt>
                <c:pt idx="2812">
                  <c:v>40115.167049000003</c:v>
                </c:pt>
                <c:pt idx="2813">
                  <c:v>40115.177465000001</c:v>
                </c:pt>
                <c:pt idx="2814">
                  <c:v>40115.187881999998</c:v>
                </c:pt>
                <c:pt idx="2815">
                  <c:v>40115.198299000003</c:v>
                </c:pt>
                <c:pt idx="2816">
                  <c:v>40115.208715000001</c:v>
                </c:pt>
                <c:pt idx="2817">
                  <c:v>40115.219131999998</c:v>
                </c:pt>
                <c:pt idx="2818">
                  <c:v>40115.229549000003</c:v>
                </c:pt>
                <c:pt idx="2819">
                  <c:v>40115.239965000001</c:v>
                </c:pt>
                <c:pt idx="2820">
                  <c:v>40115.250381999998</c:v>
                </c:pt>
                <c:pt idx="2821">
                  <c:v>40115.260799000003</c:v>
                </c:pt>
                <c:pt idx="2822">
                  <c:v>40115.271215000001</c:v>
                </c:pt>
                <c:pt idx="2823">
                  <c:v>40115.281631999998</c:v>
                </c:pt>
                <c:pt idx="2824">
                  <c:v>40115.292049000003</c:v>
                </c:pt>
                <c:pt idx="2825">
                  <c:v>40115.302465000001</c:v>
                </c:pt>
                <c:pt idx="2826">
                  <c:v>40115.312881999998</c:v>
                </c:pt>
                <c:pt idx="2827">
                  <c:v>40115.323299000003</c:v>
                </c:pt>
                <c:pt idx="2828">
                  <c:v>40115.333715000001</c:v>
                </c:pt>
                <c:pt idx="2829">
                  <c:v>40115.344131999998</c:v>
                </c:pt>
                <c:pt idx="2830">
                  <c:v>40115.354549000003</c:v>
                </c:pt>
                <c:pt idx="2831">
                  <c:v>40115.364965000001</c:v>
                </c:pt>
                <c:pt idx="2832">
                  <c:v>40115.375381999998</c:v>
                </c:pt>
                <c:pt idx="2833">
                  <c:v>40115.385799000003</c:v>
                </c:pt>
                <c:pt idx="2834">
                  <c:v>40115.396215000001</c:v>
                </c:pt>
                <c:pt idx="2835">
                  <c:v>40115.406631999998</c:v>
                </c:pt>
                <c:pt idx="2836">
                  <c:v>40115.417049000003</c:v>
                </c:pt>
                <c:pt idx="2837">
                  <c:v>40115.427465000001</c:v>
                </c:pt>
                <c:pt idx="2838">
                  <c:v>40115.437881999998</c:v>
                </c:pt>
                <c:pt idx="2839">
                  <c:v>40115.448299000003</c:v>
                </c:pt>
                <c:pt idx="2840">
                  <c:v>40115.458715000001</c:v>
                </c:pt>
                <c:pt idx="2841">
                  <c:v>40115.469131999998</c:v>
                </c:pt>
                <c:pt idx="2842">
                  <c:v>40115.479549000003</c:v>
                </c:pt>
                <c:pt idx="2843">
                  <c:v>40115.489965000001</c:v>
                </c:pt>
                <c:pt idx="2844">
                  <c:v>40115.500381999998</c:v>
                </c:pt>
                <c:pt idx="2845">
                  <c:v>40115.510799000003</c:v>
                </c:pt>
                <c:pt idx="2846">
                  <c:v>40115.521215000001</c:v>
                </c:pt>
                <c:pt idx="2847">
                  <c:v>40115.531631999998</c:v>
                </c:pt>
                <c:pt idx="2848">
                  <c:v>40115.542049000003</c:v>
                </c:pt>
                <c:pt idx="2849">
                  <c:v>40115.552465000001</c:v>
                </c:pt>
                <c:pt idx="2850">
                  <c:v>40115.562881999998</c:v>
                </c:pt>
                <c:pt idx="2851">
                  <c:v>40115.573299000003</c:v>
                </c:pt>
                <c:pt idx="2852">
                  <c:v>40115.583715000001</c:v>
                </c:pt>
                <c:pt idx="2853">
                  <c:v>40115.594131999998</c:v>
                </c:pt>
                <c:pt idx="2854">
                  <c:v>40115.604549000003</c:v>
                </c:pt>
                <c:pt idx="2855">
                  <c:v>40115.614965000001</c:v>
                </c:pt>
                <c:pt idx="2856">
                  <c:v>40115.625381999998</c:v>
                </c:pt>
                <c:pt idx="2857">
                  <c:v>40115.635799000003</c:v>
                </c:pt>
                <c:pt idx="2858">
                  <c:v>40115.646215000001</c:v>
                </c:pt>
                <c:pt idx="2859">
                  <c:v>40115.656631999998</c:v>
                </c:pt>
                <c:pt idx="2860">
                  <c:v>40115.667049000003</c:v>
                </c:pt>
                <c:pt idx="2861">
                  <c:v>40115.677465000001</c:v>
                </c:pt>
                <c:pt idx="2862">
                  <c:v>40115.687881999998</c:v>
                </c:pt>
                <c:pt idx="2863">
                  <c:v>40115.698299000003</c:v>
                </c:pt>
                <c:pt idx="2864">
                  <c:v>40115.708715000001</c:v>
                </c:pt>
                <c:pt idx="2865">
                  <c:v>40115.719131999998</c:v>
                </c:pt>
                <c:pt idx="2866">
                  <c:v>40115.729549000003</c:v>
                </c:pt>
                <c:pt idx="2867">
                  <c:v>40115.739965000001</c:v>
                </c:pt>
                <c:pt idx="2868">
                  <c:v>40115.750381999998</c:v>
                </c:pt>
                <c:pt idx="2869">
                  <c:v>40115.760799000003</c:v>
                </c:pt>
                <c:pt idx="2870">
                  <c:v>40115.771215000001</c:v>
                </c:pt>
                <c:pt idx="2871">
                  <c:v>40115.781631999998</c:v>
                </c:pt>
                <c:pt idx="2872">
                  <c:v>40115.792049000003</c:v>
                </c:pt>
                <c:pt idx="2873">
                  <c:v>40115.802465000001</c:v>
                </c:pt>
                <c:pt idx="2874">
                  <c:v>40115.812881999998</c:v>
                </c:pt>
                <c:pt idx="2875">
                  <c:v>40115.823299000003</c:v>
                </c:pt>
                <c:pt idx="2876">
                  <c:v>40115.833715000001</c:v>
                </c:pt>
                <c:pt idx="2877">
                  <c:v>40115.844131999998</c:v>
                </c:pt>
                <c:pt idx="2878">
                  <c:v>40115.854549000003</c:v>
                </c:pt>
                <c:pt idx="2879">
                  <c:v>40115.864965000001</c:v>
                </c:pt>
                <c:pt idx="2880">
                  <c:v>40115.875381999998</c:v>
                </c:pt>
                <c:pt idx="2881">
                  <c:v>40115.885799000003</c:v>
                </c:pt>
                <c:pt idx="2882">
                  <c:v>40115.896215000001</c:v>
                </c:pt>
                <c:pt idx="2883">
                  <c:v>40115.906631999998</c:v>
                </c:pt>
                <c:pt idx="2884">
                  <c:v>40115.917049000003</c:v>
                </c:pt>
                <c:pt idx="2885">
                  <c:v>40115.927465000001</c:v>
                </c:pt>
                <c:pt idx="2886">
                  <c:v>40115.937881999998</c:v>
                </c:pt>
                <c:pt idx="2887">
                  <c:v>40115.948299000003</c:v>
                </c:pt>
                <c:pt idx="2888">
                  <c:v>40115.958715000001</c:v>
                </c:pt>
                <c:pt idx="2889">
                  <c:v>40115.969131999998</c:v>
                </c:pt>
                <c:pt idx="2890">
                  <c:v>40115.979549000003</c:v>
                </c:pt>
                <c:pt idx="2891">
                  <c:v>40115.989965000001</c:v>
                </c:pt>
                <c:pt idx="2892">
                  <c:v>40116.000381999998</c:v>
                </c:pt>
                <c:pt idx="2893">
                  <c:v>40116.010799000003</c:v>
                </c:pt>
                <c:pt idx="2894">
                  <c:v>40116.021215000001</c:v>
                </c:pt>
                <c:pt idx="2895">
                  <c:v>40116.031631999998</c:v>
                </c:pt>
                <c:pt idx="2896">
                  <c:v>40116.042049000003</c:v>
                </c:pt>
                <c:pt idx="2897">
                  <c:v>40116.052465000001</c:v>
                </c:pt>
                <c:pt idx="2898">
                  <c:v>40116.062881999998</c:v>
                </c:pt>
                <c:pt idx="2899">
                  <c:v>40116.073299000003</c:v>
                </c:pt>
                <c:pt idx="2900">
                  <c:v>40116.083715000001</c:v>
                </c:pt>
                <c:pt idx="2901">
                  <c:v>40116.094131999998</c:v>
                </c:pt>
                <c:pt idx="2902">
                  <c:v>40116.104549000003</c:v>
                </c:pt>
                <c:pt idx="2903">
                  <c:v>40116.114965000001</c:v>
                </c:pt>
                <c:pt idx="2904">
                  <c:v>40116.125381999998</c:v>
                </c:pt>
                <c:pt idx="2905">
                  <c:v>40116.135799000003</c:v>
                </c:pt>
                <c:pt idx="2906">
                  <c:v>40116.146215000001</c:v>
                </c:pt>
                <c:pt idx="2907">
                  <c:v>40116.156631999998</c:v>
                </c:pt>
                <c:pt idx="2908">
                  <c:v>40116.167049000003</c:v>
                </c:pt>
                <c:pt idx="2909">
                  <c:v>40116.177465000001</c:v>
                </c:pt>
                <c:pt idx="2910">
                  <c:v>40116.187881999998</c:v>
                </c:pt>
                <c:pt idx="2911">
                  <c:v>40116.198299000003</c:v>
                </c:pt>
                <c:pt idx="2912">
                  <c:v>40116.208715000001</c:v>
                </c:pt>
                <c:pt idx="2913">
                  <c:v>40116.219131999998</c:v>
                </c:pt>
                <c:pt idx="2914">
                  <c:v>40116.229549000003</c:v>
                </c:pt>
                <c:pt idx="2915">
                  <c:v>40116.239965000001</c:v>
                </c:pt>
                <c:pt idx="2916">
                  <c:v>40116.250381999998</c:v>
                </c:pt>
                <c:pt idx="2917">
                  <c:v>40116.260799000003</c:v>
                </c:pt>
                <c:pt idx="2918">
                  <c:v>40116.271215000001</c:v>
                </c:pt>
                <c:pt idx="2919">
                  <c:v>40116.281631999998</c:v>
                </c:pt>
                <c:pt idx="2920">
                  <c:v>40116.292049000003</c:v>
                </c:pt>
                <c:pt idx="2921">
                  <c:v>40116.302465000001</c:v>
                </c:pt>
                <c:pt idx="2922">
                  <c:v>40116.312881999998</c:v>
                </c:pt>
                <c:pt idx="2923">
                  <c:v>40116.323299000003</c:v>
                </c:pt>
                <c:pt idx="2924">
                  <c:v>40116.333715000001</c:v>
                </c:pt>
                <c:pt idx="2925">
                  <c:v>40116.344131999998</c:v>
                </c:pt>
                <c:pt idx="2926">
                  <c:v>40116.354549000003</c:v>
                </c:pt>
                <c:pt idx="2927">
                  <c:v>40116.364965000001</c:v>
                </c:pt>
                <c:pt idx="2928">
                  <c:v>40116.375381999998</c:v>
                </c:pt>
                <c:pt idx="2929">
                  <c:v>40116.385799000003</c:v>
                </c:pt>
                <c:pt idx="2930">
                  <c:v>40116.396215000001</c:v>
                </c:pt>
                <c:pt idx="2931">
                  <c:v>40116.406631999998</c:v>
                </c:pt>
                <c:pt idx="2932">
                  <c:v>40116.417049000003</c:v>
                </c:pt>
                <c:pt idx="2933">
                  <c:v>40116.427465000001</c:v>
                </c:pt>
                <c:pt idx="2934">
                  <c:v>40116.437881999998</c:v>
                </c:pt>
                <c:pt idx="2935">
                  <c:v>40116.448299000003</c:v>
                </c:pt>
                <c:pt idx="2936">
                  <c:v>40116.458715000001</c:v>
                </c:pt>
                <c:pt idx="2937">
                  <c:v>40116.469131999998</c:v>
                </c:pt>
                <c:pt idx="2938">
                  <c:v>40116.479549000003</c:v>
                </c:pt>
                <c:pt idx="2939">
                  <c:v>40116.489965000001</c:v>
                </c:pt>
                <c:pt idx="2940">
                  <c:v>40116.500381999998</c:v>
                </c:pt>
                <c:pt idx="2941">
                  <c:v>40116.510799000003</c:v>
                </c:pt>
                <c:pt idx="2942">
                  <c:v>40116.521215000001</c:v>
                </c:pt>
                <c:pt idx="2943">
                  <c:v>40116.531631999998</c:v>
                </c:pt>
                <c:pt idx="2944">
                  <c:v>40116.542049000003</c:v>
                </c:pt>
                <c:pt idx="2945">
                  <c:v>40116.552465000001</c:v>
                </c:pt>
                <c:pt idx="2946">
                  <c:v>40116.562881999998</c:v>
                </c:pt>
                <c:pt idx="2947">
                  <c:v>40116.573299000003</c:v>
                </c:pt>
                <c:pt idx="2948">
                  <c:v>40116.583715000001</c:v>
                </c:pt>
                <c:pt idx="2949">
                  <c:v>40116.594131999998</c:v>
                </c:pt>
                <c:pt idx="2950">
                  <c:v>40116.604549000003</c:v>
                </c:pt>
                <c:pt idx="2951">
                  <c:v>40116.614965000001</c:v>
                </c:pt>
                <c:pt idx="2952">
                  <c:v>40116.625381999998</c:v>
                </c:pt>
                <c:pt idx="2953">
                  <c:v>40116.635799000003</c:v>
                </c:pt>
                <c:pt idx="2954">
                  <c:v>40116.646215000001</c:v>
                </c:pt>
                <c:pt idx="2955">
                  <c:v>40116.656631999998</c:v>
                </c:pt>
                <c:pt idx="2956">
                  <c:v>40116.667049000003</c:v>
                </c:pt>
                <c:pt idx="2957">
                  <c:v>40116.677465000001</c:v>
                </c:pt>
                <c:pt idx="2958">
                  <c:v>40116.687881999998</c:v>
                </c:pt>
                <c:pt idx="2959">
                  <c:v>40116.698299000003</c:v>
                </c:pt>
                <c:pt idx="2960">
                  <c:v>40116.708715000001</c:v>
                </c:pt>
                <c:pt idx="2961">
                  <c:v>40116.719131999998</c:v>
                </c:pt>
                <c:pt idx="2962">
                  <c:v>40116.729549000003</c:v>
                </c:pt>
                <c:pt idx="2963">
                  <c:v>40116.739965000001</c:v>
                </c:pt>
                <c:pt idx="2964">
                  <c:v>40116.750381999998</c:v>
                </c:pt>
                <c:pt idx="2965">
                  <c:v>40116.760799000003</c:v>
                </c:pt>
                <c:pt idx="2966">
                  <c:v>40116.771215000001</c:v>
                </c:pt>
                <c:pt idx="2967">
                  <c:v>40116.781631999998</c:v>
                </c:pt>
                <c:pt idx="2968">
                  <c:v>40116.792049000003</c:v>
                </c:pt>
                <c:pt idx="2969">
                  <c:v>40116.802465000001</c:v>
                </c:pt>
                <c:pt idx="2970">
                  <c:v>40116.812881999998</c:v>
                </c:pt>
                <c:pt idx="2971">
                  <c:v>40116.823299000003</c:v>
                </c:pt>
                <c:pt idx="2972">
                  <c:v>40116.833715000001</c:v>
                </c:pt>
                <c:pt idx="2973">
                  <c:v>40116.844131999998</c:v>
                </c:pt>
                <c:pt idx="2974">
                  <c:v>40116.854549000003</c:v>
                </c:pt>
                <c:pt idx="2975">
                  <c:v>40116.864965000001</c:v>
                </c:pt>
                <c:pt idx="2976">
                  <c:v>40116.875381999998</c:v>
                </c:pt>
                <c:pt idx="2977">
                  <c:v>40116.885799000003</c:v>
                </c:pt>
                <c:pt idx="2978">
                  <c:v>40116.896215000001</c:v>
                </c:pt>
                <c:pt idx="2979">
                  <c:v>40116.906631999998</c:v>
                </c:pt>
                <c:pt idx="2980">
                  <c:v>40116.917049000003</c:v>
                </c:pt>
                <c:pt idx="2981">
                  <c:v>40116.927465000001</c:v>
                </c:pt>
                <c:pt idx="2982">
                  <c:v>40116.937881999998</c:v>
                </c:pt>
                <c:pt idx="2983">
                  <c:v>40116.948299000003</c:v>
                </c:pt>
                <c:pt idx="2984">
                  <c:v>40116.958715000001</c:v>
                </c:pt>
                <c:pt idx="2985">
                  <c:v>40116.969131999998</c:v>
                </c:pt>
                <c:pt idx="2986">
                  <c:v>40116.979549000003</c:v>
                </c:pt>
                <c:pt idx="2987">
                  <c:v>40116.989965000001</c:v>
                </c:pt>
                <c:pt idx="2988">
                  <c:v>40117.000381999998</c:v>
                </c:pt>
                <c:pt idx="2989">
                  <c:v>40117.010799000003</c:v>
                </c:pt>
                <c:pt idx="2990">
                  <c:v>40117.021215000001</c:v>
                </c:pt>
                <c:pt idx="2991">
                  <c:v>40117.031631999998</c:v>
                </c:pt>
                <c:pt idx="2992">
                  <c:v>40117.042049000003</c:v>
                </c:pt>
                <c:pt idx="2993">
                  <c:v>40117.052465000001</c:v>
                </c:pt>
                <c:pt idx="2994">
                  <c:v>40117.062881999998</c:v>
                </c:pt>
                <c:pt idx="2995">
                  <c:v>40117.073299000003</c:v>
                </c:pt>
                <c:pt idx="2996">
                  <c:v>40117.083715000001</c:v>
                </c:pt>
                <c:pt idx="2997">
                  <c:v>40117.094131999998</c:v>
                </c:pt>
                <c:pt idx="2998">
                  <c:v>40117.104549000003</c:v>
                </c:pt>
                <c:pt idx="2999">
                  <c:v>40117.114965000001</c:v>
                </c:pt>
                <c:pt idx="3000">
                  <c:v>40117.125381999998</c:v>
                </c:pt>
                <c:pt idx="3001">
                  <c:v>40117.135799000003</c:v>
                </c:pt>
                <c:pt idx="3002">
                  <c:v>40117.146215000001</c:v>
                </c:pt>
                <c:pt idx="3003">
                  <c:v>40117.156631999998</c:v>
                </c:pt>
                <c:pt idx="3004">
                  <c:v>40117.167049000003</c:v>
                </c:pt>
                <c:pt idx="3005">
                  <c:v>40117.177465000001</c:v>
                </c:pt>
                <c:pt idx="3006">
                  <c:v>40117.187881999998</c:v>
                </c:pt>
                <c:pt idx="3007">
                  <c:v>40117.198299000003</c:v>
                </c:pt>
                <c:pt idx="3008">
                  <c:v>40117.208715000001</c:v>
                </c:pt>
                <c:pt idx="3009">
                  <c:v>40117.219131999998</c:v>
                </c:pt>
                <c:pt idx="3010">
                  <c:v>40117.229549000003</c:v>
                </c:pt>
                <c:pt idx="3011">
                  <c:v>40117.239965000001</c:v>
                </c:pt>
                <c:pt idx="3012">
                  <c:v>40117.250381999998</c:v>
                </c:pt>
                <c:pt idx="3013">
                  <c:v>40117.260799000003</c:v>
                </c:pt>
                <c:pt idx="3014">
                  <c:v>40117.271215000001</c:v>
                </c:pt>
                <c:pt idx="3015">
                  <c:v>40117.281631999998</c:v>
                </c:pt>
                <c:pt idx="3016">
                  <c:v>40117.292049000003</c:v>
                </c:pt>
                <c:pt idx="3017">
                  <c:v>40117.302465000001</c:v>
                </c:pt>
                <c:pt idx="3018">
                  <c:v>40117.312881999998</c:v>
                </c:pt>
                <c:pt idx="3019">
                  <c:v>40117.323299000003</c:v>
                </c:pt>
                <c:pt idx="3020">
                  <c:v>40117.333715000001</c:v>
                </c:pt>
                <c:pt idx="3021">
                  <c:v>40117.344131999998</c:v>
                </c:pt>
                <c:pt idx="3022">
                  <c:v>40117.354549000003</c:v>
                </c:pt>
                <c:pt idx="3023">
                  <c:v>40117.364965000001</c:v>
                </c:pt>
                <c:pt idx="3024">
                  <c:v>40117.375381999998</c:v>
                </c:pt>
                <c:pt idx="3025">
                  <c:v>40117.385799000003</c:v>
                </c:pt>
                <c:pt idx="3026">
                  <c:v>40117.396215000001</c:v>
                </c:pt>
                <c:pt idx="3027">
                  <c:v>40117.406631999998</c:v>
                </c:pt>
                <c:pt idx="3028">
                  <c:v>40117.417049000003</c:v>
                </c:pt>
                <c:pt idx="3029">
                  <c:v>40117.427465000001</c:v>
                </c:pt>
                <c:pt idx="3030">
                  <c:v>40117.437881999998</c:v>
                </c:pt>
                <c:pt idx="3031">
                  <c:v>40117.448299000003</c:v>
                </c:pt>
                <c:pt idx="3032">
                  <c:v>40117.458715000001</c:v>
                </c:pt>
                <c:pt idx="3033">
                  <c:v>40117.469131999998</c:v>
                </c:pt>
                <c:pt idx="3034">
                  <c:v>40117.479549000003</c:v>
                </c:pt>
                <c:pt idx="3035">
                  <c:v>40117.489965000001</c:v>
                </c:pt>
                <c:pt idx="3036">
                  <c:v>40117.500381999998</c:v>
                </c:pt>
                <c:pt idx="3037">
                  <c:v>40117.510799000003</c:v>
                </c:pt>
                <c:pt idx="3038">
                  <c:v>40117.521215000001</c:v>
                </c:pt>
                <c:pt idx="3039">
                  <c:v>40117.531631999998</c:v>
                </c:pt>
                <c:pt idx="3040">
                  <c:v>40117.542049000003</c:v>
                </c:pt>
                <c:pt idx="3041">
                  <c:v>40117.552465000001</c:v>
                </c:pt>
                <c:pt idx="3042">
                  <c:v>40117.562881999998</c:v>
                </c:pt>
                <c:pt idx="3043">
                  <c:v>40117.573299000003</c:v>
                </c:pt>
                <c:pt idx="3044">
                  <c:v>40117.583715000001</c:v>
                </c:pt>
                <c:pt idx="3045">
                  <c:v>40117.594131999998</c:v>
                </c:pt>
                <c:pt idx="3046">
                  <c:v>40117.604549000003</c:v>
                </c:pt>
                <c:pt idx="3047">
                  <c:v>40117.614965000001</c:v>
                </c:pt>
                <c:pt idx="3048">
                  <c:v>40117.625381999998</c:v>
                </c:pt>
                <c:pt idx="3049">
                  <c:v>40117.635799000003</c:v>
                </c:pt>
                <c:pt idx="3050">
                  <c:v>40117.646215000001</c:v>
                </c:pt>
                <c:pt idx="3051">
                  <c:v>40117.656631999998</c:v>
                </c:pt>
                <c:pt idx="3052">
                  <c:v>40117.667049000003</c:v>
                </c:pt>
                <c:pt idx="3053">
                  <c:v>40117.677465000001</c:v>
                </c:pt>
                <c:pt idx="3054">
                  <c:v>40117.687881999998</c:v>
                </c:pt>
                <c:pt idx="3055">
                  <c:v>40117.698299000003</c:v>
                </c:pt>
                <c:pt idx="3056">
                  <c:v>40117.708715000001</c:v>
                </c:pt>
                <c:pt idx="3057">
                  <c:v>40117.719131999998</c:v>
                </c:pt>
                <c:pt idx="3058">
                  <c:v>40117.729549000003</c:v>
                </c:pt>
                <c:pt idx="3059">
                  <c:v>40117.739965000001</c:v>
                </c:pt>
                <c:pt idx="3060">
                  <c:v>40117.750381999998</c:v>
                </c:pt>
                <c:pt idx="3061">
                  <c:v>40117.760799000003</c:v>
                </c:pt>
                <c:pt idx="3062">
                  <c:v>40117.771215000001</c:v>
                </c:pt>
                <c:pt idx="3063">
                  <c:v>40117.781631999998</c:v>
                </c:pt>
                <c:pt idx="3064">
                  <c:v>40117.792049000003</c:v>
                </c:pt>
                <c:pt idx="3065">
                  <c:v>40117.802465000001</c:v>
                </c:pt>
                <c:pt idx="3066">
                  <c:v>40117.812881999998</c:v>
                </c:pt>
                <c:pt idx="3067">
                  <c:v>40117.823299000003</c:v>
                </c:pt>
                <c:pt idx="3068">
                  <c:v>40117.833715000001</c:v>
                </c:pt>
                <c:pt idx="3069">
                  <c:v>40117.844131999998</c:v>
                </c:pt>
                <c:pt idx="3070">
                  <c:v>40117.864965000001</c:v>
                </c:pt>
                <c:pt idx="3071">
                  <c:v>40117.875381999998</c:v>
                </c:pt>
                <c:pt idx="3072">
                  <c:v>40117.896215000001</c:v>
                </c:pt>
                <c:pt idx="3073">
                  <c:v>40117.906631999998</c:v>
                </c:pt>
                <c:pt idx="3074">
                  <c:v>40117.917049000003</c:v>
                </c:pt>
                <c:pt idx="3075">
                  <c:v>40117.927465000001</c:v>
                </c:pt>
                <c:pt idx="3076">
                  <c:v>40117.937881999998</c:v>
                </c:pt>
                <c:pt idx="3077">
                  <c:v>40117.948299000003</c:v>
                </c:pt>
                <c:pt idx="3078">
                  <c:v>40117.958715000001</c:v>
                </c:pt>
                <c:pt idx="3079">
                  <c:v>40117.969131999998</c:v>
                </c:pt>
                <c:pt idx="3080">
                  <c:v>40117.979549000003</c:v>
                </c:pt>
                <c:pt idx="3081">
                  <c:v>40117.989965000001</c:v>
                </c:pt>
                <c:pt idx="3082">
                  <c:v>40118.000381999998</c:v>
                </c:pt>
                <c:pt idx="3083">
                  <c:v>40118.010799000003</c:v>
                </c:pt>
                <c:pt idx="3084">
                  <c:v>40118.021215000001</c:v>
                </c:pt>
                <c:pt idx="3085">
                  <c:v>40118.031631999998</c:v>
                </c:pt>
                <c:pt idx="3086">
                  <c:v>40118.042049000003</c:v>
                </c:pt>
                <c:pt idx="3087">
                  <c:v>40118.052465000001</c:v>
                </c:pt>
                <c:pt idx="3088">
                  <c:v>40118.062881999998</c:v>
                </c:pt>
                <c:pt idx="3089">
                  <c:v>40118.073299000003</c:v>
                </c:pt>
                <c:pt idx="3090">
                  <c:v>40118.083715000001</c:v>
                </c:pt>
                <c:pt idx="3091">
                  <c:v>40118.094131999998</c:v>
                </c:pt>
                <c:pt idx="3092">
                  <c:v>40118.104549000003</c:v>
                </c:pt>
                <c:pt idx="3093">
                  <c:v>40118.114965000001</c:v>
                </c:pt>
                <c:pt idx="3094">
                  <c:v>40118.125381999998</c:v>
                </c:pt>
                <c:pt idx="3095">
                  <c:v>40118.135799000003</c:v>
                </c:pt>
                <c:pt idx="3096">
                  <c:v>40118.146215000001</c:v>
                </c:pt>
                <c:pt idx="3097">
                  <c:v>40118.156631999998</c:v>
                </c:pt>
                <c:pt idx="3098">
                  <c:v>40118.167049000003</c:v>
                </c:pt>
                <c:pt idx="3099">
                  <c:v>40118.177465000001</c:v>
                </c:pt>
                <c:pt idx="3100">
                  <c:v>40118.187881999998</c:v>
                </c:pt>
                <c:pt idx="3101">
                  <c:v>40118.198299000003</c:v>
                </c:pt>
                <c:pt idx="3102">
                  <c:v>40118.208715000001</c:v>
                </c:pt>
                <c:pt idx="3103">
                  <c:v>40118.219131999998</c:v>
                </c:pt>
                <c:pt idx="3104">
                  <c:v>40118.229549000003</c:v>
                </c:pt>
                <c:pt idx="3105">
                  <c:v>40118.239965000001</c:v>
                </c:pt>
                <c:pt idx="3106">
                  <c:v>40118.250381999998</c:v>
                </c:pt>
                <c:pt idx="3107">
                  <c:v>40118.260799000003</c:v>
                </c:pt>
                <c:pt idx="3108">
                  <c:v>40118.271215000001</c:v>
                </c:pt>
                <c:pt idx="3109">
                  <c:v>40118.281631999998</c:v>
                </c:pt>
                <c:pt idx="3110">
                  <c:v>40118.292049000003</c:v>
                </c:pt>
                <c:pt idx="3111">
                  <c:v>40118.302465000001</c:v>
                </c:pt>
                <c:pt idx="3112">
                  <c:v>40118.312881999998</c:v>
                </c:pt>
                <c:pt idx="3113">
                  <c:v>40118.323299000003</c:v>
                </c:pt>
                <c:pt idx="3114">
                  <c:v>40118.333715000001</c:v>
                </c:pt>
                <c:pt idx="3115">
                  <c:v>40118.344131999998</c:v>
                </c:pt>
                <c:pt idx="3116">
                  <c:v>40118.354549000003</c:v>
                </c:pt>
                <c:pt idx="3117">
                  <c:v>40118.364965000001</c:v>
                </c:pt>
                <c:pt idx="3118">
                  <c:v>40118.375381999998</c:v>
                </c:pt>
                <c:pt idx="3119">
                  <c:v>40118.385799000003</c:v>
                </c:pt>
                <c:pt idx="3120">
                  <c:v>40118.396215000001</c:v>
                </c:pt>
                <c:pt idx="3121">
                  <c:v>40118.406631999998</c:v>
                </c:pt>
                <c:pt idx="3122">
                  <c:v>40118.417049000003</c:v>
                </c:pt>
                <c:pt idx="3123">
                  <c:v>40118.427465000001</c:v>
                </c:pt>
                <c:pt idx="3124">
                  <c:v>40118.437881999998</c:v>
                </c:pt>
                <c:pt idx="3125">
                  <c:v>40118.448299000003</c:v>
                </c:pt>
                <c:pt idx="3126">
                  <c:v>40118.458715000001</c:v>
                </c:pt>
                <c:pt idx="3127">
                  <c:v>40118.469131999998</c:v>
                </c:pt>
                <c:pt idx="3128">
                  <c:v>40118.479549000003</c:v>
                </c:pt>
                <c:pt idx="3129">
                  <c:v>40118.489965000001</c:v>
                </c:pt>
                <c:pt idx="3130">
                  <c:v>40118.500381999998</c:v>
                </c:pt>
                <c:pt idx="3131">
                  <c:v>40118.510799000003</c:v>
                </c:pt>
                <c:pt idx="3132">
                  <c:v>40118.521215000001</c:v>
                </c:pt>
                <c:pt idx="3133">
                  <c:v>40118.531631999998</c:v>
                </c:pt>
                <c:pt idx="3134">
                  <c:v>40118.542049000003</c:v>
                </c:pt>
                <c:pt idx="3135">
                  <c:v>40118.552465000001</c:v>
                </c:pt>
                <c:pt idx="3136">
                  <c:v>40118.562881999998</c:v>
                </c:pt>
                <c:pt idx="3137">
                  <c:v>40118.573299000003</c:v>
                </c:pt>
                <c:pt idx="3138">
                  <c:v>40118.583715000001</c:v>
                </c:pt>
                <c:pt idx="3139">
                  <c:v>40118.594131999998</c:v>
                </c:pt>
                <c:pt idx="3140">
                  <c:v>40118.604549000003</c:v>
                </c:pt>
                <c:pt idx="3141">
                  <c:v>40118.614965000001</c:v>
                </c:pt>
                <c:pt idx="3142">
                  <c:v>40118.625381999998</c:v>
                </c:pt>
                <c:pt idx="3143">
                  <c:v>40118.635799000003</c:v>
                </c:pt>
                <c:pt idx="3144">
                  <c:v>40118.646215000001</c:v>
                </c:pt>
                <c:pt idx="3145">
                  <c:v>40118.656631999998</c:v>
                </c:pt>
                <c:pt idx="3146">
                  <c:v>40118.667049000003</c:v>
                </c:pt>
                <c:pt idx="3147">
                  <c:v>40118.677465000001</c:v>
                </c:pt>
                <c:pt idx="3148">
                  <c:v>40118.687881999998</c:v>
                </c:pt>
                <c:pt idx="3149">
                  <c:v>40118.698299000003</c:v>
                </c:pt>
                <c:pt idx="3150">
                  <c:v>40118.708715000001</c:v>
                </c:pt>
                <c:pt idx="3151">
                  <c:v>40118.719131999998</c:v>
                </c:pt>
                <c:pt idx="3152">
                  <c:v>40118.729549000003</c:v>
                </c:pt>
                <c:pt idx="3153">
                  <c:v>40118.739965000001</c:v>
                </c:pt>
                <c:pt idx="3154">
                  <c:v>40118.750381999998</c:v>
                </c:pt>
                <c:pt idx="3155">
                  <c:v>40118.760799000003</c:v>
                </c:pt>
                <c:pt idx="3156">
                  <c:v>40118.771215000001</c:v>
                </c:pt>
                <c:pt idx="3157">
                  <c:v>40118.781631999998</c:v>
                </c:pt>
                <c:pt idx="3158">
                  <c:v>40118.792049000003</c:v>
                </c:pt>
                <c:pt idx="3159">
                  <c:v>40118.802465000001</c:v>
                </c:pt>
                <c:pt idx="3160">
                  <c:v>40118.812881999998</c:v>
                </c:pt>
                <c:pt idx="3161">
                  <c:v>40118.823299000003</c:v>
                </c:pt>
                <c:pt idx="3162">
                  <c:v>40118.833715000001</c:v>
                </c:pt>
                <c:pt idx="3163">
                  <c:v>40118.844131999998</c:v>
                </c:pt>
                <c:pt idx="3164">
                  <c:v>40118.854549000003</c:v>
                </c:pt>
                <c:pt idx="3165">
                  <c:v>40118.864965000001</c:v>
                </c:pt>
                <c:pt idx="3166">
                  <c:v>40118.875381999998</c:v>
                </c:pt>
                <c:pt idx="3167">
                  <c:v>40118.885799000003</c:v>
                </c:pt>
                <c:pt idx="3168">
                  <c:v>40118.896215000001</c:v>
                </c:pt>
                <c:pt idx="3169">
                  <c:v>40118.906631999998</c:v>
                </c:pt>
                <c:pt idx="3170">
                  <c:v>40118.917049000003</c:v>
                </c:pt>
                <c:pt idx="3171">
                  <c:v>40118.927465000001</c:v>
                </c:pt>
                <c:pt idx="3172">
                  <c:v>40118.937881999998</c:v>
                </c:pt>
                <c:pt idx="3173">
                  <c:v>40118.948299000003</c:v>
                </c:pt>
                <c:pt idx="3174">
                  <c:v>40118.958715000001</c:v>
                </c:pt>
                <c:pt idx="3175">
                  <c:v>40118.969131999998</c:v>
                </c:pt>
                <c:pt idx="3176">
                  <c:v>40118.979549000003</c:v>
                </c:pt>
                <c:pt idx="3177">
                  <c:v>40118.989965000001</c:v>
                </c:pt>
                <c:pt idx="3178">
                  <c:v>40119.000381999998</c:v>
                </c:pt>
                <c:pt idx="3179">
                  <c:v>40119.010799000003</c:v>
                </c:pt>
                <c:pt idx="3180">
                  <c:v>40119.021215000001</c:v>
                </c:pt>
                <c:pt idx="3181">
                  <c:v>40119.031631999998</c:v>
                </c:pt>
                <c:pt idx="3182">
                  <c:v>40119.042049000003</c:v>
                </c:pt>
                <c:pt idx="3183">
                  <c:v>40119.052465000001</c:v>
                </c:pt>
                <c:pt idx="3184">
                  <c:v>40119.062881999998</c:v>
                </c:pt>
                <c:pt idx="3185">
                  <c:v>40119.073299000003</c:v>
                </c:pt>
                <c:pt idx="3186">
                  <c:v>40119.083715000001</c:v>
                </c:pt>
                <c:pt idx="3187">
                  <c:v>40119.094131999998</c:v>
                </c:pt>
                <c:pt idx="3188">
                  <c:v>40119.104549000003</c:v>
                </c:pt>
                <c:pt idx="3189">
                  <c:v>40119.114965000001</c:v>
                </c:pt>
                <c:pt idx="3190">
                  <c:v>40119.125381999998</c:v>
                </c:pt>
                <c:pt idx="3191">
                  <c:v>40119.135799000003</c:v>
                </c:pt>
                <c:pt idx="3192">
                  <c:v>40119.146215000001</c:v>
                </c:pt>
                <c:pt idx="3193">
                  <c:v>40119.156631999998</c:v>
                </c:pt>
                <c:pt idx="3194">
                  <c:v>40119.167049000003</c:v>
                </c:pt>
                <c:pt idx="3195">
                  <c:v>40119.177465000001</c:v>
                </c:pt>
                <c:pt idx="3196">
                  <c:v>40119.187881999998</c:v>
                </c:pt>
                <c:pt idx="3197">
                  <c:v>40119.198299000003</c:v>
                </c:pt>
                <c:pt idx="3198">
                  <c:v>40119.208715000001</c:v>
                </c:pt>
                <c:pt idx="3199">
                  <c:v>40119.219131999998</c:v>
                </c:pt>
                <c:pt idx="3200">
                  <c:v>40119.229549000003</c:v>
                </c:pt>
                <c:pt idx="3201">
                  <c:v>40119.239965000001</c:v>
                </c:pt>
                <c:pt idx="3202">
                  <c:v>40119.250381999998</c:v>
                </c:pt>
                <c:pt idx="3203">
                  <c:v>40119.260799000003</c:v>
                </c:pt>
                <c:pt idx="3204">
                  <c:v>40119.271215000001</c:v>
                </c:pt>
                <c:pt idx="3205">
                  <c:v>40119.281631999998</c:v>
                </c:pt>
                <c:pt idx="3206">
                  <c:v>40119.292049000003</c:v>
                </c:pt>
                <c:pt idx="3207">
                  <c:v>40119.302465000001</c:v>
                </c:pt>
                <c:pt idx="3208">
                  <c:v>40119.312881999998</c:v>
                </c:pt>
                <c:pt idx="3209">
                  <c:v>40119.323299000003</c:v>
                </c:pt>
                <c:pt idx="3210">
                  <c:v>40119.333715000001</c:v>
                </c:pt>
                <c:pt idx="3211">
                  <c:v>40119.344131999998</c:v>
                </c:pt>
                <c:pt idx="3212">
                  <c:v>40119.354549000003</c:v>
                </c:pt>
                <c:pt idx="3213">
                  <c:v>40119.364965000001</c:v>
                </c:pt>
                <c:pt idx="3214">
                  <c:v>40119.375381999998</c:v>
                </c:pt>
                <c:pt idx="3215">
                  <c:v>40119.385799000003</c:v>
                </c:pt>
                <c:pt idx="3216">
                  <c:v>40119.396215000001</c:v>
                </c:pt>
                <c:pt idx="3217">
                  <c:v>40119.406631999998</c:v>
                </c:pt>
                <c:pt idx="3218">
                  <c:v>40119.417049000003</c:v>
                </c:pt>
                <c:pt idx="3219">
                  <c:v>40119.427465000001</c:v>
                </c:pt>
                <c:pt idx="3220">
                  <c:v>40119.437881999998</c:v>
                </c:pt>
                <c:pt idx="3221">
                  <c:v>40119.448299000003</c:v>
                </c:pt>
                <c:pt idx="3222">
                  <c:v>40119.458715000001</c:v>
                </c:pt>
                <c:pt idx="3223">
                  <c:v>40119.469131999998</c:v>
                </c:pt>
                <c:pt idx="3224">
                  <c:v>40119.479549000003</c:v>
                </c:pt>
                <c:pt idx="3225">
                  <c:v>40119.489965000001</c:v>
                </c:pt>
                <c:pt idx="3226">
                  <c:v>40119.500381999998</c:v>
                </c:pt>
                <c:pt idx="3227">
                  <c:v>40119.510799000003</c:v>
                </c:pt>
                <c:pt idx="3228">
                  <c:v>40119.521215000001</c:v>
                </c:pt>
                <c:pt idx="3229">
                  <c:v>40119.531631999998</c:v>
                </c:pt>
                <c:pt idx="3230">
                  <c:v>40119.542049000003</c:v>
                </c:pt>
                <c:pt idx="3231">
                  <c:v>40119.552465000001</c:v>
                </c:pt>
                <c:pt idx="3232">
                  <c:v>40119.562881999998</c:v>
                </c:pt>
                <c:pt idx="3233">
                  <c:v>40119.573299000003</c:v>
                </c:pt>
                <c:pt idx="3234">
                  <c:v>40119.583715000001</c:v>
                </c:pt>
                <c:pt idx="3235">
                  <c:v>40119.594131999998</c:v>
                </c:pt>
                <c:pt idx="3236">
                  <c:v>40119.604549000003</c:v>
                </c:pt>
                <c:pt idx="3237">
                  <c:v>40119.614965000001</c:v>
                </c:pt>
                <c:pt idx="3238">
                  <c:v>40119.625381999998</c:v>
                </c:pt>
                <c:pt idx="3239">
                  <c:v>40119.635799000003</c:v>
                </c:pt>
                <c:pt idx="3240">
                  <c:v>40119.646215000001</c:v>
                </c:pt>
                <c:pt idx="3241">
                  <c:v>40119.656631999998</c:v>
                </c:pt>
                <c:pt idx="3242">
                  <c:v>40119.667049000003</c:v>
                </c:pt>
                <c:pt idx="3243">
                  <c:v>40119.677465000001</c:v>
                </c:pt>
                <c:pt idx="3244">
                  <c:v>40119.687881999998</c:v>
                </c:pt>
                <c:pt idx="3245">
                  <c:v>40119.698299000003</c:v>
                </c:pt>
                <c:pt idx="3246">
                  <c:v>40119.708715000001</c:v>
                </c:pt>
                <c:pt idx="3247">
                  <c:v>40119.719131999998</c:v>
                </c:pt>
                <c:pt idx="3248">
                  <c:v>40119.729549000003</c:v>
                </c:pt>
                <c:pt idx="3249">
                  <c:v>40119.739965000001</c:v>
                </c:pt>
                <c:pt idx="3250">
                  <c:v>40119.750381999998</c:v>
                </c:pt>
                <c:pt idx="3251">
                  <c:v>40119.760799000003</c:v>
                </c:pt>
                <c:pt idx="3252">
                  <c:v>40119.771215000001</c:v>
                </c:pt>
                <c:pt idx="3253">
                  <c:v>40119.781631999998</c:v>
                </c:pt>
                <c:pt idx="3254">
                  <c:v>40119.792049000003</c:v>
                </c:pt>
                <c:pt idx="3255">
                  <c:v>40119.802465000001</c:v>
                </c:pt>
                <c:pt idx="3256">
                  <c:v>40119.812881999998</c:v>
                </c:pt>
                <c:pt idx="3257">
                  <c:v>40119.823299000003</c:v>
                </c:pt>
                <c:pt idx="3258">
                  <c:v>40119.833715000001</c:v>
                </c:pt>
                <c:pt idx="3259">
                  <c:v>40119.844131999998</c:v>
                </c:pt>
                <c:pt idx="3260">
                  <c:v>40119.854549000003</c:v>
                </c:pt>
                <c:pt idx="3261">
                  <c:v>40119.864965000001</c:v>
                </c:pt>
                <c:pt idx="3262">
                  <c:v>40119.875381999998</c:v>
                </c:pt>
                <c:pt idx="3263">
                  <c:v>40119.885799000003</c:v>
                </c:pt>
                <c:pt idx="3264">
                  <c:v>40119.896215000001</c:v>
                </c:pt>
                <c:pt idx="3265">
                  <c:v>40119.906631999998</c:v>
                </c:pt>
                <c:pt idx="3266">
                  <c:v>40119.917049000003</c:v>
                </c:pt>
                <c:pt idx="3267">
                  <c:v>40119.927465000001</c:v>
                </c:pt>
                <c:pt idx="3268">
                  <c:v>40119.937881999998</c:v>
                </c:pt>
                <c:pt idx="3269">
                  <c:v>40119.948299000003</c:v>
                </c:pt>
                <c:pt idx="3270">
                  <c:v>40119.958715000001</c:v>
                </c:pt>
                <c:pt idx="3271">
                  <c:v>40119.969131999998</c:v>
                </c:pt>
                <c:pt idx="3272">
                  <c:v>40119.979549000003</c:v>
                </c:pt>
                <c:pt idx="3273">
                  <c:v>40119.989965000001</c:v>
                </c:pt>
                <c:pt idx="3274">
                  <c:v>40120.000381999998</c:v>
                </c:pt>
                <c:pt idx="3275">
                  <c:v>40120.010799000003</c:v>
                </c:pt>
                <c:pt idx="3276">
                  <c:v>40120.021215000001</c:v>
                </c:pt>
                <c:pt idx="3277">
                  <c:v>40120.031631999998</c:v>
                </c:pt>
                <c:pt idx="3278">
                  <c:v>40120.042049000003</c:v>
                </c:pt>
                <c:pt idx="3279">
                  <c:v>40120.052465000001</c:v>
                </c:pt>
                <c:pt idx="3280">
                  <c:v>40120.062881999998</c:v>
                </c:pt>
                <c:pt idx="3281">
                  <c:v>40120.073299000003</c:v>
                </c:pt>
                <c:pt idx="3282">
                  <c:v>40120.083715000001</c:v>
                </c:pt>
                <c:pt idx="3283">
                  <c:v>40120.094131999998</c:v>
                </c:pt>
                <c:pt idx="3284">
                  <c:v>40120.104549000003</c:v>
                </c:pt>
                <c:pt idx="3285">
                  <c:v>40120.114965000001</c:v>
                </c:pt>
                <c:pt idx="3286">
                  <c:v>40120.125381999998</c:v>
                </c:pt>
                <c:pt idx="3287">
                  <c:v>40120.135799000003</c:v>
                </c:pt>
                <c:pt idx="3288">
                  <c:v>40120.146215000001</c:v>
                </c:pt>
                <c:pt idx="3289">
                  <c:v>40120.156631999998</c:v>
                </c:pt>
                <c:pt idx="3290">
                  <c:v>40120.167049000003</c:v>
                </c:pt>
                <c:pt idx="3291">
                  <c:v>40120.177465000001</c:v>
                </c:pt>
                <c:pt idx="3292">
                  <c:v>40120.187881999998</c:v>
                </c:pt>
                <c:pt idx="3293">
                  <c:v>40120.198299000003</c:v>
                </c:pt>
                <c:pt idx="3294">
                  <c:v>40120.208715000001</c:v>
                </c:pt>
                <c:pt idx="3295">
                  <c:v>40120.219131999998</c:v>
                </c:pt>
                <c:pt idx="3296">
                  <c:v>40120.229549000003</c:v>
                </c:pt>
                <c:pt idx="3297">
                  <c:v>40120.239965000001</c:v>
                </c:pt>
                <c:pt idx="3298">
                  <c:v>40120.250381999998</c:v>
                </c:pt>
                <c:pt idx="3299">
                  <c:v>40120.260799000003</c:v>
                </c:pt>
                <c:pt idx="3300">
                  <c:v>40120.271215000001</c:v>
                </c:pt>
                <c:pt idx="3301">
                  <c:v>40120.281631999998</c:v>
                </c:pt>
                <c:pt idx="3302">
                  <c:v>40120.292049000003</c:v>
                </c:pt>
                <c:pt idx="3303">
                  <c:v>40120.302465000001</c:v>
                </c:pt>
                <c:pt idx="3304">
                  <c:v>40120.312881999998</c:v>
                </c:pt>
                <c:pt idx="3305">
                  <c:v>40120.323299000003</c:v>
                </c:pt>
                <c:pt idx="3306">
                  <c:v>40120.333715000001</c:v>
                </c:pt>
                <c:pt idx="3307">
                  <c:v>40120.344131999998</c:v>
                </c:pt>
                <c:pt idx="3308">
                  <c:v>40120.354549000003</c:v>
                </c:pt>
                <c:pt idx="3309">
                  <c:v>40120.364965000001</c:v>
                </c:pt>
                <c:pt idx="3310">
                  <c:v>40120.375381999998</c:v>
                </c:pt>
                <c:pt idx="3311">
                  <c:v>40120.385799000003</c:v>
                </c:pt>
                <c:pt idx="3312">
                  <c:v>40120.396215000001</c:v>
                </c:pt>
                <c:pt idx="3313">
                  <c:v>40120.406631999998</c:v>
                </c:pt>
                <c:pt idx="3314">
                  <c:v>40120.417049000003</c:v>
                </c:pt>
                <c:pt idx="3315">
                  <c:v>40120.427465000001</c:v>
                </c:pt>
                <c:pt idx="3316">
                  <c:v>40120.437881999998</c:v>
                </c:pt>
                <c:pt idx="3317">
                  <c:v>40120.448299000003</c:v>
                </c:pt>
                <c:pt idx="3318">
                  <c:v>40120.458715000001</c:v>
                </c:pt>
                <c:pt idx="3319">
                  <c:v>40120.469131999998</c:v>
                </c:pt>
                <c:pt idx="3320">
                  <c:v>40120.479549000003</c:v>
                </c:pt>
                <c:pt idx="3321">
                  <c:v>40120.489965000001</c:v>
                </c:pt>
                <c:pt idx="3322">
                  <c:v>40120.500381999998</c:v>
                </c:pt>
                <c:pt idx="3323">
                  <c:v>40120.510799000003</c:v>
                </c:pt>
                <c:pt idx="3324">
                  <c:v>40120.521215000001</c:v>
                </c:pt>
                <c:pt idx="3325">
                  <c:v>40120.531631999998</c:v>
                </c:pt>
                <c:pt idx="3326">
                  <c:v>40120.542049000003</c:v>
                </c:pt>
                <c:pt idx="3327">
                  <c:v>40120.552465000001</c:v>
                </c:pt>
                <c:pt idx="3328">
                  <c:v>40120.562881999998</c:v>
                </c:pt>
                <c:pt idx="3329">
                  <c:v>40120.573299000003</c:v>
                </c:pt>
                <c:pt idx="3330">
                  <c:v>40120.583715000001</c:v>
                </c:pt>
                <c:pt idx="3331">
                  <c:v>40120.594131999998</c:v>
                </c:pt>
                <c:pt idx="3332">
                  <c:v>40120.604549000003</c:v>
                </c:pt>
                <c:pt idx="3333">
                  <c:v>40120.614965000001</c:v>
                </c:pt>
                <c:pt idx="3334">
                  <c:v>40120.625381999998</c:v>
                </c:pt>
                <c:pt idx="3335">
                  <c:v>40120.635799000003</c:v>
                </c:pt>
                <c:pt idx="3336">
                  <c:v>40120.646215000001</c:v>
                </c:pt>
                <c:pt idx="3337">
                  <c:v>40120.656631999998</c:v>
                </c:pt>
                <c:pt idx="3338">
                  <c:v>40120.667049000003</c:v>
                </c:pt>
                <c:pt idx="3339">
                  <c:v>40120.677465000001</c:v>
                </c:pt>
                <c:pt idx="3340">
                  <c:v>40120.687881999998</c:v>
                </c:pt>
                <c:pt idx="3341">
                  <c:v>40120.698299000003</c:v>
                </c:pt>
                <c:pt idx="3342">
                  <c:v>40120.708715000001</c:v>
                </c:pt>
                <c:pt idx="3343">
                  <c:v>40120.719131999998</c:v>
                </c:pt>
                <c:pt idx="3344">
                  <c:v>40120.729549000003</c:v>
                </c:pt>
                <c:pt idx="3345">
                  <c:v>40120.739965000001</c:v>
                </c:pt>
                <c:pt idx="3346">
                  <c:v>40120.750381999998</c:v>
                </c:pt>
                <c:pt idx="3347">
                  <c:v>40120.760799000003</c:v>
                </c:pt>
                <c:pt idx="3348">
                  <c:v>40120.771215000001</c:v>
                </c:pt>
                <c:pt idx="3349">
                  <c:v>40120.781631999998</c:v>
                </c:pt>
                <c:pt idx="3350">
                  <c:v>40120.792049000003</c:v>
                </c:pt>
                <c:pt idx="3351">
                  <c:v>40120.802465000001</c:v>
                </c:pt>
                <c:pt idx="3352">
                  <c:v>40120.812881999998</c:v>
                </c:pt>
                <c:pt idx="3353">
                  <c:v>40120.823299000003</c:v>
                </c:pt>
                <c:pt idx="3354">
                  <c:v>40120.833715000001</c:v>
                </c:pt>
                <c:pt idx="3355">
                  <c:v>40120.844131999998</c:v>
                </c:pt>
                <c:pt idx="3356">
                  <c:v>40120.854549000003</c:v>
                </c:pt>
                <c:pt idx="3357">
                  <c:v>40120.864965000001</c:v>
                </c:pt>
                <c:pt idx="3358">
                  <c:v>40120.875381999998</c:v>
                </c:pt>
                <c:pt idx="3359">
                  <c:v>40120.885799000003</c:v>
                </c:pt>
                <c:pt idx="3360">
                  <c:v>40120.896215000001</c:v>
                </c:pt>
                <c:pt idx="3361">
                  <c:v>40120.906631999998</c:v>
                </c:pt>
                <c:pt idx="3362">
                  <c:v>40120.917049000003</c:v>
                </c:pt>
                <c:pt idx="3363">
                  <c:v>40120.927465000001</c:v>
                </c:pt>
                <c:pt idx="3364">
                  <c:v>40120.937881999998</c:v>
                </c:pt>
                <c:pt idx="3365">
                  <c:v>40120.948299000003</c:v>
                </c:pt>
                <c:pt idx="3366">
                  <c:v>40120.958715000001</c:v>
                </c:pt>
                <c:pt idx="3367">
                  <c:v>40120.969131999998</c:v>
                </c:pt>
                <c:pt idx="3368">
                  <c:v>40120.979549000003</c:v>
                </c:pt>
                <c:pt idx="3369">
                  <c:v>40120.989965000001</c:v>
                </c:pt>
                <c:pt idx="3370">
                  <c:v>40121.000381999998</c:v>
                </c:pt>
                <c:pt idx="3371">
                  <c:v>40121.010799000003</c:v>
                </c:pt>
                <c:pt idx="3372">
                  <c:v>40121.021215000001</c:v>
                </c:pt>
                <c:pt idx="3373">
                  <c:v>40121.031631999998</c:v>
                </c:pt>
                <c:pt idx="3374">
                  <c:v>40121.042049000003</c:v>
                </c:pt>
                <c:pt idx="3375">
                  <c:v>40121.052465000001</c:v>
                </c:pt>
                <c:pt idx="3376">
                  <c:v>40121.062881999998</c:v>
                </c:pt>
                <c:pt idx="3377">
                  <c:v>40121.073299000003</c:v>
                </c:pt>
                <c:pt idx="3378">
                  <c:v>40121.083715000001</c:v>
                </c:pt>
                <c:pt idx="3379">
                  <c:v>40121.094131999998</c:v>
                </c:pt>
                <c:pt idx="3380">
                  <c:v>40121.104549000003</c:v>
                </c:pt>
                <c:pt idx="3381">
                  <c:v>40121.114965000001</c:v>
                </c:pt>
                <c:pt idx="3382">
                  <c:v>40121.125381999998</c:v>
                </c:pt>
                <c:pt idx="3383">
                  <c:v>40121.135799000003</c:v>
                </c:pt>
                <c:pt idx="3384">
                  <c:v>40121.146215000001</c:v>
                </c:pt>
                <c:pt idx="3385">
                  <c:v>40121.156631999998</c:v>
                </c:pt>
                <c:pt idx="3386">
                  <c:v>40121.167049000003</c:v>
                </c:pt>
                <c:pt idx="3387">
                  <c:v>40121.177465000001</c:v>
                </c:pt>
                <c:pt idx="3388">
                  <c:v>40121.187881999998</c:v>
                </c:pt>
                <c:pt idx="3389">
                  <c:v>40121.198299000003</c:v>
                </c:pt>
                <c:pt idx="3390">
                  <c:v>40121.208715000001</c:v>
                </c:pt>
                <c:pt idx="3391">
                  <c:v>40121.219131999998</c:v>
                </c:pt>
                <c:pt idx="3392">
                  <c:v>40121.229549000003</c:v>
                </c:pt>
                <c:pt idx="3393">
                  <c:v>40121.239965000001</c:v>
                </c:pt>
                <c:pt idx="3394">
                  <c:v>40121.250381999998</c:v>
                </c:pt>
                <c:pt idx="3395">
                  <c:v>40121.260799000003</c:v>
                </c:pt>
                <c:pt idx="3396">
                  <c:v>40121.271215000001</c:v>
                </c:pt>
                <c:pt idx="3397">
                  <c:v>40121.281631999998</c:v>
                </c:pt>
                <c:pt idx="3398">
                  <c:v>40121.292049000003</c:v>
                </c:pt>
                <c:pt idx="3399">
                  <c:v>40121.302465000001</c:v>
                </c:pt>
                <c:pt idx="3400">
                  <c:v>40121.312881999998</c:v>
                </c:pt>
                <c:pt idx="3401">
                  <c:v>40121.323299000003</c:v>
                </c:pt>
                <c:pt idx="3402">
                  <c:v>40121.333715000001</c:v>
                </c:pt>
                <c:pt idx="3403">
                  <c:v>40121.344131999998</c:v>
                </c:pt>
                <c:pt idx="3404">
                  <c:v>40121.354549000003</c:v>
                </c:pt>
                <c:pt idx="3405">
                  <c:v>40121.364965000001</c:v>
                </c:pt>
                <c:pt idx="3406">
                  <c:v>40121.375381999998</c:v>
                </c:pt>
                <c:pt idx="3407">
                  <c:v>40121.385799000003</c:v>
                </c:pt>
                <c:pt idx="3408">
                  <c:v>40121.396215000001</c:v>
                </c:pt>
                <c:pt idx="3409">
                  <c:v>40121.406631999998</c:v>
                </c:pt>
                <c:pt idx="3410">
                  <c:v>40121.417049000003</c:v>
                </c:pt>
                <c:pt idx="3411">
                  <c:v>40121.427465000001</c:v>
                </c:pt>
                <c:pt idx="3412">
                  <c:v>40121.437881999998</c:v>
                </c:pt>
                <c:pt idx="3413">
                  <c:v>40121.448299000003</c:v>
                </c:pt>
                <c:pt idx="3414">
                  <c:v>40121.458715000001</c:v>
                </c:pt>
                <c:pt idx="3415">
                  <c:v>40121.469131999998</c:v>
                </c:pt>
                <c:pt idx="3416">
                  <c:v>40121.479549000003</c:v>
                </c:pt>
                <c:pt idx="3417">
                  <c:v>40121.489965000001</c:v>
                </c:pt>
                <c:pt idx="3418">
                  <c:v>40121.500381999998</c:v>
                </c:pt>
                <c:pt idx="3419">
                  <c:v>40121.510799000003</c:v>
                </c:pt>
                <c:pt idx="3420">
                  <c:v>40121.521215000001</c:v>
                </c:pt>
                <c:pt idx="3421">
                  <c:v>40121.531631999998</c:v>
                </c:pt>
                <c:pt idx="3422">
                  <c:v>40121.542049000003</c:v>
                </c:pt>
                <c:pt idx="3423">
                  <c:v>40121.552465000001</c:v>
                </c:pt>
                <c:pt idx="3424">
                  <c:v>40121.562881999998</c:v>
                </c:pt>
                <c:pt idx="3425">
                  <c:v>40121.573299000003</c:v>
                </c:pt>
                <c:pt idx="3426">
                  <c:v>40121.583715000001</c:v>
                </c:pt>
                <c:pt idx="3427">
                  <c:v>40121.594131999998</c:v>
                </c:pt>
                <c:pt idx="3428">
                  <c:v>40121.604549000003</c:v>
                </c:pt>
                <c:pt idx="3429">
                  <c:v>40121.614965000001</c:v>
                </c:pt>
                <c:pt idx="3430">
                  <c:v>40121.625381999998</c:v>
                </c:pt>
                <c:pt idx="3431">
                  <c:v>40121.635799000003</c:v>
                </c:pt>
                <c:pt idx="3432">
                  <c:v>40121.646215000001</c:v>
                </c:pt>
                <c:pt idx="3433">
                  <c:v>40121.656631999998</c:v>
                </c:pt>
                <c:pt idx="3434">
                  <c:v>40121.667049000003</c:v>
                </c:pt>
                <c:pt idx="3435">
                  <c:v>40121.677465000001</c:v>
                </c:pt>
                <c:pt idx="3436">
                  <c:v>40121.687881999998</c:v>
                </c:pt>
                <c:pt idx="3437">
                  <c:v>40121.698299000003</c:v>
                </c:pt>
                <c:pt idx="3438">
                  <c:v>40121.708715000001</c:v>
                </c:pt>
                <c:pt idx="3439">
                  <c:v>40121.719131999998</c:v>
                </c:pt>
                <c:pt idx="3440">
                  <c:v>40121.729549000003</c:v>
                </c:pt>
                <c:pt idx="3441">
                  <c:v>40121.739965000001</c:v>
                </c:pt>
                <c:pt idx="3442">
                  <c:v>40121.750381999998</c:v>
                </c:pt>
                <c:pt idx="3443">
                  <c:v>40121.760799000003</c:v>
                </c:pt>
                <c:pt idx="3444">
                  <c:v>40121.771215000001</c:v>
                </c:pt>
                <c:pt idx="3445">
                  <c:v>40121.781631999998</c:v>
                </c:pt>
                <c:pt idx="3446">
                  <c:v>40121.792049000003</c:v>
                </c:pt>
                <c:pt idx="3447">
                  <c:v>40121.802465000001</c:v>
                </c:pt>
                <c:pt idx="3448">
                  <c:v>40121.812881999998</c:v>
                </c:pt>
                <c:pt idx="3449">
                  <c:v>40121.823299000003</c:v>
                </c:pt>
                <c:pt idx="3450">
                  <c:v>40121.833715000001</c:v>
                </c:pt>
                <c:pt idx="3451">
                  <c:v>40121.844131999998</c:v>
                </c:pt>
                <c:pt idx="3452">
                  <c:v>40121.854549000003</c:v>
                </c:pt>
                <c:pt idx="3453">
                  <c:v>40121.864965000001</c:v>
                </c:pt>
                <c:pt idx="3454">
                  <c:v>40121.875381999998</c:v>
                </c:pt>
                <c:pt idx="3455">
                  <c:v>40121.885799000003</c:v>
                </c:pt>
                <c:pt idx="3456">
                  <c:v>40121.896215000001</c:v>
                </c:pt>
                <c:pt idx="3457">
                  <c:v>40121.906631999998</c:v>
                </c:pt>
                <c:pt idx="3458">
                  <c:v>40121.917049000003</c:v>
                </c:pt>
                <c:pt idx="3459">
                  <c:v>40121.927465000001</c:v>
                </c:pt>
                <c:pt idx="3460">
                  <c:v>40121.937881999998</c:v>
                </c:pt>
                <c:pt idx="3461">
                  <c:v>40121.948299000003</c:v>
                </c:pt>
                <c:pt idx="3462">
                  <c:v>40121.958715000001</c:v>
                </c:pt>
                <c:pt idx="3463">
                  <c:v>40121.969131999998</c:v>
                </c:pt>
                <c:pt idx="3464">
                  <c:v>40121.979549000003</c:v>
                </c:pt>
                <c:pt idx="3465">
                  <c:v>40121.989965000001</c:v>
                </c:pt>
                <c:pt idx="3466">
                  <c:v>40122.000381999998</c:v>
                </c:pt>
                <c:pt idx="3467">
                  <c:v>40122.010799000003</c:v>
                </c:pt>
                <c:pt idx="3468">
                  <c:v>40122.021215000001</c:v>
                </c:pt>
                <c:pt idx="3469">
                  <c:v>40122.031631999998</c:v>
                </c:pt>
                <c:pt idx="3470">
                  <c:v>40122.042049000003</c:v>
                </c:pt>
                <c:pt idx="3471">
                  <c:v>40122.052465000001</c:v>
                </c:pt>
                <c:pt idx="3472">
                  <c:v>40122.062881999998</c:v>
                </c:pt>
                <c:pt idx="3473">
                  <c:v>40122.073299000003</c:v>
                </c:pt>
                <c:pt idx="3474">
                  <c:v>40122.083715000001</c:v>
                </c:pt>
                <c:pt idx="3475">
                  <c:v>40122.094131999998</c:v>
                </c:pt>
                <c:pt idx="3476">
                  <c:v>40122.104549000003</c:v>
                </c:pt>
                <c:pt idx="3477">
                  <c:v>40122.114965000001</c:v>
                </c:pt>
                <c:pt idx="3478">
                  <c:v>40122.125381999998</c:v>
                </c:pt>
                <c:pt idx="3479">
                  <c:v>40122.135799000003</c:v>
                </c:pt>
                <c:pt idx="3480">
                  <c:v>40122.146215000001</c:v>
                </c:pt>
                <c:pt idx="3481">
                  <c:v>40122.156631999998</c:v>
                </c:pt>
                <c:pt idx="3482">
                  <c:v>40122.167049000003</c:v>
                </c:pt>
                <c:pt idx="3483">
                  <c:v>40122.177465000001</c:v>
                </c:pt>
                <c:pt idx="3484">
                  <c:v>40122.187881999998</c:v>
                </c:pt>
                <c:pt idx="3485">
                  <c:v>40122.198299000003</c:v>
                </c:pt>
                <c:pt idx="3486">
                  <c:v>40122.208715000001</c:v>
                </c:pt>
                <c:pt idx="3487">
                  <c:v>40122.219131999998</c:v>
                </c:pt>
                <c:pt idx="3488">
                  <c:v>40122.229549000003</c:v>
                </c:pt>
                <c:pt idx="3489">
                  <c:v>40122.239965000001</c:v>
                </c:pt>
                <c:pt idx="3490">
                  <c:v>40122.250381999998</c:v>
                </c:pt>
                <c:pt idx="3491">
                  <c:v>40122.260799000003</c:v>
                </c:pt>
                <c:pt idx="3492">
                  <c:v>40122.271215000001</c:v>
                </c:pt>
                <c:pt idx="3493">
                  <c:v>40122.281631999998</c:v>
                </c:pt>
                <c:pt idx="3494">
                  <c:v>40122.292049000003</c:v>
                </c:pt>
                <c:pt idx="3495">
                  <c:v>40122.302465000001</c:v>
                </c:pt>
                <c:pt idx="3496">
                  <c:v>40122.312881999998</c:v>
                </c:pt>
                <c:pt idx="3497">
                  <c:v>40122.323299000003</c:v>
                </c:pt>
                <c:pt idx="3498">
                  <c:v>40122.333715000001</c:v>
                </c:pt>
                <c:pt idx="3499">
                  <c:v>40122.344131999998</c:v>
                </c:pt>
                <c:pt idx="3500">
                  <c:v>40122.354549000003</c:v>
                </c:pt>
                <c:pt idx="3501">
                  <c:v>40122.364965000001</c:v>
                </c:pt>
                <c:pt idx="3502">
                  <c:v>40122.375381999998</c:v>
                </c:pt>
                <c:pt idx="3503">
                  <c:v>40122.385799000003</c:v>
                </c:pt>
                <c:pt idx="3504">
                  <c:v>40122.396215000001</c:v>
                </c:pt>
                <c:pt idx="3505">
                  <c:v>40122.406631999998</c:v>
                </c:pt>
                <c:pt idx="3506">
                  <c:v>40122.417049000003</c:v>
                </c:pt>
                <c:pt idx="3507">
                  <c:v>40122.427465000001</c:v>
                </c:pt>
                <c:pt idx="3508">
                  <c:v>40122.437881999998</c:v>
                </c:pt>
                <c:pt idx="3509">
                  <c:v>40122.448299000003</c:v>
                </c:pt>
                <c:pt idx="3510">
                  <c:v>40122.458715000001</c:v>
                </c:pt>
                <c:pt idx="3511">
                  <c:v>40122.469131999998</c:v>
                </c:pt>
                <c:pt idx="3512">
                  <c:v>40122.479549000003</c:v>
                </c:pt>
                <c:pt idx="3513">
                  <c:v>40122.489965000001</c:v>
                </c:pt>
                <c:pt idx="3514">
                  <c:v>40122.500381999998</c:v>
                </c:pt>
                <c:pt idx="3515">
                  <c:v>40122.510799000003</c:v>
                </c:pt>
                <c:pt idx="3516">
                  <c:v>40122.521215000001</c:v>
                </c:pt>
                <c:pt idx="3517">
                  <c:v>40122.531631999998</c:v>
                </c:pt>
                <c:pt idx="3518">
                  <c:v>40122.542049000003</c:v>
                </c:pt>
                <c:pt idx="3519">
                  <c:v>40122.552465000001</c:v>
                </c:pt>
                <c:pt idx="3520">
                  <c:v>40122.562881999998</c:v>
                </c:pt>
                <c:pt idx="3521">
                  <c:v>40122.573299000003</c:v>
                </c:pt>
                <c:pt idx="3522">
                  <c:v>40122.583715000001</c:v>
                </c:pt>
                <c:pt idx="3523">
                  <c:v>40122.594131999998</c:v>
                </c:pt>
                <c:pt idx="3524">
                  <c:v>40122.604549000003</c:v>
                </c:pt>
                <c:pt idx="3525">
                  <c:v>40122.614965000001</c:v>
                </c:pt>
                <c:pt idx="3526">
                  <c:v>40122.625381999998</c:v>
                </c:pt>
                <c:pt idx="3527">
                  <c:v>40122.635799000003</c:v>
                </c:pt>
                <c:pt idx="3528">
                  <c:v>40122.646215000001</c:v>
                </c:pt>
                <c:pt idx="3529">
                  <c:v>40122.656631999998</c:v>
                </c:pt>
                <c:pt idx="3530">
                  <c:v>40122.667049000003</c:v>
                </c:pt>
                <c:pt idx="3531">
                  <c:v>40122.677465000001</c:v>
                </c:pt>
                <c:pt idx="3532">
                  <c:v>40122.687881999998</c:v>
                </c:pt>
                <c:pt idx="3533">
                  <c:v>40122.698299000003</c:v>
                </c:pt>
                <c:pt idx="3534">
                  <c:v>40122.708715000001</c:v>
                </c:pt>
                <c:pt idx="3535">
                  <c:v>40122.719131999998</c:v>
                </c:pt>
                <c:pt idx="3536">
                  <c:v>40122.729549000003</c:v>
                </c:pt>
                <c:pt idx="3537">
                  <c:v>40122.739965000001</c:v>
                </c:pt>
                <c:pt idx="3538">
                  <c:v>40122.750381999998</c:v>
                </c:pt>
                <c:pt idx="3539">
                  <c:v>40122.760799000003</c:v>
                </c:pt>
                <c:pt idx="3540">
                  <c:v>40122.771215000001</c:v>
                </c:pt>
                <c:pt idx="3541">
                  <c:v>40122.781631999998</c:v>
                </c:pt>
                <c:pt idx="3542">
                  <c:v>40122.792049000003</c:v>
                </c:pt>
                <c:pt idx="3543">
                  <c:v>40122.802465000001</c:v>
                </c:pt>
              </c:numCache>
            </c:numRef>
          </c:xVal>
          <c:yVal>
            <c:numRef>
              <c:f>mch01a_091104_proc!$K$2:$K$3545</c:f>
              <c:numCache>
                <c:formatCode>General</c:formatCode>
                <c:ptCount val="3544"/>
                <c:pt idx="0">
                  <c:v>30.6083</c:v>
                </c:pt>
                <c:pt idx="1">
                  <c:v>30.608499999999999</c:v>
                </c:pt>
                <c:pt idx="2">
                  <c:v>30.607700000000001</c:v>
                </c:pt>
                <c:pt idx="3">
                  <c:v>30.605799999999999</c:v>
                </c:pt>
                <c:pt idx="4">
                  <c:v>30.6036</c:v>
                </c:pt>
                <c:pt idx="5">
                  <c:v>30.602900000000002</c:v>
                </c:pt>
                <c:pt idx="6">
                  <c:v>30.602</c:v>
                </c:pt>
                <c:pt idx="7">
                  <c:v>30.598800000000001</c:v>
                </c:pt>
                <c:pt idx="8">
                  <c:v>30.596900000000002</c:v>
                </c:pt>
                <c:pt idx="9">
                  <c:v>30.595199999999998</c:v>
                </c:pt>
                <c:pt idx="10">
                  <c:v>30.587800000000001</c:v>
                </c:pt>
                <c:pt idx="11">
                  <c:v>30.581499999999998</c:v>
                </c:pt>
                <c:pt idx="12">
                  <c:v>30.581399999999999</c:v>
                </c:pt>
                <c:pt idx="13">
                  <c:v>30.5838</c:v>
                </c:pt>
                <c:pt idx="14">
                  <c:v>30.5624</c:v>
                </c:pt>
                <c:pt idx="15">
                  <c:v>30.5642</c:v>
                </c:pt>
                <c:pt idx="16">
                  <c:v>30.5654</c:v>
                </c:pt>
                <c:pt idx="17">
                  <c:v>30.564699999999998</c:v>
                </c:pt>
                <c:pt idx="18">
                  <c:v>30.564699999999998</c:v>
                </c:pt>
                <c:pt idx="19">
                  <c:v>30.558399999999999</c:v>
                </c:pt>
                <c:pt idx="20">
                  <c:v>30.555599999999998</c:v>
                </c:pt>
                <c:pt idx="21">
                  <c:v>30.551600000000001</c:v>
                </c:pt>
                <c:pt idx="22">
                  <c:v>30.5474</c:v>
                </c:pt>
                <c:pt idx="23">
                  <c:v>30.5471</c:v>
                </c:pt>
                <c:pt idx="24">
                  <c:v>30.5458</c:v>
                </c:pt>
                <c:pt idx="25">
                  <c:v>30.547999999999998</c:v>
                </c:pt>
                <c:pt idx="26">
                  <c:v>30.5471</c:v>
                </c:pt>
                <c:pt idx="27">
                  <c:v>30.543700000000001</c:v>
                </c:pt>
                <c:pt idx="28">
                  <c:v>30.540500000000002</c:v>
                </c:pt>
                <c:pt idx="29">
                  <c:v>30.538699999999999</c:v>
                </c:pt>
                <c:pt idx="30">
                  <c:v>30.5319</c:v>
                </c:pt>
                <c:pt idx="31">
                  <c:v>30.528099999999998</c:v>
                </c:pt>
                <c:pt idx="32">
                  <c:v>30.524699999999999</c:v>
                </c:pt>
                <c:pt idx="33">
                  <c:v>30.51</c:v>
                </c:pt>
                <c:pt idx="34">
                  <c:v>30.509599999999999</c:v>
                </c:pt>
                <c:pt idx="35">
                  <c:v>30.511900000000001</c:v>
                </c:pt>
                <c:pt idx="36">
                  <c:v>30.4985</c:v>
                </c:pt>
                <c:pt idx="37">
                  <c:v>30.492000000000001</c:v>
                </c:pt>
                <c:pt idx="38">
                  <c:v>30.494399999999999</c:v>
                </c:pt>
                <c:pt idx="39">
                  <c:v>30.491900000000001</c:v>
                </c:pt>
                <c:pt idx="40">
                  <c:v>30.486000000000001</c:v>
                </c:pt>
                <c:pt idx="41">
                  <c:v>30.553000000000001</c:v>
                </c:pt>
                <c:pt idx="42">
                  <c:v>30.549499999999998</c:v>
                </c:pt>
                <c:pt idx="43">
                  <c:v>30.552</c:v>
                </c:pt>
                <c:pt idx="44">
                  <c:v>30.5517</c:v>
                </c:pt>
                <c:pt idx="45">
                  <c:v>30.549900000000001</c:v>
                </c:pt>
                <c:pt idx="46">
                  <c:v>30.5533</c:v>
                </c:pt>
                <c:pt idx="47">
                  <c:v>30.554200000000002</c:v>
                </c:pt>
                <c:pt idx="48">
                  <c:v>30.551100000000002</c:v>
                </c:pt>
                <c:pt idx="49">
                  <c:v>30.549399999999999</c:v>
                </c:pt>
                <c:pt idx="50">
                  <c:v>30.5504</c:v>
                </c:pt>
                <c:pt idx="51">
                  <c:v>30.549299999999999</c:v>
                </c:pt>
                <c:pt idx="52">
                  <c:v>30.548999999999999</c:v>
                </c:pt>
                <c:pt idx="53">
                  <c:v>30.5486</c:v>
                </c:pt>
                <c:pt idx="54">
                  <c:v>30.498999999999999</c:v>
                </c:pt>
                <c:pt idx="55">
                  <c:v>30.501999999999999</c:v>
                </c:pt>
                <c:pt idx="56">
                  <c:v>30.507899999999999</c:v>
                </c:pt>
                <c:pt idx="57">
                  <c:v>30.506799999999998</c:v>
                </c:pt>
                <c:pt idx="58">
                  <c:v>30.5105</c:v>
                </c:pt>
                <c:pt idx="59">
                  <c:v>30.498999999999999</c:v>
                </c:pt>
                <c:pt idx="60">
                  <c:v>30.5063</c:v>
                </c:pt>
                <c:pt idx="61">
                  <c:v>30.510999999999999</c:v>
                </c:pt>
                <c:pt idx="62">
                  <c:v>30.507300000000001</c:v>
                </c:pt>
                <c:pt idx="63">
                  <c:v>30.505600000000001</c:v>
                </c:pt>
                <c:pt idx="64">
                  <c:v>30.503499999999999</c:v>
                </c:pt>
                <c:pt idx="65">
                  <c:v>30.499500000000001</c:v>
                </c:pt>
                <c:pt idx="66">
                  <c:v>30.501100000000001</c:v>
                </c:pt>
                <c:pt idx="67">
                  <c:v>30.5</c:v>
                </c:pt>
                <c:pt idx="68">
                  <c:v>30.5</c:v>
                </c:pt>
                <c:pt idx="69">
                  <c:v>30.495699999999999</c:v>
                </c:pt>
                <c:pt idx="70">
                  <c:v>30.482700000000001</c:v>
                </c:pt>
                <c:pt idx="71">
                  <c:v>30.470400000000001</c:v>
                </c:pt>
                <c:pt idx="72">
                  <c:v>30.4636</c:v>
                </c:pt>
                <c:pt idx="73">
                  <c:v>30.454899999999999</c:v>
                </c:pt>
                <c:pt idx="74">
                  <c:v>30.4604</c:v>
                </c:pt>
                <c:pt idx="75">
                  <c:v>30.441800000000001</c:v>
                </c:pt>
                <c:pt idx="76">
                  <c:v>30.428799999999999</c:v>
                </c:pt>
                <c:pt idx="77">
                  <c:v>30.4193</c:v>
                </c:pt>
                <c:pt idx="78">
                  <c:v>30.417999999999999</c:v>
                </c:pt>
                <c:pt idx="79">
                  <c:v>30.4177</c:v>
                </c:pt>
                <c:pt idx="80">
                  <c:v>30.4163</c:v>
                </c:pt>
                <c:pt idx="81">
                  <c:v>30.415900000000001</c:v>
                </c:pt>
                <c:pt idx="82">
                  <c:v>30.4178</c:v>
                </c:pt>
                <c:pt idx="83">
                  <c:v>30.4146</c:v>
                </c:pt>
                <c:pt idx="84">
                  <c:v>30.418399999999998</c:v>
                </c:pt>
                <c:pt idx="85">
                  <c:v>30.412500000000001</c:v>
                </c:pt>
                <c:pt idx="86">
                  <c:v>30.412400000000002</c:v>
                </c:pt>
                <c:pt idx="87">
                  <c:v>30.4712</c:v>
                </c:pt>
                <c:pt idx="88">
                  <c:v>30.536899999999999</c:v>
                </c:pt>
                <c:pt idx="89">
                  <c:v>30.554099999999998</c:v>
                </c:pt>
                <c:pt idx="90">
                  <c:v>30.565100000000001</c:v>
                </c:pt>
                <c:pt idx="91">
                  <c:v>30.575399999999998</c:v>
                </c:pt>
                <c:pt idx="92">
                  <c:v>30.579899999999999</c:v>
                </c:pt>
                <c:pt idx="93">
                  <c:v>30.587399999999999</c:v>
                </c:pt>
                <c:pt idx="94">
                  <c:v>30.611000000000001</c:v>
                </c:pt>
                <c:pt idx="95">
                  <c:v>30.617000000000001</c:v>
                </c:pt>
                <c:pt idx="96">
                  <c:v>30.622499999999999</c:v>
                </c:pt>
                <c:pt idx="97">
                  <c:v>30.625499999999999</c:v>
                </c:pt>
                <c:pt idx="98">
                  <c:v>30.624700000000001</c:v>
                </c:pt>
                <c:pt idx="99">
                  <c:v>30.6233</c:v>
                </c:pt>
                <c:pt idx="100">
                  <c:v>30.620699999999999</c:v>
                </c:pt>
                <c:pt idx="101">
                  <c:v>30.617100000000001</c:v>
                </c:pt>
                <c:pt idx="102">
                  <c:v>30.615200000000002</c:v>
                </c:pt>
                <c:pt idx="103">
                  <c:v>30.612500000000001</c:v>
                </c:pt>
                <c:pt idx="104">
                  <c:v>30.610399999999998</c:v>
                </c:pt>
                <c:pt idx="105">
                  <c:v>30.608000000000001</c:v>
                </c:pt>
                <c:pt idx="106">
                  <c:v>30.6052</c:v>
                </c:pt>
                <c:pt idx="107">
                  <c:v>30.593599999999999</c:v>
                </c:pt>
                <c:pt idx="108">
                  <c:v>30.574300000000001</c:v>
                </c:pt>
                <c:pt idx="109">
                  <c:v>30.5764</c:v>
                </c:pt>
                <c:pt idx="110">
                  <c:v>30.600100000000001</c:v>
                </c:pt>
                <c:pt idx="111">
                  <c:v>30.5975</c:v>
                </c:pt>
                <c:pt idx="112">
                  <c:v>30.549399999999999</c:v>
                </c:pt>
                <c:pt idx="113">
                  <c:v>30.540600000000001</c:v>
                </c:pt>
                <c:pt idx="114">
                  <c:v>30.541799999999999</c:v>
                </c:pt>
                <c:pt idx="115">
                  <c:v>30.57</c:v>
                </c:pt>
                <c:pt idx="116">
                  <c:v>30.569099999999999</c:v>
                </c:pt>
                <c:pt idx="117">
                  <c:v>30.556000000000001</c:v>
                </c:pt>
                <c:pt idx="118">
                  <c:v>30.5532</c:v>
                </c:pt>
                <c:pt idx="119">
                  <c:v>30.5563</c:v>
                </c:pt>
                <c:pt idx="120">
                  <c:v>30.536300000000001</c:v>
                </c:pt>
                <c:pt idx="121">
                  <c:v>30.526199999999999</c:v>
                </c:pt>
                <c:pt idx="122">
                  <c:v>30.5259</c:v>
                </c:pt>
                <c:pt idx="123">
                  <c:v>30.5167</c:v>
                </c:pt>
                <c:pt idx="124">
                  <c:v>30.509499999999999</c:v>
                </c:pt>
                <c:pt idx="125">
                  <c:v>30.502800000000001</c:v>
                </c:pt>
                <c:pt idx="126">
                  <c:v>30.492999999999999</c:v>
                </c:pt>
                <c:pt idx="127">
                  <c:v>30.477</c:v>
                </c:pt>
                <c:pt idx="128">
                  <c:v>30.460699999999999</c:v>
                </c:pt>
                <c:pt idx="129">
                  <c:v>30.4633</c:v>
                </c:pt>
                <c:pt idx="130">
                  <c:v>30.4665</c:v>
                </c:pt>
                <c:pt idx="131">
                  <c:v>30.456499999999998</c:v>
                </c:pt>
                <c:pt idx="132">
                  <c:v>30.444099999999999</c:v>
                </c:pt>
                <c:pt idx="133">
                  <c:v>30.442399999999999</c:v>
                </c:pt>
                <c:pt idx="134">
                  <c:v>30.453700000000001</c:v>
                </c:pt>
                <c:pt idx="135">
                  <c:v>30.457000000000001</c:v>
                </c:pt>
                <c:pt idx="136">
                  <c:v>30.455100000000002</c:v>
                </c:pt>
                <c:pt idx="137">
                  <c:v>30.453199999999999</c:v>
                </c:pt>
                <c:pt idx="138">
                  <c:v>30.455300000000001</c:v>
                </c:pt>
                <c:pt idx="139">
                  <c:v>30.454999999999998</c:v>
                </c:pt>
                <c:pt idx="140">
                  <c:v>30.449400000000001</c:v>
                </c:pt>
                <c:pt idx="141">
                  <c:v>30.451599999999999</c:v>
                </c:pt>
                <c:pt idx="142">
                  <c:v>30.453800000000001</c:v>
                </c:pt>
                <c:pt idx="143">
                  <c:v>30.457599999999999</c:v>
                </c:pt>
                <c:pt idx="144">
                  <c:v>30.5151</c:v>
                </c:pt>
                <c:pt idx="145">
                  <c:v>30.511299999999999</c:v>
                </c:pt>
                <c:pt idx="146">
                  <c:v>30.5093</c:v>
                </c:pt>
                <c:pt idx="147">
                  <c:v>30.511099999999999</c:v>
                </c:pt>
                <c:pt idx="148">
                  <c:v>30.527999999999999</c:v>
                </c:pt>
                <c:pt idx="149">
                  <c:v>30.532</c:v>
                </c:pt>
                <c:pt idx="150">
                  <c:v>30.534800000000001</c:v>
                </c:pt>
                <c:pt idx="151">
                  <c:v>30.535299999999999</c:v>
                </c:pt>
                <c:pt idx="152">
                  <c:v>30.536999999999999</c:v>
                </c:pt>
                <c:pt idx="153">
                  <c:v>30.5275</c:v>
                </c:pt>
                <c:pt idx="154">
                  <c:v>30.490300000000001</c:v>
                </c:pt>
                <c:pt idx="155">
                  <c:v>30.492999999999999</c:v>
                </c:pt>
                <c:pt idx="156">
                  <c:v>30.4953</c:v>
                </c:pt>
                <c:pt idx="157">
                  <c:v>30.506699999999999</c:v>
                </c:pt>
                <c:pt idx="158">
                  <c:v>30.499099999999999</c:v>
                </c:pt>
                <c:pt idx="159">
                  <c:v>30.5063</c:v>
                </c:pt>
                <c:pt idx="160">
                  <c:v>30.502199999999998</c:v>
                </c:pt>
                <c:pt idx="161">
                  <c:v>30.501200000000001</c:v>
                </c:pt>
                <c:pt idx="162">
                  <c:v>30.497199999999999</c:v>
                </c:pt>
                <c:pt idx="163">
                  <c:v>30.4941</c:v>
                </c:pt>
                <c:pt idx="164">
                  <c:v>30.491</c:v>
                </c:pt>
                <c:pt idx="165">
                  <c:v>30.490200000000002</c:v>
                </c:pt>
                <c:pt idx="166">
                  <c:v>30.489899999999999</c:v>
                </c:pt>
                <c:pt idx="167">
                  <c:v>30.490200000000002</c:v>
                </c:pt>
                <c:pt idx="168">
                  <c:v>30.4834</c:v>
                </c:pt>
                <c:pt idx="169">
                  <c:v>30.471499999999999</c:v>
                </c:pt>
                <c:pt idx="170">
                  <c:v>30.462199999999999</c:v>
                </c:pt>
                <c:pt idx="171">
                  <c:v>30.453600000000002</c:v>
                </c:pt>
                <c:pt idx="172">
                  <c:v>30.4468</c:v>
                </c:pt>
                <c:pt idx="173">
                  <c:v>30.43</c:v>
                </c:pt>
                <c:pt idx="174">
                  <c:v>30.436499999999999</c:v>
                </c:pt>
                <c:pt idx="175">
                  <c:v>30.432600000000001</c:v>
                </c:pt>
                <c:pt idx="176">
                  <c:v>30.430599999999998</c:v>
                </c:pt>
                <c:pt idx="177">
                  <c:v>30.430599999999998</c:v>
                </c:pt>
                <c:pt idx="178">
                  <c:v>30.431999999999999</c:v>
                </c:pt>
                <c:pt idx="179">
                  <c:v>30.429200000000002</c:v>
                </c:pt>
                <c:pt idx="180">
                  <c:v>30.433199999999999</c:v>
                </c:pt>
                <c:pt idx="181">
                  <c:v>30.427099999999999</c:v>
                </c:pt>
                <c:pt idx="182">
                  <c:v>30.427900000000001</c:v>
                </c:pt>
                <c:pt idx="183">
                  <c:v>30.4269</c:v>
                </c:pt>
                <c:pt idx="184">
                  <c:v>30.4269</c:v>
                </c:pt>
                <c:pt idx="185">
                  <c:v>30.425799999999999</c:v>
                </c:pt>
                <c:pt idx="186">
                  <c:v>30.4255</c:v>
                </c:pt>
                <c:pt idx="187">
                  <c:v>30.427900000000001</c:v>
                </c:pt>
                <c:pt idx="188">
                  <c:v>30.435400000000001</c:v>
                </c:pt>
                <c:pt idx="189">
                  <c:v>30.500499999999999</c:v>
                </c:pt>
                <c:pt idx="190">
                  <c:v>30.598700000000001</c:v>
                </c:pt>
                <c:pt idx="191">
                  <c:v>30.617000000000001</c:v>
                </c:pt>
                <c:pt idx="192">
                  <c:v>30.6281</c:v>
                </c:pt>
                <c:pt idx="193">
                  <c:v>30.6267</c:v>
                </c:pt>
                <c:pt idx="194">
                  <c:v>30.626799999999999</c:v>
                </c:pt>
                <c:pt idx="195">
                  <c:v>30.620799999999999</c:v>
                </c:pt>
                <c:pt idx="196">
                  <c:v>30.6174</c:v>
                </c:pt>
                <c:pt idx="197">
                  <c:v>30.618200000000002</c:v>
                </c:pt>
                <c:pt idx="198">
                  <c:v>30.6188</c:v>
                </c:pt>
                <c:pt idx="199">
                  <c:v>30.617799999999999</c:v>
                </c:pt>
                <c:pt idx="200">
                  <c:v>30.612300000000001</c:v>
                </c:pt>
                <c:pt idx="201">
                  <c:v>30.6067</c:v>
                </c:pt>
                <c:pt idx="202">
                  <c:v>30.605499999999999</c:v>
                </c:pt>
                <c:pt idx="203">
                  <c:v>30.5656</c:v>
                </c:pt>
                <c:pt idx="204">
                  <c:v>30.554099999999998</c:v>
                </c:pt>
                <c:pt idx="205">
                  <c:v>30.552199999999999</c:v>
                </c:pt>
                <c:pt idx="206">
                  <c:v>30.549600000000002</c:v>
                </c:pt>
                <c:pt idx="207">
                  <c:v>30.570699999999999</c:v>
                </c:pt>
                <c:pt idx="208">
                  <c:v>30.569600000000001</c:v>
                </c:pt>
                <c:pt idx="209">
                  <c:v>30.576899999999998</c:v>
                </c:pt>
                <c:pt idx="210">
                  <c:v>30.5715</c:v>
                </c:pt>
                <c:pt idx="211">
                  <c:v>30.569400000000002</c:v>
                </c:pt>
                <c:pt idx="212">
                  <c:v>30.558700000000002</c:v>
                </c:pt>
                <c:pt idx="213">
                  <c:v>30.5579</c:v>
                </c:pt>
                <c:pt idx="214">
                  <c:v>30.558299999999999</c:v>
                </c:pt>
                <c:pt idx="215">
                  <c:v>30.557200000000002</c:v>
                </c:pt>
                <c:pt idx="216">
                  <c:v>30.557300000000001</c:v>
                </c:pt>
                <c:pt idx="217">
                  <c:v>30.559000000000001</c:v>
                </c:pt>
                <c:pt idx="218">
                  <c:v>30.556899999999999</c:v>
                </c:pt>
                <c:pt idx="219">
                  <c:v>30.5562</c:v>
                </c:pt>
                <c:pt idx="220">
                  <c:v>30.555</c:v>
                </c:pt>
                <c:pt idx="221">
                  <c:v>30.551400000000001</c:v>
                </c:pt>
                <c:pt idx="222">
                  <c:v>30.5411</c:v>
                </c:pt>
                <c:pt idx="223">
                  <c:v>30.535399999999999</c:v>
                </c:pt>
                <c:pt idx="224">
                  <c:v>30.497299999999999</c:v>
                </c:pt>
                <c:pt idx="225">
                  <c:v>30.487200000000001</c:v>
                </c:pt>
                <c:pt idx="226">
                  <c:v>30.460899999999999</c:v>
                </c:pt>
                <c:pt idx="227">
                  <c:v>30.463699999999999</c:v>
                </c:pt>
                <c:pt idx="228">
                  <c:v>30.462800000000001</c:v>
                </c:pt>
                <c:pt idx="229">
                  <c:v>30.463999999999999</c:v>
                </c:pt>
                <c:pt idx="230">
                  <c:v>30.464300000000001</c:v>
                </c:pt>
                <c:pt idx="231">
                  <c:v>30.464300000000001</c:v>
                </c:pt>
                <c:pt idx="232">
                  <c:v>30.452999999999999</c:v>
                </c:pt>
                <c:pt idx="233">
                  <c:v>30.457000000000001</c:v>
                </c:pt>
                <c:pt idx="234">
                  <c:v>30.461500000000001</c:v>
                </c:pt>
                <c:pt idx="235">
                  <c:v>30.4636</c:v>
                </c:pt>
                <c:pt idx="236">
                  <c:v>30.464600000000001</c:v>
                </c:pt>
                <c:pt idx="237">
                  <c:v>30.4954</c:v>
                </c:pt>
                <c:pt idx="238">
                  <c:v>30.5002</c:v>
                </c:pt>
                <c:pt idx="239">
                  <c:v>30.503599999999999</c:v>
                </c:pt>
                <c:pt idx="240">
                  <c:v>30.5014</c:v>
                </c:pt>
                <c:pt idx="241">
                  <c:v>30.484300000000001</c:v>
                </c:pt>
                <c:pt idx="242">
                  <c:v>30.474900000000002</c:v>
                </c:pt>
                <c:pt idx="243">
                  <c:v>30.5383</c:v>
                </c:pt>
                <c:pt idx="244">
                  <c:v>30.5396</c:v>
                </c:pt>
                <c:pt idx="245">
                  <c:v>30.530899999999999</c:v>
                </c:pt>
                <c:pt idx="246">
                  <c:v>30.528600000000001</c:v>
                </c:pt>
                <c:pt idx="247">
                  <c:v>30.537099999999999</c:v>
                </c:pt>
                <c:pt idx="248">
                  <c:v>30.535699999999999</c:v>
                </c:pt>
                <c:pt idx="249">
                  <c:v>30.578299999999999</c:v>
                </c:pt>
                <c:pt idx="250">
                  <c:v>30.590900000000001</c:v>
                </c:pt>
                <c:pt idx="251">
                  <c:v>30.545300000000001</c:v>
                </c:pt>
                <c:pt idx="252">
                  <c:v>30.517700000000001</c:v>
                </c:pt>
                <c:pt idx="253">
                  <c:v>30.5227</c:v>
                </c:pt>
                <c:pt idx="254">
                  <c:v>30.537099999999999</c:v>
                </c:pt>
                <c:pt idx="255">
                  <c:v>30.548999999999999</c:v>
                </c:pt>
                <c:pt idx="256">
                  <c:v>30.539100000000001</c:v>
                </c:pt>
                <c:pt idx="257">
                  <c:v>30.5366</c:v>
                </c:pt>
                <c:pt idx="258">
                  <c:v>30.535799999999998</c:v>
                </c:pt>
                <c:pt idx="259">
                  <c:v>30.535499999999999</c:v>
                </c:pt>
                <c:pt idx="260">
                  <c:v>30.532900000000001</c:v>
                </c:pt>
                <c:pt idx="261">
                  <c:v>30.5365</c:v>
                </c:pt>
                <c:pt idx="262">
                  <c:v>30.5318</c:v>
                </c:pt>
                <c:pt idx="263">
                  <c:v>30.524699999999999</c:v>
                </c:pt>
                <c:pt idx="264">
                  <c:v>30.515699999999999</c:v>
                </c:pt>
                <c:pt idx="265">
                  <c:v>30.5213</c:v>
                </c:pt>
                <c:pt idx="266">
                  <c:v>30.5246</c:v>
                </c:pt>
                <c:pt idx="267">
                  <c:v>30.505800000000001</c:v>
                </c:pt>
                <c:pt idx="268">
                  <c:v>30.4831</c:v>
                </c:pt>
                <c:pt idx="269">
                  <c:v>30.481100000000001</c:v>
                </c:pt>
                <c:pt idx="270">
                  <c:v>30.483799999999999</c:v>
                </c:pt>
                <c:pt idx="271">
                  <c:v>30.476500000000001</c:v>
                </c:pt>
                <c:pt idx="272">
                  <c:v>30.469899999999999</c:v>
                </c:pt>
                <c:pt idx="273">
                  <c:v>30.457599999999999</c:v>
                </c:pt>
                <c:pt idx="274">
                  <c:v>30.4438</c:v>
                </c:pt>
                <c:pt idx="275">
                  <c:v>30.439599999999999</c:v>
                </c:pt>
                <c:pt idx="276">
                  <c:v>30.4404</c:v>
                </c:pt>
                <c:pt idx="277">
                  <c:v>30.433299999999999</c:v>
                </c:pt>
                <c:pt idx="278">
                  <c:v>30.4315</c:v>
                </c:pt>
                <c:pt idx="279">
                  <c:v>30.4315</c:v>
                </c:pt>
                <c:pt idx="280">
                  <c:v>30.431799999999999</c:v>
                </c:pt>
                <c:pt idx="281">
                  <c:v>30.433299999999999</c:v>
                </c:pt>
                <c:pt idx="282">
                  <c:v>30.435400000000001</c:v>
                </c:pt>
                <c:pt idx="283">
                  <c:v>30.456299999999999</c:v>
                </c:pt>
                <c:pt idx="284">
                  <c:v>30.539899999999999</c:v>
                </c:pt>
                <c:pt idx="285">
                  <c:v>30.574400000000001</c:v>
                </c:pt>
                <c:pt idx="286">
                  <c:v>30.5565</c:v>
                </c:pt>
                <c:pt idx="287">
                  <c:v>30.567599999999999</c:v>
                </c:pt>
                <c:pt idx="288">
                  <c:v>30.5885</c:v>
                </c:pt>
                <c:pt idx="289">
                  <c:v>30.6067</c:v>
                </c:pt>
                <c:pt idx="290">
                  <c:v>30.6249</c:v>
                </c:pt>
                <c:pt idx="291">
                  <c:v>30.6297</c:v>
                </c:pt>
                <c:pt idx="292">
                  <c:v>30.627300000000002</c:v>
                </c:pt>
                <c:pt idx="293">
                  <c:v>30.628</c:v>
                </c:pt>
                <c:pt idx="294">
                  <c:v>30.624500000000001</c:v>
                </c:pt>
                <c:pt idx="295">
                  <c:v>30.6218</c:v>
                </c:pt>
                <c:pt idx="296">
                  <c:v>30.620200000000001</c:v>
                </c:pt>
                <c:pt idx="297">
                  <c:v>30.6204</c:v>
                </c:pt>
                <c:pt idx="298">
                  <c:v>30.618400000000001</c:v>
                </c:pt>
                <c:pt idx="299">
                  <c:v>30.616499999999998</c:v>
                </c:pt>
                <c:pt idx="300">
                  <c:v>30.614599999999999</c:v>
                </c:pt>
                <c:pt idx="301">
                  <c:v>30.613800000000001</c:v>
                </c:pt>
                <c:pt idx="302">
                  <c:v>30.613800000000001</c:v>
                </c:pt>
                <c:pt idx="303">
                  <c:v>30.6069</c:v>
                </c:pt>
                <c:pt idx="304">
                  <c:v>30.600899999999999</c:v>
                </c:pt>
                <c:pt idx="305">
                  <c:v>30.6145</c:v>
                </c:pt>
                <c:pt idx="306">
                  <c:v>30.6142</c:v>
                </c:pt>
                <c:pt idx="307">
                  <c:v>30.613199999999999</c:v>
                </c:pt>
                <c:pt idx="308">
                  <c:v>30.610600000000002</c:v>
                </c:pt>
                <c:pt idx="309">
                  <c:v>30.607299999999999</c:v>
                </c:pt>
                <c:pt idx="310">
                  <c:v>30.6036</c:v>
                </c:pt>
                <c:pt idx="311">
                  <c:v>30.601500000000001</c:v>
                </c:pt>
                <c:pt idx="312">
                  <c:v>30.599299999999999</c:v>
                </c:pt>
                <c:pt idx="313">
                  <c:v>30.599399999999999</c:v>
                </c:pt>
                <c:pt idx="314">
                  <c:v>30.593499999999999</c:v>
                </c:pt>
                <c:pt idx="315">
                  <c:v>30.580400000000001</c:v>
                </c:pt>
                <c:pt idx="316">
                  <c:v>30.575199999999999</c:v>
                </c:pt>
                <c:pt idx="317">
                  <c:v>30.5534</c:v>
                </c:pt>
                <c:pt idx="318">
                  <c:v>30.554200000000002</c:v>
                </c:pt>
                <c:pt idx="319">
                  <c:v>30.5383</c:v>
                </c:pt>
                <c:pt idx="320">
                  <c:v>30.532399999999999</c:v>
                </c:pt>
                <c:pt idx="321">
                  <c:v>30.4968</c:v>
                </c:pt>
                <c:pt idx="322">
                  <c:v>30.498699999999999</c:v>
                </c:pt>
                <c:pt idx="323">
                  <c:v>30.488900000000001</c:v>
                </c:pt>
                <c:pt idx="324">
                  <c:v>30.466799999999999</c:v>
                </c:pt>
                <c:pt idx="325">
                  <c:v>30.469000000000001</c:v>
                </c:pt>
                <c:pt idx="326">
                  <c:v>30.468800000000002</c:v>
                </c:pt>
                <c:pt idx="327">
                  <c:v>30.470300000000002</c:v>
                </c:pt>
                <c:pt idx="328">
                  <c:v>30.4742</c:v>
                </c:pt>
                <c:pt idx="329">
                  <c:v>30.472799999999999</c:v>
                </c:pt>
                <c:pt idx="330">
                  <c:v>30.4712</c:v>
                </c:pt>
                <c:pt idx="331">
                  <c:v>30.470099999999999</c:v>
                </c:pt>
                <c:pt idx="332">
                  <c:v>30.473099999999999</c:v>
                </c:pt>
                <c:pt idx="333">
                  <c:v>30.476400000000002</c:v>
                </c:pt>
                <c:pt idx="334">
                  <c:v>30.487200000000001</c:v>
                </c:pt>
                <c:pt idx="335">
                  <c:v>30.491099999999999</c:v>
                </c:pt>
                <c:pt idx="336">
                  <c:v>30.4909</c:v>
                </c:pt>
                <c:pt idx="337">
                  <c:v>30.554400000000001</c:v>
                </c:pt>
                <c:pt idx="338">
                  <c:v>30.556799999999999</c:v>
                </c:pt>
                <c:pt idx="339">
                  <c:v>30.577999999999999</c:v>
                </c:pt>
                <c:pt idx="340">
                  <c:v>30.5837</c:v>
                </c:pt>
                <c:pt idx="341">
                  <c:v>30.587700000000002</c:v>
                </c:pt>
                <c:pt idx="342">
                  <c:v>30.600999999999999</c:v>
                </c:pt>
                <c:pt idx="343">
                  <c:v>30.608899999999998</c:v>
                </c:pt>
                <c:pt idx="344">
                  <c:v>30.6157</c:v>
                </c:pt>
                <c:pt idx="345">
                  <c:v>30.616099999999999</c:v>
                </c:pt>
                <c:pt idx="346">
                  <c:v>30.615500000000001</c:v>
                </c:pt>
                <c:pt idx="347">
                  <c:v>30.6143</c:v>
                </c:pt>
                <c:pt idx="348">
                  <c:v>30.6127</c:v>
                </c:pt>
                <c:pt idx="349">
                  <c:v>30.611699999999999</c:v>
                </c:pt>
                <c:pt idx="350">
                  <c:v>30.607299999999999</c:v>
                </c:pt>
                <c:pt idx="351">
                  <c:v>30.586200000000002</c:v>
                </c:pt>
                <c:pt idx="352">
                  <c:v>30.576799999999999</c:v>
                </c:pt>
                <c:pt idx="353">
                  <c:v>30.5791</c:v>
                </c:pt>
                <c:pt idx="354">
                  <c:v>30.582899999999999</c:v>
                </c:pt>
                <c:pt idx="355">
                  <c:v>30.5837</c:v>
                </c:pt>
                <c:pt idx="356">
                  <c:v>30.584199999999999</c:v>
                </c:pt>
                <c:pt idx="357">
                  <c:v>30.583400000000001</c:v>
                </c:pt>
                <c:pt idx="358">
                  <c:v>30.582599999999999</c:v>
                </c:pt>
                <c:pt idx="359">
                  <c:v>30.577400000000001</c:v>
                </c:pt>
                <c:pt idx="360">
                  <c:v>30.570499999999999</c:v>
                </c:pt>
                <c:pt idx="361">
                  <c:v>30.570799999999998</c:v>
                </c:pt>
                <c:pt idx="362">
                  <c:v>30.567</c:v>
                </c:pt>
                <c:pt idx="363">
                  <c:v>30.566800000000001</c:v>
                </c:pt>
                <c:pt idx="364">
                  <c:v>30.558800000000002</c:v>
                </c:pt>
                <c:pt idx="365">
                  <c:v>30.5305</c:v>
                </c:pt>
                <c:pt idx="366">
                  <c:v>30.5289</c:v>
                </c:pt>
                <c:pt idx="367">
                  <c:v>30.520800000000001</c:v>
                </c:pt>
                <c:pt idx="368">
                  <c:v>30.497399999999999</c:v>
                </c:pt>
                <c:pt idx="369">
                  <c:v>30.492799999999999</c:v>
                </c:pt>
                <c:pt idx="370">
                  <c:v>30.4893</c:v>
                </c:pt>
                <c:pt idx="371">
                  <c:v>30.4679</c:v>
                </c:pt>
                <c:pt idx="372">
                  <c:v>30.4682</c:v>
                </c:pt>
                <c:pt idx="373">
                  <c:v>30.470700000000001</c:v>
                </c:pt>
                <c:pt idx="374">
                  <c:v>30.471499999999999</c:v>
                </c:pt>
                <c:pt idx="375">
                  <c:v>30.4709</c:v>
                </c:pt>
                <c:pt idx="376">
                  <c:v>30.469899999999999</c:v>
                </c:pt>
                <c:pt idx="377">
                  <c:v>30.4696</c:v>
                </c:pt>
                <c:pt idx="378">
                  <c:v>30.468</c:v>
                </c:pt>
                <c:pt idx="379">
                  <c:v>30.470099999999999</c:v>
                </c:pt>
                <c:pt idx="380">
                  <c:v>30.470800000000001</c:v>
                </c:pt>
                <c:pt idx="381">
                  <c:v>30.471299999999999</c:v>
                </c:pt>
                <c:pt idx="382">
                  <c:v>30.475300000000001</c:v>
                </c:pt>
                <c:pt idx="383">
                  <c:v>30.473800000000001</c:v>
                </c:pt>
                <c:pt idx="384">
                  <c:v>30.4756</c:v>
                </c:pt>
                <c:pt idx="385">
                  <c:v>30.545000000000002</c:v>
                </c:pt>
                <c:pt idx="386">
                  <c:v>30.545200000000001</c:v>
                </c:pt>
                <c:pt idx="387">
                  <c:v>30.540800000000001</c:v>
                </c:pt>
                <c:pt idx="388">
                  <c:v>30.546099999999999</c:v>
                </c:pt>
                <c:pt idx="389">
                  <c:v>30.6037</c:v>
                </c:pt>
                <c:pt idx="390">
                  <c:v>30.609100000000002</c:v>
                </c:pt>
                <c:pt idx="391">
                  <c:v>30.616800000000001</c:v>
                </c:pt>
                <c:pt idx="392">
                  <c:v>30.619199999999999</c:v>
                </c:pt>
                <c:pt idx="393">
                  <c:v>30.612400000000001</c:v>
                </c:pt>
                <c:pt idx="394">
                  <c:v>30.6174</c:v>
                </c:pt>
                <c:pt idx="395">
                  <c:v>30.614999999999998</c:v>
                </c:pt>
                <c:pt idx="396">
                  <c:v>30.6174</c:v>
                </c:pt>
                <c:pt idx="397">
                  <c:v>30.6175</c:v>
                </c:pt>
                <c:pt idx="398">
                  <c:v>30.615500000000001</c:v>
                </c:pt>
                <c:pt idx="399">
                  <c:v>30.613</c:v>
                </c:pt>
                <c:pt idx="400">
                  <c:v>30.611599999999999</c:v>
                </c:pt>
                <c:pt idx="401">
                  <c:v>30.6067</c:v>
                </c:pt>
                <c:pt idx="402">
                  <c:v>30.598500000000001</c:v>
                </c:pt>
                <c:pt idx="403">
                  <c:v>30.6</c:v>
                </c:pt>
                <c:pt idx="404">
                  <c:v>30.596800000000002</c:v>
                </c:pt>
                <c:pt idx="405">
                  <c:v>30.602399999999999</c:v>
                </c:pt>
                <c:pt idx="406">
                  <c:v>30.599599999999999</c:v>
                </c:pt>
                <c:pt idx="407">
                  <c:v>30.598600000000001</c:v>
                </c:pt>
                <c:pt idx="408">
                  <c:v>30.598099999999999</c:v>
                </c:pt>
                <c:pt idx="409">
                  <c:v>30.5974</c:v>
                </c:pt>
                <c:pt idx="410">
                  <c:v>30.596900000000002</c:v>
                </c:pt>
                <c:pt idx="411">
                  <c:v>30.596900000000002</c:v>
                </c:pt>
                <c:pt idx="412">
                  <c:v>30.5962</c:v>
                </c:pt>
                <c:pt idx="413">
                  <c:v>30.595199999999998</c:v>
                </c:pt>
                <c:pt idx="414">
                  <c:v>30.581399999999999</c:v>
                </c:pt>
                <c:pt idx="415">
                  <c:v>30.5534</c:v>
                </c:pt>
                <c:pt idx="416">
                  <c:v>30.5444</c:v>
                </c:pt>
                <c:pt idx="417">
                  <c:v>30.5273</c:v>
                </c:pt>
                <c:pt idx="418">
                  <c:v>30.5136</c:v>
                </c:pt>
                <c:pt idx="419">
                  <c:v>30.491199999999999</c:v>
                </c:pt>
                <c:pt idx="420">
                  <c:v>30.485700000000001</c:v>
                </c:pt>
                <c:pt idx="421">
                  <c:v>30.4801</c:v>
                </c:pt>
                <c:pt idx="422">
                  <c:v>30.479800000000001</c:v>
                </c:pt>
                <c:pt idx="423">
                  <c:v>30.480399999999999</c:v>
                </c:pt>
                <c:pt idx="424">
                  <c:v>30.485299999999999</c:v>
                </c:pt>
                <c:pt idx="425">
                  <c:v>30.476500000000001</c:v>
                </c:pt>
                <c:pt idx="426">
                  <c:v>30.482099999999999</c:v>
                </c:pt>
                <c:pt idx="427">
                  <c:v>30.474399999999999</c:v>
                </c:pt>
                <c:pt idx="428">
                  <c:v>30.468499999999999</c:v>
                </c:pt>
                <c:pt idx="429">
                  <c:v>30.468399999999999</c:v>
                </c:pt>
                <c:pt idx="430">
                  <c:v>30.468599999999999</c:v>
                </c:pt>
                <c:pt idx="431">
                  <c:v>30.525300000000001</c:v>
                </c:pt>
                <c:pt idx="432">
                  <c:v>30.532599999999999</c:v>
                </c:pt>
                <c:pt idx="433">
                  <c:v>30.5214</c:v>
                </c:pt>
                <c:pt idx="434">
                  <c:v>30.508600000000001</c:v>
                </c:pt>
                <c:pt idx="435">
                  <c:v>30.5166</c:v>
                </c:pt>
                <c:pt idx="436">
                  <c:v>30.554200000000002</c:v>
                </c:pt>
                <c:pt idx="437">
                  <c:v>30.553799999999999</c:v>
                </c:pt>
                <c:pt idx="438">
                  <c:v>30.570699999999999</c:v>
                </c:pt>
                <c:pt idx="439">
                  <c:v>30.590299999999999</c:v>
                </c:pt>
                <c:pt idx="440">
                  <c:v>30.596800000000002</c:v>
                </c:pt>
                <c:pt idx="441">
                  <c:v>30.610700000000001</c:v>
                </c:pt>
                <c:pt idx="442">
                  <c:v>30.6173</c:v>
                </c:pt>
                <c:pt idx="443">
                  <c:v>30.618200000000002</c:v>
                </c:pt>
                <c:pt idx="444">
                  <c:v>30.6187</c:v>
                </c:pt>
                <c:pt idx="445">
                  <c:v>30.6204</c:v>
                </c:pt>
                <c:pt idx="446">
                  <c:v>30.624400000000001</c:v>
                </c:pt>
                <c:pt idx="447">
                  <c:v>30.626100000000001</c:v>
                </c:pt>
                <c:pt idx="448">
                  <c:v>30.627700000000001</c:v>
                </c:pt>
                <c:pt idx="449">
                  <c:v>30.629899999999999</c:v>
                </c:pt>
                <c:pt idx="450">
                  <c:v>30.628900000000002</c:v>
                </c:pt>
                <c:pt idx="451">
                  <c:v>30.6266</c:v>
                </c:pt>
                <c:pt idx="452">
                  <c:v>30.620799999999999</c:v>
                </c:pt>
                <c:pt idx="453">
                  <c:v>30.611000000000001</c:v>
                </c:pt>
                <c:pt idx="454">
                  <c:v>30.619599999999998</c:v>
                </c:pt>
                <c:pt idx="455">
                  <c:v>30.621600000000001</c:v>
                </c:pt>
                <c:pt idx="456">
                  <c:v>30.620200000000001</c:v>
                </c:pt>
                <c:pt idx="457">
                  <c:v>30.619399999999999</c:v>
                </c:pt>
                <c:pt idx="458">
                  <c:v>30.619399999999999</c:v>
                </c:pt>
                <c:pt idx="459">
                  <c:v>30.614000000000001</c:v>
                </c:pt>
                <c:pt idx="460">
                  <c:v>30.61</c:v>
                </c:pt>
                <c:pt idx="461">
                  <c:v>30.608000000000001</c:v>
                </c:pt>
                <c:pt idx="462">
                  <c:v>30.6004</c:v>
                </c:pt>
                <c:pt idx="463">
                  <c:v>30.588699999999999</c:v>
                </c:pt>
                <c:pt idx="464">
                  <c:v>30.577000000000002</c:v>
                </c:pt>
                <c:pt idx="465">
                  <c:v>30.5672</c:v>
                </c:pt>
                <c:pt idx="466">
                  <c:v>30.535399999999999</c:v>
                </c:pt>
                <c:pt idx="467">
                  <c:v>30.511399999999998</c:v>
                </c:pt>
                <c:pt idx="468">
                  <c:v>30.527200000000001</c:v>
                </c:pt>
                <c:pt idx="469">
                  <c:v>30.507400000000001</c:v>
                </c:pt>
                <c:pt idx="470">
                  <c:v>30.505700000000001</c:v>
                </c:pt>
                <c:pt idx="471">
                  <c:v>30.509699999999999</c:v>
                </c:pt>
                <c:pt idx="472">
                  <c:v>30.499500000000001</c:v>
                </c:pt>
                <c:pt idx="473">
                  <c:v>30.505700000000001</c:v>
                </c:pt>
                <c:pt idx="474">
                  <c:v>30.5063</c:v>
                </c:pt>
                <c:pt idx="475">
                  <c:v>30.491299999999999</c:v>
                </c:pt>
                <c:pt idx="476">
                  <c:v>30.484200000000001</c:v>
                </c:pt>
                <c:pt idx="477">
                  <c:v>30.484300000000001</c:v>
                </c:pt>
                <c:pt idx="478">
                  <c:v>30.4894</c:v>
                </c:pt>
                <c:pt idx="479">
                  <c:v>30.499600000000001</c:v>
                </c:pt>
                <c:pt idx="480">
                  <c:v>30.500699999999998</c:v>
                </c:pt>
                <c:pt idx="481">
                  <c:v>30.4971</c:v>
                </c:pt>
                <c:pt idx="482">
                  <c:v>30.499700000000001</c:v>
                </c:pt>
                <c:pt idx="483">
                  <c:v>30.541699999999999</c:v>
                </c:pt>
                <c:pt idx="484">
                  <c:v>30.5535</c:v>
                </c:pt>
                <c:pt idx="485">
                  <c:v>30.556100000000001</c:v>
                </c:pt>
                <c:pt idx="486">
                  <c:v>30.569700000000001</c:v>
                </c:pt>
                <c:pt idx="487">
                  <c:v>30.5687</c:v>
                </c:pt>
                <c:pt idx="488">
                  <c:v>30.5886</c:v>
                </c:pt>
                <c:pt idx="489">
                  <c:v>30.606200000000001</c:v>
                </c:pt>
                <c:pt idx="490">
                  <c:v>30.6143</c:v>
                </c:pt>
                <c:pt idx="491">
                  <c:v>30.628</c:v>
                </c:pt>
                <c:pt idx="492">
                  <c:v>30.626000000000001</c:v>
                </c:pt>
                <c:pt idx="493">
                  <c:v>30.629200000000001</c:v>
                </c:pt>
                <c:pt idx="494">
                  <c:v>30.631399999999999</c:v>
                </c:pt>
                <c:pt idx="495">
                  <c:v>30.632300000000001</c:v>
                </c:pt>
                <c:pt idx="496">
                  <c:v>30.631599999999999</c:v>
                </c:pt>
                <c:pt idx="497">
                  <c:v>30.6233</c:v>
                </c:pt>
                <c:pt idx="498">
                  <c:v>30.604700000000001</c:v>
                </c:pt>
                <c:pt idx="499">
                  <c:v>30.615600000000001</c:v>
                </c:pt>
                <c:pt idx="500">
                  <c:v>30.6114</c:v>
                </c:pt>
                <c:pt idx="501">
                  <c:v>30.6159</c:v>
                </c:pt>
                <c:pt idx="502">
                  <c:v>30.610199999999999</c:v>
                </c:pt>
                <c:pt idx="503">
                  <c:v>30.610600000000002</c:v>
                </c:pt>
                <c:pt idx="504">
                  <c:v>30.6097</c:v>
                </c:pt>
                <c:pt idx="505">
                  <c:v>30.61</c:v>
                </c:pt>
                <c:pt idx="506">
                  <c:v>30.6113</c:v>
                </c:pt>
                <c:pt idx="507">
                  <c:v>30.6097</c:v>
                </c:pt>
                <c:pt idx="508">
                  <c:v>30.609200000000001</c:v>
                </c:pt>
                <c:pt idx="509">
                  <c:v>30.608699999999999</c:v>
                </c:pt>
                <c:pt idx="510">
                  <c:v>30.604500000000002</c:v>
                </c:pt>
                <c:pt idx="511">
                  <c:v>30.597100000000001</c:v>
                </c:pt>
                <c:pt idx="512">
                  <c:v>30.579599999999999</c:v>
                </c:pt>
                <c:pt idx="513">
                  <c:v>30.548400000000001</c:v>
                </c:pt>
                <c:pt idx="514">
                  <c:v>30.5288</c:v>
                </c:pt>
                <c:pt idx="515">
                  <c:v>30.507999999999999</c:v>
                </c:pt>
                <c:pt idx="516">
                  <c:v>30.498000000000001</c:v>
                </c:pt>
                <c:pt idx="517">
                  <c:v>30.499099999999999</c:v>
                </c:pt>
                <c:pt idx="518">
                  <c:v>30.504999999999999</c:v>
                </c:pt>
                <c:pt idx="519">
                  <c:v>30.5014</c:v>
                </c:pt>
                <c:pt idx="520">
                  <c:v>30.496400000000001</c:v>
                </c:pt>
                <c:pt idx="521">
                  <c:v>30.4937</c:v>
                </c:pt>
                <c:pt idx="522">
                  <c:v>30.491800000000001</c:v>
                </c:pt>
                <c:pt idx="523">
                  <c:v>30.491800000000001</c:v>
                </c:pt>
                <c:pt idx="524">
                  <c:v>30.485199999999999</c:v>
                </c:pt>
                <c:pt idx="525">
                  <c:v>30.486799999999999</c:v>
                </c:pt>
                <c:pt idx="526">
                  <c:v>30.483699999999999</c:v>
                </c:pt>
                <c:pt idx="527">
                  <c:v>30.485199999999999</c:v>
                </c:pt>
                <c:pt idx="528">
                  <c:v>30.5578</c:v>
                </c:pt>
                <c:pt idx="529">
                  <c:v>30.554300000000001</c:v>
                </c:pt>
                <c:pt idx="530">
                  <c:v>30.551100000000002</c:v>
                </c:pt>
                <c:pt idx="531">
                  <c:v>30.5288</c:v>
                </c:pt>
                <c:pt idx="532">
                  <c:v>30.507000000000001</c:v>
                </c:pt>
                <c:pt idx="533">
                  <c:v>30.5029</c:v>
                </c:pt>
                <c:pt idx="534">
                  <c:v>30.5488</c:v>
                </c:pt>
                <c:pt idx="535">
                  <c:v>30.5792</c:v>
                </c:pt>
                <c:pt idx="536">
                  <c:v>30.580100000000002</c:v>
                </c:pt>
                <c:pt idx="537">
                  <c:v>30.580200000000001</c:v>
                </c:pt>
                <c:pt idx="538">
                  <c:v>30.580300000000001</c:v>
                </c:pt>
                <c:pt idx="539">
                  <c:v>30.585100000000001</c:v>
                </c:pt>
                <c:pt idx="540">
                  <c:v>30.587399999999999</c:v>
                </c:pt>
                <c:pt idx="541">
                  <c:v>30.592400000000001</c:v>
                </c:pt>
                <c:pt idx="542">
                  <c:v>30.6175</c:v>
                </c:pt>
                <c:pt idx="543">
                  <c:v>30.621700000000001</c:v>
                </c:pt>
                <c:pt idx="544">
                  <c:v>30.6203</c:v>
                </c:pt>
                <c:pt idx="545">
                  <c:v>30.6189</c:v>
                </c:pt>
                <c:pt idx="546">
                  <c:v>30.616399999999999</c:v>
                </c:pt>
                <c:pt idx="547">
                  <c:v>30.615500000000001</c:v>
                </c:pt>
                <c:pt idx="548">
                  <c:v>30.603400000000001</c:v>
                </c:pt>
                <c:pt idx="549">
                  <c:v>30.599</c:v>
                </c:pt>
                <c:pt idx="550">
                  <c:v>30.613099999999999</c:v>
                </c:pt>
                <c:pt idx="551">
                  <c:v>30.614000000000001</c:v>
                </c:pt>
                <c:pt idx="552">
                  <c:v>30.614599999999999</c:v>
                </c:pt>
                <c:pt idx="553">
                  <c:v>30.614599999999999</c:v>
                </c:pt>
                <c:pt idx="554">
                  <c:v>30.6126</c:v>
                </c:pt>
                <c:pt idx="555">
                  <c:v>30.607299999999999</c:v>
                </c:pt>
                <c:pt idx="556">
                  <c:v>30.605899999999998</c:v>
                </c:pt>
                <c:pt idx="557">
                  <c:v>30.607299999999999</c:v>
                </c:pt>
                <c:pt idx="558">
                  <c:v>30.605399999999999</c:v>
                </c:pt>
                <c:pt idx="559">
                  <c:v>30.605399999999999</c:v>
                </c:pt>
                <c:pt idx="560">
                  <c:v>30.6037</c:v>
                </c:pt>
                <c:pt idx="561">
                  <c:v>30.601700000000001</c:v>
                </c:pt>
                <c:pt idx="562">
                  <c:v>30.598800000000001</c:v>
                </c:pt>
                <c:pt idx="563">
                  <c:v>30.5731</c:v>
                </c:pt>
                <c:pt idx="564">
                  <c:v>30.560600000000001</c:v>
                </c:pt>
                <c:pt idx="565">
                  <c:v>30.549600000000002</c:v>
                </c:pt>
                <c:pt idx="566">
                  <c:v>30.5413</c:v>
                </c:pt>
                <c:pt idx="567">
                  <c:v>30.526</c:v>
                </c:pt>
                <c:pt idx="568">
                  <c:v>30.515899999999998</c:v>
                </c:pt>
                <c:pt idx="569">
                  <c:v>30.522300000000001</c:v>
                </c:pt>
                <c:pt idx="570">
                  <c:v>30.520199999999999</c:v>
                </c:pt>
                <c:pt idx="571">
                  <c:v>30.5183</c:v>
                </c:pt>
                <c:pt idx="572">
                  <c:v>30.515999999999998</c:v>
                </c:pt>
                <c:pt idx="573">
                  <c:v>30.514500000000002</c:v>
                </c:pt>
                <c:pt idx="574">
                  <c:v>30.514900000000001</c:v>
                </c:pt>
                <c:pt idx="575">
                  <c:v>30.513000000000002</c:v>
                </c:pt>
                <c:pt idx="576">
                  <c:v>30.5122</c:v>
                </c:pt>
                <c:pt idx="577">
                  <c:v>30.513300000000001</c:v>
                </c:pt>
                <c:pt idx="578">
                  <c:v>30.513200000000001</c:v>
                </c:pt>
                <c:pt idx="579">
                  <c:v>30.533999999999999</c:v>
                </c:pt>
                <c:pt idx="580">
                  <c:v>30.526900000000001</c:v>
                </c:pt>
                <c:pt idx="581">
                  <c:v>30.591200000000001</c:v>
                </c:pt>
                <c:pt idx="582">
                  <c:v>30.581099999999999</c:v>
                </c:pt>
                <c:pt idx="583">
                  <c:v>30.587900000000001</c:v>
                </c:pt>
                <c:pt idx="584">
                  <c:v>30.587800000000001</c:v>
                </c:pt>
                <c:pt idx="585">
                  <c:v>30.587800000000001</c:v>
                </c:pt>
                <c:pt idx="586">
                  <c:v>30.5885</c:v>
                </c:pt>
                <c:pt idx="587">
                  <c:v>30.5928</c:v>
                </c:pt>
                <c:pt idx="588">
                  <c:v>30.597000000000001</c:v>
                </c:pt>
                <c:pt idx="589">
                  <c:v>30.6008</c:v>
                </c:pt>
                <c:pt idx="590">
                  <c:v>30.599399999999999</c:v>
                </c:pt>
                <c:pt idx="591">
                  <c:v>30.601900000000001</c:v>
                </c:pt>
                <c:pt idx="592">
                  <c:v>30.603899999999999</c:v>
                </c:pt>
                <c:pt idx="593">
                  <c:v>30.6066</c:v>
                </c:pt>
                <c:pt idx="594">
                  <c:v>30.6066</c:v>
                </c:pt>
                <c:pt idx="595">
                  <c:v>30.603100000000001</c:v>
                </c:pt>
                <c:pt idx="596">
                  <c:v>30.602799999999998</c:v>
                </c:pt>
                <c:pt idx="597">
                  <c:v>30.603000000000002</c:v>
                </c:pt>
                <c:pt idx="598">
                  <c:v>30.597200000000001</c:v>
                </c:pt>
                <c:pt idx="599">
                  <c:v>30.5974</c:v>
                </c:pt>
                <c:pt idx="600">
                  <c:v>30.596299999999999</c:v>
                </c:pt>
                <c:pt idx="601">
                  <c:v>30.5975</c:v>
                </c:pt>
                <c:pt idx="602">
                  <c:v>30.5975</c:v>
                </c:pt>
                <c:pt idx="603">
                  <c:v>30.596499999999999</c:v>
                </c:pt>
                <c:pt idx="604">
                  <c:v>30.598500000000001</c:v>
                </c:pt>
                <c:pt idx="605">
                  <c:v>30.599299999999999</c:v>
                </c:pt>
                <c:pt idx="606">
                  <c:v>30.598700000000001</c:v>
                </c:pt>
                <c:pt idx="607">
                  <c:v>30.5976</c:v>
                </c:pt>
                <c:pt idx="608">
                  <c:v>30.597200000000001</c:v>
                </c:pt>
                <c:pt idx="609">
                  <c:v>30.594899999999999</c:v>
                </c:pt>
                <c:pt idx="610">
                  <c:v>30.569800000000001</c:v>
                </c:pt>
                <c:pt idx="611">
                  <c:v>30.547499999999999</c:v>
                </c:pt>
                <c:pt idx="612">
                  <c:v>30.5321</c:v>
                </c:pt>
                <c:pt idx="613">
                  <c:v>30.514299999999999</c:v>
                </c:pt>
                <c:pt idx="614">
                  <c:v>30.5106</c:v>
                </c:pt>
                <c:pt idx="615">
                  <c:v>30.505400000000002</c:v>
                </c:pt>
                <c:pt idx="616">
                  <c:v>30.5075</c:v>
                </c:pt>
                <c:pt idx="617">
                  <c:v>30.501300000000001</c:v>
                </c:pt>
                <c:pt idx="618">
                  <c:v>30.501100000000001</c:v>
                </c:pt>
                <c:pt idx="619">
                  <c:v>30.5015</c:v>
                </c:pt>
                <c:pt idx="620">
                  <c:v>30.501999999999999</c:v>
                </c:pt>
                <c:pt idx="621">
                  <c:v>30.503399999999999</c:v>
                </c:pt>
                <c:pt idx="622">
                  <c:v>30.503399999999999</c:v>
                </c:pt>
                <c:pt idx="623">
                  <c:v>30.505500000000001</c:v>
                </c:pt>
                <c:pt idx="624">
                  <c:v>30.511199999999999</c:v>
                </c:pt>
                <c:pt idx="625">
                  <c:v>30.520700000000001</c:v>
                </c:pt>
                <c:pt idx="626">
                  <c:v>30.526199999999999</c:v>
                </c:pt>
                <c:pt idx="627">
                  <c:v>30.538900000000002</c:v>
                </c:pt>
                <c:pt idx="628">
                  <c:v>30.540700000000001</c:v>
                </c:pt>
                <c:pt idx="629">
                  <c:v>30.527899999999999</c:v>
                </c:pt>
                <c:pt idx="630">
                  <c:v>30.525500000000001</c:v>
                </c:pt>
                <c:pt idx="631">
                  <c:v>30.531500000000001</c:v>
                </c:pt>
                <c:pt idx="632">
                  <c:v>30.5672</c:v>
                </c:pt>
                <c:pt idx="633">
                  <c:v>30.578299999999999</c:v>
                </c:pt>
                <c:pt idx="634">
                  <c:v>30.576599999999999</c:v>
                </c:pt>
                <c:pt idx="635">
                  <c:v>30.5761</c:v>
                </c:pt>
                <c:pt idx="636">
                  <c:v>30.581700000000001</c:v>
                </c:pt>
                <c:pt idx="637">
                  <c:v>30.582799999999999</c:v>
                </c:pt>
                <c:pt idx="638">
                  <c:v>30.5854</c:v>
                </c:pt>
                <c:pt idx="639">
                  <c:v>30.5886</c:v>
                </c:pt>
                <c:pt idx="640">
                  <c:v>30.5932</c:v>
                </c:pt>
                <c:pt idx="641">
                  <c:v>30.592099999999999</c:v>
                </c:pt>
                <c:pt idx="642">
                  <c:v>30.591200000000001</c:v>
                </c:pt>
                <c:pt idx="643">
                  <c:v>30.5916</c:v>
                </c:pt>
                <c:pt idx="644">
                  <c:v>30.593499999999999</c:v>
                </c:pt>
                <c:pt idx="645">
                  <c:v>30.595099999999999</c:v>
                </c:pt>
                <c:pt idx="646">
                  <c:v>30.597000000000001</c:v>
                </c:pt>
                <c:pt idx="647">
                  <c:v>30.596499999999999</c:v>
                </c:pt>
                <c:pt idx="648">
                  <c:v>30.596800000000002</c:v>
                </c:pt>
                <c:pt idx="649">
                  <c:v>30.595500000000001</c:v>
                </c:pt>
                <c:pt idx="650">
                  <c:v>30.595300000000002</c:v>
                </c:pt>
                <c:pt idx="651">
                  <c:v>30.594799999999999</c:v>
                </c:pt>
                <c:pt idx="652">
                  <c:v>30.594999999999999</c:v>
                </c:pt>
                <c:pt idx="653">
                  <c:v>30.5943</c:v>
                </c:pt>
                <c:pt idx="654">
                  <c:v>30.594000000000001</c:v>
                </c:pt>
                <c:pt idx="655">
                  <c:v>30.5947</c:v>
                </c:pt>
                <c:pt idx="656">
                  <c:v>30.594899999999999</c:v>
                </c:pt>
                <c:pt idx="657">
                  <c:v>30.5943</c:v>
                </c:pt>
                <c:pt idx="658">
                  <c:v>30.594000000000001</c:v>
                </c:pt>
                <c:pt idx="659">
                  <c:v>30.5932</c:v>
                </c:pt>
                <c:pt idx="660">
                  <c:v>30.5932</c:v>
                </c:pt>
                <c:pt idx="661">
                  <c:v>30.5916</c:v>
                </c:pt>
                <c:pt idx="662">
                  <c:v>30.582000000000001</c:v>
                </c:pt>
                <c:pt idx="663">
                  <c:v>30.574300000000001</c:v>
                </c:pt>
                <c:pt idx="664">
                  <c:v>30.578499999999998</c:v>
                </c:pt>
                <c:pt idx="665">
                  <c:v>30.567499999999999</c:v>
                </c:pt>
                <c:pt idx="666">
                  <c:v>30.5304</c:v>
                </c:pt>
                <c:pt idx="667">
                  <c:v>30.534500000000001</c:v>
                </c:pt>
                <c:pt idx="668">
                  <c:v>30.525300000000001</c:v>
                </c:pt>
                <c:pt idx="669">
                  <c:v>30.522099999999998</c:v>
                </c:pt>
                <c:pt idx="670">
                  <c:v>30.523299999999999</c:v>
                </c:pt>
                <c:pt idx="671">
                  <c:v>30.524000000000001</c:v>
                </c:pt>
                <c:pt idx="672">
                  <c:v>30.525500000000001</c:v>
                </c:pt>
                <c:pt idx="673">
                  <c:v>30.525400000000001</c:v>
                </c:pt>
                <c:pt idx="674">
                  <c:v>30.526800000000001</c:v>
                </c:pt>
                <c:pt idx="675">
                  <c:v>30.527200000000001</c:v>
                </c:pt>
                <c:pt idx="676">
                  <c:v>30.525500000000001</c:v>
                </c:pt>
                <c:pt idx="677">
                  <c:v>30.526499999999999</c:v>
                </c:pt>
                <c:pt idx="678">
                  <c:v>30.524799999999999</c:v>
                </c:pt>
                <c:pt idx="679">
                  <c:v>30.523900000000001</c:v>
                </c:pt>
                <c:pt idx="680">
                  <c:v>30.5243</c:v>
                </c:pt>
                <c:pt idx="681">
                  <c:v>30.5229</c:v>
                </c:pt>
                <c:pt idx="682">
                  <c:v>30.571100000000001</c:v>
                </c:pt>
                <c:pt idx="683">
                  <c:v>30.582000000000001</c:v>
                </c:pt>
                <c:pt idx="684">
                  <c:v>30.577000000000002</c:v>
                </c:pt>
                <c:pt idx="685">
                  <c:v>30.5807</c:v>
                </c:pt>
                <c:pt idx="686">
                  <c:v>30.581800000000001</c:v>
                </c:pt>
                <c:pt idx="687">
                  <c:v>30.584700000000002</c:v>
                </c:pt>
                <c:pt idx="688">
                  <c:v>30.586300000000001</c:v>
                </c:pt>
                <c:pt idx="689">
                  <c:v>30.588000000000001</c:v>
                </c:pt>
                <c:pt idx="690">
                  <c:v>30.590699999999998</c:v>
                </c:pt>
                <c:pt idx="691">
                  <c:v>30.592400000000001</c:v>
                </c:pt>
                <c:pt idx="692">
                  <c:v>30.593299999999999</c:v>
                </c:pt>
                <c:pt idx="693">
                  <c:v>30.591899999999999</c:v>
                </c:pt>
                <c:pt idx="694">
                  <c:v>30.592199999999998</c:v>
                </c:pt>
                <c:pt idx="695">
                  <c:v>30.591200000000001</c:v>
                </c:pt>
                <c:pt idx="696">
                  <c:v>30.589700000000001</c:v>
                </c:pt>
                <c:pt idx="697">
                  <c:v>30.584900000000001</c:v>
                </c:pt>
                <c:pt idx="698">
                  <c:v>30.587800000000001</c:v>
                </c:pt>
                <c:pt idx="699">
                  <c:v>30.585000000000001</c:v>
                </c:pt>
                <c:pt idx="700">
                  <c:v>30.586500000000001</c:v>
                </c:pt>
                <c:pt idx="701">
                  <c:v>30.5886</c:v>
                </c:pt>
                <c:pt idx="702">
                  <c:v>30.5871</c:v>
                </c:pt>
                <c:pt idx="703">
                  <c:v>30.5871</c:v>
                </c:pt>
                <c:pt idx="704">
                  <c:v>30.586099999999998</c:v>
                </c:pt>
                <c:pt idx="705">
                  <c:v>30.584399999999999</c:v>
                </c:pt>
                <c:pt idx="706">
                  <c:v>30.582999999999998</c:v>
                </c:pt>
                <c:pt idx="707">
                  <c:v>30.5749</c:v>
                </c:pt>
                <c:pt idx="708">
                  <c:v>30.560500000000001</c:v>
                </c:pt>
                <c:pt idx="709">
                  <c:v>30.521599999999999</c:v>
                </c:pt>
                <c:pt idx="710">
                  <c:v>30.520099999999999</c:v>
                </c:pt>
                <c:pt idx="711">
                  <c:v>30.5215</c:v>
                </c:pt>
                <c:pt idx="712">
                  <c:v>30.522300000000001</c:v>
                </c:pt>
                <c:pt idx="713">
                  <c:v>30.513100000000001</c:v>
                </c:pt>
                <c:pt idx="714">
                  <c:v>30.510400000000001</c:v>
                </c:pt>
                <c:pt idx="715">
                  <c:v>30.51</c:v>
                </c:pt>
                <c:pt idx="716">
                  <c:v>30.503599999999999</c:v>
                </c:pt>
                <c:pt idx="717">
                  <c:v>30.509499999999999</c:v>
                </c:pt>
                <c:pt idx="718">
                  <c:v>30.4907</c:v>
                </c:pt>
                <c:pt idx="719">
                  <c:v>30.492899999999999</c:v>
                </c:pt>
                <c:pt idx="720">
                  <c:v>30.496400000000001</c:v>
                </c:pt>
                <c:pt idx="721">
                  <c:v>30.494499999999999</c:v>
                </c:pt>
                <c:pt idx="722">
                  <c:v>30.49</c:v>
                </c:pt>
                <c:pt idx="723">
                  <c:v>30.4941</c:v>
                </c:pt>
                <c:pt idx="724">
                  <c:v>30.4971</c:v>
                </c:pt>
                <c:pt idx="725">
                  <c:v>30.525200000000002</c:v>
                </c:pt>
                <c:pt idx="726">
                  <c:v>30.528400000000001</c:v>
                </c:pt>
                <c:pt idx="727">
                  <c:v>30.5185</c:v>
                </c:pt>
                <c:pt idx="728">
                  <c:v>30.512699999999999</c:v>
                </c:pt>
                <c:pt idx="729">
                  <c:v>30.5412</c:v>
                </c:pt>
                <c:pt idx="730">
                  <c:v>30.552099999999999</c:v>
                </c:pt>
                <c:pt idx="731">
                  <c:v>30.560500000000001</c:v>
                </c:pt>
                <c:pt idx="732">
                  <c:v>30.562999999999999</c:v>
                </c:pt>
                <c:pt idx="733">
                  <c:v>30.567499999999999</c:v>
                </c:pt>
                <c:pt idx="734">
                  <c:v>30.5717</c:v>
                </c:pt>
                <c:pt idx="735">
                  <c:v>30.573799999999999</c:v>
                </c:pt>
                <c:pt idx="736">
                  <c:v>30.5777</c:v>
                </c:pt>
                <c:pt idx="737">
                  <c:v>30.580200000000001</c:v>
                </c:pt>
                <c:pt idx="738">
                  <c:v>30.581199999999999</c:v>
                </c:pt>
                <c:pt idx="739">
                  <c:v>30.582000000000001</c:v>
                </c:pt>
                <c:pt idx="740">
                  <c:v>30.581600000000002</c:v>
                </c:pt>
                <c:pt idx="741">
                  <c:v>30.5839</c:v>
                </c:pt>
                <c:pt idx="742">
                  <c:v>30.5898</c:v>
                </c:pt>
                <c:pt idx="743">
                  <c:v>30.591899999999999</c:v>
                </c:pt>
                <c:pt idx="744">
                  <c:v>30.592199999999998</c:v>
                </c:pt>
                <c:pt idx="745">
                  <c:v>30.591200000000001</c:v>
                </c:pt>
                <c:pt idx="746">
                  <c:v>30.590699999999998</c:v>
                </c:pt>
                <c:pt idx="747">
                  <c:v>30.590499999999999</c:v>
                </c:pt>
                <c:pt idx="748">
                  <c:v>30.590499999999999</c:v>
                </c:pt>
                <c:pt idx="749">
                  <c:v>30.589300000000001</c:v>
                </c:pt>
                <c:pt idx="750">
                  <c:v>30.5886</c:v>
                </c:pt>
                <c:pt idx="751">
                  <c:v>30.5838</c:v>
                </c:pt>
                <c:pt idx="752">
                  <c:v>30.589700000000001</c:v>
                </c:pt>
                <c:pt idx="753">
                  <c:v>30.589700000000001</c:v>
                </c:pt>
                <c:pt idx="754">
                  <c:v>30.590299999999999</c:v>
                </c:pt>
                <c:pt idx="755">
                  <c:v>30.588999999999999</c:v>
                </c:pt>
                <c:pt idx="756">
                  <c:v>30.5883</c:v>
                </c:pt>
                <c:pt idx="757">
                  <c:v>30.586200000000002</c:v>
                </c:pt>
                <c:pt idx="758">
                  <c:v>30.585899999999999</c:v>
                </c:pt>
                <c:pt idx="759">
                  <c:v>30.5854</c:v>
                </c:pt>
                <c:pt idx="760">
                  <c:v>30.584599999999998</c:v>
                </c:pt>
                <c:pt idx="761">
                  <c:v>30.583100000000002</c:v>
                </c:pt>
                <c:pt idx="762">
                  <c:v>30.578199999999999</c:v>
                </c:pt>
                <c:pt idx="763">
                  <c:v>30.577300000000001</c:v>
                </c:pt>
                <c:pt idx="764">
                  <c:v>30.5564</c:v>
                </c:pt>
                <c:pt idx="765">
                  <c:v>30.543700000000001</c:v>
                </c:pt>
                <c:pt idx="766">
                  <c:v>30.536899999999999</c:v>
                </c:pt>
                <c:pt idx="767">
                  <c:v>30.515799999999999</c:v>
                </c:pt>
                <c:pt idx="768">
                  <c:v>30.518999999999998</c:v>
                </c:pt>
                <c:pt idx="769">
                  <c:v>30.520600000000002</c:v>
                </c:pt>
                <c:pt idx="770">
                  <c:v>30.5228</c:v>
                </c:pt>
                <c:pt idx="771">
                  <c:v>30.524699999999999</c:v>
                </c:pt>
                <c:pt idx="772">
                  <c:v>30.527200000000001</c:v>
                </c:pt>
                <c:pt idx="773">
                  <c:v>30.528300000000002</c:v>
                </c:pt>
                <c:pt idx="774">
                  <c:v>30.528400000000001</c:v>
                </c:pt>
                <c:pt idx="775">
                  <c:v>30.530100000000001</c:v>
                </c:pt>
                <c:pt idx="776">
                  <c:v>30.5322</c:v>
                </c:pt>
                <c:pt idx="777">
                  <c:v>30.534300000000002</c:v>
                </c:pt>
                <c:pt idx="778">
                  <c:v>30.5457</c:v>
                </c:pt>
                <c:pt idx="779">
                  <c:v>30.5443</c:v>
                </c:pt>
                <c:pt idx="780">
                  <c:v>30.543900000000001</c:v>
                </c:pt>
                <c:pt idx="781">
                  <c:v>30.556799999999999</c:v>
                </c:pt>
                <c:pt idx="782">
                  <c:v>30.558199999999999</c:v>
                </c:pt>
                <c:pt idx="783">
                  <c:v>30.555399999999999</c:v>
                </c:pt>
                <c:pt idx="784">
                  <c:v>30.577500000000001</c:v>
                </c:pt>
                <c:pt idx="785">
                  <c:v>30.584399999999999</c:v>
                </c:pt>
                <c:pt idx="786">
                  <c:v>30.582999999999998</c:v>
                </c:pt>
                <c:pt idx="787">
                  <c:v>30.5838</c:v>
                </c:pt>
                <c:pt idx="788">
                  <c:v>30.5838</c:v>
                </c:pt>
                <c:pt idx="789">
                  <c:v>30.582699999999999</c:v>
                </c:pt>
                <c:pt idx="790">
                  <c:v>30.581800000000001</c:v>
                </c:pt>
                <c:pt idx="791">
                  <c:v>30.581099999999999</c:v>
                </c:pt>
                <c:pt idx="792">
                  <c:v>30.58</c:v>
                </c:pt>
                <c:pt idx="793">
                  <c:v>30.581</c:v>
                </c:pt>
                <c:pt idx="794">
                  <c:v>30.5808</c:v>
                </c:pt>
                <c:pt idx="795">
                  <c:v>30.5749</c:v>
                </c:pt>
                <c:pt idx="796">
                  <c:v>30.577300000000001</c:v>
                </c:pt>
                <c:pt idx="797">
                  <c:v>30.5746</c:v>
                </c:pt>
                <c:pt idx="798">
                  <c:v>30.578099999999999</c:v>
                </c:pt>
                <c:pt idx="799">
                  <c:v>30.5761</c:v>
                </c:pt>
                <c:pt idx="800">
                  <c:v>30.5749</c:v>
                </c:pt>
                <c:pt idx="801">
                  <c:v>30.577300000000001</c:v>
                </c:pt>
                <c:pt idx="802">
                  <c:v>30.5764</c:v>
                </c:pt>
                <c:pt idx="803">
                  <c:v>30.576599999999999</c:v>
                </c:pt>
                <c:pt idx="804">
                  <c:v>30.566800000000001</c:v>
                </c:pt>
                <c:pt idx="805">
                  <c:v>30.564800000000002</c:v>
                </c:pt>
                <c:pt idx="806">
                  <c:v>30.540500000000002</c:v>
                </c:pt>
                <c:pt idx="807">
                  <c:v>30.534800000000001</c:v>
                </c:pt>
                <c:pt idx="808">
                  <c:v>30.5243</c:v>
                </c:pt>
                <c:pt idx="809">
                  <c:v>30.517900000000001</c:v>
                </c:pt>
                <c:pt idx="810">
                  <c:v>30.517700000000001</c:v>
                </c:pt>
                <c:pt idx="811">
                  <c:v>30.520399999999999</c:v>
                </c:pt>
                <c:pt idx="812">
                  <c:v>30.506900000000002</c:v>
                </c:pt>
                <c:pt idx="813">
                  <c:v>30.488399999999999</c:v>
                </c:pt>
                <c:pt idx="814">
                  <c:v>30.4941</c:v>
                </c:pt>
                <c:pt idx="815">
                  <c:v>30.490600000000001</c:v>
                </c:pt>
                <c:pt idx="816">
                  <c:v>30.491199999999999</c:v>
                </c:pt>
                <c:pt idx="817">
                  <c:v>30.488199999999999</c:v>
                </c:pt>
                <c:pt idx="818">
                  <c:v>30.489000000000001</c:v>
                </c:pt>
                <c:pt idx="819">
                  <c:v>30.488700000000001</c:v>
                </c:pt>
                <c:pt idx="820">
                  <c:v>30.496200000000002</c:v>
                </c:pt>
                <c:pt idx="821">
                  <c:v>30.488499999999998</c:v>
                </c:pt>
                <c:pt idx="822">
                  <c:v>30.487500000000001</c:v>
                </c:pt>
                <c:pt idx="823">
                  <c:v>30.529599999999999</c:v>
                </c:pt>
                <c:pt idx="824">
                  <c:v>30.5124</c:v>
                </c:pt>
                <c:pt idx="825">
                  <c:v>30.539200000000001</c:v>
                </c:pt>
                <c:pt idx="826">
                  <c:v>30.5427</c:v>
                </c:pt>
                <c:pt idx="827">
                  <c:v>30.531700000000001</c:v>
                </c:pt>
                <c:pt idx="828">
                  <c:v>30.535900000000002</c:v>
                </c:pt>
                <c:pt idx="829">
                  <c:v>30.561499999999999</c:v>
                </c:pt>
                <c:pt idx="830">
                  <c:v>30.5625</c:v>
                </c:pt>
                <c:pt idx="831">
                  <c:v>30.560199999999998</c:v>
                </c:pt>
                <c:pt idx="832">
                  <c:v>30.5656</c:v>
                </c:pt>
                <c:pt idx="833">
                  <c:v>30.566600000000001</c:v>
                </c:pt>
                <c:pt idx="834">
                  <c:v>30.5718</c:v>
                </c:pt>
                <c:pt idx="835">
                  <c:v>30.5749</c:v>
                </c:pt>
                <c:pt idx="836">
                  <c:v>30.575199999999999</c:v>
                </c:pt>
                <c:pt idx="837">
                  <c:v>30.573599999999999</c:v>
                </c:pt>
                <c:pt idx="838">
                  <c:v>30.577000000000002</c:v>
                </c:pt>
                <c:pt idx="839">
                  <c:v>30.581199999999999</c:v>
                </c:pt>
                <c:pt idx="840">
                  <c:v>30.581800000000001</c:v>
                </c:pt>
                <c:pt idx="841">
                  <c:v>30.5824</c:v>
                </c:pt>
                <c:pt idx="842">
                  <c:v>30.5824</c:v>
                </c:pt>
                <c:pt idx="843">
                  <c:v>30.5886</c:v>
                </c:pt>
                <c:pt idx="844">
                  <c:v>30.5915</c:v>
                </c:pt>
                <c:pt idx="845">
                  <c:v>30.591100000000001</c:v>
                </c:pt>
                <c:pt idx="846">
                  <c:v>30.591699999999999</c:v>
                </c:pt>
                <c:pt idx="847">
                  <c:v>30.5915</c:v>
                </c:pt>
                <c:pt idx="848">
                  <c:v>30.590699999999998</c:v>
                </c:pt>
                <c:pt idx="849">
                  <c:v>30.590900000000001</c:v>
                </c:pt>
                <c:pt idx="850">
                  <c:v>30.589500000000001</c:v>
                </c:pt>
                <c:pt idx="851">
                  <c:v>30.586500000000001</c:v>
                </c:pt>
                <c:pt idx="852">
                  <c:v>30.5854</c:v>
                </c:pt>
                <c:pt idx="853">
                  <c:v>30.5883</c:v>
                </c:pt>
                <c:pt idx="854">
                  <c:v>30.587800000000001</c:v>
                </c:pt>
                <c:pt idx="855">
                  <c:v>30.587900000000001</c:v>
                </c:pt>
                <c:pt idx="856">
                  <c:v>30.588000000000001</c:v>
                </c:pt>
                <c:pt idx="857">
                  <c:v>30.587700000000002</c:v>
                </c:pt>
                <c:pt idx="858">
                  <c:v>30.586300000000001</c:v>
                </c:pt>
                <c:pt idx="859">
                  <c:v>30.584900000000001</c:v>
                </c:pt>
                <c:pt idx="860">
                  <c:v>30.584299999999999</c:v>
                </c:pt>
                <c:pt idx="861">
                  <c:v>30.5837</c:v>
                </c:pt>
                <c:pt idx="862">
                  <c:v>30.5837</c:v>
                </c:pt>
                <c:pt idx="863">
                  <c:v>30.578199999999999</c:v>
                </c:pt>
                <c:pt idx="864">
                  <c:v>30.577300000000001</c:v>
                </c:pt>
                <c:pt idx="865">
                  <c:v>30.5671</c:v>
                </c:pt>
                <c:pt idx="866">
                  <c:v>30.537800000000001</c:v>
                </c:pt>
                <c:pt idx="867">
                  <c:v>30.541799999999999</c:v>
                </c:pt>
                <c:pt idx="868">
                  <c:v>30.5427</c:v>
                </c:pt>
                <c:pt idx="869">
                  <c:v>30.543299999999999</c:v>
                </c:pt>
                <c:pt idx="870">
                  <c:v>30.542100000000001</c:v>
                </c:pt>
                <c:pt idx="871">
                  <c:v>30.5425</c:v>
                </c:pt>
                <c:pt idx="872">
                  <c:v>30.5412</c:v>
                </c:pt>
                <c:pt idx="873">
                  <c:v>30.5426</c:v>
                </c:pt>
                <c:pt idx="874">
                  <c:v>30.540600000000001</c:v>
                </c:pt>
                <c:pt idx="875">
                  <c:v>30.534099999999999</c:v>
                </c:pt>
                <c:pt idx="876">
                  <c:v>30.532499999999999</c:v>
                </c:pt>
                <c:pt idx="877">
                  <c:v>30.532599999999999</c:v>
                </c:pt>
                <c:pt idx="878">
                  <c:v>30.5318</c:v>
                </c:pt>
                <c:pt idx="879">
                  <c:v>30.533200000000001</c:v>
                </c:pt>
                <c:pt idx="880">
                  <c:v>30.577300000000001</c:v>
                </c:pt>
                <c:pt idx="881">
                  <c:v>30.575900000000001</c:v>
                </c:pt>
                <c:pt idx="882">
                  <c:v>30.575800000000001</c:v>
                </c:pt>
                <c:pt idx="883">
                  <c:v>30.583400000000001</c:v>
                </c:pt>
                <c:pt idx="884">
                  <c:v>30.582000000000001</c:v>
                </c:pt>
                <c:pt idx="885">
                  <c:v>30.584</c:v>
                </c:pt>
                <c:pt idx="886">
                  <c:v>30.5838</c:v>
                </c:pt>
                <c:pt idx="887">
                  <c:v>30.585699999999999</c:v>
                </c:pt>
                <c:pt idx="888">
                  <c:v>30.5853</c:v>
                </c:pt>
                <c:pt idx="889">
                  <c:v>30.578900000000001</c:v>
                </c:pt>
                <c:pt idx="890">
                  <c:v>30.5761</c:v>
                </c:pt>
                <c:pt idx="891">
                  <c:v>30.571999999999999</c:v>
                </c:pt>
                <c:pt idx="892">
                  <c:v>30.572399999999998</c:v>
                </c:pt>
                <c:pt idx="893">
                  <c:v>30.575399999999998</c:v>
                </c:pt>
                <c:pt idx="894">
                  <c:v>30.578499999999998</c:v>
                </c:pt>
                <c:pt idx="895">
                  <c:v>30.577000000000002</c:v>
                </c:pt>
                <c:pt idx="896">
                  <c:v>30.577100000000002</c:v>
                </c:pt>
                <c:pt idx="897">
                  <c:v>30.577300000000001</c:v>
                </c:pt>
                <c:pt idx="898">
                  <c:v>30.5776</c:v>
                </c:pt>
                <c:pt idx="899">
                  <c:v>30.581399999999999</c:v>
                </c:pt>
                <c:pt idx="900">
                  <c:v>30.576599999999999</c:v>
                </c:pt>
                <c:pt idx="901">
                  <c:v>30.577300000000001</c:v>
                </c:pt>
                <c:pt idx="902">
                  <c:v>30.571100000000001</c:v>
                </c:pt>
                <c:pt idx="903">
                  <c:v>30.5701</c:v>
                </c:pt>
                <c:pt idx="904">
                  <c:v>30.564599999999999</c:v>
                </c:pt>
                <c:pt idx="905">
                  <c:v>30.540299999999998</c:v>
                </c:pt>
                <c:pt idx="906">
                  <c:v>30.526399999999999</c:v>
                </c:pt>
                <c:pt idx="907">
                  <c:v>30.515599999999999</c:v>
                </c:pt>
                <c:pt idx="908">
                  <c:v>30.5154</c:v>
                </c:pt>
                <c:pt idx="909">
                  <c:v>30.516300000000001</c:v>
                </c:pt>
                <c:pt idx="910">
                  <c:v>30.521599999999999</c:v>
                </c:pt>
                <c:pt idx="911">
                  <c:v>30.505800000000001</c:v>
                </c:pt>
                <c:pt idx="912">
                  <c:v>30.5078</c:v>
                </c:pt>
                <c:pt idx="913">
                  <c:v>30.4971</c:v>
                </c:pt>
                <c:pt idx="914">
                  <c:v>30.495100000000001</c:v>
                </c:pt>
                <c:pt idx="915">
                  <c:v>30.499700000000001</c:v>
                </c:pt>
                <c:pt idx="916">
                  <c:v>30.4953</c:v>
                </c:pt>
                <c:pt idx="917">
                  <c:v>30.498699999999999</c:v>
                </c:pt>
                <c:pt idx="918">
                  <c:v>30.496500000000001</c:v>
                </c:pt>
                <c:pt idx="919">
                  <c:v>30.4969</c:v>
                </c:pt>
                <c:pt idx="920">
                  <c:v>30.495799999999999</c:v>
                </c:pt>
                <c:pt idx="921">
                  <c:v>30.497199999999999</c:v>
                </c:pt>
                <c:pt idx="922">
                  <c:v>30.498799999999999</c:v>
                </c:pt>
                <c:pt idx="923">
                  <c:v>30.5228</c:v>
                </c:pt>
                <c:pt idx="924">
                  <c:v>30.5303</c:v>
                </c:pt>
                <c:pt idx="925">
                  <c:v>30.523</c:v>
                </c:pt>
                <c:pt idx="926">
                  <c:v>30.528700000000001</c:v>
                </c:pt>
                <c:pt idx="927">
                  <c:v>30.5578</c:v>
                </c:pt>
                <c:pt idx="928">
                  <c:v>30.579899999999999</c:v>
                </c:pt>
                <c:pt idx="929">
                  <c:v>30.5794</c:v>
                </c:pt>
                <c:pt idx="930">
                  <c:v>30.579499999999999</c:v>
                </c:pt>
                <c:pt idx="931">
                  <c:v>30.582000000000001</c:v>
                </c:pt>
                <c:pt idx="932">
                  <c:v>30.590199999999999</c:v>
                </c:pt>
                <c:pt idx="933">
                  <c:v>30.593499999999999</c:v>
                </c:pt>
                <c:pt idx="934">
                  <c:v>30.594200000000001</c:v>
                </c:pt>
                <c:pt idx="935">
                  <c:v>30.597100000000001</c:v>
                </c:pt>
                <c:pt idx="936">
                  <c:v>30.595800000000001</c:v>
                </c:pt>
                <c:pt idx="937">
                  <c:v>30.597300000000001</c:v>
                </c:pt>
                <c:pt idx="938">
                  <c:v>30.5976</c:v>
                </c:pt>
                <c:pt idx="939">
                  <c:v>30.596900000000002</c:v>
                </c:pt>
                <c:pt idx="940">
                  <c:v>30.594799999999999</c:v>
                </c:pt>
                <c:pt idx="941">
                  <c:v>30.598600000000001</c:v>
                </c:pt>
                <c:pt idx="942">
                  <c:v>30.600999999999999</c:v>
                </c:pt>
                <c:pt idx="943">
                  <c:v>30.600899999999999</c:v>
                </c:pt>
                <c:pt idx="944">
                  <c:v>30.599299999999999</c:v>
                </c:pt>
                <c:pt idx="945">
                  <c:v>30.600100000000001</c:v>
                </c:pt>
                <c:pt idx="946">
                  <c:v>30.600200000000001</c:v>
                </c:pt>
                <c:pt idx="947">
                  <c:v>30.6008</c:v>
                </c:pt>
                <c:pt idx="948">
                  <c:v>30.600999999999999</c:v>
                </c:pt>
                <c:pt idx="949">
                  <c:v>30.601500000000001</c:v>
                </c:pt>
                <c:pt idx="950">
                  <c:v>30.602499999999999</c:v>
                </c:pt>
                <c:pt idx="951">
                  <c:v>30.602499999999999</c:v>
                </c:pt>
                <c:pt idx="952">
                  <c:v>30.602</c:v>
                </c:pt>
                <c:pt idx="953">
                  <c:v>30.601400000000002</c:v>
                </c:pt>
                <c:pt idx="954">
                  <c:v>30.600999999999999</c:v>
                </c:pt>
                <c:pt idx="955">
                  <c:v>30.6005</c:v>
                </c:pt>
                <c:pt idx="956">
                  <c:v>30.599900000000002</c:v>
                </c:pt>
                <c:pt idx="957">
                  <c:v>30.599399999999999</c:v>
                </c:pt>
                <c:pt idx="958">
                  <c:v>30.598400000000002</c:v>
                </c:pt>
                <c:pt idx="959">
                  <c:v>30.598199999999999</c:v>
                </c:pt>
                <c:pt idx="960">
                  <c:v>30.596399999999999</c:v>
                </c:pt>
                <c:pt idx="961">
                  <c:v>30.594000000000001</c:v>
                </c:pt>
                <c:pt idx="962">
                  <c:v>30.594999999999999</c:v>
                </c:pt>
                <c:pt idx="963">
                  <c:v>30.59</c:v>
                </c:pt>
                <c:pt idx="964">
                  <c:v>30.5867</c:v>
                </c:pt>
                <c:pt idx="965">
                  <c:v>30.5837</c:v>
                </c:pt>
                <c:pt idx="966">
                  <c:v>30.578800000000001</c:v>
                </c:pt>
                <c:pt idx="967">
                  <c:v>30.559200000000001</c:v>
                </c:pt>
                <c:pt idx="968">
                  <c:v>30.556000000000001</c:v>
                </c:pt>
                <c:pt idx="969">
                  <c:v>30.562799999999999</c:v>
                </c:pt>
                <c:pt idx="970">
                  <c:v>30.5487</c:v>
                </c:pt>
                <c:pt idx="971">
                  <c:v>30.5456</c:v>
                </c:pt>
                <c:pt idx="972">
                  <c:v>30.547599999999999</c:v>
                </c:pt>
                <c:pt idx="973">
                  <c:v>30.547999999999998</c:v>
                </c:pt>
                <c:pt idx="974">
                  <c:v>30.546600000000002</c:v>
                </c:pt>
                <c:pt idx="975">
                  <c:v>30.548100000000002</c:v>
                </c:pt>
                <c:pt idx="976">
                  <c:v>30.554200000000002</c:v>
                </c:pt>
                <c:pt idx="977">
                  <c:v>30.5594</c:v>
                </c:pt>
                <c:pt idx="978">
                  <c:v>30.572299999999998</c:v>
                </c:pt>
                <c:pt idx="979">
                  <c:v>30.5989</c:v>
                </c:pt>
                <c:pt idx="980">
                  <c:v>30.599900000000002</c:v>
                </c:pt>
                <c:pt idx="981">
                  <c:v>30.6005</c:v>
                </c:pt>
                <c:pt idx="982">
                  <c:v>30.600200000000001</c:v>
                </c:pt>
                <c:pt idx="983">
                  <c:v>30.6006</c:v>
                </c:pt>
                <c:pt idx="984">
                  <c:v>30.6008</c:v>
                </c:pt>
                <c:pt idx="985">
                  <c:v>30.6008</c:v>
                </c:pt>
                <c:pt idx="986">
                  <c:v>30.601700000000001</c:v>
                </c:pt>
                <c:pt idx="987">
                  <c:v>30.601800000000001</c:v>
                </c:pt>
                <c:pt idx="988">
                  <c:v>30.601700000000001</c:v>
                </c:pt>
                <c:pt idx="989">
                  <c:v>30.600899999999999</c:v>
                </c:pt>
                <c:pt idx="990">
                  <c:v>30.600200000000001</c:v>
                </c:pt>
                <c:pt idx="991">
                  <c:v>30.597999999999999</c:v>
                </c:pt>
                <c:pt idx="992">
                  <c:v>30.5962</c:v>
                </c:pt>
                <c:pt idx="993">
                  <c:v>30.592099999999999</c:v>
                </c:pt>
                <c:pt idx="994">
                  <c:v>30.591699999999999</c:v>
                </c:pt>
                <c:pt idx="995">
                  <c:v>30.591000000000001</c:v>
                </c:pt>
                <c:pt idx="996">
                  <c:v>30.592300000000002</c:v>
                </c:pt>
                <c:pt idx="997">
                  <c:v>30.592400000000001</c:v>
                </c:pt>
                <c:pt idx="998">
                  <c:v>30.591200000000001</c:v>
                </c:pt>
                <c:pt idx="999">
                  <c:v>30.5901</c:v>
                </c:pt>
                <c:pt idx="1000">
                  <c:v>30.590499999999999</c:v>
                </c:pt>
                <c:pt idx="1001">
                  <c:v>30.5867</c:v>
                </c:pt>
                <c:pt idx="1002">
                  <c:v>30.561900000000001</c:v>
                </c:pt>
                <c:pt idx="1003">
                  <c:v>30.546199999999999</c:v>
                </c:pt>
                <c:pt idx="1004">
                  <c:v>30.5396</c:v>
                </c:pt>
                <c:pt idx="1005">
                  <c:v>30.530200000000001</c:v>
                </c:pt>
                <c:pt idx="1006">
                  <c:v>30.528500000000001</c:v>
                </c:pt>
                <c:pt idx="1007">
                  <c:v>30.523099999999999</c:v>
                </c:pt>
                <c:pt idx="1008">
                  <c:v>30.516999999999999</c:v>
                </c:pt>
                <c:pt idx="1009">
                  <c:v>30.522500000000001</c:v>
                </c:pt>
                <c:pt idx="1010">
                  <c:v>30.517099999999999</c:v>
                </c:pt>
                <c:pt idx="1011">
                  <c:v>30.512</c:v>
                </c:pt>
                <c:pt idx="1012">
                  <c:v>30.516500000000001</c:v>
                </c:pt>
                <c:pt idx="1013">
                  <c:v>30.505199999999999</c:v>
                </c:pt>
                <c:pt idx="1014">
                  <c:v>30.502700000000001</c:v>
                </c:pt>
                <c:pt idx="1015">
                  <c:v>30.503299999999999</c:v>
                </c:pt>
                <c:pt idx="1016">
                  <c:v>30.502700000000001</c:v>
                </c:pt>
                <c:pt idx="1017">
                  <c:v>30.501899999999999</c:v>
                </c:pt>
                <c:pt idx="1018">
                  <c:v>30.504200000000001</c:v>
                </c:pt>
                <c:pt idx="1019">
                  <c:v>30.5077</c:v>
                </c:pt>
                <c:pt idx="1020">
                  <c:v>30.510100000000001</c:v>
                </c:pt>
                <c:pt idx="1021">
                  <c:v>30.509599999999999</c:v>
                </c:pt>
                <c:pt idx="1022">
                  <c:v>30.534500000000001</c:v>
                </c:pt>
                <c:pt idx="1023">
                  <c:v>30.550799999999999</c:v>
                </c:pt>
                <c:pt idx="1024">
                  <c:v>30.554400000000001</c:v>
                </c:pt>
                <c:pt idx="1025">
                  <c:v>30.529699999999998</c:v>
                </c:pt>
                <c:pt idx="1026">
                  <c:v>30.5383</c:v>
                </c:pt>
                <c:pt idx="1027">
                  <c:v>30.549499999999998</c:v>
                </c:pt>
                <c:pt idx="1028">
                  <c:v>30.564</c:v>
                </c:pt>
                <c:pt idx="1029">
                  <c:v>30.563700000000001</c:v>
                </c:pt>
                <c:pt idx="1030">
                  <c:v>30.570599999999999</c:v>
                </c:pt>
                <c:pt idx="1031">
                  <c:v>30.574200000000001</c:v>
                </c:pt>
                <c:pt idx="1032">
                  <c:v>30.579899999999999</c:v>
                </c:pt>
                <c:pt idx="1033">
                  <c:v>30.582599999999999</c:v>
                </c:pt>
                <c:pt idx="1034">
                  <c:v>30.588699999999999</c:v>
                </c:pt>
                <c:pt idx="1035">
                  <c:v>30.593299999999999</c:v>
                </c:pt>
                <c:pt idx="1036">
                  <c:v>30.593299999999999</c:v>
                </c:pt>
                <c:pt idx="1037">
                  <c:v>30.593399999999999</c:v>
                </c:pt>
                <c:pt idx="1038">
                  <c:v>30.596</c:v>
                </c:pt>
                <c:pt idx="1039">
                  <c:v>30.599399999999999</c:v>
                </c:pt>
                <c:pt idx="1040">
                  <c:v>30.599</c:v>
                </c:pt>
                <c:pt idx="1041">
                  <c:v>30.598800000000001</c:v>
                </c:pt>
                <c:pt idx="1042">
                  <c:v>30.5977</c:v>
                </c:pt>
                <c:pt idx="1043">
                  <c:v>30.597000000000001</c:v>
                </c:pt>
                <c:pt idx="1044">
                  <c:v>30.597100000000001</c:v>
                </c:pt>
                <c:pt idx="1045">
                  <c:v>30.5962</c:v>
                </c:pt>
                <c:pt idx="1046">
                  <c:v>30.605499999999999</c:v>
                </c:pt>
                <c:pt idx="1047">
                  <c:v>30.610600000000002</c:v>
                </c:pt>
                <c:pt idx="1048">
                  <c:v>30.61</c:v>
                </c:pt>
                <c:pt idx="1049">
                  <c:v>30.6099</c:v>
                </c:pt>
                <c:pt idx="1050">
                  <c:v>30.610299999999999</c:v>
                </c:pt>
                <c:pt idx="1051">
                  <c:v>30.603000000000002</c:v>
                </c:pt>
                <c:pt idx="1052">
                  <c:v>30.601299999999998</c:v>
                </c:pt>
                <c:pt idx="1053">
                  <c:v>30.601800000000001</c:v>
                </c:pt>
                <c:pt idx="1054">
                  <c:v>30.602799999999998</c:v>
                </c:pt>
                <c:pt idx="1055">
                  <c:v>30.605599999999999</c:v>
                </c:pt>
                <c:pt idx="1056">
                  <c:v>30.605799999999999</c:v>
                </c:pt>
                <c:pt idx="1057">
                  <c:v>30.601299999999998</c:v>
                </c:pt>
                <c:pt idx="1058">
                  <c:v>30.599900000000002</c:v>
                </c:pt>
                <c:pt idx="1059">
                  <c:v>30.599699999999999</c:v>
                </c:pt>
                <c:pt idx="1060">
                  <c:v>30.598500000000001</c:v>
                </c:pt>
                <c:pt idx="1061">
                  <c:v>30.591799999999999</c:v>
                </c:pt>
                <c:pt idx="1062">
                  <c:v>30.593</c:v>
                </c:pt>
                <c:pt idx="1063">
                  <c:v>30.592300000000002</c:v>
                </c:pt>
                <c:pt idx="1064">
                  <c:v>30.592300000000002</c:v>
                </c:pt>
                <c:pt idx="1065">
                  <c:v>30.5915</c:v>
                </c:pt>
                <c:pt idx="1066">
                  <c:v>30.589700000000001</c:v>
                </c:pt>
                <c:pt idx="1067">
                  <c:v>30.586600000000001</c:v>
                </c:pt>
                <c:pt idx="1068">
                  <c:v>30.578700000000001</c:v>
                </c:pt>
                <c:pt idx="1069">
                  <c:v>30.573799999999999</c:v>
                </c:pt>
                <c:pt idx="1070">
                  <c:v>30.577300000000001</c:v>
                </c:pt>
                <c:pt idx="1071">
                  <c:v>30.5776</c:v>
                </c:pt>
                <c:pt idx="1072">
                  <c:v>30.5748</c:v>
                </c:pt>
                <c:pt idx="1073">
                  <c:v>30.571999999999999</c:v>
                </c:pt>
                <c:pt idx="1074">
                  <c:v>30.567399999999999</c:v>
                </c:pt>
                <c:pt idx="1075">
                  <c:v>30.582599999999999</c:v>
                </c:pt>
                <c:pt idx="1076">
                  <c:v>30.5825</c:v>
                </c:pt>
                <c:pt idx="1077">
                  <c:v>30.582899999999999</c:v>
                </c:pt>
                <c:pt idx="1078">
                  <c:v>30.5809</c:v>
                </c:pt>
                <c:pt idx="1079">
                  <c:v>30.579499999999999</c:v>
                </c:pt>
                <c:pt idx="1080">
                  <c:v>30.594899999999999</c:v>
                </c:pt>
                <c:pt idx="1081">
                  <c:v>30.5989</c:v>
                </c:pt>
                <c:pt idx="1082">
                  <c:v>30.601800000000001</c:v>
                </c:pt>
                <c:pt idx="1083">
                  <c:v>30.601600000000001</c:v>
                </c:pt>
                <c:pt idx="1084">
                  <c:v>30.601700000000001</c:v>
                </c:pt>
                <c:pt idx="1085">
                  <c:v>30.6021</c:v>
                </c:pt>
                <c:pt idx="1086">
                  <c:v>30.601700000000001</c:v>
                </c:pt>
                <c:pt idx="1087">
                  <c:v>30.601299999999998</c:v>
                </c:pt>
                <c:pt idx="1088">
                  <c:v>30.587900000000001</c:v>
                </c:pt>
                <c:pt idx="1089">
                  <c:v>30.590399999999999</c:v>
                </c:pt>
                <c:pt idx="1090">
                  <c:v>30.591899999999999</c:v>
                </c:pt>
                <c:pt idx="1091">
                  <c:v>30.591200000000001</c:v>
                </c:pt>
                <c:pt idx="1092">
                  <c:v>30.5944</c:v>
                </c:pt>
                <c:pt idx="1093">
                  <c:v>30.593900000000001</c:v>
                </c:pt>
                <c:pt idx="1094">
                  <c:v>30.593299999999999</c:v>
                </c:pt>
                <c:pt idx="1095">
                  <c:v>30.593800000000002</c:v>
                </c:pt>
                <c:pt idx="1096">
                  <c:v>30.5932</c:v>
                </c:pt>
                <c:pt idx="1097">
                  <c:v>30.592500000000001</c:v>
                </c:pt>
                <c:pt idx="1098">
                  <c:v>30.593599999999999</c:v>
                </c:pt>
                <c:pt idx="1099">
                  <c:v>30.593299999999999</c:v>
                </c:pt>
                <c:pt idx="1100">
                  <c:v>30.592300000000002</c:v>
                </c:pt>
                <c:pt idx="1101">
                  <c:v>30.591000000000001</c:v>
                </c:pt>
                <c:pt idx="1102">
                  <c:v>30.591899999999999</c:v>
                </c:pt>
                <c:pt idx="1103">
                  <c:v>30.577400000000001</c:v>
                </c:pt>
                <c:pt idx="1104">
                  <c:v>30.554099999999998</c:v>
                </c:pt>
                <c:pt idx="1105">
                  <c:v>30.548300000000001</c:v>
                </c:pt>
                <c:pt idx="1106">
                  <c:v>30.5307</c:v>
                </c:pt>
                <c:pt idx="1107">
                  <c:v>30.526299999999999</c:v>
                </c:pt>
                <c:pt idx="1108">
                  <c:v>30.524699999999999</c:v>
                </c:pt>
                <c:pt idx="1109">
                  <c:v>30.535900000000002</c:v>
                </c:pt>
                <c:pt idx="1110">
                  <c:v>30.5123</c:v>
                </c:pt>
                <c:pt idx="1111">
                  <c:v>30.507300000000001</c:v>
                </c:pt>
                <c:pt idx="1112">
                  <c:v>30.5107</c:v>
                </c:pt>
                <c:pt idx="1113">
                  <c:v>30.509899999999998</c:v>
                </c:pt>
                <c:pt idx="1114">
                  <c:v>30.5137</c:v>
                </c:pt>
                <c:pt idx="1115">
                  <c:v>30.513100000000001</c:v>
                </c:pt>
                <c:pt idx="1116">
                  <c:v>30.5107</c:v>
                </c:pt>
                <c:pt idx="1117">
                  <c:v>30.509</c:v>
                </c:pt>
                <c:pt idx="1118">
                  <c:v>30.5105</c:v>
                </c:pt>
                <c:pt idx="1119">
                  <c:v>30.511099999999999</c:v>
                </c:pt>
                <c:pt idx="1120">
                  <c:v>30.524799999999999</c:v>
                </c:pt>
                <c:pt idx="1121">
                  <c:v>30.5672</c:v>
                </c:pt>
                <c:pt idx="1122">
                  <c:v>30.572299999999998</c:v>
                </c:pt>
                <c:pt idx="1123">
                  <c:v>30.550999999999998</c:v>
                </c:pt>
                <c:pt idx="1124">
                  <c:v>30.5501</c:v>
                </c:pt>
                <c:pt idx="1125">
                  <c:v>30.539000000000001</c:v>
                </c:pt>
                <c:pt idx="1126">
                  <c:v>30.544799999999999</c:v>
                </c:pt>
                <c:pt idx="1127">
                  <c:v>30.567</c:v>
                </c:pt>
                <c:pt idx="1128">
                  <c:v>30.585599999999999</c:v>
                </c:pt>
                <c:pt idx="1129">
                  <c:v>30.580400000000001</c:v>
                </c:pt>
                <c:pt idx="1130">
                  <c:v>30.591000000000001</c:v>
                </c:pt>
                <c:pt idx="1131">
                  <c:v>30.591100000000001</c:v>
                </c:pt>
                <c:pt idx="1132">
                  <c:v>30.5944</c:v>
                </c:pt>
                <c:pt idx="1133">
                  <c:v>30.591699999999999</c:v>
                </c:pt>
                <c:pt idx="1134">
                  <c:v>30.592099999999999</c:v>
                </c:pt>
                <c:pt idx="1135">
                  <c:v>30.5931</c:v>
                </c:pt>
                <c:pt idx="1136">
                  <c:v>30.5929</c:v>
                </c:pt>
                <c:pt idx="1137">
                  <c:v>30.594799999999999</c:v>
                </c:pt>
                <c:pt idx="1138">
                  <c:v>30.5932</c:v>
                </c:pt>
                <c:pt idx="1139">
                  <c:v>30.595800000000001</c:v>
                </c:pt>
                <c:pt idx="1140">
                  <c:v>30.596900000000002</c:v>
                </c:pt>
                <c:pt idx="1141">
                  <c:v>30.605599999999999</c:v>
                </c:pt>
                <c:pt idx="1142">
                  <c:v>30.613099999999999</c:v>
                </c:pt>
                <c:pt idx="1143">
                  <c:v>30.611799999999999</c:v>
                </c:pt>
                <c:pt idx="1144">
                  <c:v>30.6113</c:v>
                </c:pt>
                <c:pt idx="1145">
                  <c:v>30.610099999999999</c:v>
                </c:pt>
                <c:pt idx="1146">
                  <c:v>30.6084</c:v>
                </c:pt>
                <c:pt idx="1147">
                  <c:v>30.607900000000001</c:v>
                </c:pt>
                <c:pt idx="1148">
                  <c:v>30.603300000000001</c:v>
                </c:pt>
                <c:pt idx="1149">
                  <c:v>30.602599999999999</c:v>
                </c:pt>
                <c:pt idx="1150">
                  <c:v>30.609500000000001</c:v>
                </c:pt>
                <c:pt idx="1151">
                  <c:v>30.607199999999999</c:v>
                </c:pt>
                <c:pt idx="1152">
                  <c:v>30.605399999999999</c:v>
                </c:pt>
                <c:pt idx="1153">
                  <c:v>30.604600000000001</c:v>
                </c:pt>
                <c:pt idx="1154">
                  <c:v>30.6035</c:v>
                </c:pt>
                <c:pt idx="1155">
                  <c:v>30.602699999999999</c:v>
                </c:pt>
                <c:pt idx="1156">
                  <c:v>30.602599999999999</c:v>
                </c:pt>
                <c:pt idx="1157">
                  <c:v>30.604900000000001</c:v>
                </c:pt>
                <c:pt idx="1158">
                  <c:v>30.604700000000001</c:v>
                </c:pt>
                <c:pt idx="1159">
                  <c:v>30.603400000000001</c:v>
                </c:pt>
                <c:pt idx="1160">
                  <c:v>30.6021</c:v>
                </c:pt>
                <c:pt idx="1161">
                  <c:v>30.6021</c:v>
                </c:pt>
                <c:pt idx="1162">
                  <c:v>30.599900000000002</c:v>
                </c:pt>
                <c:pt idx="1163">
                  <c:v>30.598199999999999</c:v>
                </c:pt>
                <c:pt idx="1164">
                  <c:v>30.596499999999999</c:v>
                </c:pt>
                <c:pt idx="1165">
                  <c:v>30.595700000000001</c:v>
                </c:pt>
                <c:pt idx="1166">
                  <c:v>30.594999999999999</c:v>
                </c:pt>
                <c:pt idx="1167">
                  <c:v>30.593599999999999</c:v>
                </c:pt>
                <c:pt idx="1168">
                  <c:v>30.5947</c:v>
                </c:pt>
                <c:pt idx="1169">
                  <c:v>30.592099999999999</c:v>
                </c:pt>
                <c:pt idx="1170">
                  <c:v>30.593499999999999</c:v>
                </c:pt>
                <c:pt idx="1171">
                  <c:v>30.585100000000001</c:v>
                </c:pt>
                <c:pt idx="1172">
                  <c:v>30.570799999999998</c:v>
                </c:pt>
                <c:pt idx="1173">
                  <c:v>30.579599999999999</c:v>
                </c:pt>
                <c:pt idx="1174">
                  <c:v>30.588699999999999</c:v>
                </c:pt>
                <c:pt idx="1175">
                  <c:v>30.586300000000001</c:v>
                </c:pt>
                <c:pt idx="1176">
                  <c:v>30.583100000000002</c:v>
                </c:pt>
                <c:pt idx="1177">
                  <c:v>30.580300000000001</c:v>
                </c:pt>
                <c:pt idx="1178">
                  <c:v>30.580200000000001</c:v>
                </c:pt>
                <c:pt idx="1179">
                  <c:v>30.581499999999998</c:v>
                </c:pt>
                <c:pt idx="1180">
                  <c:v>30.582000000000001</c:v>
                </c:pt>
                <c:pt idx="1181">
                  <c:v>30.595099999999999</c:v>
                </c:pt>
                <c:pt idx="1182">
                  <c:v>30.595600000000001</c:v>
                </c:pt>
                <c:pt idx="1183">
                  <c:v>30.595700000000001</c:v>
                </c:pt>
                <c:pt idx="1184">
                  <c:v>30.597200000000001</c:v>
                </c:pt>
                <c:pt idx="1185">
                  <c:v>30.599699999999999</c:v>
                </c:pt>
                <c:pt idx="1186">
                  <c:v>30.602</c:v>
                </c:pt>
                <c:pt idx="1187">
                  <c:v>30.604099999999999</c:v>
                </c:pt>
                <c:pt idx="1188">
                  <c:v>30.578099999999999</c:v>
                </c:pt>
                <c:pt idx="1189">
                  <c:v>30.582999999999998</c:v>
                </c:pt>
                <c:pt idx="1190">
                  <c:v>30.589099999999998</c:v>
                </c:pt>
                <c:pt idx="1191">
                  <c:v>30.591100000000001</c:v>
                </c:pt>
                <c:pt idx="1192">
                  <c:v>30.595700000000001</c:v>
                </c:pt>
                <c:pt idx="1193">
                  <c:v>30.5913</c:v>
                </c:pt>
                <c:pt idx="1194">
                  <c:v>30.594000000000001</c:v>
                </c:pt>
                <c:pt idx="1195">
                  <c:v>30.590499999999999</c:v>
                </c:pt>
                <c:pt idx="1196">
                  <c:v>30.590299999999999</c:v>
                </c:pt>
                <c:pt idx="1197">
                  <c:v>30.588200000000001</c:v>
                </c:pt>
                <c:pt idx="1198">
                  <c:v>30.591799999999999</c:v>
                </c:pt>
                <c:pt idx="1199">
                  <c:v>30.587900000000001</c:v>
                </c:pt>
                <c:pt idx="1200">
                  <c:v>30.566800000000001</c:v>
                </c:pt>
                <c:pt idx="1201">
                  <c:v>30.5625</c:v>
                </c:pt>
                <c:pt idx="1202">
                  <c:v>30.553699999999999</c:v>
                </c:pt>
                <c:pt idx="1203">
                  <c:v>30.553599999999999</c:v>
                </c:pt>
                <c:pt idx="1204">
                  <c:v>30.540900000000001</c:v>
                </c:pt>
                <c:pt idx="1205">
                  <c:v>30.534300000000002</c:v>
                </c:pt>
                <c:pt idx="1206">
                  <c:v>30.537199999999999</c:v>
                </c:pt>
                <c:pt idx="1207">
                  <c:v>30.529699999999998</c:v>
                </c:pt>
                <c:pt idx="1208">
                  <c:v>30.523499999999999</c:v>
                </c:pt>
                <c:pt idx="1209">
                  <c:v>30.5181</c:v>
                </c:pt>
                <c:pt idx="1210">
                  <c:v>30.521100000000001</c:v>
                </c:pt>
                <c:pt idx="1211">
                  <c:v>30.516100000000002</c:v>
                </c:pt>
                <c:pt idx="1212">
                  <c:v>30.515000000000001</c:v>
                </c:pt>
                <c:pt idx="1213">
                  <c:v>30.516100000000002</c:v>
                </c:pt>
                <c:pt idx="1214">
                  <c:v>30.5152</c:v>
                </c:pt>
                <c:pt idx="1215">
                  <c:v>30.515899999999998</c:v>
                </c:pt>
                <c:pt idx="1216">
                  <c:v>30.519500000000001</c:v>
                </c:pt>
                <c:pt idx="1217">
                  <c:v>30.520900000000001</c:v>
                </c:pt>
                <c:pt idx="1218">
                  <c:v>30.520700000000001</c:v>
                </c:pt>
                <c:pt idx="1219">
                  <c:v>30.518699999999999</c:v>
                </c:pt>
                <c:pt idx="1220">
                  <c:v>30.5183</c:v>
                </c:pt>
                <c:pt idx="1221">
                  <c:v>30.520099999999999</c:v>
                </c:pt>
                <c:pt idx="1222">
                  <c:v>30.520800000000001</c:v>
                </c:pt>
                <c:pt idx="1223">
                  <c:v>30.5197</c:v>
                </c:pt>
                <c:pt idx="1224">
                  <c:v>30.525500000000001</c:v>
                </c:pt>
                <c:pt idx="1225">
                  <c:v>30.535299999999999</c:v>
                </c:pt>
                <c:pt idx="1226">
                  <c:v>30.545200000000001</c:v>
                </c:pt>
                <c:pt idx="1227">
                  <c:v>30.553699999999999</c:v>
                </c:pt>
                <c:pt idx="1228">
                  <c:v>30.571400000000001</c:v>
                </c:pt>
                <c:pt idx="1229">
                  <c:v>30.572399999999998</c:v>
                </c:pt>
                <c:pt idx="1230">
                  <c:v>30.589300000000001</c:v>
                </c:pt>
                <c:pt idx="1231">
                  <c:v>30.598400000000002</c:v>
                </c:pt>
                <c:pt idx="1232">
                  <c:v>30.599599999999999</c:v>
                </c:pt>
                <c:pt idx="1233">
                  <c:v>30.600300000000001</c:v>
                </c:pt>
                <c:pt idx="1234">
                  <c:v>30.606200000000001</c:v>
                </c:pt>
                <c:pt idx="1235">
                  <c:v>30.610700000000001</c:v>
                </c:pt>
                <c:pt idx="1236">
                  <c:v>30.621500000000001</c:v>
                </c:pt>
                <c:pt idx="1237">
                  <c:v>30.623000000000001</c:v>
                </c:pt>
                <c:pt idx="1238">
                  <c:v>30.626100000000001</c:v>
                </c:pt>
                <c:pt idx="1239">
                  <c:v>30.628</c:v>
                </c:pt>
                <c:pt idx="1240">
                  <c:v>30.628799999999998</c:v>
                </c:pt>
                <c:pt idx="1241">
                  <c:v>30.630099999999999</c:v>
                </c:pt>
                <c:pt idx="1242">
                  <c:v>30.6294</c:v>
                </c:pt>
                <c:pt idx="1243">
                  <c:v>30.628699999999998</c:v>
                </c:pt>
                <c:pt idx="1244">
                  <c:v>30.629100000000001</c:v>
                </c:pt>
                <c:pt idx="1245">
                  <c:v>30.629000000000001</c:v>
                </c:pt>
                <c:pt idx="1246">
                  <c:v>30.630099999999999</c:v>
                </c:pt>
                <c:pt idx="1247">
                  <c:v>30.628799999999998</c:v>
                </c:pt>
                <c:pt idx="1248">
                  <c:v>30.6295</c:v>
                </c:pt>
                <c:pt idx="1249">
                  <c:v>30.622499999999999</c:v>
                </c:pt>
                <c:pt idx="1250">
                  <c:v>30.628299999999999</c:v>
                </c:pt>
                <c:pt idx="1251">
                  <c:v>30.6279</c:v>
                </c:pt>
                <c:pt idx="1252">
                  <c:v>30.627500000000001</c:v>
                </c:pt>
                <c:pt idx="1253">
                  <c:v>30.624199999999998</c:v>
                </c:pt>
                <c:pt idx="1254">
                  <c:v>30.619</c:v>
                </c:pt>
                <c:pt idx="1255">
                  <c:v>30.622900000000001</c:v>
                </c:pt>
                <c:pt idx="1256">
                  <c:v>30.6251</c:v>
                </c:pt>
                <c:pt idx="1257">
                  <c:v>30.623899999999999</c:v>
                </c:pt>
                <c:pt idx="1258">
                  <c:v>30.620799999999999</c:v>
                </c:pt>
                <c:pt idx="1259">
                  <c:v>30.6234</c:v>
                </c:pt>
                <c:pt idx="1260">
                  <c:v>30.622199999999999</c:v>
                </c:pt>
                <c:pt idx="1261">
                  <c:v>30.6204</c:v>
                </c:pt>
                <c:pt idx="1262">
                  <c:v>30.617899999999999</c:v>
                </c:pt>
                <c:pt idx="1263">
                  <c:v>30.613299999999999</c:v>
                </c:pt>
                <c:pt idx="1264">
                  <c:v>30.610700000000001</c:v>
                </c:pt>
                <c:pt idx="1265">
                  <c:v>30.609000000000002</c:v>
                </c:pt>
                <c:pt idx="1266">
                  <c:v>30.6065</c:v>
                </c:pt>
                <c:pt idx="1267">
                  <c:v>30.608899999999998</c:v>
                </c:pt>
                <c:pt idx="1268">
                  <c:v>30.606300000000001</c:v>
                </c:pt>
                <c:pt idx="1269">
                  <c:v>30.598500000000001</c:v>
                </c:pt>
                <c:pt idx="1270">
                  <c:v>30.601500000000001</c:v>
                </c:pt>
                <c:pt idx="1271">
                  <c:v>30.587399999999999</c:v>
                </c:pt>
                <c:pt idx="1272">
                  <c:v>30.5794</c:v>
                </c:pt>
                <c:pt idx="1273">
                  <c:v>30.5716</c:v>
                </c:pt>
                <c:pt idx="1274">
                  <c:v>30.5684</c:v>
                </c:pt>
                <c:pt idx="1275">
                  <c:v>30.5809</c:v>
                </c:pt>
                <c:pt idx="1276">
                  <c:v>30.5806</c:v>
                </c:pt>
                <c:pt idx="1277">
                  <c:v>30.581099999999999</c:v>
                </c:pt>
                <c:pt idx="1278">
                  <c:v>30.578199999999999</c:v>
                </c:pt>
                <c:pt idx="1279">
                  <c:v>30.5809</c:v>
                </c:pt>
                <c:pt idx="1280">
                  <c:v>30.5837</c:v>
                </c:pt>
                <c:pt idx="1281">
                  <c:v>30.592700000000001</c:v>
                </c:pt>
                <c:pt idx="1282">
                  <c:v>30.5959</c:v>
                </c:pt>
                <c:pt idx="1283">
                  <c:v>30.5868</c:v>
                </c:pt>
                <c:pt idx="1284">
                  <c:v>30.593499999999999</c:v>
                </c:pt>
                <c:pt idx="1285">
                  <c:v>30.595099999999999</c:v>
                </c:pt>
                <c:pt idx="1286">
                  <c:v>30.595600000000001</c:v>
                </c:pt>
                <c:pt idx="1287">
                  <c:v>30.601299999999998</c:v>
                </c:pt>
                <c:pt idx="1288">
                  <c:v>30.605599999999999</c:v>
                </c:pt>
                <c:pt idx="1289">
                  <c:v>30.6069</c:v>
                </c:pt>
                <c:pt idx="1290">
                  <c:v>30.607399999999998</c:v>
                </c:pt>
                <c:pt idx="1291">
                  <c:v>30.607700000000001</c:v>
                </c:pt>
                <c:pt idx="1292">
                  <c:v>30.607099999999999</c:v>
                </c:pt>
                <c:pt idx="1293">
                  <c:v>30.602699999999999</c:v>
                </c:pt>
                <c:pt idx="1294">
                  <c:v>30.602</c:v>
                </c:pt>
                <c:pt idx="1295">
                  <c:v>30.597100000000001</c:v>
                </c:pt>
                <c:pt idx="1296">
                  <c:v>30.5932</c:v>
                </c:pt>
                <c:pt idx="1297">
                  <c:v>30.593299999999999</c:v>
                </c:pt>
                <c:pt idx="1298">
                  <c:v>30.5991</c:v>
                </c:pt>
                <c:pt idx="1299">
                  <c:v>30.5947</c:v>
                </c:pt>
                <c:pt idx="1300">
                  <c:v>30.585999999999999</c:v>
                </c:pt>
                <c:pt idx="1301">
                  <c:v>30.582599999999999</c:v>
                </c:pt>
                <c:pt idx="1302">
                  <c:v>30.5822</c:v>
                </c:pt>
                <c:pt idx="1303">
                  <c:v>30.576699999999999</c:v>
                </c:pt>
                <c:pt idx="1304">
                  <c:v>30.575600000000001</c:v>
                </c:pt>
                <c:pt idx="1305">
                  <c:v>30.5701</c:v>
                </c:pt>
                <c:pt idx="1306">
                  <c:v>30.5623</c:v>
                </c:pt>
                <c:pt idx="1307">
                  <c:v>30.563600000000001</c:v>
                </c:pt>
                <c:pt idx="1308">
                  <c:v>30.555499999999999</c:v>
                </c:pt>
                <c:pt idx="1309">
                  <c:v>30.548200000000001</c:v>
                </c:pt>
                <c:pt idx="1310">
                  <c:v>30.539400000000001</c:v>
                </c:pt>
                <c:pt idx="1311">
                  <c:v>30.531400000000001</c:v>
                </c:pt>
                <c:pt idx="1312">
                  <c:v>30.532499999999999</c:v>
                </c:pt>
                <c:pt idx="1313">
                  <c:v>30.526900000000001</c:v>
                </c:pt>
                <c:pt idx="1314">
                  <c:v>30.530799999999999</c:v>
                </c:pt>
                <c:pt idx="1315">
                  <c:v>30.5307</c:v>
                </c:pt>
                <c:pt idx="1316">
                  <c:v>30.5273</c:v>
                </c:pt>
                <c:pt idx="1317">
                  <c:v>30.529199999999999</c:v>
                </c:pt>
                <c:pt idx="1318">
                  <c:v>30.5303</c:v>
                </c:pt>
                <c:pt idx="1319">
                  <c:v>30.536100000000001</c:v>
                </c:pt>
                <c:pt idx="1320">
                  <c:v>30.531199999999998</c:v>
                </c:pt>
                <c:pt idx="1321">
                  <c:v>30.531700000000001</c:v>
                </c:pt>
                <c:pt idx="1322">
                  <c:v>30.5852</c:v>
                </c:pt>
                <c:pt idx="1323">
                  <c:v>30.583600000000001</c:v>
                </c:pt>
                <c:pt idx="1324">
                  <c:v>30.579000000000001</c:v>
                </c:pt>
                <c:pt idx="1325">
                  <c:v>30.550599999999999</c:v>
                </c:pt>
                <c:pt idx="1326">
                  <c:v>30.544899999999998</c:v>
                </c:pt>
                <c:pt idx="1327">
                  <c:v>30.553699999999999</c:v>
                </c:pt>
                <c:pt idx="1328">
                  <c:v>30.563099999999999</c:v>
                </c:pt>
                <c:pt idx="1329">
                  <c:v>30.567699999999999</c:v>
                </c:pt>
                <c:pt idx="1330">
                  <c:v>30.571400000000001</c:v>
                </c:pt>
                <c:pt idx="1331">
                  <c:v>30.601600000000001</c:v>
                </c:pt>
                <c:pt idx="1332">
                  <c:v>30.607900000000001</c:v>
                </c:pt>
                <c:pt idx="1333">
                  <c:v>30.606400000000001</c:v>
                </c:pt>
                <c:pt idx="1334">
                  <c:v>30.611000000000001</c:v>
                </c:pt>
                <c:pt idx="1335">
                  <c:v>30.645199999999999</c:v>
                </c:pt>
                <c:pt idx="1336">
                  <c:v>30.646100000000001</c:v>
                </c:pt>
                <c:pt idx="1337">
                  <c:v>30.643899999999999</c:v>
                </c:pt>
                <c:pt idx="1338">
                  <c:v>30.6433</c:v>
                </c:pt>
                <c:pt idx="1339">
                  <c:v>30.642099999999999</c:v>
                </c:pt>
                <c:pt idx="1340">
                  <c:v>30.643000000000001</c:v>
                </c:pt>
                <c:pt idx="1341">
                  <c:v>30.642499999999998</c:v>
                </c:pt>
                <c:pt idx="1342">
                  <c:v>30.6417</c:v>
                </c:pt>
                <c:pt idx="1343">
                  <c:v>30.641300000000001</c:v>
                </c:pt>
                <c:pt idx="1344">
                  <c:v>30.640499999999999</c:v>
                </c:pt>
                <c:pt idx="1345">
                  <c:v>30.640699999999999</c:v>
                </c:pt>
                <c:pt idx="1346">
                  <c:v>30.6404</c:v>
                </c:pt>
                <c:pt idx="1347">
                  <c:v>30.638300000000001</c:v>
                </c:pt>
                <c:pt idx="1348">
                  <c:v>30.637699999999999</c:v>
                </c:pt>
                <c:pt idx="1349">
                  <c:v>30.634</c:v>
                </c:pt>
                <c:pt idx="1350">
                  <c:v>30.638100000000001</c:v>
                </c:pt>
                <c:pt idx="1351">
                  <c:v>30.639800000000001</c:v>
                </c:pt>
                <c:pt idx="1352">
                  <c:v>30.639800000000001</c:v>
                </c:pt>
                <c:pt idx="1353">
                  <c:v>30.639900000000001</c:v>
                </c:pt>
                <c:pt idx="1354">
                  <c:v>30.638300000000001</c:v>
                </c:pt>
                <c:pt idx="1355">
                  <c:v>30.6386</c:v>
                </c:pt>
                <c:pt idx="1356">
                  <c:v>30.6309</c:v>
                </c:pt>
                <c:pt idx="1357">
                  <c:v>30.631499999999999</c:v>
                </c:pt>
                <c:pt idx="1358">
                  <c:v>30.629000000000001</c:v>
                </c:pt>
                <c:pt idx="1359">
                  <c:v>30.64</c:v>
                </c:pt>
                <c:pt idx="1360">
                  <c:v>30.6386</c:v>
                </c:pt>
                <c:pt idx="1361">
                  <c:v>30.6343</c:v>
                </c:pt>
                <c:pt idx="1362">
                  <c:v>30.632999999999999</c:v>
                </c:pt>
                <c:pt idx="1363">
                  <c:v>30.627199999999998</c:v>
                </c:pt>
                <c:pt idx="1364">
                  <c:v>30.625699999999998</c:v>
                </c:pt>
                <c:pt idx="1365">
                  <c:v>30.617100000000001</c:v>
                </c:pt>
                <c:pt idx="1366">
                  <c:v>30.616099999999999</c:v>
                </c:pt>
                <c:pt idx="1367">
                  <c:v>30.610499999999998</c:v>
                </c:pt>
                <c:pt idx="1368">
                  <c:v>30.601600000000001</c:v>
                </c:pt>
                <c:pt idx="1369">
                  <c:v>30.584900000000001</c:v>
                </c:pt>
                <c:pt idx="1370">
                  <c:v>30.575299999999999</c:v>
                </c:pt>
                <c:pt idx="1371">
                  <c:v>30.5654</c:v>
                </c:pt>
                <c:pt idx="1372">
                  <c:v>30.5627</c:v>
                </c:pt>
                <c:pt idx="1373">
                  <c:v>30.573599999999999</c:v>
                </c:pt>
                <c:pt idx="1374">
                  <c:v>30.575600000000001</c:v>
                </c:pt>
                <c:pt idx="1375">
                  <c:v>30.580200000000001</c:v>
                </c:pt>
                <c:pt idx="1376">
                  <c:v>30.575099999999999</c:v>
                </c:pt>
                <c:pt idx="1377">
                  <c:v>30.563700000000001</c:v>
                </c:pt>
                <c:pt idx="1378">
                  <c:v>30.568999999999999</c:v>
                </c:pt>
                <c:pt idx="1379">
                  <c:v>30.565000000000001</c:v>
                </c:pt>
                <c:pt idx="1380">
                  <c:v>30.565999999999999</c:v>
                </c:pt>
                <c:pt idx="1381">
                  <c:v>30.565300000000001</c:v>
                </c:pt>
                <c:pt idx="1382">
                  <c:v>30.5655</c:v>
                </c:pt>
                <c:pt idx="1383">
                  <c:v>30.5657</c:v>
                </c:pt>
                <c:pt idx="1384">
                  <c:v>30.5654</c:v>
                </c:pt>
                <c:pt idx="1385">
                  <c:v>30.565100000000001</c:v>
                </c:pt>
                <c:pt idx="1386">
                  <c:v>30.567399999999999</c:v>
                </c:pt>
                <c:pt idx="1387">
                  <c:v>30.568200000000001</c:v>
                </c:pt>
                <c:pt idx="1388">
                  <c:v>30.568200000000001</c:v>
                </c:pt>
                <c:pt idx="1389">
                  <c:v>30.5657</c:v>
                </c:pt>
                <c:pt idx="1390">
                  <c:v>30.593399999999999</c:v>
                </c:pt>
                <c:pt idx="1391">
                  <c:v>30.5947</c:v>
                </c:pt>
                <c:pt idx="1392">
                  <c:v>30.6</c:v>
                </c:pt>
                <c:pt idx="1393">
                  <c:v>30.590299999999999</c:v>
                </c:pt>
                <c:pt idx="1394">
                  <c:v>30.5776</c:v>
                </c:pt>
                <c:pt idx="1395">
                  <c:v>30.5929</c:v>
                </c:pt>
                <c:pt idx="1396">
                  <c:v>30.591799999999999</c:v>
                </c:pt>
                <c:pt idx="1397">
                  <c:v>30.593800000000002</c:v>
                </c:pt>
                <c:pt idx="1398">
                  <c:v>30.5883</c:v>
                </c:pt>
                <c:pt idx="1399">
                  <c:v>30.585799999999999</c:v>
                </c:pt>
                <c:pt idx="1400">
                  <c:v>30.584800000000001</c:v>
                </c:pt>
                <c:pt idx="1401">
                  <c:v>30.584099999999999</c:v>
                </c:pt>
                <c:pt idx="1402">
                  <c:v>30.583300000000001</c:v>
                </c:pt>
                <c:pt idx="1403">
                  <c:v>30.580300000000001</c:v>
                </c:pt>
                <c:pt idx="1404">
                  <c:v>30.568300000000001</c:v>
                </c:pt>
                <c:pt idx="1405">
                  <c:v>30.539899999999999</c:v>
                </c:pt>
                <c:pt idx="1406">
                  <c:v>30.549700000000001</c:v>
                </c:pt>
                <c:pt idx="1407">
                  <c:v>30.546299999999999</c:v>
                </c:pt>
                <c:pt idx="1408">
                  <c:v>30.562799999999999</c:v>
                </c:pt>
                <c:pt idx="1409">
                  <c:v>30.539100000000001</c:v>
                </c:pt>
                <c:pt idx="1410">
                  <c:v>30.535599999999999</c:v>
                </c:pt>
                <c:pt idx="1411">
                  <c:v>30.544899999999998</c:v>
                </c:pt>
                <c:pt idx="1412">
                  <c:v>30.543099999999999</c:v>
                </c:pt>
                <c:pt idx="1413">
                  <c:v>30.546700000000001</c:v>
                </c:pt>
                <c:pt idx="1414">
                  <c:v>30.537800000000001</c:v>
                </c:pt>
                <c:pt idx="1415">
                  <c:v>30.537299999999998</c:v>
                </c:pt>
                <c:pt idx="1416">
                  <c:v>30.5337</c:v>
                </c:pt>
                <c:pt idx="1417">
                  <c:v>30.533799999999999</c:v>
                </c:pt>
                <c:pt idx="1418">
                  <c:v>30.534600000000001</c:v>
                </c:pt>
                <c:pt idx="1419">
                  <c:v>30.537600000000001</c:v>
                </c:pt>
                <c:pt idx="1420">
                  <c:v>30.538900000000002</c:v>
                </c:pt>
                <c:pt idx="1421">
                  <c:v>30.5398</c:v>
                </c:pt>
                <c:pt idx="1422">
                  <c:v>30.5411</c:v>
                </c:pt>
                <c:pt idx="1423">
                  <c:v>30.541399999999999</c:v>
                </c:pt>
                <c:pt idx="1424">
                  <c:v>30.545999999999999</c:v>
                </c:pt>
                <c:pt idx="1425">
                  <c:v>30.5474</c:v>
                </c:pt>
                <c:pt idx="1426">
                  <c:v>30.547999999999998</c:v>
                </c:pt>
                <c:pt idx="1427">
                  <c:v>30.5855</c:v>
                </c:pt>
                <c:pt idx="1428">
                  <c:v>30.587900000000001</c:v>
                </c:pt>
                <c:pt idx="1429">
                  <c:v>30.5943</c:v>
                </c:pt>
                <c:pt idx="1430">
                  <c:v>30.616499999999998</c:v>
                </c:pt>
                <c:pt idx="1431">
                  <c:v>30.618200000000002</c:v>
                </c:pt>
                <c:pt idx="1432">
                  <c:v>30.621600000000001</c:v>
                </c:pt>
                <c:pt idx="1433">
                  <c:v>30.6252</c:v>
                </c:pt>
                <c:pt idx="1434">
                  <c:v>30.638300000000001</c:v>
                </c:pt>
                <c:pt idx="1435">
                  <c:v>30.638400000000001</c:v>
                </c:pt>
                <c:pt idx="1436">
                  <c:v>30.642800000000001</c:v>
                </c:pt>
                <c:pt idx="1437">
                  <c:v>30.651900000000001</c:v>
                </c:pt>
                <c:pt idx="1438">
                  <c:v>30.6526</c:v>
                </c:pt>
                <c:pt idx="1439">
                  <c:v>30.651700000000002</c:v>
                </c:pt>
                <c:pt idx="1440">
                  <c:v>30.653300000000002</c:v>
                </c:pt>
                <c:pt idx="1441">
                  <c:v>30.651</c:v>
                </c:pt>
                <c:pt idx="1442">
                  <c:v>30.65</c:v>
                </c:pt>
                <c:pt idx="1443">
                  <c:v>30.6494</c:v>
                </c:pt>
                <c:pt idx="1444">
                  <c:v>30.6479</c:v>
                </c:pt>
                <c:pt idx="1445">
                  <c:v>30.647600000000001</c:v>
                </c:pt>
                <c:pt idx="1446">
                  <c:v>30.646699999999999</c:v>
                </c:pt>
                <c:pt idx="1447">
                  <c:v>30.645499999999998</c:v>
                </c:pt>
                <c:pt idx="1448">
                  <c:v>30.644600000000001</c:v>
                </c:pt>
                <c:pt idx="1449">
                  <c:v>30.643899999999999</c:v>
                </c:pt>
                <c:pt idx="1450">
                  <c:v>30.646599999999999</c:v>
                </c:pt>
                <c:pt idx="1451">
                  <c:v>30.6462</c:v>
                </c:pt>
                <c:pt idx="1452">
                  <c:v>30.6478</c:v>
                </c:pt>
                <c:pt idx="1453">
                  <c:v>30.646599999999999</c:v>
                </c:pt>
                <c:pt idx="1454">
                  <c:v>30.6465</c:v>
                </c:pt>
                <c:pt idx="1455">
                  <c:v>30.6462</c:v>
                </c:pt>
                <c:pt idx="1456">
                  <c:v>30.646999999999998</c:v>
                </c:pt>
                <c:pt idx="1457">
                  <c:v>30.6389</c:v>
                </c:pt>
                <c:pt idx="1458">
                  <c:v>30.636099999999999</c:v>
                </c:pt>
                <c:pt idx="1459">
                  <c:v>30.64</c:v>
                </c:pt>
                <c:pt idx="1460">
                  <c:v>30.635999999999999</c:v>
                </c:pt>
                <c:pt idx="1461">
                  <c:v>30.636600000000001</c:v>
                </c:pt>
                <c:pt idx="1462">
                  <c:v>30.627600000000001</c:v>
                </c:pt>
                <c:pt idx="1463">
                  <c:v>30.626000000000001</c:v>
                </c:pt>
                <c:pt idx="1464">
                  <c:v>30.619700000000002</c:v>
                </c:pt>
                <c:pt idx="1465">
                  <c:v>30.619499999999999</c:v>
                </c:pt>
                <c:pt idx="1466">
                  <c:v>30.607500000000002</c:v>
                </c:pt>
                <c:pt idx="1467">
                  <c:v>30.606300000000001</c:v>
                </c:pt>
                <c:pt idx="1468">
                  <c:v>30.606300000000001</c:v>
                </c:pt>
                <c:pt idx="1469">
                  <c:v>30.603300000000001</c:v>
                </c:pt>
                <c:pt idx="1470">
                  <c:v>30.599699999999999</c:v>
                </c:pt>
                <c:pt idx="1471">
                  <c:v>30.592400000000001</c:v>
                </c:pt>
                <c:pt idx="1472">
                  <c:v>30.589600000000001</c:v>
                </c:pt>
                <c:pt idx="1473">
                  <c:v>30.584399999999999</c:v>
                </c:pt>
                <c:pt idx="1474">
                  <c:v>30.593499999999999</c:v>
                </c:pt>
                <c:pt idx="1475">
                  <c:v>30.592300000000002</c:v>
                </c:pt>
                <c:pt idx="1476">
                  <c:v>30.584700000000002</c:v>
                </c:pt>
                <c:pt idx="1477">
                  <c:v>30.5913</c:v>
                </c:pt>
                <c:pt idx="1478">
                  <c:v>30.589500000000001</c:v>
                </c:pt>
                <c:pt idx="1479">
                  <c:v>30.584700000000002</c:v>
                </c:pt>
                <c:pt idx="1480">
                  <c:v>30.580200000000001</c:v>
                </c:pt>
                <c:pt idx="1481">
                  <c:v>30.572800000000001</c:v>
                </c:pt>
                <c:pt idx="1482">
                  <c:v>30.572299999999998</c:v>
                </c:pt>
                <c:pt idx="1483">
                  <c:v>30.573899999999998</c:v>
                </c:pt>
                <c:pt idx="1484">
                  <c:v>30.5975</c:v>
                </c:pt>
                <c:pt idx="1485">
                  <c:v>30.590800000000002</c:v>
                </c:pt>
                <c:pt idx="1486">
                  <c:v>30.62</c:v>
                </c:pt>
                <c:pt idx="1487">
                  <c:v>30.6221</c:v>
                </c:pt>
                <c:pt idx="1488">
                  <c:v>30.6221</c:v>
                </c:pt>
                <c:pt idx="1489">
                  <c:v>30.623000000000001</c:v>
                </c:pt>
                <c:pt idx="1490">
                  <c:v>30.622699999999998</c:v>
                </c:pt>
                <c:pt idx="1491">
                  <c:v>30.6234</c:v>
                </c:pt>
                <c:pt idx="1492">
                  <c:v>30.622800000000002</c:v>
                </c:pt>
                <c:pt idx="1493">
                  <c:v>30.621600000000001</c:v>
                </c:pt>
                <c:pt idx="1494">
                  <c:v>30.6219</c:v>
                </c:pt>
                <c:pt idx="1495">
                  <c:v>30.6219</c:v>
                </c:pt>
                <c:pt idx="1496">
                  <c:v>30.620699999999999</c:v>
                </c:pt>
                <c:pt idx="1497">
                  <c:v>30.619499999999999</c:v>
                </c:pt>
                <c:pt idx="1498">
                  <c:v>30.617799999999999</c:v>
                </c:pt>
                <c:pt idx="1499">
                  <c:v>30.616900000000001</c:v>
                </c:pt>
                <c:pt idx="1500">
                  <c:v>30.614100000000001</c:v>
                </c:pt>
                <c:pt idx="1501">
                  <c:v>30.6129</c:v>
                </c:pt>
                <c:pt idx="1502">
                  <c:v>30.6126</c:v>
                </c:pt>
                <c:pt idx="1503">
                  <c:v>30.6099</c:v>
                </c:pt>
                <c:pt idx="1504">
                  <c:v>30.605899999999998</c:v>
                </c:pt>
                <c:pt idx="1505">
                  <c:v>30.6037</c:v>
                </c:pt>
                <c:pt idx="1506">
                  <c:v>30.594799999999999</c:v>
                </c:pt>
                <c:pt idx="1507">
                  <c:v>30.5945</c:v>
                </c:pt>
                <c:pt idx="1508">
                  <c:v>30.597100000000001</c:v>
                </c:pt>
                <c:pt idx="1509">
                  <c:v>30.584900000000001</c:v>
                </c:pt>
                <c:pt idx="1510">
                  <c:v>30.5595</c:v>
                </c:pt>
                <c:pt idx="1511">
                  <c:v>30.549499999999998</c:v>
                </c:pt>
                <c:pt idx="1512">
                  <c:v>30.536799999999999</c:v>
                </c:pt>
                <c:pt idx="1513">
                  <c:v>30.537700000000001</c:v>
                </c:pt>
                <c:pt idx="1514">
                  <c:v>30.532900000000001</c:v>
                </c:pt>
                <c:pt idx="1515">
                  <c:v>30.534300000000002</c:v>
                </c:pt>
                <c:pt idx="1516">
                  <c:v>30.5321</c:v>
                </c:pt>
                <c:pt idx="1517">
                  <c:v>30.532599999999999</c:v>
                </c:pt>
                <c:pt idx="1518">
                  <c:v>30.529499999999999</c:v>
                </c:pt>
                <c:pt idx="1519">
                  <c:v>30.523700000000002</c:v>
                </c:pt>
                <c:pt idx="1520">
                  <c:v>30.526700000000002</c:v>
                </c:pt>
                <c:pt idx="1521">
                  <c:v>30.525099999999998</c:v>
                </c:pt>
                <c:pt idx="1522">
                  <c:v>30.526800000000001</c:v>
                </c:pt>
                <c:pt idx="1523">
                  <c:v>30.526</c:v>
                </c:pt>
                <c:pt idx="1524">
                  <c:v>30.525600000000001</c:v>
                </c:pt>
                <c:pt idx="1525">
                  <c:v>30.540700000000001</c:v>
                </c:pt>
                <c:pt idx="1526">
                  <c:v>30.5304</c:v>
                </c:pt>
                <c:pt idx="1527">
                  <c:v>30.537299999999998</c:v>
                </c:pt>
                <c:pt idx="1528">
                  <c:v>30.540400000000002</c:v>
                </c:pt>
                <c:pt idx="1529">
                  <c:v>30.585000000000001</c:v>
                </c:pt>
                <c:pt idx="1530">
                  <c:v>30.584700000000002</c:v>
                </c:pt>
                <c:pt idx="1531">
                  <c:v>30.627800000000001</c:v>
                </c:pt>
                <c:pt idx="1532">
                  <c:v>30.631399999999999</c:v>
                </c:pt>
                <c:pt idx="1533">
                  <c:v>30.6389</c:v>
                </c:pt>
                <c:pt idx="1534">
                  <c:v>30.640599999999999</c:v>
                </c:pt>
                <c:pt idx="1535">
                  <c:v>30.639900000000001</c:v>
                </c:pt>
                <c:pt idx="1536">
                  <c:v>30.640599999999999</c:v>
                </c:pt>
                <c:pt idx="1537">
                  <c:v>30.6448</c:v>
                </c:pt>
                <c:pt idx="1538">
                  <c:v>30.649799999999999</c:v>
                </c:pt>
                <c:pt idx="1539">
                  <c:v>30.659600000000001</c:v>
                </c:pt>
                <c:pt idx="1540">
                  <c:v>30.658200000000001</c:v>
                </c:pt>
                <c:pt idx="1541">
                  <c:v>30.6585</c:v>
                </c:pt>
                <c:pt idx="1542">
                  <c:v>30.659199999999998</c:v>
                </c:pt>
                <c:pt idx="1543">
                  <c:v>30.658899999999999</c:v>
                </c:pt>
                <c:pt idx="1544">
                  <c:v>30.657399999999999</c:v>
                </c:pt>
                <c:pt idx="1545">
                  <c:v>30.656099999999999</c:v>
                </c:pt>
                <c:pt idx="1546">
                  <c:v>30.655899999999999</c:v>
                </c:pt>
                <c:pt idx="1547">
                  <c:v>30.6571</c:v>
                </c:pt>
                <c:pt idx="1548">
                  <c:v>30.655999999999999</c:v>
                </c:pt>
                <c:pt idx="1549">
                  <c:v>30.654499999999999</c:v>
                </c:pt>
                <c:pt idx="1550">
                  <c:v>30.651599999999998</c:v>
                </c:pt>
                <c:pt idx="1551">
                  <c:v>30.645</c:v>
                </c:pt>
                <c:pt idx="1552">
                  <c:v>30.647200000000002</c:v>
                </c:pt>
                <c:pt idx="1553">
                  <c:v>30.6492</c:v>
                </c:pt>
                <c:pt idx="1554">
                  <c:v>30.644300000000001</c:v>
                </c:pt>
                <c:pt idx="1555">
                  <c:v>30.636500000000002</c:v>
                </c:pt>
                <c:pt idx="1556">
                  <c:v>30.645299999999999</c:v>
                </c:pt>
                <c:pt idx="1557">
                  <c:v>30.6431</c:v>
                </c:pt>
                <c:pt idx="1558">
                  <c:v>30.630700000000001</c:v>
                </c:pt>
                <c:pt idx="1559">
                  <c:v>30.610499999999998</c:v>
                </c:pt>
                <c:pt idx="1560">
                  <c:v>30.606400000000001</c:v>
                </c:pt>
                <c:pt idx="1561">
                  <c:v>30.595400000000001</c:v>
                </c:pt>
                <c:pt idx="1562">
                  <c:v>30.584900000000001</c:v>
                </c:pt>
                <c:pt idx="1563">
                  <c:v>30.591200000000001</c:v>
                </c:pt>
                <c:pt idx="1564">
                  <c:v>30.561699999999998</c:v>
                </c:pt>
                <c:pt idx="1565">
                  <c:v>30.533000000000001</c:v>
                </c:pt>
                <c:pt idx="1566">
                  <c:v>30.531700000000001</c:v>
                </c:pt>
                <c:pt idx="1567">
                  <c:v>30.531300000000002</c:v>
                </c:pt>
                <c:pt idx="1568">
                  <c:v>30.532299999999999</c:v>
                </c:pt>
                <c:pt idx="1569">
                  <c:v>30.534199999999998</c:v>
                </c:pt>
                <c:pt idx="1570">
                  <c:v>30.538399999999999</c:v>
                </c:pt>
                <c:pt idx="1571">
                  <c:v>30.552399999999999</c:v>
                </c:pt>
                <c:pt idx="1572">
                  <c:v>30.540800000000001</c:v>
                </c:pt>
                <c:pt idx="1573">
                  <c:v>30.533999999999999</c:v>
                </c:pt>
                <c:pt idx="1574">
                  <c:v>30.532499999999999</c:v>
                </c:pt>
                <c:pt idx="1575">
                  <c:v>30.530799999999999</c:v>
                </c:pt>
                <c:pt idx="1576">
                  <c:v>30.525600000000001</c:v>
                </c:pt>
                <c:pt idx="1577">
                  <c:v>30.525200000000002</c:v>
                </c:pt>
                <c:pt idx="1578">
                  <c:v>30.526499999999999</c:v>
                </c:pt>
                <c:pt idx="1579">
                  <c:v>30.526299999999999</c:v>
                </c:pt>
                <c:pt idx="1580">
                  <c:v>30.526599999999998</c:v>
                </c:pt>
                <c:pt idx="1581">
                  <c:v>30.531300000000002</c:v>
                </c:pt>
                <c:pt idx="1582">
                  <c:v>30.534800000000001</c:v>
                </c:pt>
                <c:pt idx="1583">
                  <c:v>30.541399999999999</c:v>
                </c:pt>
                <c:pt idx="1584">
                  <c:v>30.5566</c:v>
                </c:pt>
                <c:pt idx="1585">
                  <c:v>30.607500000000002</c:v>
                </c:pt>
                <c:pt idx="1586">
                  <c:v>30.6341</c:v>
                </c:pt>
                <c:pt idx="1587">
                  <c:v>30.640699999999999</c:v>
                </c:pt>
                <c:pt idx="1588">
                  <c:v>30.64</c:v>
                </c:pt>
                <c:pt idx="1589">
                  <c:v>30.6449</c:v>
                </c:pt>
                <c:pt idx="1590">
                  <c:v>30.645</c:v>
                </c:pt>
                <c:pt idx="1591">
                  <c:v>30.6449</c:v>
                </c:pt>
                <c:pt idx="1592">
                  <c:v>30.6447</c:v>
                </c:pt>
                <c:pt idx="1593">
                  <c:v>30.643599999999999</c:v>
                </c:pt>
                <c:pt idx="1594">
                  <c:v>30.639800000000001</c:v>
                </c:pt>
                <c:pt idx="1595">
                  <c:v>30.6417</c:v>
                </c:pt>
                <c:pt idx="1596">
                  <c:v>30.635400000000001</c:v>
                </c:pt>
                <c:pt idx="1597">
                  <c:v>30.628699999999998</c:v>
                </c:pt>
                <c:pt idx="1598">
                  <c:v>30.629100000000001</c:v>
                </c:pt>
                <c:pt idx="1599">
                  <c:v>30.6312</c:v>
                </c:pt>
                <c:pt idx="1600">
                  <c:v>30.628299999999999</c:v>
                </c:pt>
                <c:pt idx="1601">
                  <c:v>30.627400000000002</c:v>
                </c:pt>
                <c:pt idx="1602">
                  <c:v>30.630099999999999</c:v>
                </c:pt>
                <c:pt idx="1603">
                  <c:v>30.627300000000002</c:v>
                </c:pt>
                <c:pt idx="1604">
                  <c:v>30.627099999999999</c:v>
                </c:pt>
                <c:pt idx="1605">
                  <c:v>30.627700000000001</c:v>
                </c:pt>
                <c:pt idx="1606">
                  <c:v>30.6266</c:v>
                </c:pt>
                <c:pt idx="1607">
                  <c:v>30.6236</c:v>
                </c:pt>
                <c:pt idx="1608">
                  <c:v>30.598199999999999</c:v>
                </c:pt>
                <c:pt idx="1609">
                  <c:v>30.577999999999999</c:v>
                </c:pt>
                <c:pt idx="1610">
                  <c:v>30.561</c:v>
                </c:pt>
                <c:pt idx="1611">
                  <c:v>30.539100000000001</c:v>
                </c:pt>
                <c:pt idx="1612">
                  <c:v>30.5137</c:v>
                </c:pt>
                <c:pt idx="1613">
                  <c:v>30.505400000000002</c:v>
                </c:pt>
                <c:pt idx="1614">
                  <c:v>30.502800000000001</c:v>
                </c:pt>
                <c:pt idx="1615">
                  <c:v>30.5001</c:v>
                </c:pt>
                <c:pt idx="1616">
                  <c:v>30.5015</c:v>
                </c:pt>
                <c:pt idx="1617">
                  <c:v>30.501200000000001</c:v>
                </c:pt>
                <c:pt idx="1618">
                  <c:v>30.5014</c:v>
                </c:pt>
                <c:pt idx="1619">
                  <c:v>30.508800000000001</c:v>
                </c:pt>
                <c:pt idx="1620">
                  <c:v>30.499700000000001</c:v>
                </c:pt>
                <c:pt idx="1621">
                  <c:v>30.500299999999999</c:v>
                </c:pt>
                <c:pt idx="1622">
                  <c:v>30.496600000000001</c:v>
                </c:pt>
                <c:pt idx="1623">
                  <c:v>30.498799999999999</c:v>
                </c:pt>
                <c:pt idx="1624">
                  <c:v>30.569299999999998</c:v>
                </c:pt>
                <c:pt idx="1625">
                  <c:v>30.564499999999999</c:v>
                </c:pt>
                <c:pt idx="1626">
                  <c:v>30.551100000000002</c:v>
                </c:pt>
                <c:pt idx="1627">
                  <c:v>30.533300000000001</c:v>
                </c:pt>
                <c:pt idx="1628">
                  <c:v>30.536899999999999</c:v>
                </c:pt>
                <c:pt idx="1629">
                  <c:v>30.580400000000001</c:v>
                </c:pt>
                <c:pt idx="1630">
                  <c:v>30.604700000000001</c:v>
                </c:pt>
                <c:pt idx="1631">
                  <c:v>30.597899999999999</c:v>
                </c:pt>
                <c:pt idx="1632">
                  <c:v>30.613</c:v>
                </c:pt>
                <c:pt idx="1633">
                  <c:v>30.6157</c:v>
                </c:pt>
                <c:pt idx="1634">
                  <c:v>30.618500000000001</c:v>
                </c:pt>
                <c:pt idx="1635">
                  <c:v>30.621400000000001</c:v>
                </c:pt>
                <c:pt idx="1636">
                  <c:v>30.620999999999999</c:v>
                </c:pt>
                <c:pt idx="1637">
                  <c:v>30.6266</c:v>
                </c:pt>
                <c:pt idx="1638">
                  <c:v>30.628699999999998</c:v>
                </c:pt>
                <c:pt idx="1639">
                  <c:v>30.628299999999999</c:v>
                </c:pt>
                <c:pt idx="1640">
                  <c:v>30.628599999999999</c:v>
                </c:pt>
                <c:pt idx="1641">
                  <c:v>30.6403</c:v>
                </c:pt>
                <c:pt idx="1642">
                  <c:v>30.644400000000001</c:v>
                </c:pt>
                <c:pt idx="1643">
                  <c:v>30.6464</c:v>
                </c:pt>
                <c:pt idx="1644">
                  <c:v>30.646599999999999</c:v>
                </c:pt>
                <c:pt idx="1645">
                  <c:v>30.645399999999999</c:v>
                </c:pt>
                <c:pt idx="1646">
                  <c:v>30.645600000000002</c:v>
                </c:pt>
                <c:pt idx="1647">
                  <c:v>30.6388</c:v>
                </c:pt>
                <c:pt idx="1648">
                  <c:v>30.629200000000001</c:v>
                </c:pt>
                <c:pt idx="1649">
                  <c:v>30.6356</c:v>
                </c:pt>
                <c:pt idx="1650">
                  <c:v>30.635999999999999</c:v>
                </c:pt>
                <c:pt idx="1651">
                  <c:v>30.635200000000001</c:v>
                </c:pt>
                <c:pt idx="1652">
                  <c:v>30.634899999999998</c:v>
                </c:pt>
                <c:pt idx="1653">
                  <c:v>30.633500000000002</c:v>
                </c:pt>
                <c:pt idx="1654">
                  <c:v>30.635400000000001</c:v>
                </c:pt>
                <c:pt idx="1655">
                  <c:v>30.626300000000001</c:v>
                </c:pt>
                <c:pt idx="1656">
                  <c:v>30.621400000000001</c:v>
                </c:pt>
                <c:pt idx="1657">
                  <c:v>30.630299999999998</c:v>
                </c:pt>
                <c:pt idx="1658">
                  <c:v>30.620999999999999</c:v>
                </c:pt>
                <c:pt idx="1659">
                  <c:v>30.633600000000001</c:v>
                </c:pt>
                <c:pt idx="1660">
                  <c:v>30.597300000000001</c:v>
                </c:pt>
                <c:pt idx="1661">
                  <c:v>30.568200000000001</c:v>
                </c:pt>
                <c:pt idx="1662">
                  <c:v>30.5306</c:v>
                </c:pt>
                <c:pt idx="1663">
                  <c:v>30.534600000000001</c:v>
                </c:pt>
                <c:pt idx="1664">
                  <c:v>30.535699999999999</c:v>
                </c:pt>
                <c:pt idx="1665">
                  <c:v>30.5442</c:v>
                </c:pt>
                <c:pt idx="1666">
                  <c:v>30.547699999999999</c:v>
                </c:pt>
                <c:pt idx="1667">
                  <c:v>30.535299999999999</c:v>
                </c:pt>
                <c:pt idx="1668">
                  <c:v>30.522500000000001</c:v>
                </c:pt>
                <c:pt idx="1669">
                  <c:v>30.5182</c:v>
                </c:pt>
                <c:pt idx="1670">
                  <c:v>30.5152</c:v>
                </c:pt>
                <c:pt idx="1671">
                  <c:v>30.516999999999999</c:v>
                </c:pt>
                <c:pt idx="1672">
                  <c:v>30.523700000000002</c:v>
                </c:pt>
                <c:pt idx="1673">
                  <c:v>30.526199999999999</c:v>
                </c:pt>
                <c:pt idx="1674">
                  <c:v>30.5258</c:v>
                </c:pt>
                <c:pt idx="1675">
                  <c:v>30.526700000000002</c:v>
                </c:pt>
                <c:pt idx="1676">
                  <c:v>30.536100000000001</c:v>
                </c:pt>
                <c:pt idx="1677">
                  <c:v>30.552</c:v>
                </c:pt>
                <c:pt idx="1678">
                  <c:v>30.6069</c:v>
                </c:pt>
                <c:pt idx="1679">
                  <c:v>30.626799999999999</c:v>
                </c:pt>
                <c:pt idx="1680">
                  <c:v>30.622699999999998</c:v>
                </c:pt>
                <c:pt idx="1681">
                  <c:v>30.621600000000001</c:v>
                </c:pt>
                <c:pt idx="1682">
                  <c:v>30.6205</c:v>
                </c:pt>
                <c:pt idx="1683">
                  <c:v>30.6236</c:v>
                </c:pt>
                <c:pt idx="1684">
                  <c:v>30.627099999999999</c:v>
                </c:pt>
                <c:pt idx="1685">
                  <c:v>30.629200000000001</c:v>
                </c:pt>
                <c:pt idx="1686">
                  <c:v>30.643000000000001</c:v>
                </c:pt>
                <c:pt idx="1687">
                  <c:v>30.648900000000001</c:v>
                </c:pt>
                <c:pt idx="1688">
                  <c:v>30.6494</c:v>
                </c:pt>
                <c:pt idx="1689">
                  <c:v>30.654699999999998</c:v>
                </c:pt>
                <c:pt idx="1690">
                  <c:v>30.653600000000001</c:v>
                </c:pt>
                <c:pt idx="1691">
                  <c:v>30.653199999999998</c:v>
                </c:pt>
                <c:pt idx="1692">
                  <c:v>30.6541</c:v>
                </c:pt>
                <c:pt idx="1693">
                  <c:v>30.655999999999999</c:v>
                </c:pt>
                <c:pt idx="1694">
                  <c:v>30.654199999999999</c:v>
                </c:pt>
                <c:pt idx="1695">
                  <c:v>30.653500000000001</c:v>
                </c:pt>
                <c:pt idx="1696">
                  <c:v>30.653500000000001</c:v>
                </c:pt>
                <c:pt idx="1697">
                  <c:v>30.650500000000001</c:v>
                </c:pt>
                <c:pt idx="1698">
                  <c:v>30.6477</c:v>
                </c:pt>
                <c:pt idx="1699">
                  <c:v>30.644400000000001</c:v>
                </c:pt>
                <c:pt idx="1700">
                  <c:v>30.645600000000002</c:v>
                </c:pt>
                <c:pt idx="1701">
                  <c:v>30.645600000000002</c:v>
                </c:pt>
                <c:pt idx="1702">
                  <c:v>30.6448</c:v>
                </c:pt>
                <c:pt idx="1703">
                  <c:v>30.643799999999999</c:v>
                </c:pt>
                <c:pt idx="1704">
                  <c:v>30.643599999999999</c:v>
                </c:pt>
                <c:pt idx="1705">
                  <c:v>30.6403</c:v>
                </c:pt>
                <c:pt idx="1706">
                  <c:v>30.642700000000001</c:v>
                </c:pt>
                <c:pt idx="1707">
                  <c:v>30.642700000000001</c:v>
                </c:pt>
                <c:pt idx="1708">
                  <c:v>30.643799999999999</c:v>
                </c:pt>
                <c:pt idx="1709">
                  <c:v>30.633800000000001</c:v>
                </c:pt>
                <c:pt idx="1710">
                  <c:v>30.625599999999999</c:v>
                </c:pt>
                <c:pt idx="1711">
                  <c:v>30.6036</c:v>
                </c:pt>
                <c:pt idx="1712">
                  <c:v>30.583100000000002</c:v>
                </c:pt>
                <c:pt idx="1713">
                  <c:v>30.5381</c:v>
                </c:pt>
                <c:pt idx="1714">
                  <c:v>30.526700000000002</c:v>
                </c:pt>
                <c:pt idx="1715">
                  <c:v>30.529900000000001</c:v>
                </c:pt>
                <c:pt idx="1716">
                  <c:v>30.533100000000001</c:v>
                </c:pt>
                <c:pt idx="1717">
                  <c:v>30.532699999999998</c:v>
                </c:pt>
                <c:pt idx="1718">
                  <c:v>30.521599999999999</c:v>
                </c:pt>
                <c:pt idx="1719">
                  <c:v>30.525300000000001</c:v>
                </c:pt>
                <c:pt idx="1720">
                  <c:v>30.526599999999998</c:v>
                </c:pt>
                <c:pt idx="1721">
                  <c:v>30.528199999999998</c:v>
                </c:pt>
                <c:pt idx="1722">
                  <c:v>30.535</c:v>
                </c:pt>
                <c:pt idx="1723">
                  <c:v>30.533300000000001</c:v>
                </c:pt>
                <c:pt idx="1724">
                  <c:v>30.5063</c:v>
                </c:pt>
                <c:pt idx="1725">
                  <c:v>30.5214</c:v>
                </c:pt>
                <c:pt idx="1726">
                  <c:v>30.537400000000002</c:v>
                </c:pt>
                <c:pt idx="1727">
                  <c:v>30.604700000000001</c:v>
                </c:pt>
                <c:pt idx="1728">
                  <c:v>30.6069</c:v>
                </c:pt>
                <c:pt idx="1729">
                  <c:v>30.621500000000001</c:v>
                </c:pt>
                <c:pt idx="1730">
                  <c:v>30.624099999999999</c:v>
                </c:pt>
                <c:pt idx="1731">
                  <c:v>30.6249</c:v>
                </c:pt>
                <c:pt idx="1732">
                  <c:v>30.628799999999998</c:v>
                </c:pt>
                <c:pt idx="1733">
                  <c:v>30.6295</c:v>
                </c:pt>
                <c:pt idx="1734">
                  <c:v>30.661000000000001</c:v>
                </c:pt>
                <c:pt idx="1735">
                  <c:v>30.680299999999999</c:v>
                </c:pt>
                <c:pt idx="1736">
                  <c:v>30.689</c:v>
                </c:pt>
                <c:pt idx="1737">
                  <c:v>30.6889</c:v>
                </c:pt>
                <c:pt idx="1738">
                  <c:v>30.683299999999999</c:v>
                </c:pt>
                <c:pt idx="1739">
                  <c:v>30.685400000000001</c:v>
                </c:pt>
                <c:pt idx="1740">
                  <c:v>30.684100000000001</c:v>
                </c:pt>
                <c:pt idx="1741">
                  <c:v>30.665400000000002</c:v>
                </c:pt>
                <c:pt idx="1742">
                  <c:v>30.682400000000001</c:v>
                </c:pt>
                <c:pt idx="1743">
                  <c:v>30.6738</c:v>
                </c:pt>
                <c:pt idx="1744">
                  <c:v>30.6631</c:v>
                </c:pt>
                <c:pt idx="1745">
                  <c:v>30.6662</c:v>
                </c:pt>
                <c:pt idx="1746">
                  <c:v>30.664400000000001</c:v>
                </c:pt>
                <c:pt idx="1747">
                  <c:v>30.668199999999999</c:v>
                </c:pt>
                <c:pt idx="1748">
                  <c:v>30.6633</c:v>
                </c:pt>
                <c:pt idx="1749">
                  <c:v>30.667200000000001</c:v>
                </c:pt>
                <c:pt idx="1750">
                  <c:v>30.6587</c:v>
                </c:pt>
                <c:pt idx="1751">
                  <c:v>30.660399999999999</c:v>
                </c:pt>
                <c:pt idx="1752">
                  <c:v>30.6526</c:v>
                </c:pt>
                <c:pt idx="1753">
                  <c:v>30.643699999999999</c:v>
                </c:pt>
                <c:pt idx="1754">
                  <c:v>30.604199999999999</c:v>
                </c:pt>
                <c:pt idx="1755">
                  <c:v>30.5928</c:v>
                </c:pt>
                <c:pt idx="1756">
                  <c:v>30.579799999999999</c:v>
                </c:pt>
                <c:pt idx="1757">
                  <c:v>30.622599999999998</c:v>
                </c:pt>
                <c:pt idx="1758">
                  <c:v>30.5504</c:v>
                </c:pt>
                <c:pt idx="1759">
                  <c:v>30.526800000000001</c:v>
                </c:pt>
                <c:pt idx="1760">
                  <c:v>30.523</c:v>
                </c:pt>
                <c:pt idx="1761">
                  <c:v>30.5154</c:v>
                </c:pt>
                <c:pt idx="1762">
                  <c:v>30.514900000000001</c:v>
                </c:pt>
                <c:pt idx="1763">
                  <c:v>30.516999999999999</c:v>
                </c:pt>
                <c:pt idx="1764">
                  <c:v>30.505400000000002</c:v>
                </c:pt>
                <c:pt idx="1765">
                  <c:v>30.51</c:v>
                </c:pt>
                <c:pt idx="1766">
                  <c:v>30.513300000000001</c:v>
                </c:pt>
                <c:pt idx="1767">
                  <c:v>30.511199999999999</c:v>
                </c:pt>
                <c:pt idx="1768">
                  <c:v>30.510200000000001</c:v>
                </c:pt>
                <c:pt idx="1769">
                  <c:v>30.5123</c:v>
                </c:pt>
                <c:pt idx="1770">
                  <c:v>30.509799999999998</c:v>
                </c:pt>
                <c:pt idx="1771">
                  <c:v>30.509799999999998</c:v>
                </c:pt>
                <c:pt idx="1772">
                  <c:v>30.508299999999998</c:v>
                </c:pt>
                <c:pt idx="1773">
                  <c:v>30.520399999999999</c:v>
                </c:pt>
                <c:pt idx="1774">
                  <c:v>30.515799999999999</c:v>
                </c:pt>
                <c:pt idx="1775">
                  <c:v>30.5229</c:v>
                </c:pt>
                <c:pt idx="1776">
                  <c:v>30.529299999999999</c:v>
                </c:pt>
                <c:pt idx="1777">
                  <c:v>30.635999999999999</c:v>
                </c:pt>
                <c:pt idx="1778">
                  <c:v>30.6294</c:v>
                </c:pt>
                <c:pt idx="1779">
                  <c:v>30.6173</c:v>
                </c:pt>
                <c:pt idx="1780">
                  <c:v>30.6143</c:v>
                </c:pt>
                <c:pt idx="1781">
                  <c:v>30.615600000000001</c:v>
                </c:pt>
                <c:pt idx="1782">
                  <c:v>30.633500000000002</c:v>
                </c:pt>
                <c:pt idx="1783">
                  <c:v>30.6341</c:v>
                </c:pt>
                <c:pt idx="1784">
                  <c:v>30.632400000000001</c:v>
                </c:pt>
                <c:pt idx="1785">
                  <c:v>30.6386</c:v>
                </c:pt>
                <c:pt idx="1786">
                  <c:v>30.636500000000002</c:v>
                </c:pt>
                <c:pt idx="1787">
                  <c:v>30.636500000000002</c:v>
                </c:pt>
                <c:pt idx="1788">
                  <c:v>30.640999999999998</c:v>
                </c:pt>
                <c:pt idx="1789">
                  <c:v>30.643899999999999</c:v>
                </c:pt>
                <c:pt idx="1790">
                  <c:v>30.6479</c:v>
                </c:pt>
                <c:pt idx="1791">
                  <c:v>30.652200000000001</c:v>
                </c:pt>
                <c:pt idx="1792">
                  <c:v>30.650700000000001</c:v>
                </c:pt>
                <c:pt idx="1793">
                  <c:v>30.655899999999999</c:v>
                </c:pt>
                <c:pt idx="1794">
                  <c:v>30.655000000000001</c:v>
                </c:pt>
                <c:pt idx="1795">
                  <c:v>30.654599999999999</c:v>
                </c:pt>
                <c:pt idx="1796">
                  <c:v>30.654699999999998</c:v>
                </c:pt>
                <c:pt idx="1797">
                  <c:v>30.660799999999998</c:v>
                </c:pt>
                <c:pt idx="1798">
                  <c:v>30.656300000000002</c:v>
                </c:pt>
                <c:pt idx="1799">
                  <c:v>30.660399999999999</c:v>
                </c:pt>
                <c:pt idx="1800">
                  <c:v>30.650500000000001</c:v>
                </c:pt>
                <c:pt idx="1801">
                  <c:v>30.650300000000001</c:v>
                </c:pt>
                <c:pt idx="1802">
                  <c:v>30.6508</c:v>
                </c:pt>
                <c:pt idx="1803">
                  <c:v>30.6496</c:v>
                </c:pt>
                <c:pt idx="1804">
                  <c:v>30.65</c:v>
                </c:pt>
                <c:pt idx="1805">
                  <c:v>30.652999999999999</c:v>
                </c:pt>
                <c:pt idx="1806">
                  <c:v>30.648599999999998</c:v>
                </c:pt>
                <c:pt idx="1807">
                  <c:v>30.650300000000001</c:v>
                </c:pt>
                <c:pt idx="1808">
                  <c:v>30.644200000000001</c:v>
                </c:pt>
                <c:pt idx="1809">
                  <c:v>30.597300000000001</c:v>
                </c:pt>
                <c:pt idx="1810">
                  <c:v>30.5792</c:v>
                </c:pt>
                <c:pt idx="1811">
                  <c:v>30.559000000000001</c:v>
                </c:pt>
                <c:pt idx="1812">
                  <c:v>30.539400000000001</c:v>
                </c:pt>
                <c:pt idx="1813">
                  <c:v>30.530100000000001</c:v>
                </c:pt>
                <c:pt idx="1814">
                  <c:v>30.5124</c:v>
                </c:pt>
                <c:pt idx="1815">
                  <c:v>30.514099999999999</c:v>
                </c:pt>
                <c:pt idx="1816">
                  <c:v>30.513300000000001</c:v>
                </c:pt>
                <c:pt idx="1817">
                  <c:v>30.513500000000001</c:v>
                </c:pt>
                <c:pt idx="1818">
                  <c:v>30.513500000000001</c:v>
                </c:pt>
                <c:pt idx="1819">
                  <c:v>30.514299999999999</c:v>
                </c:pt>
                <c:pt idx="1820">
                  <c:v>30.510899999999999</c:v>
                </c:pt>
                <c:pt idx="1821">
                  <c:v>30.516100000000002</c:v>
                </c:pt>
                <c:pt idx="1822">
                  <c:v>30.517199999999999</c:v>
                </c:pt>
                <c:pt idx="1823">
                  <c:v>30.518999999999998</c:v>
                </c:pt>
                <c:pt idx="1824">
                  <c:v>30.530100000000001</c:v>
                </c:pt>
                <c:pt idx="1825">
                  <c:v>30.5641</c:v>
                </c:pt>
                <c:pt idx="1826">
                  <c:v>30.622399999999999</c:v>
                </c:pt>
                <c:pt idx="1827">
                  <c:v>30.643799999999999</c:v>
                </c:pt>
                <c:pt idx="1828">
                  <c:v>30.6477</c:v>
                </c:pt>
                <c:pt idx="1829">
                  <c:v>30.6493</c:v>
                </c:pt>
                <c:pt idx="1830">
                  <c:v>30.647500000000001</c:v>
                </c:pt>
                <c:pt idx="1831">
                  <c:v>30.645299999999999</c:v>
                </c:pt>
                <c:pt idx="1832">
                  <c:v>30.644300000000001</c:v>
                </c:pt>
                <c:pt idx="1833">
                  <c:v>30.6464</c:v>
                </c:pt>
                <c:pt idx="1834">
                  <c:v>30.675899999999999</c:v>
                </c:pt>
                <c:pt idx="1835">
                  <c:v>30.689900000000002</c:v>
                </c:pt>
                <c:pt idx="1836">
                  <c:v>30.698899999999998</c:v>
                </c:pt>
                <c:pt idx="1837">
                  <c:v>30.6983</c:v>
                </c:pt>
                <c:pt idx="1838">
                  <c:v>30.696400000000001</c:v>
                </c:pt>
                <c:pt idx="1839">
                  <c:v>30.6937</c:v>
                </c:pt>
                <c:pt idx="1840">
                  <c:v>30.692599999999999</c:v>
                </c:pt>
                <c:pt idx="1841">
                  <c:v>30.691600000000001</c:v>
                </c:pt>
                <c:pt idx="1842">
                  <c:v>30.6938</c:v>
                </c:pt>
                <c:pt idx="1843">
                  <c:v>30.684100000000001</c:v>
                </c:pt>
                <c:pt idx="1844">
                  <c:v>30.6752</c:v>
                </c:pt>
                <c:pt idx="1845">
                  <c:v>30.6724</c:v>
                </c:pt>
                <c:pt idx="1846">
                  <c:v>30.674499999999998</c:v>
                </c:pt>
                <c:pt idx="1847">
                  <c:v>30.676500000000001</c:v>
                </c:pt>
                <c:pt idx="1848">
                  <c:v>30.676100000000002</c:v>
                </c:pt>
                <c:pt idx="1849">
                  <c:v>30.676200000000001</c:v>
                </c:pt>
                <c:pt idx="1850">
                  <c:v>30.6691</c:v>
                </c:pt>
                <c:pt idx="1851">
                  <c:v>30.6632</c:v>
                </c:pt>
                <c:pt idx="1852">
                  <c:v>30.6584</c:v>
                </c:pt>
                <c:pt idx="1853">
                  <c:v>30.652000000000001</c:v>
                </c:pt>
                <c:pt idx="1854">
                  <c:v>30.621500000000001</c:v>
                </c:pt>
                <c:pt idx="1855">
                  <c:v>30.601800000000001</c:v>
                </c:pt>
                <c:pt idx="1856">
                  <c:v>30.556899999999999</c:v>
                </c:pt>
                <c:pt idx="1857">
                  <c:v>30.517199999999999</c:v>
                </c:pt>
                <c:pt idx="1858">
                  <c:v>30.522099999999998</c:v>
                </c:pt>
                <c:pt idx="1859">
                  <c:v>30.512599999999999</c:v>
                </c:pt>
                <c:pt idx="1860">
                  <c:v>30.5046</c:v>
                </c:pt>
                <c:pt idx="1861">
                  <c:v>30.492899999999999</c:v>
                </c:pt>
                <c:pt idx="1862">
                  <c:v>30.472300000000001</c:v>
                </c:pt>
                <c:pt idx="1863">
                  <c:v>30.4786</c:v>
                </c:pt>
                <c:pt idx="1864">
                  <c:v>30.491199999999999</c:v>
                </c:pt>
                <c:pt idx="1865">
                  <c:v>30.478999999999999</c:v>
                </c:pt>
                <c:pt idx="1866">
                  <c:v>30.476400000000002</c:v>
                </c:pt>
                <c:pt idx="1867">
                  <c:v>30.470300000000002</c:v>
                </c:pt>
                <c:pt idx="1868">
                  <c:v>30.4712</c:v>
                </c:pt>
                <c:pt idx="1869">
                  <c:v>30.4724</c:v>
                </c:pt>
                <c:pt idx="1870">
                  <c:v>30.4832</c:v>
                </c:pt>
                <c:pt idx="1871">
                  <c:v>30.486499999999999</c:v>
                </c:pt>
                <c:pt idx="1872">
                  <c:v>30.4939</c:v>
                </c:pt>
                <c:pt idx="1873">
                  <c:v>30.527899999999999</c:v>
                </c:pt>
                <c:pt idx="1874">
                  <c:v>30.572900000000001</c:v>
                </c:pt>
                <c:pt idx="1875">
                  <c:v>30.622800000000002</c:v>
                </c:pt>
                <c:pt idx="1876">
                  <c:v>30.629799999999999</c:v>
                </c:pt>
                <c:pt idx="1877">
                  <c:v>30.6432</c:v>
                </c:pt>
                <c:pt idx="1878">
                  <c:v>30.64</c:v>
                </c:pt>
                <c:pt idx="1879">
                  <c:v>30.649799999999999</c:v>
                </c:pt>
                <c:pt idx="1880">
                  <c:v>30.652200000000001</c:v>
                </c:pt>
                <c:pt idx="1881">
                  <c:v>30.6585</c:v>
                </c:pt>
                <c:pt idx="1882">
                  <c:v>30.659600000000001</c:v>
                </c:pt>
                <c:pt idx="1883">
                  <c:v>30.659199999999998</c:v>
                </c:pt>
                <c:pt idx="1884">
                  <c:v>30.659400000000002</c:v>
                </c:pt>
                <c:pt idx="1885">
                  <c:v>30.658300000000001</c:v>
                </c:pt>
                <c:pt idx="1886">
                  <c:v>30.654199999999999</c:v>
                </c:pt>
                <c:pt idx="1887">
                  <c:v>30.657</c:v>
                </c:pt>
                <c:pt idx="1888">
                  <c:v>30.655899999999999</c:v>
                </c:pt>
                <c:pt idx="1889">
                  <c:v>30.655899999999999</c:v>
                </c:pt>
                <c:pt idx="1890">
                  <c:v>30.660299999999999</c:v>
                </c:pt>
                <c:pt idx="1891">
                  <c:v>30.6615</c:v>
                </c:pt>
                <c:pt idx="1892">
                  <c:v>30.660399999999999</c:v>
                </c:pt>
                <c:pt idx="1893">
                  <c:v>30.6599</c:v>
                </c:pt>
                <c:pt idx="1894">
                  <c:v>30.661100000000001</c:v>
                </c:pt>
                <c:pt idx="1895">
                  <c:v>30.662500000000001</c:v>
                </c:pt>
                <c:pt idx="1896">
                  <c:v>30.6631</c:v>
                </c:pt>
                <c:pt idx="1897">
                  <c:v>30.663699999999999</c:v>
                </c:pt>
                <c:pt idx="1898">
                  <c:v>30.653700000000001</c:v>
                </c:pt>
                <c:pt idx="1899">
                  <c:v>30.651800000000001</c:v>
                </c:pt>
                <c:pt idx="1900">
                  <c:v>30.653600000000001</c:v>
                </c:pt>
                <c:pt idx="1901">
                  <c:v>30.6524</c:v>
                </c:pt>
                <c:pt idx="1902">
                  <c:v>30.652999999999999</c:v>
                </c:pt>
                <c:pt idx="1903">
                  <c:v>30.656500000000001</c:v>
                </c:pt>
                <c:pt idx="1904">
                  <c:v>30.657</c:v>
                </c:pt>
                <c:pt idx="1905">
                  <c:v>30.6435</c:v>
                </c:pt>
                <c:pt idx="1906">
                  <c:v>30.652100000000001</c:v>
                </c:pt>
                <c:pt idx="1907">
                  <c:v>30.647600000000001</c:v>
                </c:pt>
                <c:pt idx="1908">
                  <c:v>30.645399999999999</c:v>
                </c:pt>
                <c:pt idx="1909">
                  <c:v>30.6465</c:v>
                </c:pt>
                <c:pt idx="1910">
                  <c:v>30.607600000000001</c:v>
                </c:pt>
                <c:pt idx="1911">
                  <c:v>30.57</c:v>
                </c:pt>
                <c:pt idx="1912">
                  <c:v>30.544899999999998</c:v>
                </c:pt>
                <c:pt idx="1913">
                  <c:v>30.5443</c:v>
                </c:pt>
                <c:pt idx="1914">
                  <c:v>30.536999999999999</c:v>
                </c:pt>
                <c:pt idx="1915">
                  <c:v>30.535699999999999</c:v>
                </c:pt>
                <c:pt idx="1916">
                  <c:v>30.532399999999999</c:v>
                </c:pt>
                <c:pt idx="1917">
                  <c:v>30.5273</c:v>
                </c:pt>
                <c:pt idx="1918">
                  <c:v>30.529299999999999</c:v>
                </c:pt>
                <c:pt idx="1919">
                  <c:v>30.536799999999999</c:v>
                </c:pt>
                <c:pt idx="1920">
                  <c:v>30.537800000000001</c:v>
                </c:pt>
                <c:pt idx="1921">
                  <c:v>30.5899</c:v>
                </c:pt>
                <c:pt idx="1922">
                  <c:v>30.629799999999999</c:v>
                </c:pt>
                <c:pt idx="1923">
                  <c:v>30.620100000000001</c:v>
                </c:pt>
                <c:pt idx="1924">
                  <c:v>30.582699999999999</c:v>
                </c:pt>
                <c:pt idx="1925">
                  <c:v>30.570599999999999</c:v>
                </c:pt>
                <c:pt idx="1926">
                  <c:v>30.6279</c:v>
                </c:pt>
                <c:pt idx="1927">
                  <c:v>30.638500000000001</c:v>
                </c:pt>
                <c:pt idx="1928">
                  <c:v>30.641100000000002</c:v>
                </c:pt>
                <c:pt idx="1929">
                  <c:v>30.641500000000001</c:v>
                </c:pt>
                <c:pt idx="1930">
                  <c:v>30.6404</c:v>
                </c:pt>
                <c:pt idx="1931">
                  <c:v>30.6463</c:v>
                </c:pt>
                <c:pt idx="1932">
                  <c:v>30.658200000000001</c:v>
                </c:pt>
                <c:pt idx="1933">
                  <c:v>30.690100000000001</c:v>
                </c:pt>
                <c:pt idx="1934">
                  <c:v>30.692799999999998</c:v>
                </c:pt>
                <c:pt idx="1935">
                  <c:v>30.691400000000002</c:v>
                </c:pt>
                <c:pt idx="1936">
                  <c:v>30.6892</c:v>
                </c:pt>
                <c:pt idx="1937">
                  <c:v>30.682600000000001</c:v>
                </c:pt>
                <c:pt idx="1938">
                  <c:v>30.6553</c:v>
                </c:pt>
                <c:pt idx="1939">
                  <c:v>30.648</c:v>
                </c:pt>
                <c:pt idx="1940">
                  <c:v>30.653400000000001</c:v>
                </c:pt>
                <c:pt idx="1941">
                  <c:v>30.653500000000001</c:v>
                </c:pt>
                <c:pt idx="1942">
                  <c:v>30.6571</c:v>
                </c:pt>
                <c:pt idx="1943">
                  <c:v>30.658999999999999</c:v>
                </c:pt>
                <c:pt idx="1944">
                  <c:v>30.658999999999999</c:v>
                </c:pt>
                <c:pt idx="1945">
                  <c:v>30.6587</c:v>
                </c:pt>
                <c:pt idx="1946">
                  <c:v>30.658999999999999</c:v>
                </c:pt>
                <c:pt idx="1947">
                  <c:v>30.654499999999999</c:v>
                </c:pt>
                <c:pt idx="1948">
                  <c:v>30.652799999999999</c:v>
                </c:pt>
                <c:pt idx="1949">
                  <c:v>30.654599999999999</c:v>
                </c:pt>
                <c:pt idx="1950">
                  <c:v>30.651599999999998</c:v>
                </c:pt>
                <c:pt idx="1951">
                  <c:v>30.653300000000002</c:v>
                </c:pt>
                <c:pt idx="1952">
                  <c:v>30.648</c:v>
                </c:pt>
                <c:pt idx="1953">
                  <c:v>30.6068</c:v>
                </c:pt>
                <c:pt idx="1954">
                  <c:v>30.5855</c:v>
                </c:pt>
                <c:pt idx="1955">
                  <c:v>30.569500000000001</c:v>
                </c:pt>
                <c:pt idx="1956">
                  <c:v>30.566700000000001</c:v>
                </c:pt>
                <c:pt idx="1957">
                  <c:v>30.545999999999999</c:v>
                </c:pt>
                <c:pt idx="1958">
                  <c:v>30.536799999999999</c:v>
                </c:pt>
                <c:pt idx="1959">
                  <c:v>30.514600000000002</c:v>
                </c:pt>
                <c:pt idx="1960">
                  <c:v>30.512499999999999</c:v>
                </c:pt>
                <c:pt idx="1961">
                  <c:v>30.527799999999999</c:v>
                </c:pt>
                <c:pt idx="1962">
                  <c:v>30.517800000000001</c:v>
                </c:pt>
                <c:pt idx="1963">
                  <c:v>30.515599999999999</c:v>
                </c:pt>
                <c:pt idx="1964">
                  <c:v>30.516999999999999</c:v>
                </c:pt>
                <c:pt idx="1965">
                  <c:v>30.512499999999999</c:v>
                </c:pt>
                <c:pt idx="1966">
                  <c:v>30.5123</c:v>
                </c:pt>
                <c:pt idx="1967">
                  <c:v>30.502199999999998</c:v>
                </c:pt>
                <c:pt idx="1968">
                  <c:v>30.498000000000001</c:v>
                </c:pt>
                <c:pt idx="1969">
                  <c:v>30.497299999999999</c:v>
                </c:pt>
                <c:pt idx="1970">
                  <c:v>30.542400000000001</c:v>
                </c:pt>
                <c:pt idx="1971">
                  <c:v>30.536100000000001</c:v>
                </c:pt>
                <c:pt idx="1972">
                  <c:v>30.544499999999999</c:v>
                </c:pt>
                <c:pt idx="1973">
                  <c:v>30.528400000000001</c:v>
                </c:pt>
                <c:pt idx="1974">
                  <c:v>30.6219</c:v>
                </c:pt>
                <c:pt idx="1975">
                  <c:v>30.6493</c:v>
                </c:pt>
                <c:pt idx="1976">
                  <c:v>30.652100000000001</c:v>
                </c:pt>
                <c:pt idx="1977">
                  <c:v>30.657499999999999</c:v>
                </c:pt>
                <c:pt idx="1978">
                  <c:v>30.6645</c:v>
                </c:pt>
                <c:pt idx="1979">
                  <c:v>30.6646</c:v>
                </c:pt>
                <c:pt idx="1980">
                  <c:v>30.667200000000001</c:v>
                </c:pt>
                <c:pt idx="1981">
                  <c:v>30.663900000000002</c:v>
                </c:pt>
                <c:pt idx="1982">
                  <c:v>30.665500000000002</c:v>
                </c:pt>
                <c:pt idx="1983">
                  <c:v>30.665299999999998</c:v>
                </c:pt>
                <c:pt idx="1984">
                  <c:v>30.666399999999999</c:v>
                </c:pt>
                <c:pt idx="1985">
                  <c:v>30.665700000000001</c:v>
                </c:pt>
                <c:pt idx="1986">
                  <c:v>30.667300000000001</c:v>
                </c:pt>
                <c:pt idx="1987">
                  <c:v>30.6677</c:v>
                </c:pt>
                <c:pt idx="1988">
                  <c:v>30.6675</c:v>
                </c:pt>
                <c:pt idx="1989">
                  <c:v>30.668700000000001</c:v>
                </c:pt>
                <c:pt idx="1990">
                  <c:v>30.6707</c:v>
                </c:pt>
                <c:pt idx="1991">
                  <c:v>30.67</c:v>
                </c:pt>
                <c:pt idx="1992">
                  <c:v>30.6709</c:v>
                </c:pt>
                <c:pt idx="1993">
                  <c:v>30.671299999999999</c:v>
                </c:pt>
                <c:pt idx="1994">
                  <c:v>30.6709</c:v>
                </c:pt>
                <c:pt idx="1995">
                  <c:v>30.6708</c:v>
                </c:pt>
                <c:pt idx="1996">
                  <c:v>30.6706</c:v>
                </c:pt>
                <c:pt idx="1997">
                  <c:v>30.670400000000001</c:v>
                </c:pt>
                <c:pt idx="1998">
                  <c:v>30.670100000000001</c:v>
                </c:pt>
                <c:pt idx="1999">
                  <c:v>30.668900000000001</c:v>
                </c:pt>
                <c:pt idx="2000">
                  <c:v>30.669699999999999</c:v>
                </c:pt>
                <c:pt idx="2001">
                  <c:v>30.6694</c:v>
                </c:pt>
                <c:pt idx="2002">
                  <c:v>30.6692</c:v>
                </c:pt>
                <c:pt idx="2003">
                  <c:v>30.668099999999999</c:v>
                </c:pt>
                <c:pt idx="2004">
                  <c:v>30.666899999999998</c:v>
                </c:pt>
                <c:pt idx="2005">
                  <c:v>30.665800000000001</c:v>
                </c:pt>
                <c:pt idx="2006">
                  <c:v>30.666599999999999</c:v>
                </c:pt>
                <c:pt idx="2007">
                  <c:v>30.667000000000002</c:v>
                </c:pt>
                <c:pt idx="2008">
                  <c:v>30.665299999999998</c:v>
                </c:pt>
                <c:pt idx="2009">
                  <c:v>30.660499999999999</c:v>
                </c:pt>
                <c:pt idx="2010">
                  <c:v>30.646100000000001</c:v>
                </c:pt>
                <c:pt idx="2011">
                  <c:v>30.585999999999999</c:v>
                </c:pt>
                <c:pt idx="2012">
                  <c:v>30.561800000000002</c:v>
                </c:pt>
                <c:pt idx="2013">
                  <c:v>30.588000000000001</c:v>
                </c:pt>
                <c:pt idx="2014">
                  <c:v>30.565100000000001</c:v>
                </c:pt>
                <c:pt idx="2015">
                  <c:v>30.558499999999999</c:v>
                </c:pt>
                <c:pt idx="2016">
                  <c:v>30.5656</c:v>
                </c:pt>
                <c:pt idx="2017">
                  <c:v>30.5701</c:v>
                </c:pt>
                <c:pt idx="2018">
                  <c:v>30.570499999999999</c:v>
                </c:pt>
                <c:pt idx="2019">
                  <c:v>30.576899999999998</c:v>
                </c:pt>
                <c:pt idx="2020">
                  <c:v>30.582599999999999</c:v>
                </c:pt>
                <c:pt idx="2021">
                  <c:v>30.5807</c:v>
                </c:pt>
                <c:pt idx="2022">
                  <c:v>30.574300000000001</c:v>
                </c:pt>
                <c:pt idx="2023">
                  <c:v>30.567499999999999</c:v>
                </c:pt>
                <c:pt idx="2024">
                  <c:v>30.569500000000001</c:v>
                </c:pt>
                <c:pt idx="2025">
                  <c:v>30.571100000000001</c:v>
                </c:pt>
                <c:pt idx="2026">
                  <c:v>30.658000000000001</c:v>
                </c:pt>
                <c:pt idx="2027">
                  <c:v>30.6568</c:v>
                </c:pt>
                <c:pt idx="2028">
                  <c:v>30.6418</c:v>
                </c:pt>
                <c:pt idx="2029">
                  <c:v>30.652000000000001</c:v>
                </c:pt>
                <c:pt idx="2030">
                  <c:v>30.655799999999999</c:v>
                </c:pt>
                <c:pt idx="2031">
                  <c:v>30.667200000000001</c:v>
                </c:pt>
                <c:pt idx="2032">
                  <c:v>30.6693</c:v>
                </c:pt>
                <c:pt idx="2033">
                  <c:v>30.670100000000001</c:v>
                </c:pt>
                <c:pt idx="2034">
                  <c:v>30.669</c:v>
                </c:pt>
                <c:pt idx="2035">
                  <c:v>30.669599999999999</c:v>
                </c:pt>
                <c:pt idx="2036">
                  <c:v>30.6403</c:v>
                </c:pt>
                <c:pt idx="2037">
                  <c:v>30.648800000000001</c:v>
                </c:pt>
                <c:pt idx="2038">
                  <c:v>30.6508</c:v>
                </c:pt>
                <c:pt idx="2039">
                  <c:v>30.653400000000001</c:v>
                </c:pt>
                <c:pt idx="2040">
                  <c:v>30.660699999999999</c:v>
                </c:pt>
                <c:pt idx="2041">
                  <c:v>30.662700000000001</c:v>
                </c:pt>
                <c:pt idx="2042">
                  <c:v>30.660499999999999</c:v>
                </c:pt>
                <c:pt idx="2043">
                  <c:v>30.661799999999999</c:v>
                </c:pt>
                <c:pt idx="2044">
                  <c:v>30.660299999999999</c:v>
                </c:pt>
                <c:pt idx="2045">
                  <c:v>30.6601</c:v>
                </c:pt>
                <c:pt idx="2046">
                  <c:v>30.663799999999998</c:v>
                </c:pt>
                <c:pt idx="2047">
                  <c:v>30.6633</c:v>
                </c:pt>
                <c:pt idx="2048">
                  <c:v>30.664300000000001</c:v>
                </c:pt>
                <c:pt idx="2049">
                  <c:v>30.659300000000002</c:v>
                </c:pt>
                <c:pt idx="2050">
                  <c:v>30.648700000000002</c:v>
                </c:pt>
                <c:pt idx="2051">
                  <c:v>30.594799999999999</c:v>
                </c:pt>
                <c:pt idx="2052">
                  <c:v>30.5791</c:v>
                </c:pt>
                <c:pt idx="2053">
                  <c:v>30.528600000000001</c:v>
                </c:pt>
                <c:pt idx="2054">
                  <c:v>30.533200000000001</c:v>
                </c:pt>
                <c:pt idx="2055">
                  <c:v>30.508900000000001</c:v>
                </c:pt>
                <c:pt idx="2056">
                  <c:v>30.502300000000002</c:v>
                </c:pt>
                <c:pt idx="2057">
                  <c:v>30.501100000000001</c:v>
                </c:pt>
                <c:pt idx="2058">
                  <c:v>30.5106</c:v>
                </c:pt>
                <c:pt idx="2059">
                  <c:v>30.493200000000002</c:v>
                </c:pt>
                <c:pt idx="2060">
                  <c:v>30.4879</c:v>
                </c:pt>
                <c:pt idx="2061">
                  <c:v>30.511700000000001</c:v>
                </c:pt>
                <c:pt idx="2062">
                  <c:v>30.4924</c:v>
                </c:pt>
                <c:pt idx="2063">
                  <c:v>30.490300000000001</c:v>
                </c:pt>
                <c:pt idx="2064">
                  <c:v>30.4862</c:v>
                </c:pt>
                <c:pt idx="2065">
                  <c:v>30.4849</c:v>
                </c:pt>
                <c:pt idx="2066">
                  <c:v>30.476299999999998</c:v>
                </c:pt>
                <c:pt idx="2067">
                  <c:v>30.474399999999999</c:v>
                </c:pt>
                <c:pt idx="2068">
                  <c:v>30.473400000000002</c:v>
                </c:pt>
                <c:pt idx="2069">
                  <c:v>30.544499999999999</c:v>
                </c:pt>
                <c:pt idx="2070">
                  <c:v>30.546500000000002</c:v>
                </c:pt>
                <c:pt idx="2071">
                  <c:v>30.569500000000001</c:v>
                </c:pt>
                <c:pt idx="2072">
                  <c:v>30.636900000000001</c:v>
                </c:pt>
                <c:pt idx="2073">
                  <c:v>30.639399999999998</c:v>
                </c:pt>
                <c:pt idx="2074">
                  <c:v>30.646999999999998</c:v>
                </c:pt>
                <c:pt idx="2075">
                  <c:v>30.6554</c:v>
                </c:pt>
                <c:pt idx="2076">
                  <c:v>30.668900000000001</c:v>
                </c:pt>
                <c:pt idx="2077">
                  <c:v>30.673300000000001</c:v>
                </c:pt>
                <c:pt idx="2078">
                  <c:v>30.668600000000001</c:v>
                </c:pt>
                <c:pt idx="2079">
                  <c:v>30.6648</c:v>
                </c:pt>
                <c:pt idx="2080">
                  <c:v>30.6602</c:v>
                </c:pt>
                <c:pt idx="2081">
                  <c:v>30.667400000000001</c:v>
                </c:pt>
                <c:pt idx="2082">
                  <c:v>30.6646</c:v>
                </c:pt>
                <c:pt idx="2083">
                  <c:v>30.6631</c:v>
                </c:pt>
                <c:pt idx="2084">
                  <c:v>30.665600000000001</c:v>
                </c:pt>
                <c:pt idx="2085">
                  <c:v>30.6572</c:v>
                </c:pt>
                <c:pt idx="2086">
                  <c:v>30.664999999999999</c:v>
                </c:pt>
                <c:pt idx="2087">
                  <c:v>30.667100000000001</c:v>
                </c:pt>
                <c:pt idx="2088">
                  <c:v>30.665800000000001</c:v>
                </c:pt>
                <c:pt idx="2089">
                  <c:v>30.663699999999999</c:v>
                </c:pt>
                <c:pt idx="2090">
                  <c:v>30.6645</c:v>
                </c:pt>
                <c:pt idx="2091">
                  <c:v>30.671399999999998</c:v>
                </c:pt>
                <c:pt idx="2092">
                  <c:v>30.673400000000001</c:v>
                </c:pt>
                <c:pt idx="2093">
                  <c:v>30.674099999999999</c:v>
                </c:pt>
                <c:pt idx="2094">
                  <c:v>30.6739</c:v>
                </c:pt>
                <c:pt idx="2095">
                  <c:v>30.6739</c:v>
                </c:pt>
                <c:pt idx="2096">
                  <c:v>30.6724</c:v>
                </c:pt>
                <c:pt idx="2097">
                  <c:v>30.671600000000002</c:v>
                </c:pt>
                <c:pt idx="2098">
                  <c:v>30.669799999999999</c:v>
                </c:pt>
                <c:pt idx="2099">
                  <c:v>30.665900000000001</c:v>
                </c:pt>
                <c:pt idx="2100">
                  <c:v>30.665199999999999</c:v>
                </c:pt>
                <c:pt idx="2101">
                  <c:v>30.6663</c:v>
                </c:pt>
                <c:pt idx="2102">
                  <c:v>30.666</c:v>
                </c:pt>
                <c:pt idx="2103">
                  <c:v>30.665700000000001</c:v>
                </c:pt>
                <c:pt idx="2104">
                  <c:v>30.663399999999999</c:v>
                </c:pt>
                <c:pt idx="2105">
                  <c:v>30.663900000000002</c:v>
                </c:pt>
                <c:pt idx="2106">
                  <c:v>30.661200000000001</c:v>
                </c:pt>
                <c:pt idx="2107">
                  <c:v>30.659800000000001</c:v>
                </c:pt>
                <c:pt idx="2108">
                  <c:v>30.6587</c:v>
                </c:pt>
                <c:pt idx="2109">
                  <c:v>30.653400000000001</c:v>
                </c:pt>
                <c:pt idx="2110">
                  <c:v>30.648900000000001</c:v>
                </c:pt>
                <c:pt idx="2111">
                  <c:v>30.634</c:v>
                </c:pt>
                <c:pt idx="2112">
                  <c:v>30.573</c:v>
                </c:pt>
                <c:pt idx="2113">
                  <c:v>30.577500000000001</c:v>
                </c:pt>
                <c:pt idx="2114">
                  <c:v>30.581299999999999</c:v>
                </c:pt>
                <c:pt idx="2115">
                  <c:v>30.582000000000001</c:v>
                </c:pt>
                <c:pt idx="2116">
                  <c:v>30.5899</c:v>
                </c:pt>
                <c:pt idx="2117">
                  <c:v>30.597300000000001</c:v>
                </c:pt>
                <c:pt idx="2118">
                  <c:v>30.600300000000001</c:v>
                </c:pt>
                <c:pt idx="2119">
                  <c:v>30.613199999999999</c:v>
                </c:pt>
                <c:pt idx="2120">
                  <c:v>30.597799999999999</c:v>
                </c:pt>
                <c:pt idx="2121">
                  <c:v>30.584900000000001</c:v>
                </c:pt>
                <c:pt idx="2122">
                  <c:v>30.5822</c:v>
                </c:pt>
                <c:pt idx="2123">
                  <c:v>30.5763</c:v>
                </c:pt>
                <c:pt idx="2124">
                  <c:v>30.575299999999999</c:v>
                </c:pt>
                <c:pt idx="2125">
                  <c:v>30.576499999999999</c:v>
                </c:pt>
                <c:pt idx="2126">
                  <c:v>30.645399999999999</c:v>
                </c:pt>
                <c:pt idx="2127">
                  <c:v>30.658799999999999</c:v>
                </c:pt>
                <c:pt idx="2128">
                  <c:v>30.638200000000001</c:v>
                </c:pt>
                <c:pt idx="2129">
                  <c:v>30.643699999999999</c:v>
                </c:pt>
                <c:pt idx="2130">
                  <c:v>30.650400000000001</c:v>
                </c:pt>
                <c:pt idx="2131">
                  <c:v>30.652799999999999</c:v>
                </c:pt>
                <c:pt idx="2132">
                  <c:v>30.657299999999999</c:v>
                </c:pt>
                <c:pt idx="2133">
                  <c:v>30.670400000000001</c:v>
                </c:pt>
                <c:pt idx="2134">
                  <c:v>30.671199999999999</c:v>
                </c:pt>
                <c:pt idx="2135">
                  <c:v>30.6294</c:v>
                </c:pt>
                <c:pt idx="2136">
                  <c:v>30.648</c:v>
                </c:pt>
                <c:pt idx="2137">
                  <c:v>30.652200000000001</c:v>
                </c:pt>
                <c:pt idx="2138">
                  <c:v>30.655799999999999</c:v>
                </c:pt>
                <c:pt idx="2139">
                  <c:v>30.664899999999999</c:v>
                </c:pt>
                <c:pt idx="2140">
                  <c:v>30.665299999999998</c:v>
                </c:pt>
                <c:pt idx="2141">
                  <c:v>30.663799999999998</c:v>
                </c:pt>
                <c:pt idx="2142">
                  <c:v>30.664200000000001</c:v>
                </c:pt>
                <c:pt idx="2143">
                  <c:v>30.662400000000002</c:v>
                </c:pt>
                <c:pt idx="2144">
                  <c:v>30.662600000000001</c:v>
                </c:pt>
                <c:pt idx="2145">
                  <c:v>30.661300000000001</c:v>
                </c:pt>
                <c:pt idx="2146">
                  <c:v>30.661200000000001</c:v>
                </c:pt>
                <c:pt idx="2147">
                  <c:v>30.6586</c:v>
                </c:pt>
                <c:pt idx="2148">
                  <c:v>30.652100000000001</c:v>
                </c:pt>
                <c:pt idx="2149">
                  <c:v>30.611499999999999</c:v>
                </c:pt>
                <c:pt idx="2150">
                  <c:v>30.580500000000001</c:v>
                </c:pt>
                <c:pt idx="2151">
                  <c:v>30.545400000000001</c:v>
                </c:pt>
                <c:pt idx="2152">
                  <c:v>30.5366</c:v>
                </c:pt>
                <c:pt idx="2153">
                  <c:v>30.522500000000001</c:v>
                </c:pt>
                <c:pt idx="2154">
                  <c:v>30.521799999999999</c:v>
                </c:pt>
                <c:pt idx="2155">
                  <c:v>30.520800000000001</c:v>
                </c:pt>
                <c:pt idx="2156">
                  <c:v>30.531099999999999</c:v>
                </c:pt>
                <c:pt idx="2157">
                  <c:v>30.529800000000002</c:v>
                </c:pt>
                <c:pt idx="2158">
                  <c:v>30.4984</c:v>
                </c:pt>
                <c:pt idx="2159">
                  <c:v>30.5001</c:v>
                </c:pt>
                <c:pt idx="2160">
                  <c:v>30.5032</c:v>
                </c:pt>
                <c:pt idx="2161">
                  <c:v>30.507999999999999</c:v>
                </c:pt>
                <c:pt idx="2162">
                  <c:v>30.503900000000002</c:v>
                </c:pt>
                <c:pt idx="2163">
                  <c:v>30.4971</c:v>
                </c:pt>
                <c:pt idx="2164">
                  <c:v>30.500499999999999</c:v>
                </c:pt>
                <c:pt idx="2165">
                  <c:v>30.501000000000001</c:v>
                </c:pt>
                <c:pt idx="2166">
                  <c:v>30.501799999999999</c:v>
                </c:pt>
                <c:pt idx="2167">
                  <c:v>30.511500000000002</c:v>
                </c:pt>
                <c:pt idx="2168">
                  <c:v>30.518999999999998</c:v>
                </c:pt>
                <c:pt idx="2169">
                  <c:v>30.572399999999998</c:v>
                </c:pt>
                <c:pt idx="2170">
                  <c:v>30.508600000000001</c:v>
                </c:pt>
                <c:pt idx="2171">
                  <c:v>30.601600000000001</c:v>
                </c:pt>
                <c:pt idx="2172">
                  <c:v>30.612100000000002</c:v>
                </c:pt>
                <c:pt idx="2173">
                  <c:v>30.6084</c:v>
                </c:pt>
                <c:pt idx="2174">
                  <c:v>30.6447</c:v>
                </c:pt>
                <c:pt idx="2175">
                  <c:v>30.655200000000001</c:v>
                </c:pt>
                <c:pt idx="2176">
                  <c:v>30.659600000000001</c:v>
                </c:pt>
                <c:pt idx="2177">
                  <c:v>30.6676</c:v>
                </c:pt>
                <c:pt idx="2178">
                  <c:v>30.668900000000001</c:v>
                </c:pt>
                <c:pt idx="2179">
                  <c:v>30.673100000000002</c:v>
                </c:pt>
                <c:pt idx="2180">
                  <c:v>30.673200000000001</c:v>
                </c:pt>
                <c:pt idx="2181">
                  <c:v>30.669699999999999</c:v>
                </c:pt>
                <c:pt idx="2182">
                  <c:v>30.6721</c:v>
                </c:pt>
                <c:pt idx="2183">
                  <c:v>30.666799999999999</c:v>
                </c:pt>
                <c:pt idx="2184">
                  <c:v>30.672799999999999</c:v>
                </c:pt>
                <c:pt idx="2185">
                  <c:v>30.678100000000001</c:v>
                </c:pt>
                <c:pt idx="2186">
                  <c:v>30.674700000000001</c:v>
                </c:pt>
                <c:pt idx="2187">
                  <c:v>30.6783</c:v>
                </c:pt>
                <c:pt idx="2188">
                  <c:v>30.6814</c:v>
                </c:pt>
                <c:pt idx="2189">
                  <c:v>30.682700000000001</c:v>
                </c:pt>
                <c:pt idx="2190">
                  <c:v>30.681100000000001</c:v>
                </c:pt>
                <c:pt idx="2191">
                  <c:v>30.6782</c:v>
                </c:pt>
                <c:pt idx="2192">
                  <c:v>30.6782</c:v>
                </c:pt>
                <c:pt idx="2193">
                  <c:v>30.677900000000001</c:v>
                </c:pt>
                <c:pt idx="2194">
                  <c:v>30.6769</c:v>
                </c:pt>
                <c:pt idx="2195">
                  <c:v>30.677600000000002</c:v>
                </c:pt>
                <c:pt idx="2196">
                  <c:v>30.678799999999999</c:v>
                </c:pt>
                <c:pt idx="2197">
                  <c:v>30.678699999999999</c:v>
                </c:pt>
                <c:pt idx="2198">
                  <c:v>30.678000000000001</c:v>
                </c:pt>
                <c:pt idx="2199">
                  <c:v>30.676300000000001</c:v>
                </c:pt>
                <c:pt idx="2200">
                  <c:v>30.674299999999999</c:v>
                </c:pt>
                <c:pt idx="2201">
                  <c:v>30.6721</c:v>
                </c:pt>
                <c:pt idx="2202">
                  <c:v>30.6724</c:v>
                </c:pt>
                <c:pt idx="2203">
                  <c:v>30.6724</c:v>
                </c:pt>
                <c:pt idx="2204">
                  <c:v>30.671299999999999</c:v>
                </c:pt>
                <c:pt idx="2205">
                  <c:v>30.6706</c:v>
                </c:pt>
                <c:pt idx="2206">
                  <c:v>30.669599999999999</c:v>
                </c:pt>
                <c:pt idx="2207">
                  <c:v>30.6632</c:v>
                </c:pt>
                <c:pt idx="2208">
                  <c:v>30.6675</c:v>
                </c:pt>
                <c:pt idx="2209">
                  <c:v>30.661899999999999</c:v>
                </c:pt>
                <c:pt idx="2210">
                  <c:v>30.6599</c:v>
                </c:pt>
                <c:pt idx="2211">
                  <c:v>30.644600000000001</c:v>
                </c:pt>
                <c:pt idx="2212">
                  <c:v>30.6465</c:v>
                </c:pt>
                <c:pt idx="2213">
                  <c:v>30.6449</c:v>
                </c:pt>
                <c:pt idx="2214">
                  <c:v>30.644300000000001</c:v>
                </c:pt>
                <c:pt idx="2215">
                  <c:v>30.632400000000001</c:v>
                </c:pt>
                <c:pt idx="2216">
                  <c:v>30.622699999999998</c:v>
                </c:pt>
                <c:pt idx="2217">
                  <c:v>30.5976</c:v>
                </c:pt>
                <c:pt idx="2218">
                  <c:v>30.591799999999999</c:v>
                </c:pt>
                <c:pt idx="2219">
                  <c:v>30.585000000000001</c:v>
                </c:pt>
                <c:pt idx="2220">
                  <c:v>30.582699999999999</c:v>
                </c:pt>
                <c:pt idx="2221">
                  <c:v>30.5764</c:v>
                </c:pt>
                <c:pt idx="2222">
                  <c:v>30.574200000000001</c:v>
                </c:pt>
                <c:pt idx="2223">
                  <c:v>30.628900000000002</c:v>
                </c:pt>
                <c:pt idx="2224">
                  <c:v>30.626899999999999</c:v>
                </c:pt>
                <c:pt idx="2225">
                  <c:v>30.641999999999999</c:v>
                </c:pt>
                <c:pt idx="2226">
                  <c:v>30.667300000000001</c:v>
                </c:pt>
                <c:pt idx="2227">
                  <c:v>30.6694</c:v>
                </c:pt>
                <c:pt idx="2228">
                  <c:v>30.671800000000001</c:v>
                </c:pt>
                <c:pt idx="2229">
                  <c:v>30.673400000000001</c:v>
                </c:pt>
                <c:pt idx="2230">
                  <c:v>30.671800000000001</c:v>
                </c:pt>
                <c:pt idx="2231">
                  <c:v>30.6721</c:v>
                </c:pt>
                <c:pt idx="2232">
                  <c:v>30.6737</c:v>
                </c:pt>
                <c:pt idx="2233">
                  <c:v>30.667200000000001</c:v>
                </c:pt>
                <c:pt idx="2234">
                  <c:v>30.665800000000001</c:v>
                </c:pt>
                <c:pt idx="2235">
                  <c:v>30.652999999999999</c:v>
                </c:pt>
                <c:pt idx="2236">
                  <c:v>30.650500000000001</c:v>
                </c:pt>
                <c:pt idx="2237">
                  <c:v>30.6629</c:v>
                </c:pt>
                <c:pt idx="2238">
                  <c:v>30.657900000000001</c:v>
                </c:pt>
                <c:pt idx="2239">
                  <c:v>30.65</c:v>
                </c:pt>
                <c:pt idx="2240">
                  <c:v>30.653300000000002</c:v>
                </c:pt>
                <c:pt idx="2241">
                  <c:v>30.648099999999999</c:v>
                </c:pt>
                <c:pt idx="2242">
                  <c:v>30.647300000000001</c:v>
                </c:pt>
                <c:pt idx="2243">
                  <c:v>30.646999999999998</c:v>
                </c:pt>
                <c:pt idx="2244">
                  <c:v>30.6433</c:v>
                </c:pt>
                <c:pt idx="2245">
                  <c:v>30.6403</c:v>
                </c:pt>
                <c:pt idx="2246">
                  <c:v>30.633700000000001</c:v>
                </c:pt>
                <c:pt idx="2247">
                  <c:v>30.622900000000001</c:v>
                </c:pt>
                <c:pt idx="2248">
                  <c:v>30.603200000000001</c:v>
                </c:pt>
                <c:pt idx="2249">
                  <c:v>30.587599999999998</c:v>
                </c:pt>
                <c:pt idx="2250">
                  <c:v>30.565200000000001</c:v>
                </c:pt>
                <c:pt idx="2251">
                  <c:v>30.526599999999998</c:v>
                </c:pt>
                <c:pt idx="2252">
                  <c:v>30.5212</c:v>
                </c:pt>
                <c:pt idx="2253">
                  <c:v>30.5137</c:v>
                </c:pt>
                <c:pt idx="2254">
                  <c:v>30.5122</c:v>
                </c:pt>
                <c:pt idx="2255">
                  <c:v>30.5093</c:v>
                </c:pt>
                <c:pt idx="2256">
                  <c:v>30.511700000000001</c:v>
                </c:pt>
                <c:pt idx="2257">
                  <c:v>30.5108</c:v>
                </c:pt>
                <c:pt idx="2258">
                  <c:v>30.5059</c:v>
                </c:pt>
                <c:pt idx="2259">
                  <c:v>30.507400000000001</c:v>
                </c:pt>
                <c:pt idx="2260">
                  <c:v>30.506699999999999</c:v>
                </c:pt>
                <c:pt idx="2261">
                  <c:v>30.5077</c:v>
                </c:pt>
                <c:pt idx="2262">
                  <c:v>30.508299999999998</c:v>
                </c:pt>
                <c:pt idx="2263">
                  <c:v>30.511299999999999</c:v>
                </c:pt>
                <c:pt idx="2264">
                  <c:v>30.505199999999999</c:v>
                </c:pt>
                <c:pt idx="2265">
                  <c:v>30.5017</c:v>
                </c:pt>
                <c:pt idx="2266">
                  <c:v>30.502300000000002</c:v>
                </c:pt>
                <c:pt idx="2267">
                  <c:v>30.536100000000001</c:v>
                </c:pt>
                <c:pt idx="2268">
                  <c:v>30.5395</c:v>
                </c:pt>
                <c:pt idx="2269">
                  <c:v>30.578199999999999</c:v>
                </c:pt>
                <c:pt idx="2270">
                  <c:v>30.6296</c:v>
                </c:pt>
                <c:pt idx="2271">
                  <c:v>30.647600000000001</c:v>
                </c:pt>
                <c:pt idx="2272">
                  <c:v>30.643000000000001</c:v>
                </c:pt>
                <c:pt idx="2273">
                  <c:v>30.648399999999999</c:v>
                </c:pt>
                <c:pt idx="2274">
                  <c:v>30.6601</c:v>
                </c:pt>
                <c:pt idx="2275">
                  <c:v>30.660299999999999</c:v>
                </c:pt>
                <c:pt idx="2276">
                  <c:v>30.6617</c:v>
                </c:pt>
                <c:pt idx="2277">
                  <c:v>30.661799999999999</c:v>
                </c:pt>
                <c:pt idx="2278">
                  <c:v>30.665400000000002</c:v>
                </c:pt>
                <c:pt idx="2279">
                  <c:v>30.667999999999999</c:v>
                </c:pt>
                <c:pt idx="2280">
                  <c:v>30.671199999999999</c:v>
                </c:pt>
                <c:pt idx="2281">
                  <c:v>30.6845</c:v>
                </c:pt>
                <c:pt idx="2282">
                  <c:v>30.691800000000001</c:v>
                </c:pt>
                <c:pt idx="2283">
                  <c:v>30.688300000000002</c:v>
                </c:pt>
                <c:pt idx="2284">
                  <c:v>30.694099999999999</c:v>
                </c:pt>
                <c:pt idx="2285">
                  <c:v>30.6982</c:v>
                </c:pt>
                <c:pt idx="2286">
                  <c:v>30.696200000000001</c:v>
                </c:pt>
                <c:pt idx="2287">
                  <c:v>30.695599999999999</c:v>
                </c:pt>
                <c:pt idx="2288">
                  <c:v>30.695799999999998</c:v>
                </c:pt>
                <c:pt idx="2289">
                  <c:v>30.694299999999998</c:v>
                </c:pt>
                <c:pt idx="2290">
                  <c:v>30.695699999999999</c:v>
                </c:pt>
                <c:pt idx="2291">
                  <c:v>30.696300000000001</c:v>
                </c:pt>
                <c:pt idx="2292">
                  <c:v>30.694500000000001</c:v>
                </c:pt>
                <c:pt idx="2293">
                  <c:v>30.692799999999998</c:v>
                </c:pt>
                <c:pt idx="2294">
                  <c:v>30.6938</c:v>
                </c:pt>
                <c:pt idx="2295">
                  <c:v>30.6919</c:v>
                </c:pt>
                <c:pt idx="2296">
                  <c:v>30.6905</c:v>
                </c:pt>
                <c:pt idx="2297">
                  <c:v>30.6873</c:v>
                </c:pt>
                <c:pt idx="2298">
                  <c:v>30.691299999999998</c:v>
                </c:pt>
                <c:pt idx="2299">
                  <c:v>30.692699999999999</c:v>
                </c:pt>
                <c:pt idx="2300">
                  <c:v>30.692900000000002</c:v>
                </c:pt>
                <c:pt idx="2301">
                  <c:v>30.691500000000001</c:v>
                </c:pt>
                <c:pt idx="2302">
                  <c:v>30.6906</c:v>
                </c:pt>
                <c:pt idx="2303">
                  <c:v>30.687999999999999</c:v>
                </c:pt>
                <c:pt idx="2304">
                  <c:v>30.6843</c:v>
                </c:pt>
                <c:pt idx="2305">
                  <c:v>30.679099999999998</c:v>
                </c:pt>
                <c:pt idx="2306">
                  <c:v>30.675000000000001</c:v>
                </c:pt>
                <c:pt idx="2307">
                  <c:v>30.673100000000002</c:v>
                </c:pt>
                <c:pt idx="2308">
                  <c:v>30.665299999999998</c:v>
                </c:pt>
                <c:pt idx="2309">
                  <c:v>30.662199999999999</c:v>
                </c:pt>
                <c:pt idx="2310">
                  <c:v>30.658200000000001</c:v>
                </c:pt>
                <c:pt idx="2311">
                  <c:v>30.653300000000002</c:v>
                </c:pt>
                <c:pt idx="2312">
                  <c:v>30.648199999999999</c:v>
                </c:pt>
                <c:pt idx="2313">
                  <c:v>30.6371</c:v>
                </c:pt>
                <c:pt idx="2314">
                  <c:v>30.631499999999999</c:v>
                </c:pt>
                <c:pt idx="2315">
                  <c:v>30.623200000000001</c:v>
                </c:pt>
                <c:pt idx="2316">
                  <c:v>30.613299999999999</c:v>
                </c:pt>
                <c:pt idx="2317">
                  <c:v>30.608799999999999</c:v>
                </c:pt>
                <c:pt idx="2318">
                  <c:v>30.604500000000002</c:v>
                </c:pt>
                <c:pt idx="2319">
                  <c:v>30.601800000000001</c:v>
                </c:pt>
                <c:pt idx="2320">
                  <c:v>30.602900000000002</c:v>
                </c:pt>
                <c:pt idx="2321">
                  <c:v>30.603000000000002</c:v>
                </c:pt>
                <c:pt idx="2322">
                  <c:v>30.601199999999999</c:v>
                </c:pt>
                <c:pt idx="2323">
                  <c:v>30.607800000000001</c:v>
                </c:pt>
                <c:pt idx="2324">
                  <c:v>30.613</c:v>
                </c:pt>
                <c:pt idx="2325">
                  <c:v>30.6111</c:v>
                </c:pt>
                <c:pt idx="2326">
                  <c:v>30.615400000000001</c:v>
                </c:pt>
                <c:pt idx="2327">
                  <c:v>30.671800000000001</c:v>
                </c:pt>
                <c:pt idx="2328">
                  <c:v>30.663799999999998</c:v>
                </c:pt>
                <c:pt idx="2329">
                  <c:v>30.675999999999998</c:v>
                </c:pt>
                <c:pt idx="2330">
                  <c:v>30.6785</c:v>
                </c:pt>
                <c:pt idx="2331">
                  <c:v>30.679099999999998</c:v>
                </c:pt>
                <c:pt idx="2332">
                  <c:v>30.679500000000001</c:v>
                </c:pt>
                <c:pt idx="2333">
                  <c:v>30.676400000000001</c:v>
                </c:pt>
                <c:pt idx="2334">
                  <c:v>30.6678</c:v>
                </c:pt>
                <c:pt idx="2335">
                  <c:v>30.673400000000001</c:v>
                </c:pt>
                <c:pt idx="2336">
                  <c:v>30.660599999999999</c:v>
                </c:pt>
                <c:pt idx="2337">
                  <c:v>30.6645</c:v>
                </c:pt>
                <c:pt idx="2338">
                  <c:v>30.6525</c:v>
                </c:pt>
                <c:pt idx="2339">
                  <c:v>30.650200000000002</c:v>
                </c:pt>
                <c:pt idx="2340">
                  <c:v>30.6434</c:v>
                </c:pt>
                <c:pt idx="2341">
                  <c:v>30.637799999999999</c:v>
                </c:pt>
                <c:pt idx="2342">
                  <c:v>30.630099999999999</c:v>
                </c:pt>
                <c:pt idx="2343">
                  <c:v>30.6295</c:v>
                </c:pt>
                <c:pt idx="2344">
                  <c:v>30.623000000000001</c:v>
                </c:pt>
                <c:pt idx="2345">
                  <c:v>30.611599999999999</c:v>
                </c:pt>
                <c:pt idx="2346">
                  <c:v>30.591899999999999</c:v>
                </c:pt>
                <c:pt idx="2347">
                  <c:v>30.601800000000001</c:v>
                </c:pt>
                <c:pt idx="2348">
                  <c:v>30.612400000000001</c:v>
                </c:pt>
                <c:pt idx="2349">
                  <c:v>30.5777</c:v>
                </c:pt>
                <c:pt idx="2350">
                  <c:v>30.562100000000001</c:v>
                </c:pt>
                <c:pt idx="2351">
                  <c:v>30.531500000000001</c:v>
                </c:pt>
                <c:pt idx="2352">
                  <c:v>30.521799999999999</c:v>
                </c:pt>
                <c:pt idx="2353">
                  <c:v>30.5228</c:v>
                </c:pt>
                <c:pt idx="2354">
                  <c:v>30.5197</c:v>
                </c:pt>
                <c:pt idx="2355">
                  <c:v>30.5199</c:v>
                </c:pt>
                <c:pt idx="2356">
                  <c:v>30.517700000000001</c:v>
                </c:pt>
                <c:pt idx="2357">
                  <c:v>30.513300000000001</c:v>
                </c:pt>
                <c:pt idx="2358">
                  <c:v>30.5107</c:v>
                </c:pt>
                <c:pt idx="2359">
                  <c:v>30.5122</c:v>
                </c:pt>
                <c:pt idx="2360">
                  <c:v>30.514299999999999</c:v>
                </c:pt>
                <c:pt idx="2361">
                  <c:v>30.515000000000001</c:v>
                </c:pt>
                <c:pt idx="2362">
                  <c:v>30.508900000000001</c:v>
                </c:pt>
                <c:pt idx="2363">
                  <c:v>30.510400000000001</c:v>
                </c:pt>
                <c:pt idx="2364">
                  <c:v>30.5139</c:v>
                </c:pt>
                <c:pt idx="2365">
                  <c:v>30.517199999999999</c:v>
                </c:pt>
                <c:pt idx="2366">
                  <c:v>30.526499999999999</c:v>
                </c:pt>
                <c:pt idx="2367">
                  <c:v>30.567599999999999</c:v>
                </c:pt>
                <c:pt idx="2368">
                  <c:v>30.521999999999998</c:v>
                </c:pt>
                <c:pt idx="2369">
                  <c:v>30.549600000000002</c:v>
                </c:pt>
                <c:pt idx="2370">
                  <c:v>30.588200000000001</c:v>
                </c:pt>
                <c:pt idx="2371">
                  <c:v>30.593399999999999</c:v>
                </c:pt>
                <c:pt idx="2372">
                  <c:v>30.6004</c:v>
                </c:pt>
                <c:pt idx="2373">
                  <c:v>30.630299999999998</c:v>
                </c:pt>
                <c:pt idx="2374">
                  <c:v>30.665400000000002</c:v>
                </c:pt>
                <c:pt idx="2375">
                  <c:v>30.6707</c:v>
                </c:pt>
                <c:pt idx="2376">
                  <c:v>30.6736</c:v>
                </c:pt>
                <c:pt idx="2377">
                  <c:v>30.6812</c:v>
                </c:pt>
                <c:pt idx="2378">
                  <c:v>30.681799999999999</c:v>
                </c:pt>
                <c:pt idx="2379">
                  <c:v>30.6831</c:v>
                </c:pt>
                <c:pt idx="2380">
                  <c:v>30.6829</c:v>
                </c:pt>
                <c:pt idx="2381">
                  <c:v>30.683599999999998</c:v>
                </c:pt>
                <c:pt idx="2382">
                  <c:v>30.684100000000001</c:v>
                </c:pt>
                <c:pt idx="2383">
                  <c:v>30.683900000000001</c:v>
                </c:pt>
                <c:pt idx="2384">
                  <c:v>30.690799999999999</c:v>
                </c:pt>
                <c:pt idx="2385">
                  <c:v>30.688800000000001</c:v>
                </c:pt>
                <c:pt idx="2386">
                  <c:v>30.693100000000001</c:v>
                </c:pt>
                <c:pt idx="2387">
                  <c:v>30.694400000000002</c:v>
                </c:pt>
                <c:pt idx="2388">
                  <c:v>30.696999999999999</c:v>
                </c:pt>
                <c:pt idx="2389">
                  <c:v>30.696300000000001</c:v>
                </c:pt>
                <c:pt idx="2390">
                  <c:v>30.696000000000002</c:v>
                </c:pt>
                <c:pt idx="2391">
                  <c:v>30.695799999999998</c:v>
                </c:pt>
                <c:pt idx="2392">
                  <c:v>30.694500000000001</c:v>
                </c:pt>
                <c:pt idx="2393">
                  <c:v>30.693999999999999</c:v>
                </c:pt>
                <c:pt idx="2394">
                  <c:v>30.6922</c:v>
                </c:pt>
                <c:pt idx="2395">
                  <c:v>30.692299999999999</c:v>
                </c:pt>
                <c:pt idx="2396">
                  <c:v>30.691600000000001</c:v>
                </c:pt>
                <c:pt idx="2397">
                  <c:v>30.691400000000002</c:v>
                </c:pt>
                <c:pt idx="2398">
                  <c:v>30.693899999999999</c:v>
                </c:pt>
                <c:pt idx="2399">
                  <c:v>30.6937</c:v>
                </c:pt>
                <c:pt idx="2400">
                  <c:v>30.691700000000001</c:v>
                </c:pt>
                <c:pt idx="2401">
                  <c:v>30.687999999999999</c:v>
                </c:pt>
                <c:pt idx="2402">
                  <c:v>30.686199999999999</c:v>
                </c:pt>
                <c:pt idx="2403">
                  <c:v>30.685400000000001</c:v>
                </c:pt>
                <c:pt idx="2404">
                  <c:v>30.680599999999998</c:v>
                </c:pt>
                <c:pt idx="2405">
                  <c:v>30.680299999999999</c:v>
                </c:pt>
                <c:pt idx="2406">
                  <c:v>30.6816</c:v>
                </c:pt>
                <c:pt idx="2407">
                  <c:v>30.685099999999998</c:v>
                </c:pt>
                <c:pt idx="2408">
                  <c:v>30.682300000000001</c:v>
                </c:pt>
                <c:pt idx="2409">
                  <c:v>30.682700000000001</c:v>
                </c:pt>
                <c:pt idx="2410">
                  <c:v>30.683599999999998</c:v>
                </c:pt>
                <c:pt idx="2411">
                  <c:v>30.6844</c:v>
                </c:pt>
                <c:pt idx="2412">
                  <c:v>30.6844</c:v>
                </c:pt>
                <c:pt idx="2413">
                  <c:v>30.679200000000002</c:v>
                </c:pt>
                <c:pt idx="2414">
                  <c:v>30.6798</c:v>
                </c:pt>
                <c:pt idx="2415">
                  <c:v>30.679500000000001</c:v>
                </c:pt>
                <c:pt idx="2416">
                  <c:v>30.645099999999999</c:v>
                </c:pt>
                <c:pt idx="2417">
                  <c:v>30.648700000000002</c:v>
                </c:pt>
                <c:pt idx="2418">
                  <c:v>30.639399999999998</c:v>
                </c:pt>
                <c:pt idx="2419">
                  <c:v>30.638999999999999</c:v>
                </c:pt>
                <c:pt idx="2420">
                  <c:v>30.634799999999998</c:v>
                </c:pt>
                <c:pt idx="2421">
                  <c:v>30.6265</c:v>
                </c:pt>
                <c:pt idx="2422">
                  <c:v>30.623699999999999</c:v>
                </c:pt>
                <c:pt idx="2423">
                  <c:v>30.632000000000001</c:v>
                </c:pt>
                <c:pt idx="2424">
                  <c:v>30.648</c:v>
                </c:pt>
                <c:pt idx="2425">
                  <c:v>30.6511</c:v>
                </c:pt>
                <c:pt idx="2426">
                  <c:v>30.653099999999998</c:v>
                </c:pt>
                <c:pt idx="2427">
                  <c:v>30.651800000000001</c:v>
                </c:pt>
                <c:pt idx="2428">
                  <c:v>30.653199999999998</c:v>
                </c:pt>
                <c:pt idx="2429">
                  <c:v>30.653500000000001</c:v>
                </c:pt>
                <c:pt idx="2430">
                  <c:v>30.651800000000001</c:v>
                </c:pt>
                <c:pt idx="2431">
                  <c:v>30.6511</c:v>
                </c:pt>
                <c:pt idx="2432">
                  <c:v>30.610600000000002</c:v>
                </c:pt>
                <c:pt idx="2433">
                  <c:v>30.6402</c:v>
                </c:pt>
                <c:pt idx="2434">
                  <c:v>30.648299999999999</c:v>
                </c:pt>
                <c:pt idx="2435">
                  <c:v>30.6463</c:v>
                </c:pt>
                <c:pt idx="2436">
                  <c:v>30.644600000000001</c:v>
                </c:pt>
                <c:pt idx="2437">
                  <c:v>30.627700000000001</c:v>
                </c:pt>
                <c:pt idx="2438">
                  <c:v>30.6143</c:v>
                </c:pt>
                <c:pt idx="2439">
                  <c:v>30.611699999999999</c:v>
                </c:pt>
                <c:pt idx="2440">
                  <c:v>30.625900000000001</c:v>
                </c:pt>
                <c:pt idx="2441">
                  <c:v>30.623899999999999</c:v>
                </c:pt>
                <c:pt idx="2442">
                  <c:v>30.617000000000001</c:v>
                </c:pt>
                <c:pt idx="2443">
                  <c:v>30.6157</c:v>
                </c:pt>
                <c:pt idx="2444">
                  <c:v>30.612300000000001</c:v>
                </c:pt>
                <c:pt idx="2445">
                  <c:v>30.610800000000001</c:v>
                </c:pt>
                <c:pt idx="2446">
                  <c:v>30.602799999999998</c:v>
                </c:pt>
                <c:pt idx="2447">
                  <c:v>30.607199999999999</c:v>
                </c:pt>
                <c:pt idx="2448">
                  <c:v>30.597000000000001</c:v>
                </c:pt>
                <c:pt idx="2449">
                  <c:v>30.5671</c:v>
                </c:pt>
                <c:pt idx="2450">
                  <c:v>30.533999999999999</c:v>
                </c:pt>
                <c:pt idx="2451">
                  <c:v>30.529499999999999</c:v>
                </c:pt>
                <c:pt idx="2452">
                  <c:v>30.514700000000001</c:v>
                </c:pt>
                <c:pt idx="2453">
                  <c:v>30.5075</c:v>
                </c:pt>
                <c:pt idx="2454">
                  <c:v>30.515899999999998</c:v>
                </c:pt>
                <c:pt idx="2455">
                  <c:v>30.511199999999999</c:v>
                </c:pt>
                <c:pt idx="2456">
                  <c:v>30.5108</c:v>
                </c:pt>
                <c:pt idx="2457">
                  <c:v>30.511199999999999</c:v>
                </c:pt>
                <c:pt idx="2458">
                  <c:v>30.5123</c:v>
                </c:pt>
                <c:pt idx="2459">
                  <c:v>30.511099999999999</c:v>
                </c:pt>
                <c:pt idx="2460">
                  <c:v>30.511199999999999</c:v>
                </c:pt>
                <c:pt idx="2461">
                  <c:v>30.517499999999998</c:v>
                </c:pt>
                <c:pt idx="2462">
                  <c:v>30.5319</c:v>
                </c:pt>
                <c:pt idx="2463">
                  <c:v>30.5318</c:v>
                </c:pt>
                <c:pt idx="2464">
                  <c:v>30.5213</c:v>
                </c:pt>
                <c:pt idx="2465">
                  <c:v>30.5215</c:v>
                </c:pt>
                <c:pt idx="2466">
                  <c:v>30.5213</c:v>
                </c:pt>
                <c:pt idx="2467">
                  <c:v>30.547999999999998</c:v>
                </c:pt>
                <c:pt idx="2468">
                  <c:v>30.518799999999999</c:v>
                </c:pt>
                <c:pt idx="2469">
                  <c:v>30.5288</c:v>
                </c:pt>
                <c:pt idx="2470">
                  <c:v>30.581700000000001</c:v>
                </c:pt>
                <c:pt idx="2471">
                  <c:v>30.613399999999999</c:v>
                </c:pt>
                <c:pt idx="2472">
                  <c:v>30.625699999999998</c:v>
                </c:pt>
                <c:pt idx="2473">
                  <c:v>30.660799999999998</c:v>
                </c:pt>
                <c:pt idx="2474">
                  <c:v>30.656300000000002</c:v>
                </c:pt>
                <c:pt idx="2475">
                  <c:v>30.664200000000001</c:v>
                </c:pt>
                <c:pt idx="2476">
                  <c:v>30.666899999999998</c:v>
                </c:pt>
                <c:pt idx="2477">
                  <c:v>30.680499999999999</c:v>
                </c:pt>
                <c:pt idx="2478">
                  <c:v>30.686299999999999</c:v>
                </c:pt>
                <c:pt idx="2479">
                  <c:v>30.689</c:v>
                </c:pt>
                <c:pt idx="2480">
                  <c:v>30.700600000000001</c:v>
                </c:pt>
                <c:pt idx="2481">
                  <c:v>30.7027</c:v>
                </c:pt>
                <c:pt idx="2482">
                  <c:v>30.700299999999999</c:v>
                </c:pt>
                <c:pt idx="2483">
                  <c:v>30.700099999999999</c:v>
                </c:pt>
                <c:pt idx="2484">
                  <c:v>30.702300000000001</c:v>
                </c:pt>
                <c:pt idx="2485">
                  <c:v>30.704000000000001</c:v>
                </c:pt>
                <c:pt idx="2486">
                  <c:v>30.704799999999999</c:v>
                </c:pt>
                <c:pt idx="2487">
                  <c:v>30.706700000000001</c:v>
                </c:pt>
                <c:pt idx="2488">
                  <c:v>30.7073</c:v>
                </c:pt>
                <c:pt idx="2489">
                  <c:v>30.706399999999999</c:v>
                </c:pt>
                <c:pt idx="2490">
                  <c:v>30.7056</c:v>
                </c:pt>
                <c:pt idx="2491">
                  <c:v>30.7014</c:v>
                </c:pt>
                <c:pt idx="2492">
                  <c:v>30.703700000000001</c:v>
                </c:pt>
                <c:pt idx="2493">
                  <c:v>30.7044</c:v>
                </c:pt>
                <c:pt idx="2494">
                  <c:v>30.703600000000002</c:v>
                </c:pt>
                <c:pt idx="2495">
                  <c:v>30.7012</c:v>
                </c:pt>
                <c:pt idx="2496">
                  <c:v>30.700500000000002</c:v>
                </c:pt>
                <c:pt idx="2497">
                  <c:v>30.701599999999999</c:v>
                </c:pt>
                <c:pt idx="2498">
                  <c:v>30.6998</c:v>
                </c:pt>
                <c:pt idx="2499">
                  <c:v>30.699200000000001</c:v>
                </c:pt>
                <c:pt idx="2500">
                  <c:v>30.698499999999999</c:v>
                </c:pt>
                <c:pt idx="2501">
                  <c:v>30.694900000000001</c:v>
                </c:pt>
                <c:pt idx="2502">
                  <c:v>30.692</c:v>
                </c:pt>
                <c:pt idx="2503">
                  <c:v>30.690300000000001</c:v>
                </c:pt>
                <c:pt idx="2504">
                  <c:v>30.6889</c:v>
                </c:pt>
                <c:pt idx="2505">
                  <c:v>30.6843</c:v>
                </c:pt>
                <c:pt idx="2506">
                  <c:v>30.674900000000001</c:v>
                </c:pt>
                <c:pt idx="2507">
                  <c:v>30.674399999999999</c:v>
                </c:pt>
                <c:pt idx="2508">
                  <c:v>30.675000000000001</c:v>
                </c:pt>
                <c:pt idx="2509">
                  <c:v>30.6738</c:v>
                </c:pt>
                <c:pt idx="2510">
                  <c:v>30.673100000000002</c:v>
                </c:pt>
                <c:pt idx="2511">
                  <c:v>30.667100000000001</c:v>
                </c:pt>
                <c:pt idx="2512">
                  <c:v>30.6509</c:v>
                </c:pt>
                <c:pt idx="2513">
                  <c:v>30.6371</c:v>
                </c:pt>
                <c:pt idx="2514">
                  <c:v>30.6221</c:v>
                </c:pt>
                <c:pt idx="2515">
                  <c:v>30.611499999999999</c:v>
                </c:pt>
                <c:pt idx="2516">
                  <c:v>30.630700000000001</c:v>
                </c:pt>
                <c:pt idx="2517">
                  <c:v>30.629100000000001</c:v>
                </c:pt>
                <c:pt idx="2518">
                  <c:v>30.622</c:v>
                </c:pt>
                <c:pt idx="2519">
                  <c:v>30.6206</c:v>
                </c:pt>
                <c:pt idx="2520">
                  <c:v>30.611000000000001</c:v>
                </c:pt>
                <c:pt idx="2521">
                  <c:v>30.6023</c:v>
                </c:pt>
                <c:pt idx="2522">
                  <c:v>30.609200000000001</c:v>
                </c:pt>
                <c:pt idx="2523">
                  <c:v>30.628900000000002</c:v>
                </c:pt>
                <c:pt idx="2524">
                  <c:v>30.620699999999999</c:v>
                </c:pt>
                <c:pt idx="2525">
                  <c:v>30.623000000000001</c:v>
                </c:pt>
                <c:pt idx="2526">
                  <c:v>30.636399999999998</c:v>
                </c:pt>
                <c:pt idx="2527">
                  <c:v>30.638100000000001</c:v>
                </c:pt>
                <c:pt idx="2528">
                  <c:v>30.635999999999999</c:v>
                </c:pt>
                <c:pt idx="2529">
                  <c:v>30.64</c:v>
                </c:pt>
                <c:pt idx="2530">
                  <c:v>30.657800000000002</c:v>
                </c:pt>
                <c:pt idx="2531">
                  <c:v>30.664200000000001</c:v>
                </c:pt>
                <c:pt idx="2532">
                  <c:v>30.5886</c:v>
                </c:pt>
                <c:pt idx="2533">
                  <c:v>30.586099999999998</c:v>
                </c:pt>
                <c:pt idx="2534">
                  <c:v>30.58</c:v>
                </c:pt>
                <c:pt idx="2535">
                  <c:v>30.6129</c:v>
                </c:pt>
                <c:pt idx="2536">
                  <c:v>30.637499999999999</c:v>
                </c:pt>
                <c:pt idx="2537">
                  <c:v>30.647300000000001</c:v>
                </c:pt>
                <c:pt idx="2538">
                  <c:v>30.632999999999999</c:v>
                </c:pt>
                <c:pt idx="2539">
                  <c:v>30.617899999999999</c:v>
                </c:pt>
                <c:pt idx="2540">
                  <c:v>30.6021</c:v>
                </c:pt>
                <c:pt idx="2541">
                  <c:v>30.598500000000001</c:v>
                </c:pt>
                <c:pt idx="2542">
                  <c:v>30.590399999999999</c:v>
                </c:pt>
                <c:pt idx="2543">
                  <c:v>30.587299999999999</c:v>
                </c:pt>
                <c:pt idx="2544">
                  <c:v>30.5886</c:v>
                </c:pt>
                <c:pt idx="2545">
                  <c:v>30.582100000000001</c:v>
                </c:pt>
                <c:pt idx="2546">
                  <c:v>30.585799999999999</c:v>
                </c:pt>
                <c:pt idx="2547">
                  <c:v>30.586600000000001</c:v>
                </c:pt>
                <c:pt idx="2548">
                  <c:v>30.588200000000001</c:v>
                </c:pt>
                <c:pt idx="2549">
                  <c:v>30.576899999999998</c:v>
                </c:pt>
                <c:pt idx="2550">
                  <c:v>30.549399999999999</c:v>
                </c:pt>
                <c:pt idx="2551">
                  <c:v>30.5472</c:v>
                </c:pt>
                <c:pt idx="2552">
                  <c:v>30.5474</c:v>
                </c:pt>
                <c:pt idx="2553">
                  <c:v>30.5335</c:v>
                </c:pt>
                <c:pt idx="2554">
                  <c:v>30.5334</c:v>
                </c:pt>
                <c:pt idx="2555">
                  <c:v>30.534500000000001</c:v>
                </c:pt>
                <c:pt idx="2556">
                  <c:v>30.545100000000001</c:v>
                </c:pt>
                <c:pt idx="2557">
                  <c:v>30.543299999999999</c:v>
                </c:pt>
                <c:pt idx="2558">
                  <c:v>30.539300000000001</c:v>
                </c:pt>
                <c:pt idx="2559">
                  <c:v>30.543299999999999</c:v>
                </c:pt>
                <c:pt idx="2560">
                  <c:v>30.5364</c:v>
                </c:pt>
                <c:pt idx="2561">
                  <c:v>30.531199999999998</c:v>
                </c:pt>
                <c:pt idx="2562">
                  <c:v>30.521999999999998</c:v>
                </c:pt>
                <c:pt idx="2563">
                  <c:v>30.521699999999999</c:v>
                </c:pt>
                <c:pt idx="2564">
                  <c:v>30.523499999999999</c:v>
                </c:pt>
                <c:pt idx="2565">
                  <c:v>30.5289</c:v>
                </c:pt>
                <c:pt idx="2566">
                  <c:v>30.5246</c:v>
                </c:pt>
                <c:pt idx="2567">
                  <c:v>30.523800000000001</c:v>
                </c:pt>
                <c:pt idx="2568">
                  <c:v>30.525300000000001</c:v>
                </c:pt>
                <c:pt idx="2569">
                  <c:v>30.591699999999999</c:v>
                </c:pt>
                <c:pt idx="2570">
                  <c:v>30.605399999999999</c:v>
                </c:pt>
                <c:pt idx="2571">
                  <c:v>30.674099999999999</c:v>
                </c:pt>
                <c:pt idx="2572">
                  <c:v>30.688300000000002</c:v>
                </c:pt>
                <c:pt idx="2573">
                  <c:v>30.686599999999999</c:v>
                </c:pt>
                <c:pt idx="2574">
                  <c:v>30.689299999999999</c:v>
                </c:pt>
                <c:pt idx="2575">
                  <c:v>30.6981</c:v>
                </c:pt>
                <c:pt idx="2576">
                  <c:v>30.711600000000001</c:v>
                </c:pt>
                <c:pt idx="2577">
                  <c:v>30.714500000000001</c:v>
                </c:pt>
                <c:pt idx="2578">
                  <c:v>30.715199999999999</c:v>
                </c:pt>
                <c:pt idx="2579">
                  <c:v>30.712</c:v>
                </c:pt>
                <c:pt idx="2580">
                  <c:v>30.713699999999999</c:v>
                </c:pt>
                <c:pt idx="2581">
                  <c:v>30.7151</c:v>
                </c:pt>
                <c:pt idx="2582">
                  <c:v>30.712599999999998</c:v>
                </c:pt>
                <c:pt idx="2583">
                  <c:v>30.712199999999999</c:v>
                </c:pt>
                <c:pt idx="2584">
                  <c:v>30.712599999999998</c:v>
                </c:pt>
                <c:pt idx="2585">
                  <c:v>30.709599999999998</c:v>
                </c:pt>
                <c:pt idx="2586">
                  <c:v>30.709199999999999</c:v>
                </c:pt>
                <c:pt idx="2587">
                  <c:v>30.706499999999998</c:v>
                </c:pt>
                <c:pt idx="2588">
                  <c:v>30.704499999999999</c:v>
                </c:pt>
                <c:pt idx="2589">
                  <c:v>30.699000000000002</c:v>
                </c:pt>
                <c:pt idx="2590">
                  <c:v>30.694400000000002</c:v>
                </c:pt>
                <c:pt idx="2591">
                  <c:v>30.694500000000001</c:v>
                </c:pt>
                <c:pt idx="2592">
                  <c:v>30.700399999999998</c:v>
                </c:pt>
                <c:pt idx="2593">
                  <c:v>30.697800000000001</c:v>
                </c:pt>
                <c:pt idx="2594">
                  <c:v>30.691800000000001</c:v>
                </c:pt>
                <c:pt idx="2595">
                  <c:v>30.690200000000001</c:v>
                </c:pt>
                <c:pt idx="2596">
                  <c:v>30.689</c:v>
                </c:pt>
                <c:pt idx="2597">
                  <c:v>30.6889</c:v>
                </c:pt>
                <c:pt idx="2598">
                  <c:v>30.6889</c:v>
                </c:pt>
                <c:pt idx="2599">
                  <c:v>30.684899999999999</c:v>
                </c:pt>
                <c:pt idx="2600">
                  <c:v>30.693000000000001</c:v>
                </c:pt>
                <c:pt idx="2601">
                  <c:v>30.687200000000001</c:v>
                </c:pt>
                <c:pt idx="2602">
                  <c:v>30.6812</c:v>
                </c:pt>
                <c:pt idx="2603">
                  <c:v>30.676100000000002</c:v>
                </c:pt>
                <c:pt idx="2604">
                  <c:v>30.680700000000002</c:v>
                </c:pt>
                <c:pt idx="2605">
                  <c:v>30.682500000000001</c:v>
                </c:pt>
                <c:pt idx="2606">
                  <c:v>30.682600000000001</c:v>
                </c:pt>
                <c:pt idx="2607">
                  <c:v>30.6813</c:v>
                </c:pt>
                <c:pt idx="2608">
                  <c:v>30.6768</c:v>
                </c:pt>
                <c:pt idx="2609">
                  <c:v>30.674800000000001</c:v>
                </c:pt>
                <c:pt idx="2610">
                  <c:v>30.668500000000002</c:v>
                </c:pt>
                <c:pt idx="2611">
                  <c:v>30.657699999999998</c:v>
                </c:pt>
                <c:pt idx="2612">
                  <c:v>30.6523</c:v>
                </c:pt>
                <c:pt idx="2613">
                  <c:v>30.637699999999999</c:v>
                </c:pt>
                <c:pt idx="2614">
                  <c:v>30.6328</c:v>
                </c:pt>
                <c:pt idx="2615">
                  <c:v>30.628299999999999</c:v>
                </c:pt>
                <c:pt idx="2616">
                  <c:v>30.6282</c:v>
                </c:pt>
                <c:pt idx="2617">
                  <c:v>30.627400000000002</c:v>
                </c:pt>
                <c:pt idx="2618">
                  <c:v>30.6235</c:v>
                </c:pt>
                <c:pt idx="2619">
                  <c:v>30.611899999999999</c:v>
                </c:pt>
                <c:pt idx="2620">
                  <c:v>30.6099</c:v>
                </c:pt>
                <c:pt idx="2621">
                  <c:v>30.607700000000001</c:v>
                </c:pt>
                <c:pt idx="2622">
                  <c:v>30.599599999999999</c:v>
                </c:pt>
                <c:pt idx="2623">
                  <c:v>30.6006</c:v>
                </c:pt>
                <c:pt idx="2624">
                  <c:v>30.6006</c:v>
                </c:pt>
                <c:pt idx="2625">
                  <c:v>30.6571</c:v>
                </c:pt>
                <c:pt idx="2626">
                  <c:v>30.665400000000002</c:v>
                </c:pt>
                <c:pt idx="2627">
                  <c:v>30.666699999999999</c:v>
                </c:pt>
                <c:pt idx="2628">
                  <c:v>30.6678</c:v>
                </c:pt>
                <c:pt idx="2629">
                  <c:v>30.668099999999999</c:v>
                </c:pt>
                <c:pt idx="2630">
                  <c:v>30.666799999999999</c:v>
                </c:pt>
                <c:pt idx="2631">
                  <c:v>30.665800000000001</c:v>
                </c:pt>
                <c:pt idx="2632">
                  <c:v>30.665500000000002</c:v>
                </c:pt>
                <c:pt idx="2633">
                  <c:v>30.664300000000001</c:v>
                </c:pt>
                <c:pt idx="2634">
                  <c:v>30.645600000000002</c:v>
                </c:pt>
                <c:pt idx="2635">
                  <c:v>30.615300000000001</c:v>
                </c:pt>
                <c:pt idx="2636">
                  <c:v>30.6296</c:v>
                </c:pt>
                <c:pt idx="2637">
                  <c:v>30.624500000000001</c:v>
                </c:pt>
                <c:pt idx="2638">
                  <c:v>30.623899999999999</c:v>
                </c:pt>
                <c:pt idx="2639">
                  <c:v>30.621099999999998</c:v>
                </c:pt>
                <c:pt idx="2640">
                  <c:v>30.622</c:v>
                </c:pt>
                <c:pt idx="2641">
                  <c:v>30.6129</c:v>
                </c:pt>
                <c:pt idx="2642">
                  <c:v>30.605399999999999</c:v>
                </c:pt>
                <c:pt idx="2643">
                  <c:v>30.603400000000001</c:v>
                </c:pt>
                <c:pt idx="2644">
                  <c:v>30.601199999999999</c:v>
                </c:pt>
                <c:pt idx="2645">
                  <c:v>30.599399999999999</c:v>
                </c:pt>
                <c:pt idx="2646">
                  <c:v>30.594899999999999</c:v>
                </c:pt>
                <c:pt idx="2647">
                  <c:v>30.596399999999999</c:v>
                </c:pt>
                <c:pt idx="2648">
                  <c:v>30.5976</c:v>
                </c:pt>
                <c:pt idx="2649">
                  <c:v>30.594799999999999</c:v>
                </c:pt>
                <c:pt idx="2650">
                  <c:v>30.595400000000001</c:v>
                </c:pt>
                <c:pt idx="2651">
                  <c:v>30.596699999999998</c:v>
                </c:pt>
                <c:pt idx="2652">
                  <c:v>30.589700000000001</c:v>
                </c:pt>
                <c:pt idx="2653">
                  <c:v>30.5898</c:v>
                </c:pt>
                <c:pt idx="2654">
                  <c:v>30.570900000000002</c:v>
                </c:pt>
                <c:pt idx="2655">
                  <c:v>30.538900000000002</c:v>
                </c:pt>
                <c:pt idx="2656">
                  <c:v>30.535499999999999</c:v>
                </c:pt>
                <c:pt idx="2657">
                  <c:v>30.535699999999999</c:v>
                </c:pt>
                <c:pt idx="2658">
                  <c:v>30.532399999999999</c:v>
                </c:pt>
                <c:pt idx="2659">
                  <c:v>30.5227</c:v>
                </c:pt>
                <c:pt idx="2660">
                  <c:v>30.5261</c:v>
                </c:pt>
                <c:pt idx="2661">
                  <c:v>30.534700000000001</c:v>
                </c:pt>
                <c:pt idx="2662">
                  <c:v>30.535699999999999</c:v>
                </c:pt>
                <c:pt idx="2663">
                  <c:v>30.534600000000001</c:v>
                </c:pt>
                <c:pt idx="2664">
                  <c:v>30.534099999999999</c:v>
                </c:pt>
                <c:pt idx="2665">
                  <c:v>30.531600000000001</c:v>
                </c:pt>
                <c:pt idx="2666">
                  <c:v>30.53</c:v>
                </c:pt>
                <c:pt idx="2667">
                  <c:v>30.543299999999999</c:v>
                </c:pt>
                <c:pt idx="2668">
                  <c:v>30.541899999999998</c:v>
                </c:pt>
                <c:pt idx="2669">
                  <c:v>30.556999999999999</c:v>
                </c:pt>
                <c:pt idx="2670">
                  <c:v>30.552600000000002</c:v>
                </c:pt>
                <c:pt idx="2671">
                  <c:v>30.642199999999999</c:v>
                </c:pt>
                <c:pt idx="2672">
                  <c:v>30.6676</c:v>
                </c:pt>
                <c:pt idx="2673">
                  <c:v>30.681100000000001</c:v>
                </c:pt>
                <c:pt idx="2674">
                  <c:v>30.677600000000002</c:v>
                </c:pt>
                <c:pt idx="2675">
                  <c:v>30.680800000000001</c:v>
                </c:pt>
                <c:pt idx="2676">
                  <c:v>30.697099999999999</c:v>
                </c:pt>
                <c:pt idx="2677">
                  <c:v>30.7103</c:v>
                </c:pt>
                <c:pt idx="2678">
                  <c:v>30.7227</c:v>
                </c:pt>
                <c:pt idx="2679">
                  <c:v>30.7211</c:v>
                </c:pt>
                <c:pt idx="2680">
                  <c:v>30.7256</c:v>
                </c:pt>
                <c:pt idx="2681">
                  <c:v>30.7256</c:v>
                </c:pt>
                <c:pt idx="2682">
                  <c:v>30.723800000000001</c:v>
                </c:pt>
                <c:pt idx="2683">
                  <c:v>30.722799999999999</c:v>
                </c:pt>
                <c:pt idx="2684">
                  <c:v>30.7195</c:v>
                </c:pt>
                <c:pt idx="2685">
                  <c:v>30.717600000000001</c:v>
                </c:pt>
                <c:pt idx="2686">
                  <c:v>30.716100000000001</c:v>
                </c:pt>
                <c:pt idx="2687">
                  <c:v>30.711200000000002</c:v>
                </c:pt>
                <c:pt idx="2688">
                  <c:v>30.707000000000001</c:v>
                </c:pt>
                <c:pt idx="2689">
                  <c:v>30.705300000000001</c:v>
                </c:pt>
                <c:pt idx="2690">
                  <c:v>30.704999999999998</c:v>
                </c:pt>
                <c:pt idx="2691">
                  <c:v>30.6968</c:v>
                </c:pt>
                <c:pt idx="2692">
                  <c:v>30.706299999999999</c:v>
                </c:pt>
                <c:pt idx="2693">
                  <c:v>30.704999999999998</c:v>
                </c:pt>
                <c:pt idx="2694">
                  <c:v>30.704999999999998</c:v>
                </c:pt>
                <c:pt idx="2695">
                  <c:v>30.702300000000001</c:v>
                </c:pt>
                <c:pt idx="2696">
                  <c:v>30.695699999999999</c:v>
                </c:pt>
                <c:pt idx="2697">
                  <c:v>30.691600000000001</c:v>
                </c:pt>
                <c:pt idx="2698">
                  <c:v>30.685099999999998</c:v>
                </c:pt>
                <c:pt idx="2699">
                  <c:v>30.680099999999999</c:v>
                </c:pt>
                <c:pt idx="2700">
                  <c:v>30.68</c:v>
                </c:pt>
                <c:pt idx="2701">
                  <c:v>30.653300000000002</c:v>
                </c:pt>
                <c:pt idx="2702">
                  <c:v>30.662099999999999</c:v>
                </c:pt>
                <c:pt idx="2703">
                  <c:v>30.661799999999999</c:v>
                </c:pt>
                <c:pt idx="2704">
                  <c:v>30.6633</c:v>
                </c:pt>
                <c:pt idx="2705">
                  <c:v>30.665800000000001</c:v>
                </c:pt>
                <c:pt idx="2706">
                  <c:v>30.6615</c:v>
                </c:pt>
                <c:pt idx="2707">
                  <c:v>30.6586</c:v>
                </c:pt>
                <c:pt idx="2708">
                  <c:v>30.657</c:v>
                </c:pt>
                <c:pt idx="2709">
                  <c:v>30.645499999999998</c:v>
                </c:pt>
                <c:pt idx="2710">
                  <c:v>30.640699999999999</c:v>
                </c:pt>
                <c:pt idx="2711">
                  <c:v>30.634</c:v>
                </c:pt>
                <c:pt idx="2712">
                  <c:v>30.6145</c:v>
                </c:pt>
                <c:pt idx="2713">
                  <c:v>30.612500000000001</c:v>
                </c:pt>
                <c:pt idx="2714">
                  <c:v>30.590199999999999</c:v>
                </c:pt>
                <c:pt idx="2715">
                  <c:v>30.593599999999999</c:v>
                </c:pt>
                <c:pt idx="2716">
                  <c:v>30.564499999999999</c:v>
                </c:pt>
                <c:pt idx="2717">
                  <c:v>30.577999999999999</c:v>
                </c:pt>
                <c:pt idx="2718">
                  <c:v>30.569400000000002</c:v>
                </c:pt>
                <c:pt idx="2719">
                  <c:v>30.547699999999999</c:v>
                </c:pt>
                <c:pt idx="2720">
                  <c:v>30.540099999999999</c:v>
                </c:pt>
                <c:pt idx="2721">
                  <c:v>30.562799999999999</c:v>
                </c:pt>
                <c:pt idx="2722">
                  <c:v>30.571300000000001</c:v>
                </c:pt>
                <c:pt idx="2723">
                  <c:v>30.5688</c:v>
                </c:pt>
                <c:pt idx="2724">
                  <c:v>30.561399999999999</c:v>
                </c:pt>
                <c:pt idx="2725">
                  <c:v>30.562999999999999</c:v>
                </c:pt>
                <c:pt idx="2726">
                  <c:v>30.561</c:v>
                </c:pt>
                <c:pt idx="2727">
                  <c:v>30.640899999999998</c:v>
                </c:pt>
                <c:pt idx="2728">
                  <c:v>30.648299999999999</c:v>
                </c:pt>
                <c:pt idx="2729">
                  <c:v>30.643000000000001</c:v>
                </c:pt>
                <c:pt idx="2730">
                  <c:v>30.6296</c:v>
                </c:pt>
                <c:pt idx="2731">
                  <c:v>30.6252</c:v>
                </c:pt>
                <c:pt idx="2732">
                  <c:v>30.625900000000001</c:v>
                </c:pt>
                <c:pt idx="2733">
                  <c:v>30.621200000000002</c:v>
                </c:pt>
                <c:pt idx="2734">
                  <c:v>30.616900000000001</c:v>
                </c:pt>
                <c:pt idx="2735">
                  <c:v>30.600200000000001</c:v>
                </c:pt>
                <c:pt idx="2736">
                  <c:v>30.577100000000002</c:v>
                </c:pt>
                <c:pt idx="2737">
                  <c:v>30.5379</c:v>
                </c:pt>
                <c:pt idx="2738">
                  <c:v>30.535900000000002</c:v>
                </c:pt>
                <c:pt idx="2739">
                  <c:v>30.5382</c:v>
                </c:pt>
                <c:pt idx="2740">
                  <c:v>30.580300000000001</c:v>
                </c:pt>
                <c:pt idx="2741">
                  <c:v>30.581600000000002</c:v>
                </c:pt>
                <c:pt idx="2742">
                  <c:v>30.5731</c:v>
                </c:pt>
                <c:pt idx="2743">
                  <c:v>30.541799999999999</c:v>
                </c:pt>
                <c:pt idx="2744">
                  <c:v>30.547899999999998</c:v>
                </c:pt>
                <c:pt idx="2745">
                  <c:v>30.535499999999999</c:v>
                </c:pt>
                <c:pt idx="2746">
                  <c:v>30.545500000000001</c:v>
                </c:pt>
                <c:pt idx="2747">
                  <c:v>30.548200000000001</c:v>
                </c:pt>
                <c:pt idx="2748">
                  <c:v>30.547699999999999</c:v>
                </c:pt>
                <c:pt idx="2749">
                  <c:v>30.547999999999998</c:v>
                </c:pt>
                <c:pt idx="2750">
                  <c:v>30.544799999999999</c:v>
                </c:pt>
                <c:pt idx="2751">
                  <c:v>30.54</c:v>
                </c:pt>
                <c:pt idx="2752">
                  <c:v>30.5367</c:v>
                </c:pt>
                <c:pt idx="2753">
                  <c:v>30.5304</c:v>
                </c:pt>
                <c:pt idx="2754">
                  <c:v>30.519300000000001</c:v>
                </c:pt>
                <c:pt idx="2755">
                  <c:v>30.4954</c:v>
                </c:pt>
                <c:pt idx="2756">
                  <c:v>30.517800000000001</c:v>
                </c:pt>
                <c:pt idx="2757">
                  <c:v>30.506</c:v>
                </c:pt>
                <c:pt idx="2758">
                  <c:v>30.499099999999999</c:v>
                </c:pt>
                <c:pt idx="2759">
                  <c:v>30.5032</c:v>
                </c:pt>
                <c:pt idx="2760">
                  <c:v>30.503499999999999</c:v>
                </c:pt>
                <c:pt idx="2761">
                  <c:v>30.504899999999999</c:v>
                </c:pt>
                <c:pt idx="2762">
                  <c:v>30.505700000000001</c:v>
                </c:pt>
                <c:pt idx="2763">
                  <c:v>30.503799999999998</c:v>
                </c:pt>
                <c:pt idx="2764">
                  <c:v>30.5002</c:v>
                </c:pt>
                <c:pt idx="2765">
                  <c:v>30.495799999999999</c:v>
                </c:pt>
                <c:pt idx="2766">
                  <c:v>30.497299999999999</c:v>
                </c:pt>
                <c:pt idx="2767">
                  <c:v>30.4938</c:v>
                </c:pt>
                <c:pt idx="2768">
                  <c:v>30.490500000000001</c:v>
                </c:pt>
                <c:pt idx="2769">
                  <c:v>30.490200000000002</c:v>
                </c:pt>
                <c:pt idx="2770">
                  <c:v>30.511900000000001</c:v>
                </c:pt>
                <c:pt idx="2771">
                  <c:v>30.525600000000001</c:v>
                </c:pt>
                <c:pt idx="2772">
                  <c:v>30.651900000000001</c:v>
                </c:pt>
                <c:pt idx="2773">
                  <c:v>30.698</c:v>
                </c:pt>
                <c:pt idx="2774">
                  <c:v>30.7119</c:v>
                </c:pt>
                <c:pt idx="2775">
                  <c:v>30.717500000000001</c:v>
                </c:pt>
                <c:pt idx="2776">
                  <c:v>30.726800000000001</c:v>
                </c:pt>
                <c:pt idx="2777">
                  <c:v>30.729700000000001</c:v>
                </c:pt>
                <c:pt idx="2778">
                  <c:v>30.732299999999999</c:v>
                </c:pt>
                <c:pt idx="2779">
                  <c:v>30.7377</c:v>
                </c:pt>
                <c:pt idx="2780">
                  <c:v>30.738199999999999</c:v>
                </c:pt>
                <c:pt idx="2781">
                  <c:v>30.738199999999999</c:v>
                </c:pt>
                <c:pt idx="2782">
                  <c:v>30.732399999999998</c:v>
                </c:pt>
                <c:pt idx="2783">
                  <c:v>30.7316</c:v>
                </c:pt>
                <c:pt idx="2784">
                  <c:v>30.721900000000002</c:v>
                </c:pt>
                <c:pt idx="2785">
                  <c:v>30.721699999999998</c:v>
                </c:pt>
                <c:pt idx="2786">
                  <c:v>30.7133</c:v>
                </c:pt>
                <c:pt idx="2787">
                  <c:v>30.711600000000001</c:v>
                </c:pt>
                <c:pt idx="2788">
                  <c:v>30.706199999999999</c:v>
                </c:pt>
                <c:pt idx="2789">
                  <c:v>30.693899999999999</c:v>
                </c:pt>
                <c:pt idx="2790">
                  <c:v>30.690899999999999</c:v>
                </c:pt>
                <c:pt idx="2791">
                  <c:v>30.709</c:v>
                </c:pt>
                <c:pt idx="2792">
                  <c:v>30.712900000000001</c:v>
                </c:pt>
                <c:pt idx="2793">
                  <c:v>30.694099999999999</c:v>
                </c:pt>
                <c:pt idx="2794">
                  <c:v>30.689699999999998</c:v>
                </c:pt>
                <c:pt idx="2795">
                  <c:v>30.6904</c:v>
                </c:pt>
                <c:pt idx="2796">
                  <c:v>30.687200000000001</c:v>
                </c:pt>
                <c:pt idx="2797">
                  <c:v>30.676400000000001</c:v>
                </c:pt>
                <c:pt idx="2798">
                  <c:v>30.680800000000001</c:v>
                </c:pt>
                <c:pt idx="2799">
                  <c:v>30.6859</c:v>
                </c:pt>
                <c:pt idx="2800">
                  <c:v>30.684899999999999</c:v>
                </c:pt>
                <c:pt idx="2801">
                  <c:v>30.6814</c:v>
                </c:pt>
                <c:pt idx="2802">
                  <c:v>30.682200000000002</c:v>
                </c:pt>
                <c:pt idx="2803">
                  <c:v>30.6769</c:v>
                </c:pt>
                <c:pt idx="2804">
                  <c:v>30.67</c:v>
                </c:pt>
                <c:pt idx="2805">
                  <c:v>30.673999999999999</c:v>
                </c:pt>
                <c:pt idx="2806">
                  <c:v>30.657599999999999</c:v>
                </c:pt>
                <c:pt idx="2807">
                  <c:v>30.650600000000001</c:v>
                </c:pt>
                <c:pt idx="2808">
                  <c:v>30.6023</c:v>
                </c:pt>
                <c:pt idx="2809">
                  <c:v>30.590199999999999</c:v>
                </c:pt>
                <c:pt idx="2810">
                  <c:v>30.55</c:v>
                </c:pt>
                <c:pt idx="2811">
                  <c:v>30.533200000000001</c:v>
                </c:pt>
                <c:pt idx="2812">
                  <c:v>30.536999999999999</c:v>
                </c:pt>
                <c:pt idx="2813">
                  <c:v>30.5365</c:v>
                </c:pt>
                <c:pt idx="2814">
                  <c:v>30.5336</c:v>
                </c:pt>
                <c:pt idx="2815">
                  <c:v>30.535900000000002</c:v>
                </c:pt>
                <c:pt idx="2816">
                  <c:v>30.533799999999999</c:v>
                </c:pt>
                <c:pt idx="2817">
                  <c:v>30.532499999999999</c:v>
                </c:pt>
                <c:pt idx="2818">
                  <c:v>30.534400000000002</c:v>
                </c:pt>
                <c:pt idx="2819">
                  <c:v>30.5334</c:v>
                </c:pt>
                <c:pt idx="2820">
                  <c:v>30.535</c:v>
                </c:pt>
                <c:pt idx="2821">
                  <c:v>30.5336</c:v>
                </c:pt>
                <c:pt idx="2822">
                  <c:v>30.5351</c:v>
                </c:pt>
                <c:pt idx="2823">
                  <c:v>30.566700000000001</c:v>
                </c:pt>
                <c:pt idx="2824">
                  <c:v>30.5914</c:v>
                </c:pt>
                <c:pt idx="2825">
                  <c:v>30.636299999999999</c:v>
                </c:pt>
                <c:pt idx="2826">
                  <c:v>30.622900000000001</c:v>
                </c:pt>
                <c:pt idx="2827">
                  <c:v>30.622</c:v>
                </c:pt>
                <c:pt idx="2828">
                  <c:v>30.631599999999999</c:v>
                </c:pt>
                <c:pt idx="2829">
                  <c:v>30.622399999999999</c:v>
                </c:pt>
                <c:pt idx="2830">
                  <c:v>30.616099999999999</c:v>
                </c:pt>
                <c:pt idx="2831">
                  <c:v>30.6112</c:v>
                </c:pt>
                <c:pt idx="2832">
                  <c:v>30.663699999999999</c:v>
                </c:pt>
                <c:pt idx="2833">
                  <c:v>30.6678</c:v>
                </c:pt>
                <c:pt idx="2834">
                  <c:v>30.673200000000001</c:v>
                </c:pt>
                <c:pt idx="2835">
                  <c:v>30.6419</c:v>
                </c:pt>
                <c:pt idx="2836">
                  <c:v>30.607800000000001</c:v>
                </c:pt>
                <c:pt idx="2837">
                  <c:v>30.6004</c:v>
                </c:pt>
                <c:pt idx="2838">
                  <c:v>30.583200000000001</c:v>
                </c:pt>
                <c:pt idx="2839">
                  <c:v>30.607399999999998</c:v>
                </c:pt>
                <c:pt idx="2840">
                  <c:v>30.6388</c:v>
                </c:pt>
                <c:pt idx="2841">
                  <c:v>30.614999999999998</c:v>
                </c:pt>
                <c:pt idx="2842">
                  <c:v>30.606400000000001</c:v>
                </c:pt>
                <c:pt idx="2843">
                  <c:v>30.600200000000001</c:v>
                </c:pt>
                <c:pt idx="2844">
                  <c:v>30.5899</c:v>
                </c:pt>
                <c:pt idx="2845">
                  <c:v>30.5884</c:v>
                </c:pt>
                <c:pt idx="2846">
                  <c:v>30.584700000000002</c:v>
                </c:pt>
                <c:pt idx="2847">
                  <c:v>30.584</c:v>
                </c:pt>
                <c:pt idx="2848">
                  <c:v>30.584</c:v>
                </c:pt>
                <c:pt idx="2849">
                  <c:v>30.582999999999998</c:v>
                </c:pt>
                <c:pt idx="2850">
                  <c:v>30.581700000000001</c:v>
                </c:pt>
                <c:pt idx="2851">
                  <c:v>30.588699999999999</c:v>
                </c:pt>
                <c:pt idx="2852">
                  <c:v>30.5763</c:v>
                </c:pt>
                <c:pt idx="2853">
                  <c:v>30.552</c:v>
                </c:pt>
                <c:pt idx="2854">
                  <c:v>30.5472</c:v>
                </c:pt>
                <c:pt idx="2855">
                  <c:v>30.530899999999999</c:v>
                </c:pt>
                <c:pt idx="2856">
                  <c:v>30.5139</c:v>
                </c:pt>
                <c:pt idx="2857">
                  <c:v>30.501799999999999</c:v>
                </c:pt>
                <c:pt idx="2858">
                  <c:v>30.487400000000001</c:v>
                </c:pt>
                <c:pt idx="2859">
                  <c:v>30.510999999999999</c:v>
                </c:pt>
                <c:pt idx="2860">
                  <c:v>30.505199999999999</c:v>
                </c:pt>
                <c:pt idx="2861">
                  <c:v>30.503699999999998</c:v>
                </c:pt>
                <c:pt idx="2862">
                  <c:v>30.4924</c:v>
                </c:pt>
                <c:pt idx="2863">
                  <c:v>30.495100000000001</c:v>
                </c:pt>
                <c:pt idx="2864">
                  <c:v>30.490500000000001</c:v>
                </c:pt>
                <c:pt idx="2865">
                  <c:v>30.487300000000001</c:v>
                </c:pt>
                <c:pt idx="2866">
                  <c:v>30.486000000000001</c:v>
                </c:pt>
                <c:pt idx="2867">
                  <c:v>30.508199999999999</c:v>
                </c:pt>
                <c:pt idx="2868">
                  <c:v>30.520700000000001</c:v>
                </c:pt>
                <c:pt idx="2869">
                  <c:v>30.528199999999998</c:v>
                </c:pt>
                <c:pt idx="2870">
                  <c:v>30.548500000000001</c:v>
                </c:pt>
                <c:pt idx="2871">
                  <c:v>30.565799999999999</c:v>
                </c:pt>
                <c:pt idx="2872">
                  <c:v>30.648099999999999</c:v>
                </c:pt>
                <c:pt idx="2873">
                  <c:v>30.689900000000002</c:v>
                </c:pt>
                <c:pt idx="2874">
                  <c:v>30.721599999999999</c:v>
                </c:pt>
                <c:pt idx="2875">
                  <c:v>30.732099999999999</c:v>
                </c:pt>
                <c:pt idx="2876">
                  <c:v>30.737500000000001</c:v>
                </c:pt>
                <c:pt idx="2877">
                  <c:v>30.733899999999998</c:v>
                </c:pt>
                <c:pt idx="2878">
                  <c:v>30.7348</c:v>
                </c:pt>
                <c:pt idx="2879">
                  <c:v>30.727900000000002</c:v>
                </c:pt>
                <c:pt idx="2880">
                  <c:v>30.726199999999999</c:v>
                </c:pt>
                <c:pt idx="2881">
                  <c:v>30.7273</c:v>
                </c:pt>
                <c:pt idx="2882">
                  <c:v>30.7239</c:v>
                </c:pt>
                <c:pt idx="2883">
                  <c:v>30.723299999999998</c:v>
                </c:pt>
                <c:pt idx="2884">
                  <c:v>30.722999999999999</c:v>
                </c:pt>
                <c:pt idx="2885">
                  <c:v>30.7211</c:v>
                </c:pt>
                <c:pt idx="2886">
                  <c:v>30.7197</c:v>
                </c:pt>
                <c:pt idx="2887">
                  <c:v>30.718599999999999</c:v>
                </c:pt>
                <c:pt idx="2888">
                  <c:v>30.713899999999999</c:v>
                </c:pt>
                <c:pt idx="2889">
                  <c:v>30.719200000000001</c:v>
                </c:pt>
                <c:pt idx="2890">
                  <c:v>30.7194</c:v>
                </c:pt>
                <c:pt idx="2891">
                  <c:v>30.718499999999999</c:v>
                </c:pt>
                <c:pt idx="2892">
                  <c:v>30.7133</c:v>
                </c:pt>
                <c:pt idx="2893">
                  <c:v>30.706399999999999</c:v>
                </c:pt>
                <c:pt idx="2894">
                  <c:v>30.7029</c:v>
                </c:pt>
                <c:pt idx="2895">
                  <c:v>30.697099999999999</c:v>
                </c:pt>
                <c:pt idx="2896">
                  <c:v>30.694500000000001</c:v>
                </c:pt>
                <c:pt idx="2897">
                  <c:v>30.6938</c:v>
                </c:pt>
                <c:pt idx="2898">
                  <c:v>30.689</c:v>
                </c:pt>
                <c:pt idx="2899">
                  <c:v>30.691400000000002</c:v>
                </c:pt>
                <c:pt idx="2900">
                  <c:v>30.689399999999999</c:v>
                </c:pt>
                <c:pt idx="2901">
                  <c:v>30.675999999999998</c:v>
                </c:pt>
                <c:pt idx="2902">
                  <c:v>30.6692</c:v>
                </c:pt>
                <c:pt idx="2903">
                  <c:v>30.6525</c:v>
                </c:pt>
                <c:pt idx="2904">
                  <c:v>30.633500000000002</c:v>
                </c:pt>
                <c:pt idx="2905">
                  <c:v>30.620699999999999</c:v>
                </c:pt>
                <c:pt idx="2906">
                  <c:v>30.576499999999999</c:v>
                </c:pt>
                <c:pt idx="2907">
                  <c:v>30.553100000000001</c:v>
                </c:pt>
                <c:pt idx="2908">
                  <c:v>30.546700000000001</c:v>
                </c:pt>
                <c:pt idx="2909">
                  <c:v>30.5337</c:v>
                </c:pt>
                <c:pt idx="2910">
                  <c:v>30.544599999999999</c:v>
                </c:pt>
                <c:pt idx="2911">
                  <c:v>30.5579</c:v>
                </c:pt>
                <c:pt idx="2912">
                  <c:v>30.538</c:v>
                </c:pt>
                <c:pt idx="2913">
                  <c:v>30.5426</c:v>
                </c:pt>
                <c:pt idx="2914">
                  <c:v>30.541</c:v>
                </c:pt>
                <c:pt idx="2915">
                  <c:v>30.535900000000002</c:v>
                </c:pt>
                <c:pt idx="2916">
                  <c:v>30.536200000000001</c:v>
                </c:pt>
                <c:pt idx="2917">
                  <c:v>30.5379</c:v>
                </c:pt>
                <c:pt idx="2918">
                  <c:v>30.534099999999999</c:v>
                </c:pt>
                <c:pt idx="2919">
                  <c:v>30.543900000000001</c:v>
                </c:pt>
                <c:pt idx="2920">
                  <c:v>30.542000000000002</c:v>
                </c:pt>
                <c:pt idx="2921">
                  <c:v>30.591000000000001</c:v>
                </c:pt>
                <c:pt idx="2922">
                  <c:v>30.5885</c:v>
                </c:pt>
                <c:pt idx="2923">
                  <c:v>30.572299999999998</c:v>
                </c:pt>
                <c:pt idx="2924">
                  <c:v>30.568200000000001</c:v>
                </c:pt>
                <c:pt idx="2925">
                  <c:v>30.560300000000002</c:v>
                </c:pt>
                <c:pt idx="2926">
                  <c:v>30.542400000000001</c:v>
                </c:pt>
                <c:pt idx="2927">
                  <c:v>30.636700000000001</c:v>
                </c:pt>
                <c:pt idx="2928">
                  <c:v>30.662099999999999</c:v>
                </c:pt>
                <c:pt idx="2929">
                  <c:v>30.622699999999998</c:v>
                </c:pt>
                <c:pt idx="2930">
                  <c:v>30.651900000000001</c:v>
                </c:pt>
                <c:pt idx="2931">
                  <c:v>30.654699999999998</c:v>
                </c:pt>
                <c:pt idx="2932">
                  <c:v>30.659700000000001</c:v>
                </c:pt>
                <c:pt idx="2933">
                  <c:v>30.664899999999999</c:v>
                </c:pt>
                <c:pt idx="2934">
                  <c:v>30.661899999999999</c:v>
                </c:pt>
                <c:pt idx="2935">
                  <c:v>30.653600000000001</c:v>
                </c:pt>
                <c:pt idx="2936">
                  <c:v>30.6342</c:v>
                </c:pt>
                <c:pt idx="2937">
                  <c:v>30.601900000000001</c:v>
                </c:pt>
                <c:pt idx="2938">
                  <c:v>30.607399999999998</c:v>
                </c:pt>
                <c:pt idx="2939">
                  <c:v>30.6005</c:v>
                </c:pt>
                <c:pt idx="2940">
                  <c:v>30.610600000000002</c:v>
                </c:pt>
                <c:pt idx="2941">
                  <c:v>30.625800000000002</c:v>
                </c:pt>
                <c:pt idx="2942">
                  <c:v>30.623999999999999</c:v>
                </c:pt>
                <c:pt idx="2943">
                  <c:v>30.629899999999999</c:v>
                </c:pt>
                <c:pt idx="2944">
                  <c:v>30.6295</c:v>
                </c:pt>
                <c:pt idx="2945">
                  <c:v>30.6234</c:v>
                </c:pt>
                <c:pt idx="2946">
                  <c:v>30.6248</c:v>
                </c:pt>
                <c:pt idx="2947">
                  <c:v>30.6158</c:v>
                </c:pt>
                <c:pt idx="2948">
                  <c:v>30.6143</c:v>
                </c:pt>
                <c:pt idx="2949">
                  <c:v>30.601900000000001</c:v>
                </c:pt>
                <c:pt idx="2950">
                  <c:v>30.59</c:v>
                </c:pt>
                <c:pt idx="2951">
                  <c:v>30.596699999999998</c:v>
                </c:pt>
                <c:pt idx="2952">
                  <c:v>30.604500000000002</c:v>
                </c:pt>
                <c:pt idx="2953">
                  <c:v>30.608499999999999</c:v>
                </c:pt>
                <c:pt idx="2954">
                  <c:v>30.603400000000001</c:v>
                </c:pt>
                <c:pt idx="2955">
                  <c:v>30.59</c:v>
                </c:pt>
                <c:pt idx="2956">
                  <c:v>30.567499999999999</c:v>
                </c:pt>
                <c:pt idx="2957">
                  <c:v>30.57</c:v>
                </c:pt>
                <c:pt idx="2958">
                  <c:v>30.567900000000002</c:v>
                </c:pt>
                <c:pt idx="2959">
                  <c:v>30.547499999999999</c:v>
                </c:pt>
                <c:pt idx="2960">
                  <c:v>30.529599999999999</c:v>
                </c:pt>
                <c:pt idx="2961">
                  <c:v>30.515999999999998</c:v>
                </c:pt>
                <c:pt idx="2962">
                  <c:v>30.5029</c:v>
                </c:pt>
                <c:pt idx="2963">
                  <c:v>30.496300000000002</c:v>
                </c:pt>
                <c:pt idx="2964">
                  <c:v>30.4969</c:v>
                </c:pt>
                <c:pt idx="2965">
                  <c:v>30.497199999999999</c:v>
                </c:pt>
                <c:pt idx="2966">
                  <c:v>30.514399999999998</c:v>
                </c:pt>
                <c:pt idx="2967">
                  <c:v>30.549199999999999</c:v>
                </c:pt>
                <c:pt idx="2968">
                  <c:v>30.5471</c:v>
                </c:pt>
                <c:pt idx="2969">
                  <c:v>30.564499999999999</c:v>
                </c:pt>
                <c:pt idx="2970">
                  <c:v>30.584399999999999</c:v>
                </c:pt>
                <c:pt idx="2971">
                  <c:v>30.5823</c:v>
                </c:pt>
                <c:pt idx="2972">
                  <c:v>30.699300000000001</c:v>
                </c:pt>
                <c:pt idx="2973">
                  <c:v>30.718499999999999</c:v>
                </c:pt>
                <c:pt idx="2974">
                  <c:v>30.728300000000001</c:v>
                </c:pt>
                <c:pt idx="2975">
                  <c:v>30.729500000000002</c:v>
                </c:pt>
                <c:pt idx="2976">
                  <c:v>30.732800000000001</c:v>
                </c:pt>
                <c:pt idx="2977">
                  <c:v>30.733499999999999</c:v>
                </c:pt>
                <c:pt idx="2978">
                  <c:v>30.734100000000002</c:v>
                </c:pt>
                <c:pt idx="2979">
                  <c:v>30.733799999999999</c:v>
                </c:pt>
                <c:pt idx="2980">
                  <c:v>30.734000000000002</c:v>
                </c:pt>
                <c:pt idx="2981">
                  <c:v>30.7316</c:v>
                </c:pt>
                <c:pt idx="2982">
                  <c:v>30.727900000000002</c:v>
                </c:pt>
                <c:pt idx="2983">
                  <c:v>30.7242</c:v>
                </c:pt>
                <c:pt idx="2984">
                  <c:v>30.721800000000002</c:v>
                </c:pt>
                <c:pt idx="2985">
                  <c:v>30.703399999999998</c:v>
                </c:pt>
                <c:pt idx="2986">
                  <c:v>30.720199999999998</c:v>
                </c:pt>
                <c:pt idx="2987">
                  <c:v>30.710799999999999</c:v>
                </c:pt>
                <c:pt idx="2988">
                  <c:v>30.7102</c:v>
                </c:pt>
                <c:pt idx="2989">
                  <c:v>30.719799999999999</c:v>
                </c:pt>
                <c:pt idx="2990">
                  <c:v>30.712900000000001</c:v>
                </c:pt>
                <c:pt idx="2991">
                  <c:v>30.7074</c:v>
                </c:pt>
                <c:pt idx="2992">
                  <c:v>30.703299999999999</c:v>
                </c:pt>
                <c:pt idx="2993">
                  <c:v>30.701000000000001</c:v>
                </c:pt>
                <c:pt idx="2994">
                  <c:v>30.699200000000001</c:v>
                </c:pt>
                <c:pt idx="2995">
                  <c:v>30.698</c:v>
                </c:pt>
                <c:pt idx="2996">
                  <c:v>30.696200000000001</c:v>
                </c:pt>
                <c:pt idx="2997">
                  <c:v>30.693000000000001</c:v>
                </c:pt>
                <c:pt idx="2998">
                  <c:v>30.688700000000001</c:v>
                </c:pt>
                <c:pt idx="2999">
                  <c:v>30.6706</c:v>
                </c:pt>
                <c:pt idx="3000">
                  <c:v>30.645</c:v>
                </c:pt>
                <c:pt idx="3001">
                  <c:v>30.593499999999999</c:v>
                </c:pt>
                <c:pt idx="3002">
                  <c:v>30.620100000000001</c:v>
                </c:pt>
                <c:pt idx="3003">
                  <c:v>30.575800000000001</c:v>
                </c:pt>
                <c:pt idx="3004">
                  <c:v>30.520199999999999</c:v>
                </c:pt>
                <c:pt idx="3005">
                  <c:v>30.528600000000001</c:v>
                </c:pt>
                <c:pt idx="3006">
                  <c:v>30.526199999999999</c:v>
                </c:pt>
                <c:pt idx="3007">
                  <c:v>30.5183</c:v>
                </c:pt>
                <c:pt idx="3008">
                  <c:v>30.52</c:v>
                </c:pt>
                <c:pt idx="3009">
                  <c:v>30.526399999999999</c:v>
                </c:pt>
                <c:pt idx="3010">
                  <c:v>30.5242</c:v>
                </c:pt>
                <c:pt idx="3011">
                  <c:v>30.5258</c:v>
                </c:pt>
                <c:pt idx="3012">
                  <c:v>30.5123</c:v>
                </c:pt>
                <c:pt idx="3013">
                  <c:v>30.506699999999999</c:v>
                </c:pt>
                <c:pt idx="3014">
                  <c:v>30.506799999999998</c:v>
                </c:pt>
                <c:pt idx="3015">
                  <c:v>30.509899999999998</c:v>
                </c:pt>
                <c:pt idx="3016">
                  <c:v>30.541699999999999</c:v>
                </c:pt>
                <c:pt idx="3017">
                  <c:v>30.559000000000001</c:v>
                </c:pt>
                <c:pt idx="3018">
                  <c:v>30.560500000000001</c:v>
                </c:pt>
                <c:pt idx="3019">
                  <c:v>30.563500000000001</c:v>
                </c:pt>
                <c:pt idx="3020">
                  <c:v>30.561599999999999</c:v>
                </c:pt>
                <c:pt idx="3021">
                  <c:v>30.553699999999999</c:v>
                </c:pt>
                <c:pt idx="3022">
                  <c:v>30.538799999999998</c:v>
                </c:pt>
                <c:pt idx="3023">
                  <c:v>30.553000000000001</c:v>
                </c:pt>
                <c:pt idx="3024">
                  <c:v>30.569299999999998</c:v>
                </c:pt>
                <c:pt idx="3025">
                  <c:v>30.5732</c:v>
                </c:pt>
                <c:pt idx="3026">
                  <c:v>30.676500000000001</c:v>
                </c:pt>
                <c:pt idx="3027">
                  <c:v>30.681999999999999</c:v>
                </c:pt>
                <c:pt idx="3028">
                  <c:v>30.685600000000001</c:v>
                </c:pt>
                <c:pt idx="3029">
                  <c:v>30.685099999999998</c:v>
                </c:pt>
                <c:pt idx="3030">
                  <c:v>30.687799999999999</c:v>
                </c:pt>
                <c:pt idx="3031">
                  <c:v>30.686499999999999</c:v>
                </c:pt>
                <c:pt idx="3032">
                  <c:v>30.685400000000001</c:v>
                </c:pt>
                <c:pt idx="3033">
                  <c:v>30.6845</c:v>
                </c:pt>
                <c:pt idx="3034">
                  <c:v>30.685199999999998</c:v>
                </c:pt>
                <c:pt idx="3035">
                  <c:v>30.683900000000001</c:v>
                </c:pt>
                <c:pt idx="3036">
                  <c:v>30.683299999999999</c:v>
                </c:pt>
                <c:pt idx="3037">
                  <c:v>30.643000000000001</c:v>
                </c:pt>
                <c:pt idx="3038">
                  <c:v>30.6523</c:v>
                </c:pt>
                <c:pt idx="3039">
                  <c:v>30.6478</c:v>
                </c:pt>
                <c:pt idx="3040">
                  <c:v>30.652999999999999</c:v>
                </c:pt>
                <c:pt idx="3041">
                  <c:v>30.659500000000001</c:v>
                </c:pt>
                <c:pt idx="3042">
                  <c:v>30.659099999999999</c:v>
                </c:pt>
                <c:pt idx="3043">
                  <c:v>30.662800000000001</c:v>
                </c:pt>
                <c:pt idx="3044">
                  <c:v>30.660900000000002</c:v>
                </c:pt>
                <c:pt idx="3045">
                  <c:v>30.659300000000002</c:v>
                </c:pt>
                <c:pt idx="3046">
                  <c:v>30.659500000000001</c:v>
                </c:pt>
                <c:pt idx="3047">
                  <c:v>30.651499999999999</c:v>
                </c:pt>
                <c:pt idx="3048">
                  <c:v>30.653099999999998</c:v>
                </c:pt>
                <c:pt idx="3049">
                  <c:v>30.649699999999999</c:v>
                </c:pt>
                <c:pt idx="3050">
                  <c:v>30.651</c:v>
                </c:pt>
                <c:pt idx="3051">
                  <c:v>30.648700000000002</c:v>
                </c:pt>
                <c:pt idx="3052">
                  <c:v>30.648499999999999</c:v>
                </c:pt>
                <c:pt idx="3053">
                  <c:v>30.630199999999999</c:v>
                </c:pt>
                <c:pt idx="3054">
                  <c:v>30.619700000000002</c:v>
                </c:pt>
                <c:pt idx="3055">
                  <c:v>30.610199999999999</c:v>
                </c:pt>
                <c:pt idx="3056">
                  <c:v>30.530999999999999</c:v>
                </c:pt>
                <c:pt idx="3057">
                  <c:v>30.562999999999999</c:v>
                </c:pt>
                <c:pt idx="3058">
                  <c:v>30.525400000000001</c:v>
                </c:pt>
                <c:pt idx="3059">
                  <c:v>30.5562</c:v>
                </c:pt>
                <c:pt idx="3060">
                  <c:v>30.556000000000001</c:v>
                </c:pt>
                <c:pt idx="3061">
                  <c:v>30.560199999999998</c:v>
                </c:pt>
                <c:pt idx="3062">
                  <c:v>30.549600000000002</c:v>
                </c:pt>
                <c:pt idx="3063">
                  <c:v>30.542899999999999</c:v>
                </c:pt>
                <c:pt idx="3064">
                  <c:v>30.530200000000001</c:v>
                </c:pt>
                <c:pt idx="3065">
                  <c:v>30.529599999999999</c:v>
                </c:pt>
                <c:pt idx="3066">
                  <c:v>30.529299999999999</c:v>
                </c:pt>
                <c:pt idx="3067">
                  <c:v>30.531700000000001</c:v>
                </c:pt>
                <c:pt idx="3068">
                  <c:v>30.631</c:v>
                </c:pt>
                <c:pt idx="3069">
                  <c:v>30.664200000000001</c:v>
                </c:pt>
                <c:pt idx="3070">
                  <c:v>30.690200000000001</c:v>
                </c:pt>
                <c:pt idx="3071">
                  <c:v>30.691500000000001</c:v>
                </c:pt>
                <c:pt idx="3072">
                  <c:v>30.707899999999999</c:v>
                </c:pt>
                <c:pt idx="3073">
                  <c:v>30.720199999999998</c:v>
                </c:pt>
                <c:pt idx="3074">
                  <c:v>30.717500000000001</c:v>
                </c:pt>
                <c:pt idx="3075">
                  <c:v>30.716799999999999</c:v>
                </c:pt>
                <c:pt idx="3076">
                  <c:v>30.7165</c:v>
                </c:pt>
                <c:pt idx="3077">
                  <c:v>30.715399999999999</c:v>
                </c:pt>
                <c:pt idx="3078">
                  <c:v>30.715699999999998</c:v>
                </c:pt>
                <c:pt idx="3079">
                  <c:v>30.714600000000001</c:v>
                </c:pt>
                <c:pt idx="3080">
                  <c:v>30.712900000000001</c:v>
                </c:pt>
                <c:pt idx="3081">
                  <c:v>30.712299999999999</c:v>
                </c:pt>
                <c:pt idx="3082">
                  <c:v>30.713899999999999</c:v>
                </c:pt>
                <c:pt idx="3083">
                  <c:v>30.712199999999999</c:v>
                </c:pt>
                <c:pt idx="3084">
                  <c:v>30.706199999999999</c:v>
                </c:pt>
                <c:pt idx="3085">
                  <c:v>30.6904</c:v>
                </c:pt>
                <c:pt idx="3086">
                  <c:v>30.694600000000001</c:v>
                </c:pt>
                <c:pt idx="3087">
                  <c:v>30.6905</c:v>
                </c:pt>
                <c:pt idx="3088">
                  <c:v>30.691700000000001</c:v>
                </c:pt>
                <c:pt idx="3089">
                  <c:v>30.692499999999999</c:v>
                </c:pt>
                <c:pt idx="3090">
                  <c:v>30.6904</c:v>
                </c:pt>
                <c:pt idx="3091">
                  <c:v>30.686599999999999</c:v>
                </c:pt>
                <c:pt idx="3092">
                  <c:v>30.691400000000002</c:v>
                </c:pt>
                <c:pt idx="3093">
                  <c:v>30.686399999999999</c:v>
                </c:pt>
                <c:pt idx="3094">
                  <c:v>30.674900000000001</c:v>
                </c:pt>
                <c:pt idx="3095">
                  <c:v>30.6465</c:v>
                </c:pt>
                <c:pt idx="3096">
                  <c:v>30.619399999999999</c:v>
                </c:pt>
                <c:pt idx="3097">
                  <c:v>30.6495</c:v>
                </c:pt>
                <c:pt idx="3098">
                  <c:v>30.6328</c:v>
                </c:pt>
                <c:pt idx="3099">
                  <c:v>30.558700000000002</c:v>
                </c:pt>
                <c:pt idx="3100">
                  <c:v>30.535499999999999</c:v>
                </c:pt>
                <c:pt idx="3101">
                  <c:v>30.510999999999999</c:v>
                </c:pt>
                <c:pt idx="3102">
                  <c:v>30.504300000000001</c:v>
                </c:pt>
                <c:pt idx="3103">
                  <c:v>30.497199999999999</c:v>
                </c:pt>
                <c:pt idx="3104">
                  <c:v>30.499400000000001</c:v>
                </c:pt>
                <c:pt idx="3105">
                  <c:v>30.490500000000001</c:v>
                </c:pt>
                <c:pt idx="3106">
                  <c:v>30.490300000000001</c:v>
                </c:pt>
                <c:pt idx="3107">
                  <c:v>30.488</c:v>
                </c:pt>
                <c:pt idx="3108">
                  <c:v>30.486899999999999</c:v>
                </c:pt>
                <c:pt idx="3109">
                  <c:v>30.4815</c:v>
                </c:pt>
                <c:pt idx="3110">
                  <c:v>30.481999999999999</c:v>
                </c:pt>
                <c:pt idx="3111">
                  <c:v>30.4817</c:v>
                </c:pt>
                <c:pt idx="3112">
                  <c:v>30.481100000000001</c:v>
                </c:pt>
                <c:pt idx="3113">
                  <c:v>30.483499999999999</c:v>
                </c:pt>
                <c:pt idx="3114">
                  <c:v>30.520199999999999</c:v>
                </c:pt>
                <c:pt idx="3115">
                  <c:v>30.535299999999999</c:v>
                </c:pt>
                <c:pt idx="3116">
                  <c:v>30.646699999999999</c:v>
                </c:pt>
                <c:pt idx="3117">
                  <c:v>30.6647</c:v>
                </c:pt>
                <c:pt idx="3118">
                  <c:v>30.677099999999999</c:v>
                </c:pt>
                <c:pt idx="3119">
                  <c:v>30.675699999999999</c:v>
                </c:pt>
                <c:pt idx="3120">
                  <c:v>30.6736</c:v>
                </c:pt>
                <c:pt idx="3121">
                  <c:v>30.685500000000001</c:v>
                </c:pt>
                <c:pt idx="3122">
                  <c:v>30.697900000000001</c:v>
                </c:pt>
                <c:pt idx="3123">
                  <c:v>30.7026</c:v>
                </c:pt>
                <c:pt idx="3124">
                  <c:v>30.701599999999999</c:v>
                </c:pt>
                <c:pt idx="3125">
                  <c:v>30.701799999999999</c:v>
                </c:pt>
                <c:pt idx="3126">
                  <c:v>30.712599999999998</c:v>
                </c:pt>
                <c:pt idx="3127">
                  <c:v>30.7134</c:v>
                </c:pt>
                <c:pt idx="3128">
                  <c:v>30.7195</c:v>
                </c:pt>
                <c:pt idx="3129">
                  <c:v>30.720500000000001</c:v>
                </c:pt>
                <c:pt idx="3130">
                  <c:v>30.722200000000001</c:v>
                </c:pt>
                <c:pt idx="3131">
                  <c:v>30.722999999999999</c:v>
                </c:pt>
                <c:pt idx="3132">
                  <c:v>30.7209</c:v>
                </c:pt>
                <c:pt idx="3133">
                  <c:v>30.726199999999999</c:v>
                </c:pt>
                <c:pt idx="3134">
                  <c:v>30.726199999999999</c:v>
                </c:pt>
                <c:pt idx="3135">
                  <c:v>30.7256</c:v>
                </c:pt>
                <c:pt idx="3136">
                  <c:v>30.7255</c:v>
                </c:pt>
                <c:pt idx="3137">
                  <c:v>30.714600000000001</c:v>
                </c:pt>
                <c:pt idx="3138">
                  <c:v>30.716100000000001</c:v>
                </c:pt>
                <c:pt idx="3139">
                  <c:v>30.712499999999999</c:v>
                </c:pt>
                <c:pt idx="3140">
                  <c:v>30.706099999999999</c:v>
                </c:pt>
                <c:pt idx="3141">
                  <c:v>30.709</c:v>
                </c:pt>
                <c:pt idx="3142">
                  <c:v>30.660799999999998</c:v>
                </c:pt>
                <c:pt idx="3143">
                  <c:v>30.636900000000001</c:v>
                </c:pt>
                <c:pt idx="3144">
                  <c:v>30.618500000000001</c:v>
                </c:pt>
                <c:pt idx="3145">
                  <c:v>30.601099999999999</c:v>
                </c:pt>
                <c:pt idx="3146">
                  <c:v>30.581600000000002</c:v>
                </c:pt>
                <c:pt idx="3147">
                  <c:v>30.700199999999999</c:v>
                </c:pt>
                <c:pt idx="3148">
                  <c:v>30.705500000000001</c:v>
                </c:pt>
                <c:pt idx="3149">
                  <c:v>30.6952</c:v>
                </c:pt>
                <c:pt idx="3150">
                  <c:v>30.689800000000002</c:v>
                </c:pt>
                <c:pt idx="3151">
                  <c:v>30.666499999999999</c:v>
                </c:pt>
                <c:pt idx="3152">
                  <c:v>30.617899999999999</c:v>
                </c:pt>
                <c:pt idx="3153">
                  <c:v>30.569400000000002</c:v>
                </c:pt>
                <c:pt idx="3154">
                  <c:v>30.5365</c:v>
                </c:pt>
                <c:pt idx="3155">
                  <c:v>30.538900000000002</c:v>
                </c:pt>
                <c:pt idx="3156">
                  <c:v>30.5367</c:v>
                </c:pt>
                <c:pt idx="3157">
                  <c:v>30.526199999999999</c:v>
                </c:pt>
                <c:pt idx="3158">
                  <c:v>30.531700000000001</c:v>
                </c:pt>
                <c:pt idx="3159">
                  <c:v>30.5366</c:v>
                </c:pt>
                <c:pt idx="3160">
                  <c:v>30.536300000000001</c:v>
                </c:pt>
                <c:pt idx="3161">
                  <c:v>30.537099999999999</c:v>
                </c:pt>
                <c:pt idx="3162">
                  <c:v>30.564599999999999</c:v>
                </c:pt>
                <c:pt idx="3163">
                  <c:v>30.564399999999999</c:v>
                </c:pt>
                <c:pt idx="3164">
                  <c:v>30.558900000000001</c:v>
                </c:pt>
                <c:pt idx="3165">
                  <c:v>30.562799999999999</c:v>
                </c:pt>
                <c:pt idx="3166">
                  <c:v>30.6891</c:v>
                </c:pt>
                <c:pt idx="3167">
                  <c:v>30.693300000000001</c:v>
                </c:pt>
                <c:pt idx="3168">
                  <c:v>30.693300000000001</c:v>
                </c:pt>
                <c:pt idx="3169">
                  <c:v>30.6934</c:v>
                </c:pt>
                <c:pt idx="3170">
                  <c:v>30.6938</c:v>
                </c:pt>
                <c:pt idx="3171">
                  <c:v>30.6921</c:v>
                </c:pt>
                <c:pt idx="3172">
                  <c:v>30.6937</c:v>
                </c:pt>
                <c:pt idx="3173">
                  <c:v>30.698799999999999</c:v>
                </c:pt>
                <c:pt idx="3174">
                  <c:v>30.702999999999999</c:v>
                </c:pt>
                <c:pt idx="3175">
                  <c:v>30.701499999999999</c:v>
                </c:pt>
                <c:pt idx="3176">
                  <c:v>30.7012</c:v>
                </c:pt>
                <c:pt idx="3177">
                  <c:v>30.701799999999999</c:v>
                </c:pt>
                <c:pt idx="3178">
                  <c:v>30.701000000000001</c:v>
                </c:pt>
                <c:pt idx="3179">
                  <c:v>30.699400000000001</c:v>
                </c:pt>
                <c:pt idx="3180">
                  <c:v>30.699400000000001</c:v>
                </c:pt>
                <c:pt idx="3181">
                  <c:v>30.697900000000001</c:v>
                </c:pt>
                <c:pt idx="3182">
                  <c:v>30.682400000000001</c:v>
                </c:pt>
                <c:pt idx="3183">
                  <c:v>30.682300000000001</c:v>
                </c:pt>
                <c:pt idx="3184">
                  <c:v>30.686900000000001</c:v>
                </c:pt>
                <c:pt idx="3185">
                  <c:v>30.683800000000002</c:v>
                </c:pt>
                <c:pt idx="3186">
                  <c:v>30.6828</c:v>
                </c:pt>
                <c:pt idx="3187">
                  <c:v>30.671800000000001</c:v>
                </c:pt>
                <c:pt idx="3188">
                  <c:v>30.665600000000001</c:v>
                </c:pt>
                <c:pt idx="3189">
                  <c:v>30.659300000000002</c:v>
                </c:pt>
                <c:pt idx="3190">
                  <c:v>30.6511</c:v>
                </c:pt>
                <c:pt idx="3191">
                  <c:v>30.597799999999999</c:v>
                </c:pt>
                <c:pt idx="3192">
                  <c:v>30.602499999999999</c:v>
                </c:pt>
                <c:pt idx="3193">
                  <c:v>30.591999999999999</c:v>
                </c:pt>
                <c:pt idx="3194">
                  <c:v>30.552600000000002</c:v>
                </c:pt>
                <c:pt idx="3195">
                  <c:v>30.555599999999998</c:v>
                </c:pt>
                <c:pt idx="3196">
                  <c:v>30.5307</c:v>
                </c:pt>
                <c:pt idx="3197">
                  <c:v>30.526700000000002</c:v>
                </c:pt>
                <c:pt idx="3198">
                  <c:v>30.513999999999999</c:v>
                </c:pt>
                <c:pt idx="3199">
                  <c:v>30.503599999999999</c:v>
                </c:pt>
                <c:pt idx="3200">
                  <c:v>30.5017</c:v>
                </c:pt>
                <c:pt idx="3201">
                  <c:v>30.501999999999999</c:v>
                </c:pt>
                <c:pt idx="3202">
                  <c:v>30.497299999999999</c:v>
                </c:pt>
                <c:pt idx="3203">
                  <c:v>30.501999999999999</c:v>
                </c:pt>
                <c:pt idx="3204">
                  <c:v>30.495999999999999</c:v>
                </c:pt>
                <c:pt idx="3205">
                  <c:v>30.4986</c:v>
                </c:pt>
                <c:pt idx="3206">
                  <c:v>30.498999999999999</c:v>
                </c:pt>
                <c:pt idx="3207">
                  <c:v>30.501100000000001</c:v>
                </c:pt>
                <c:pt idx="3208">
                  <c:v>30.5002</c:v>
                </c:pt>
                <c:pt idx="3209">
                  <c:v>30.559799999999999</c:v>
                </c:pt>
                <c:pt idx="3210">
                  <c:v>30.5776</c:v>
                </c:pt>
                <c:pt idx="3211">
                  <c:v>30.519400000000001</c:v>
                </c:pt>
                <c:pt idx="3212">
                  <c:v>30.502700000000001</c:v>
                </c:pt>
                <c:pt idx="3213">
                  <c:v>30.500699999999998</c:v>
                </c:pt>
                <c:pt idx="3214">
                  <c:v>30.507200000000001</c:v>
                </c:pt>
                <c:pt idx="3215">
                  <c:v>30.635000000000002</c:v>
                </c:pt>
                <c:pt idx="3216">
                  <c:v>30.669899999999998</c:v>
                </c:pt>
                <c:pt idx="3217">
                  <c:v>30.680399999999999</c:v>
                </c:pt>
                <c:pt idx="3218">
                  <c:v>30.691500000000001</c:v>
                </c:pt>
                <c:pt idx="3219">
                  <c:v>30.691099999999999</c:v>
                </c:pt>
                <c:pt idx="3220">
                  <c:v>30.697700000000001</c:v>
                </c:pt>
                <c:pt idx="3221">
                  <c:v>30.701499999999999</c:v>
                </c:pt>
                <c:pt idx="3222">
                  <c:v>30.709399999999999</c:v>
                </c:pt>
                <c:pt idx="3223">
                  <c:v>30.7135</c:v>
                </c:pt>
                <c:pt idx="3224">
                  <c:v>30.716000000000001</c:v>
                </c:pt>
                <c:pt idx="3225">
                  <c:v>30.720199999999998</c:v>
                </c:pt>
                <c:pt idx="3226">
                  <c:v>30.7211</c:v>
                </c:pt>
                <c:pt idx="3227">
                  <c:v>30.7209</c:v>
                </c:pt>
                <c:pt idx="3228">
                  <c:v>30.721800000000002</c:v>
                </c:pt>
                <c:pt idx="3229">
                  <c:v>30.724699999999999</c:v>
                </c:pt>
                <c:pt idx="3230">
                  <c:v>30.7241</c:v>
                </c:pt>
                <c:pt idx="3231">
                  <c:v>30.722999999999999</c:v>
                </c:pt>
                <c:pt idx="3232">
                  <c:v>30.721900000000002</c:v>
                </c:pt>
                <c:pt idx="3233">
                  <c:v>30.721900000000002</c:v>
                </c:pt>
                <c:pt idx="3234">
                  <c:v>30.722100000000001</c:v>
                </c:pt>
                <c:pt idx="3235">
                  <c:v>30.721599999999999</c:v>
                </c:pt>
                <c:pt idx="3236">
                  <c:v>30.720500000000001</c:v>
                </c:pt>
                <c:pt idx="3237">
                  <c:v>30.713699999999999</c:v>
                </c:pt>
                <c:pt idx="3238">
                  <c:v>30.7117</c:v>
                </c:pt>
                <c:pt idx="3239">
                  <c:v>30.7117</c:v>
                </c:pt>
                <c:pt idx="3240">
                  <c:v>30.711400000000001</c:v>
                </c:pt>
                <c:pt idx="3241">
                  <c:v>30.712499999999999</c:v>
                </c:pt>
                <c:pt idx="3242">
                  <c:v>30.706900000000001</c:v>
                </c:pt>
                <c:pt idx="3243">
                  <c:v>30.693300000000001</c:v>
                </c:pt>
                <c:pt idx="3244">
                  <c:v>30.687200000000001</c:v>
                </c:pt>
                <c:pt idx="3245">
                  <c:v>30.694099999999999</c:v>
                </c:pt>
                <c:pt idx="3246">
                  <c:v>30.691400000000002</c:v>
                </c:pt>
                <c:pt idx="3247">
                  <c:v>30.665700000000001</c:v>
                </c:pt>
                <c:pt idx="3248">
                  <c:v>30.649000000000001</c:v>
                </c:pt>
                <c:pt idx="3249">
                  <c:v>30.6511</c:v>
                </c:pt>
                <c:pt idx="3250">
                  <c:v>30.654900000000001</c:v>
                </c:pt>
                <c:pt idx="3251">
                  <c:v>30.6495</c:v>
                </c:pt>
                <c:pt idx="3252">
                  <c:v>30.616499999999998</c:v>
                </c:pt>
                <c:pt idx="3253">
                  <c:v>30.606999999999999</c:v>
                </c:pt>
                <c:pt idx="3254">
                  <c:v>30.598700000000001</c:v>
                </c:pt>
                <c:pt idx="3255">
                  <c:v>30.584099999999999</c:v>
                </c:pt>
                <c:pt idx="3256">
                  <c:v>30.556899999999999</c:v>
                </c:pt>
                <c:pt idx="3257">
                  <c:v>30.5823</c:v>
                </c:pt>
                <c:pt idx="3258">
                  <c:v>30.590599999999998</c:v>
                </c:pt>
                <c:pt idx="3259">
                  <c:v>30.588000000000001</c:v>
                </c:pt>
                <c:pt idx="3260">
                  <c:v>30.5916</c:v>
                </c:pt>
                <c:pt idx="3261">
                  <c:v>30.5883</c:v>
                </c:pt>
                <c:pt idx="3262">
                  <c:v>30.5825</c:v>
                </c:pt>
                <c:pt idx="3263">
                  <c:v>30.5731</c:v>
                </c:pt>
                <c:pt idx="3264">
                  <c:v>30.6952</c:v>
                </c:pt>
                <c:pt idx="3265">
                  <c:v>30.699300000000001</c:v>
                </c:pt>
                <c:pt idx="3266">
                  <c:v>30.706</c:v>
                </c:pt>
                <c:pt idx="3267">
                  <c:v>30.710599999999999</c:v>
                </c:pt>
                <c:pt idx="3268">
                  <c:v>30.708400000000001</c:v>
                </c:pt>
                <c:pt idx="3269">
                  <c:v>30.708100000000002</c:v>
                </c:pt>
                <c:pt idx="3270">
                  <c:v>30.704799999999999</c:v>
                </c:pt>
                <c:pt idx="3271">
                  <c:v>30.7073</c:v>
                </c:pt>
                <c:pt idx="3272">
                  <c:v>30.7105</c:v>
                </c:pt>
                <c:pt idx="3273">
                  <c:v>30.711200000000002</c:v>
                </c:pt>
                <c:pt idx="3274">
                  <c:v>30.709800000000001</c:v>
                </c:pt>
                <c:pt idx="3275">
                  <c:v>30.704999999999998</c:v>
                </c:pt>
                <c:pt idx="3276">
                  <c:v>30.704799999999999</c:v>
                </c:pt>
                <c:pt idx="3277">
                  <c:v>30.7057</c:v>
                </c:pt>
                <c:pt idx="3278">
                  <c:v>30.6889</c:v>
                </c:pt>
                <c:pt idx="3279">
                  <c:v>30.698899999999998</c:v>
                </c:pt>
                <c:pt idx="3280">
                  <c:v>30.689399999999999</c:v>
                </c:pt>
                <c:pt idx="3281">
                  <c:v>30.6922</c:v>
                </c:pt>
                <c:pt idx="3282">
                  <c:v>30.6922</c:v>
                </c:pt>
                <c:pt idx="3283">
                  <c:v>30.696400000000001</c:v>
                </c:pt>
                <c:pt idx="3284">
                  <c:v>30.694400000000002</c:v>
                </c:pt>
                <c:pt idx="3285">
                  <c:v>30.694400000000002</c:v>
                </c:pt>
                <c:pt idx="3286">
                  <c:v>30.691600000000001</c:v>
                </c:pt>
                <c:pt idx="3287">
                  <c:v>30.6873</c:v>
                </c:pt>
                <c:pt idx="3288">
                  <c:v>30.682099999999998</c:v>
                </c:pt>
                <c:pt idx="3289">
                  <c:v>30.675000000000001</c:v>
                </c:pt>
                <c:pt idx="3290">
                  <c:v>30.659099999999999</c:v>
                </c:pt>
                <c:pt idx="3291">
                  <c:v>30.639399999999998</c:v>
                </c:pt>
                <c:pt idx="3292">
                  <c:v>30.6114</c:v>
                </c:pt>
                <c:pt idx="3293">
                  <c:v>30.5718</c:v>
                </c:pt>
                <c:pt idx="3294">
                  <c:v>30.549199999999999</c:v>
                </c:pt>
                <c:pt idx="3295">
                  <c:v>30.544499999999999</c:v>
                </c:pt>
                <c:pt idx="3296">
                  <c:v>30.547799999999999</c:v>
                </c:pt>
                <c:pt idx="3297">
                  <c:v>30.548100000000002</c:v>
                </c:pt>
                <c:pt idx="3298">
                  <c:v>30.5245</c:v>
                </c:pt>
                <c:pt idx="3299">
                  <c:v>30.5214</c:v>
                </c:pt>
                <c:pt idx="3300">
                  <c:v>30.52</c:v>
                </c:pt>
                <c:pt idx="3301">
                  <c:v>30.5366</c:v>
                </c:pt>
                <c:pt idx="3302">
                  <c:v>30.527000000000001</c:v>
                </c:pt>
                <c:pt idx="3303">
                  <c:v>30.5198</c:v>
                </c:pt>
                <c:pt idx="3304">
                  <c:v>30.511800000000001</c:v>
                </c:pt>
                <c:pt idx="3305">
                  <c:v>30.5152</c:v>
                </c:pt>
                <c:pt idx="3306">
                  <c:v>30.526700000000002</c:v>
                </c:pt>
                <c:pt idx="3307">
                  <c:v>30.5242</c:v>
                </c:pt>
                <c:pt idx="3308">
                  <c:v>30.521999999999998</c:v>
                </c:pt>
                <c:pt idx="3309">
                  <c:v>30.5291</c:v>
                </c:pt>
                <c:pt idx="3310">
                  <c:v>30.557200000000002</c:v>
                </c:pt>
                <c:pt idx="3311">
                  <c:v>30.546600000000002</c:v>
                </c:pt>
                <c:pt idx="3312">
                  <c:v>30.5611</c:v>
                </c:pt>
                <c:pt idx="3313">
                  <c:v>30.654199999999999</c:v>
                </c:pt>
                <c:pt idx="3314">
                  <c:v>30.662500000000001</c:v>
                </c:pt>
                <c:pt idx="3315">
                  <c:v>30.686499999999999</c:v>
                </c:pt>
                <c:pt idx="3316">
                  <c:v>30.6844</c:v>
                </c:pt>
                <c:pt idx="3317">
                  <c:v>30.6877</c:v>
                </c:pt>
                <c:pt idx="3318">
                  <c:v>30.691199999999998</c:v>
                </c:pt>
                <c:pt idx="3319">
                  <c:v>30.690200000000001</c:v>
                </c:pt>
                <c:pt idx="3320">
                  <c:v>30.695399999999999</c:v>
                </c:pt>
                <c:pt idx="3321">
                  <c:v>30.6938</c:v>
                </c:pt>
                <c:pt idx="3322">
                  <c:v>30.706700000000001</c:v>
                </c:pt>
                <c:pt idx="3323">
                  <c:v>30.71</c:v>
                </c:pt>
                <c:pt idx="3324">
                  <c:v>30.709800000000001</c:v>
                </c:pt>
                <c:pt idx="3325">
                  <c:v>30.709299999999999</c:v>
                </c:pt>
                <c:pt idx="3326">
                  <c:v>30.713100000000001</c:v>
                </c:pt>
                <c:pt idx="3327">
                  <c:v>30.713000000000001</c:v>
                </c:pt>
                <c:pt idx="3328">
                  <c:v>30.712399999999999</c:v>
                </c:pt>
                <c:pt idx="3329">
                  <c:v>30.714300000000001</c:v>
                </c:pt>
                <c:pt idx="3330">
                  <c:v>30.715</c:v>
                </c:pt>
                <c:pt idx="3331">
                  <c:v>30.715699999999998</c:v>
                </c:pt>
                <c:pt idx="3332">
                  <c:v>30.715499999999999</c:v>
                </c:pt>
                <c:pt idx="3333">
                  <c:v>30.7119</c:v>
                </c:pt>
                <c:pt idx="3334">
                  <c:v>30.7148</c:v>
                </c:pt>
                <c:pt idx="3335">
                  <c:v>30.7117</c:v>
                </c:pt>
                <c:pt idx="3336">
                  <c:v>30.712399999999999</c:v>
                </c:pt>
                <c:pt idx="3337">
                  <c:v>30.711500000000001</c:v>
                </c:pt>
                <c:pt idx="3338">
                  <c:v>30.712399999999999</c:v>
                </c:pt>
                <c:pt idx="3339">
                  <c:v>30.711200000000002</c:v>
                </c:pt>
                <c:pt idx="3340">
                  <c:v>30.712499999999999</c:v>
                </c:pt>
                <c:pt idx="3341">
                  <c:v>30.713899999999999</c:v>
                </c:pt>
                <c:pt idx="3342">
                  <c:v>30.713200000000001</c:v>
                </c:pt>
                <c:pt idx="3343">
                  <c:v>30.7117</c:v>
                </c:pt>
                <c:pt idx="3344">
                  <c:v>30.71</c:v>
                </c:pt>
                <c:pt idx="3345">
                  <c:v>30.710999999999999</c:v>
                </c:pt>
                <c:pt idx="3346">
                  <c:v>30.711600000000001</c:v>
                </c:pt>
                <c:pt idx="3347">
                  <c:v>30.7105</c:v>
                </c:pt>
                <c:pt idx="3348">
                  <c:v>30.6922</c:v>
                </c:pt>
                <c:pt idx="3349">
                  <c:v>30.694299999999998</c:v>
                </c:pt>
                <c:pt idx="3350">
                  <c:v>30.683599999999998</c:v>
                </c:pt>
                <c:pt idx="3351">
                  <c:v>30.663</c:v>
                </c:pt>
                <c:pt idx="3352">
                  <c:v>30.651299999999999</c:v>
                </c:pt>
                <c:pt idx="3353">
                  <c:v>30.655100000000001</c:v>
                </c:pt>
                <c:pt idx="3354">
                  <c:v>30.662500000000001</c:v>
                </c:pt>
                <c:pt idx="3355">
                  <c:v>30.620100000000001</c:v>
                </c:pt>
                <c:pt idx="3356">
                  <c:v>30.6035</c:v>
                </c:pt>
                <c:pt idx="3357">
                  <c:v>30.6066</c:v>
                </c:pt>
                <c:pt idx="3358">
                  <c:v>30.6036</c:v>
                </c:pt>
                <c:pt idx="3359">
                  <c:v>30.6021</c:v>
                </c:pt>
                <c:pt idx="3360">
                  <c:v>30.6038</c:v>
                </c:pt>
                <c:pt idx="3361">
                  <c:v>30.609300000000001</c:v>
                </c:pt>
                <c:pt idx="3362">
                  <c:v>30.6084</c:v>
                </c:pt>
                <c:pt idx="3363">
                  <c:v>30.612300000000001</c:v>
                </c:pt>
                <c:pt idx="3364">
                  <c:v>30.674299999999999</c:v>
                </c:pt>
                <c:pt idx="3365">
                  <c:v>30.692599999999999</c:v>
                </c:pt>
                <c:pt idx="3366">
                  <c:v>30.702100000000002</c:v>
                </c:pt>
                <c:pt idx="3367">
                  <c:v>30.703600000000002</c:v>
                </c:pt>
                <c:pt idx="3368">
                  <c:v>30.7103</c:v>
                </c:pt>
                <c:pt idx="3369">
                  <c:v>30.7136</c:v>
                </c:pt>
                <c:pt idx="3370">
                  <c:v>30.715</c:v>
                </c:pt>
                <c:pt idx="3371">
                  <c:v>30.7148</c:v>
                </c:pt>
                <c:pt idx="3372">
                  <c:v>30.716699999999999</c:v>
                </c:pt>
                <c:pt idx="3373">
                  <c:v>30.710999999999999</c:v>
                </c:pt>
                <c:pt idx="3374">
                  <c:v>30.684799999999999</c:v>
                </c:pt>
                <c:pt idx="3375">
                  <c:v>30.685099999999998</c:v>
                </c:pt>
                <c:pt idx="3376">
                  <c:v>30.689699999999998</c:v>
                </c:pt>
                <c:pt idx="3377">
                  <c:v>30.694199999999999</c:v>
                </c:pt>
                <c:pt idx="3378">
                  <c:v>30.696400000000001</c:v>
                </c:pt>
                <c:pt idx="3379">
                  <c:v>30.694900000000001</c:v>
                </c:pt>
                <c:pt idx="3380">
                  <c:v>30.695</c:v>
                </c:pt>
                <c:pt idx="3381">
                  <c:v>30.693300000000001</c:v>
                </c:pt>
                <c:pt idx="3382">
                  <c:v>30.694800000000001</c:v>
                </c:pt>
                <c:pt idx="3383">
                  <c:v>30.694900000000001</c:v>
                </c:pt>
                <c:pt idx="3384">
                  <c:v>30.6935</c:v>
                </c:pt>
                <c:pt idx="3385">
                  <c:v>30.689299999999999</c:v>
                </c:pt>
                <c:pt idx="3386">
                  <c:v>30.673100000000002</c:v>
                </c:pt>
                <c:pt idx="3387">
                  <c:v>30.622900000000001</c:v>
                </c:pt>
                <c:pt idx="3388">
                  <c:v>30.620799999999999</c:v>
                </c:pt>
                <c:pt idx="3389">
                  <c:v>30.610499999999998</c:v>
                </c:pt>
                <c:pt idx="3390">
                  <c:v>30.577999999999999</c:v>
                </c:pt>
                <c:pt idx="3391">
                  <c:v>30.570699999999999</c:v>
                </c:pt>
                <c:pt idx="3392">
                  <c:v>30.571999999999999</c:v>
                </c:pt>
                <c:pt idx="3393">
                  <c:v>30.566400000000002</c:v>
                </c:pt>
                <c:pt idx="3394">
                  <c:v>30.560700000000001</c:v>
                </c:pt>
                <c:pt idx="3395">
                  <c:v>30.568000000000001</c:v>
                </c:pt>
                <c:pt idx="3396">
                  <c:v>30.569299999999998</c:v>
                </c:pt>
                <c:pt idx="3397">
                  <c:v>30.5336</c:v>
                </c:pt>
                <c:pt idx="3398">
                  <c:v>30.530799999999999</c:v>
                </c:pt>
                <c:pt idx="3399">
                  <c:v>30.5364</c:v>
                </c:pt>
                <c:pt idx="3400">
                  <c:v>30.540500000000002</c:v>
                </c:pt>
                <c:pt idx="3401">
                  <c:v>30.5411</c:v>
                </c:pt>
                <c:pt idx="3402">
                  <c:v>30.535499999999999</c:v>
                </c:pt>
                <c:pt idx="3403">
                  <c:v>30.5336</c:v>
                </c:pt>
                <c:pt idx="3404">
                  <c:v>30.5319</c:v>
                </c:pt>
                <c:pt idx="3405">
                  <c:v>30.532800000000002</c:v>
                </c:pt>
                <c:pt idx="3406">
                  <c:v>30.532699999999998</c:v>
                </c:pt>
                <c:pt idx="3407">
                  <c:v>30.5322</c:v>
                </c:pt>
                <c:pt idx="3408">
                  <c:v>30.646899999999999</c:v>
                </c:pt>
                <c:pt idx="3409">
                  <c:v>30.672499999999999</c:v>
                </c:pt>
                <c:pt idx="3410">
                  <c:v>30.669799999999999</c:v>
                </c:pt>
                <c:pt idx="3411">
                  <c:v>30.669499999999999</c:v>
                </c:pt>
                <c:pt idx="3412">
                  <c:v>30.672499999999999</c:v>
                </c:pt>
                <c:pt idx="3413">
                  <c:v>30.6814</c:v>
                </c:pt>
                <c:pt idx="3414">
                  <c:v>30.686199999999999</c:v>
                </c:pt>
                <c:pt idx="3415">
                  <c:v>30.697299999999998</c:v>
                </c:pt>
                <c:pt idx="3416">
                  <c:v>30.697199999999999</c:v>
                </c:pt>
                <c:pt idx="3417">
                  <c:v>30.694700000000001</c:v>
                </c:pt>
                <c:pt idx="3418">
                  <c:v>30.687999999999999</c:v>
                </c:pt>
                <c:pt idx="3419">
                  <c:v>30.6846</c:v>
                </c:pt>
                <c:pt idx="3420">
                  <c:v>30.685199999999998</c:v>
                </c:pt>
                <c:pt idx="3421">
                  <c:v>30.683599999999998</c:v>
                </c:pt>
                <c:pt idx="3422">
                  <c:v>30.683599999999998</c:v>
                </c:pt>
                <c:pt idx="3423">
                  <c:v>30.692</c:v>
                </c:pt>
                <c:pt idx="3424">
                  <c:v>30.697399999999998</c:v>
                </c:pt>
                <c:pt idx="3425">
                  <c:v>30.697800000000001</c:v>
                </c:pt>
                <c:pt idx="3426">
                  <c:v>30.6998</c:v>
                </c:pt>
                <c:pt idx="3427">
                  <c:v>30.6966</c:v>
                </c:pt>
                <c:pt idx="3428">
                  <c:v>30.693999999999999</c:v>
                </c:pt>
                <c:pt idx="3429">
                  <c:v>30.690100000000001</c:v>
                </c:pt>
                <c:pt idx="3430">
                  <c:v>30.689800000000002</c:v>
                </c:pt>
                <c:pt idx="3431">
                  <c:v>30.688099999999999</c:v>
                </c:pt>
                <c:pt idx="3432">
                  <c:v>30.676200000000001</c:v>
                </c:pt>
                <c:pt idx="3433">
                  <c:v>30.6892</c:v>
                </c:pt>
                <c:pt idx="3434">
                  <c:v>30.678599999999999</c:v>
                </c:pt>
                <c:pt idx="3435">
                  <c:v>30.679200000000002</c:v>
                </c:pt>
                <c:pt idx="3436">
                  <c:v>30.682600000000001</c:v>
                </c:pt>
                <c:pt idx="3437">
                  <c:v>30.6843</c:v>
                </c:pt>
                <c:pt idx="3438">
                  <c:v>30.683800000000002</c:v>
                </c:pt>
                <c:pt idx="3439">
                  <c:v>30.686800000000002</c:v>
                </c:pt>
                <c:pt idx="3440">
                  <c:v>30.688500000000001</c:v>
                </c:pt>
                <c:pt idx="3441">
                  <c:v>30.6889</c:v>
                </c:pt>
                <c:pt idx="3442">
                  <c:v>30.677499999999998</c:v>
                </c:pt>
                <c:pt idx="3443">
                  <c:v>30.6797</c:v>
                </c:pt>
                <c:pt idx="3444">
                  <c:v>30.682400000000001</c:v>
                </c:pt>
                <c:pt idx="3445">
                  <c:v>30.680700000000002</c:v>
                </c:pt>
                <c:pt idx="3446">
                  <c:v>30.681899999999999</c:v>
                </c:pt>
                <c:pt idx="3447">
                  <c:v>30.676200000000001</c:v>
                </c:pt>
                <c:pt idx="3448">
                  <c:v>30.670400000000001</c:v>
                </c:pt>
                <c:pt idx="3449">
                  <c:v>30.655200000000001</c:v>
                </c:pt>
                <c:pt idx="3450">
                  <c:v>30.649699999999999</c:v>
                </c:pt>
                <c:pt idx="3451">
                  <c:v>30.658799999999999</c:v>
                </c:pt>
                <c:pt idx="3452">
                  <c:v>30.6526</c:v>
                </c:pt>
                <c:pt idx="3453">
                  <c:v>30.641400000000001</c:v>
                </c:pt>
                <c:pt idx="3454">
                  <c:v>30.633800000000001</c:v>
                </c:pt>
                <c:pt idx="3455">
                  <c:v>30.607700000000001</c:v>
                </c:pt>
                <c:pt idx="3456">
                  <c:v>30.599900000000002</c:v>
                </c:pt>
                <c:pt idx="3457">
                  <c:v>30.597999999999999</c:v>
                </c:pt>
                <c:pt idx="3458">
                  <c:v>30.592600000000001</c:v>
                </c:pt>
                <c:pt idx="3459">
                  <c:v>30.593299999999999</c:v>
                </c:pt>
                <c:pt idx="3460">
                  <c:v>30.5928</c:v>
                </c:pt>
                <c:pt idx="3461">
                  <c:v>30.592600000000001</c:v>
                </c:pt>
                <c:pt idx="3462">
                  <c:v>30.593900000000001</c:v>
                </c:pt>
                <c:pt idx="3463">
                  <c:v>30.6541</c:v>
                </c:pt>
                <c:pt idx="3464">
                  <c:v>30.6616</c:v>
                </c:pt>
                <c:pt idx="3465">
                  <c:v>30.653300000000002</c:v>
                </c:pt>
                <c:pt idx="3466">
                  <c:v>30.6556</c:v>
                </c:pt>
                <c:pt idx="3467">
                  <c:v>30.66</c:v>
                </c:pt>
                <c:pt idx="3468">
                  <c:v>30.660900000000002</c:v>
                </c:pt>
                <c:pt idx="3469">
                  <c:v>30.667400000000001</c:v>
                </c:pt>
                <c:pt idx="3470">
                  <c:v>30.682700000000001</c:v>
                </c:pt>
                <c:pt idx="3471">
                  <c:v>30.681899999999999</c:v>
                </c:pt>
                <c:pt idx="3472">
                  <c:v>30.681699999999999</c:v>
                </c:pt>
                <c:pt idx="3473">
                  <c:v>30.680299999999999</c:v>
                </c:pt>
                <c:pt idx="3474">
                  <c:v>30.680399999999999</c:v>
                </c:pt>
                <c:pt idx="3475">
                  <c:v>30.6814</c:v>
                </c:pt>
                <c:pt idx="3476">
                  <c:v>30.670200000000001</c:v>
                </c:pt>
                <c:pt idx="3477">
                  <c:v>30.672799999999999</c:v>
                </c:pt>
                <c:pt idx="3478">
                  <c:v>30.667200000000001</c:v>
                </c:pt>
                <c:pt idx="3479">
                  <c:v>30.667300000000001</c:v>
                </c:pt>
                <c:pt idx="3480">
                  <c:v>30.670400000000001</c:v>
                </c:pt>
                <c:pt idx="3481">
                  <c:v>30.6707</c:v>
                </c:pt>
                <c:pt idx="3482">
                  <c:v>30.6631</c:v>
                </c:pt>
                <c:pt idx="3483">
                  <c:v>30.6632</c:v>
                </c:pt>
                <c:pt idx="3484">
                  <c:v>30.6587</c:v>
                </c:pt>
                <c:pt idx="3485">
                  <c:v>30.66</c:v>
                </c:pt>
                <c:pt idx="3486">
                  <c:v>30.645299999999999</c:v>
                </c:pt>
                <c:pt idx="3487">
                  <c:v>30.5989</c:v>
                </c:pt>
                <c:pt idx="3488">
                  <c:v>30.577500000000001</c:v>
                </c:pt>
                <c:pt idx="3489">
                  <c:v>30.570399999999999</c:v>
                </c:pt>
                <c:pt idx="3490">
                  <c:v>30.561199999999999</c:v>
                </c:pt>
                <c:pt idx="3491">
                  <c:v>30.558599999999998</c:v>
                </c:pt>
                <c:pt idx="3492">
                  <c:v>30.554099999999998</c:v>
                </c:pt>
                <c:pt idx="3493">
                  <c:v>30.552399999999999</c:v>
                </c:pt>
                <c:pt idx="3494">
                  <c:v>30.551200000000001</c:v>
                </c:pt>
                <c:pt idx="3495">
                  <c:v>30.549299999999999</c:v>
                </c:pt>
                <c:pt idx="3496">
                  <c:v>30.549700000000001</c:v>
                </c:pt>
                <c:pt idx="3497">
                  <c:v>30.508400000000002</c:v>
                </c:pt>
                <c:pt idx="3498">
                  <c:v>30.517800000000001</c:v>
                </c:pt>
                <c:pt idx="3499">
                  <c:v>30.514700000000001</c:v>
                </c:pt>
                <c:pt idx="3500">
                  <c:v>30.5154</c:v>
                </c:pt>
                <c:pt idx="3501">
                  <c:v>30.515499999999999</c:v>
                </c:pt>
                <c:pt idx="3502">
                  <c:v>30.516200000000001</c:v>
                </c:pt>
                <c:pt idx="3503">
                  <c:v>30.5152</c:v>
                </c:pt>
                <c:pt idx="3504">
                  <c:v>30.514600000000002</c:v>
                </c:pt>
                <c:pt idx="3505">
                  <c:v>30.523</c:v>
                </c:pt>
                <c:pt idx="3506">
                  <c:v>30.575199999999999</c:v>
                </c:pt>
                <c:pt idx="3507">
                  <c:v>30.5624</c:v>
                </c:pt>
                <c:pt idx="3508">
                  <c:v>30.607700000000001</c:v>
                </c:pt>
                <c:pt idx="3509">
                  <c:v>30.615100000000002</c:v>
                </c:pt>
                <c:pt idx="3510">
                  <c:v>30.613299999999999</c:v>
                </c:pt>
                <c:pt idx="3511">
                  <c:v>30.613900000000001</c:v>
                </c:pt>
                <c:pt idx="3512">
                  <c:v>30.632100000000001</c:v>
                </c:pt>
                <c:pt idx="3513">
                  <c:v>30.646799999999999</c:v>
                </c:pt>
                <c:pt idx="3514">
                  <c:v>30.648599999999998</c:v>
                </c:pt>
                <c:pt idx="3515">
                  <c:v>30.623100000000001</c:v>
                </c:pt>
                <c:pt idx="3516">
                  <c:v>30.635300000000001</c:v>
                </c:pt>
                <c:pt idx="3517">
                  <c:v>30.64</c:v>
                </c:pt>
                <c:pt idx="3518">
                  <c:v>30.6188</c:v>
                </c:pt>
                <c:pt idx="3519">
                  <c:v>30.6204</c:v>
                </c:pt>
                <c:pt idx="3520">
                  <c:v>30.605599999999999</c:v>
                </c:pt>
                <c:pt idx="3521">
                  <c:v>30.594999999999999</c:v>
                </c:pt>
                <c:pt idx="3522">
                  <c:v>30.590399999999999</c:v>
                </c:pt>
                <c:pt idx="3523">
                  <c:v>30.585999999999999</c:v>
                </c:pt>
                <c:pt idx="3524">
                  <c:v>30.581099999999999</c:v>
                </c:pt>
                <c:pt idx="3525">
                  <c:v>30.575800000000001</c:v>
                </c:pt>
                <c:pt idx="3526">
                  <c:v>30.578900000000001</c:v>
                </c:pt>
                <c:pt idx="3527">
                  <c:v>30.582899999999999</c:v>
                </c:pt>
                <c:pt idx="3528">
                  <c:v>30.585799999999999</c:v>
                </c:pt>
                <c:pt idx="3529">
                  <c:v>30.582100000000001</c:v>
                </c:pt>
                <c:pt idx="3530">
                  <c:v>30.579499999999999</c:v>
                </c:pt>
                <c:pt idx="3531">
                  <c:v>30.580100000000002</c:v>
                </c:pt>
                <c:pt idx="3532">
                  <c:v>30.582799999999999</c:v>
                </c:pt>
                <c:pt idx="3533">
                  <c:v>30.581700000000001</c:v>
                </c:pt>
                <c:pt idx="3534">
                  <c:v>30.595600000000001</c:v>
                </c:pt>
                <c:pt idx="3535">
                  <c:v>30.599</c:v>
                </c:pt>
                <c:pt idx="3536">
                  <c:v>30.601199999999999</c:v>
                </c:pt>
                <c:pt idx="3537">
                  <c:v>30.5961</c:v>
                </c:pt>
                <c:pt idx="3538">
                  <c:v>30.599</c:v>
                </c:pt>
                <c:pt idx="3539">
                  <c:v>30.5899</c:v>
                </c:pt>
                <c:pt idx="3540">
                  <c:v>30.59</c:v>
                </c:pt>
                <c:pt idx="3541">
                  <c:v>30.5901</c:v>
                </c:pt>
                <c:pt idx="3542">
                  <c:v>1.0327999999999999</c:v>
                </c:pt>
                <c:pt idx="3543">
                  <c:v>0.22620000000000001</c:v>
                </c:pt>
              </c:numCache>
            </c:numRef>
          </c:yVal>
        </c:ser>
        <c:ser>
          <c:idx val="8"/>
          <c:order val="1"/>
          <c:tx>
            <c:v>NS Salinity</c:v>
          </c:tx>
          <c:spPr>
            <a:ln w="3175">
              <a:solidFill>
                <a:srgbClr val="FFC000">
                  <a:alpha val="50000"/>
                </a:srgbClr>
              </a:solidFill>
            </a:ln>
          </c:spPr>
          <c:marker>
            <c:symbol val="diamond"/>
            <c:size val="2"/>
            <c:spPr>
              <a:noFill/>
              <a:ln w="1270">
                <a:solidFill>
                  <a:srgbClr val="FFC000"/>
                </a:solidFill>
              </a:ln>
            </c:spPr>
          </c:marker>
          <c:xVal>
            <c:numRef>
              <c:f>mch01b_091104_proc!$B$2:$B$3544</c:f>
              <c:numCache>
                <c:formatCode>[$-409]m/d/yy\ h:mm\ AM/PM;@</c:formatCode>
                <c:ptCount val="3543"/>
                <c:pt idx="0">
                  <c:v>40085.875254999999</c:v>
                </c:pt>
                <c:pt idx="1">
                  <c:v>40085.885670999996</c:v>
                </c:pt>
                <c:pt idx="2">
                  <c:v>40085.896088000001</c:v>
                </c:pt>
                <c:pt idx="3">
                  <c:v>40085.906504999999</c:v>
                </c:pt>
                <c:pt idx="4">
                  <c:v>40085.916920999996</c:v>
                </c:pt>
                <c:pt idx="5">
                  <c:v>40085.927338000001</c:v>
                </c:pt>
                <c:pt idx="6">
                  <c:v>40085.937754999999</c:v>
                </c:pt>
                <c:pt idx="7">
                  <c:v>40085.948170999996</c:v>
                </c:pt>
                <c:pt idx="8">
                  <c:v>40085.958588000001</c:v>
                </c:pt>
                <c:pt idx="9">
                  <c:v>40085.969004999999</c:v>
                </c:pt>
                <c:pt idx="10">
                  <c:v>40085.979420999996</c:v>
                </c:pt>
                <c:pt idx="11">
                  <c:v>40085.989838000001</c:v>
                </c:pt>
                <c:pt idx="12">
                  <c:v>40086.000254999999</c:v>
                </c:pt>
                <c:pt idx="13">
                  <c:v>40086.010670999996</c:v>
                </c:pt>
                <c:pt idx="14">
                  <c:v>40086.021088000001</c:v>
                </c:pt>
                <c:pt idx="15">
                  <c:v>40086.031504999999</c:v>
                </c:pt>
                <c:pt idx="16">
                  <c:v>40086.041920999996</c:v>
                </c:pt>
                <c:pt idx="17">
                  <c:v>40086.052338000001</c:v>
                </c:pt>
                <c:pt idx="18">
                  <c:v>40086.062754999999</c:v>
                </c:pt>
                <c:pt idx="19">
                  <c:v>40086.073170999996</c:v>
                </c:pt>
                <c:pt idx="20">
                  <c:v>40086.083588000001</c:v>
                </c:pt>
                <c:pt idx="21">
                  <c:v>40086.094004999999</c:v>
                </c:pt>
                <c:pt idx="22">
                  <c:v>40086.104420999996</c:v>
                </c:pt>
                <c:pt idx="23">
                  <c:v>40086.114838000001</c:v>
                </c:pt>
                <c:pt idx="24">
                  <c:v>40086.125254999999</c:v>
                </c:pt>
                <c:pt idx="25">
                  <c:v>40086.135670999996</c:v>
                </c:pt>
                <c:pt idx="26">
                  <c:v>40086.146088000001</c:v>
                </c:pt>
                <c:pt idx="27">
                  <c:v>40086.156504999999</c:v>
                </c:pt>
                <c:pt idx="28">
                  <c:v>40086.166920999996</c:v>
                </c:pt>
                <c:pt idx="29">
                  <c:v>40086.177338000001</c:v>
                </c:pt>
                <c:pt idx="30">
                  <c:v>40086.187754999999</c:v>
                </c:pt>
                <c:pt idx="31">
                  <c:v>40086.198170999996</c:v>
                </c:pt>
                <c:pt idx="32">
                  <c:v>40086.208588000001</c:v>
                </c:pt>
                <c:pt idx="33">
                  <c:v>40086.219004999999</c:v>
                </c:pt>
                <c:pt idx="34">
                  <c:v>40086.229420999996</c:v>
                </c:pt>
                <c:pt idx="35">
                  <c:v>40086.239838000001</c:v>
                </c:pt>
                <c:pt idx="36">
                  <c:v>40086.250254999999</c:v>
                </c:pt>
                <c:pt idx="37">
                  <c:v>40086.260670999996</c:v>
                </c:pt>
                <c:pt idx="38">
                  <c:v>40086.271088000001</c:v>
                </c:pt>
                <c:pt idx="39">
                  <c:v>40086.281504999999</c:v>
                </c:pt>
                <c:pt idx="40">
                  <c:v>40086.291920999996</c:v>
                </c:pt>
                <c:pt idx="41">
                  <c:v>40086.302338000001</c:v>
                </c:pt>
                <c:pt idx="42">
                  <c:v>40086.312754999999</c:v>
                </c:pt>
                <c:pt idx="43">
                  <c:v>40086.323170999996</c:v>
                </c:pt>
                <c:pt idx="44">
                  <c:v>40086.333588000001</c:v>
                </c:pt>
                <c:pt idx="45">
                  <c:v>40086.344004999999</c:v>
                </c:pt>
                <c:pt idx="46">
                  <c:v>40086.354420999996</c:v>
                </c:pt>
                <c:pt idx="47">
                  <c:v>40086.364838000001</c:v>
                </c:pt>
                <c:pt idx="48">
                  <c:v>40086.375254999999</c:v>
                </c:pt>
                <c:pt idx="49">
                  <c:v>40086.385670999996</c:v>
                </c:pt>
                <c:pt idx="50">
                  <c:v>40086.396088000001</c:v>
                </c:pt>
                <c:pt idx="51">
                  <c:v>40086.406504999999</c:v>
                </c:pt>
                <c:pt idx="52">
                  <c:v>40086.416920999996</c:v>
                </c:pt>
                <c:pt idx="53">
                  <c:v>40086.427338000001</c:v>
                </c:pt>
                <c:pt idx="54">
                  <c:v>40086.437754999999</c:v>
                </c:pt>
                <c:pt idx="55">
                  <c:v>40086.448170999996</c:v>
                </c:pt>
                <c:pt idx="56">
                  <c:v>40086.458588000001</c:v>
                </c:pt>
                <c:pt idx="57">
                  <c:v>40086.469004999999</c:v>
                </c:pt>
                <c:pt idx="58">
                  <c:v>40086.479420999996</c:v>
                </c:pt>
                <c:pt idx="59">
                  <c:v>40086.489838000001</c:v>
                </c:pt>
                <c:pt idx="60">
                  <c:v>40086.500254999999</c:v>
                </c:pt>
                <c:pt idx="61">
                  <c:v>40086.510670999996</c:v>
                </c:pt>
                <c:pt idx="62">
                  <c:v>40086.521088000001</c:v>
                </c:pt>
                <c:pt idx="63">
                  <c:v>40086.531504999999</c:v>
                </c:pt>
                <c:pt idx="64">
                  <c:v>40086.541920999996</c:v>
                </c:pt>
                <c:pt idx="65">
                  <c:v>40086.552338000001</c:v>
                </c:pt>
                <c:pt idx="66">
                  <c:v>40086.562754999999</c:v>
                </c:pt>
                <c:pt idx="67">
                  <c:v>40086.573170999996</c:v>
                </c:pt>
                <c:pt idx="68">
                  <c:v>40086.583588000001</c:v>
                </c:pt>
                <c:pt idx="69">
                  <c:v>40086.594004999999</c:v>
                </c:pt>
                <c:pt idx="70">
                  <c:v>40086.604420999996</c:v>
                </c:pt>
                <c:pt idx="71">
                  <c:v>40086.614838000001</c:v>
                </c:pt>
                <c:pt idx="72">
                  <c:v>40086.625254999999</c:v>
                </c:pt>
                <c:pt idx="73">
                  <c:v>40086.635670999996</c:v>
                </c:pt>
                <c:pt idx="74">
                  <c:v>40086.646088000001</c:v>
                </c:pt>
                <c:pt idx="75">
                  <c:v>40086.656504999999</c:v>
                </c:pt>
                <c:pt idx="76">
                  <c:v>40086.666920999996</c:v>
                </c:pt>
                <c:pt idx="77">
                  <c:v>40086.677338000001</c:v>
                </c:pt>
                <c:pt idx="78">
                  <c:v>40086.687754999999</c:v>
                </c:pt>
                <c:pt idx="79">
                  <c:v>40086.698170999996</c:v>
                </c:pt>
                <c:pt idx="80">
                  <c:v>40086.708588000001</c:v>
                </c:pt>
                <c:pt idx="81">
                  <c:v>40086.719004999999</c:v>
                </c:pt>
                <c:pt idx="82">
                  <c:v>40086.729420999996</c:v>
                </c:pt>
                <c:pt idx="83">
                  <c:v>40086.739838000001</c:v>
                </c:pt>
                <c:pt idx="84">
                  <c:v>40086.750254999999</c:v>
                </c:pt>
                <c:pt idx="85">
                  <c:v>40086.760670999996</c:v>
                </c:pt>
                <c:pt idx="86">
                  <c:v>40086.771088000001</c:v>
                </c:pt>
                <c:pt idx="87">
                  <c:v>40086.781504999999</c:v>
                </c:pt>
                <c:pt idx="88">
                  <c:v>40086.791920999996</c:v>
                </c:pt>
                <c:pt idx="89">
                  <c:v>40086.802338000001</c:v>
                </c:pt>
                <c:pt idx="90">
                  <c:v>40086.812754999999</c:v>
                </c:pt>
                <c:pt idx="91">
                  <c:v>40086.823170999996</c:v>
                </c:pt>
                <c:pt idx="92">
                  <c:v>40086.833588000001</c:v>
                </c:pt>
                <c:pt idx="93">
                  <c:v>40086.844004999999</c:v>
                </c:pt>
                <c:pt idx="94">
                  <c:v>40086.854420999996</c:v>
                </c:pt>
                <c:pt idx="95">
                  <c:v>40086.864838000001</c:v>
                </c:pt>
                <c:pt idx="96">
                  <c:v>40086.875254999999</c:v>
                </c:pt>
                <c:pt idx="97">
                  <c:v>40086.885670999996</c:v>
                </c:pt>
                <c:pt idx="98">
                  <c:v>40086.896088000001</c:v>
                </c:pt>
                <c:pt idx="99">
                  <c:v>40086.906504999999</c:v>
                </c:pt>
                <c:pt idx="100">
                  <c:v>40086.916920999996</c:v>
                </c:pt>
                <c:pt idx="101">
                  <c:v>40086.927338000001</c:v>
                </c:pt>
                <c:pt idx="102">
                  <c:v>40086.937754999999</c:v>
                </c:pt>
                <c:pt idx="103">
                  <c:v>40086.948170999996</c:v>
                </c:pt>
                <c:pt idx="104">
                  <c:v>40086.958588000001</c:v>
                </c:pt>
                <c:pt idx="105">
                  <c:v>40086.969004999999</c:v>
                </c:pt>
                <c:pt idx="106">
                  <c:v>40086.979420999996</c:v>
                </c:pt>
                <c:pt idx="107">
                  <c:v>40086.989838000001</c:v>
                </c:pt>
                <c:pt idx="108">
                  <c:v>40087.000254999999</c:v>
                </c:pt>
                <c:pt idx="109">
                  <c:v>40087.010670999996</c:v>
                </c:pt>
                <c:pt idx="110">
                  <c:v>40087.021088000001</c:v>
                </c:pt>
                <c:pt idx="111">
                  <c:v>40087.031504999999</c:v>
                </c:pt>
                <c:pt idx="112">
                  <c:v>40087.041920999996</c:v>
                </c:pt>
                <c:pt idx="113">
                  <c:v>40087.052338000001</c:v>
                </c:pt>
                <c:pt idx="114">
                  <c:v>40087.062754999999</c:v>
                </c:pt>
                <c:pt idx="115">
                  <c:v>40087.073170999996</c:v>
                </c:pt>
                <c:pt idx="116">
                  <c:v>40087.083588000001</c:v>
                </c:pt>
                <c:pt idx="117">
                  <c:v>40087.094004999999</c:v>
                </c:pt>
                <c:pt idx="118">
                  <c:v>40087.104420999996</c:v>
                </c:pt>
                <c:pt idx="119">
                  <c:v>40087.114838000001</c:v>
                </c:pt>
                <c:pt idx="120">
                  <c:v>40087.125254999999</c:v>
                </c:pt>
                <c:pt idx="121">
                  <c:v>40087.135670999996</c:v>
                </c:pt>
                <c:pt idx="122">
                  <c:v>40087.146088000001</c:v>
                </c:pt>
                <c:pt idx="123">
                  <c:v>40087.156504999999</c:v>
                </c:pt>
                <c:pt idx="124">
                  <c:v>40087.166920999996</c:v>
                </c:pt>
                <c:pt idx="125">
                  <c:v>40087.177338000001</c:v>
                </c:pt>
                <c:pt idx="126">
                  <c:v>40087.187754999999</c:v>
                </c:pt>
                <c:pt idx="127">
                  <c:v>40087.198170999996</c:v>
                </c:pt>
                <c:pt idx="128">
                  <c:v>40087.208588000001</c:v>
                </c:pt>
                <c:pt idx="129">
                  <c:v>40087.219004999999</c:v>
                </c:pt>
                <c:pt idx="130">
                  <c:v>40087.229420999996</c:v>
                </c:pt>
                <c:pt idx="131">
                  <c:v>40087.239838000001</c:v>
                </c:pt>
                <c:pt idx="132">
                  <c:v>40087.250254999999</c:v>
                </c:pt>
                <c:pt idx="133">
                  <c:v>40087.260670999996</c:v>
                </c:pt>
                <c:pt idx="134">
                  <c:v>40087.271088000001</c:v>
                </c:pt>
                <c:pt idx="135">
                  <c:v>40087.281504999999</c:v>
                </c:pt>
                <c:pt idx="136">
                  <c:v>40087.291920999996</c:v>
                </c:pt>
                <c:pt idx="137">
                  <c:v>40087.302338000001</c:v>
                </c:pt>
                <c:pt idx="138">
                  <c:v>40087.312754999999</c:v>
                </c:pt>
                <c:pt idx="139">
                  <c:v>40087.323170999996</c:v>
                </c:pt>
                <c:pt idx="140">
                  <c:v>40087.333588000001</c:v>
                </c:pt>
                <c:pt idx="141">
                  <c:v>40087.344004999999</c:v>
                </c:pt>
                <c:pt idx="142">
                  <c:v>40087.354420999996</c:v>
                </c:pt>
                <c:pt idx="143">
                  <c:v>40087.364838000001</c:v>
                </c:pt>
                <c:pt idx="144">
                  <c:v>40087.375254999999</c:v>
                </c:pt>
                <c:pt idx="145">
                  <c:v>40087.385670999996</c:v>
                </c:pt>
                <c:pt idx="146">
                  <c:v>40087.396088000001</c:v>
                </c:pt>
                <c:pt idx="147">
                  <c:v>40087.406504999999</c:v>
                </c:pt>
                <c:pt idx="148">
                  <c:v>40087.416920999996</c:v>
                </c:pt>
                <c:pt idx="149">
                  <c:v>40087.427338000001</c:v>
                </c:pt>
                <c:pt idx="150">
                  <c:v>40087.437754999999</c:v>
                </c:pt>
                <c:pt idx="151">
                  <c:v>40087.448170999996</c:v>
                </c:pt>
                <c:pt idx="152">
                  <c:v>40087.458588000001</c:v>
                </c:pt>
                <c:pt idx="153">
                  <c:v>40087.469004999999</c:v>
                </c:pt>
                <c:pt idx="154">
                  <c:v>40087.479420999996</c:v>
                </c:pt>
                <c:pt idx="155">
                  <c:v>40087.489838000001</c:v>
                </c:pt>
                <c:pt idx="156">
                  <c:v>40087.500254999999</c:v>
                </c:pt>
                <c:pt idx="157">
                  <c:v>40087.510670999996</c:v>
                </c:pt>
                <c:pt idx="158">
                  <c:v>40087.521088000001</c:v>
                </c:pt>
                <c:pt idx="159">
                  <c:v>40087.531504999999</c:v>
                </c:pt>
                <c:pt idx="160">
                  <c:v>40087.541920999996</c:v>
                </c:pt>
                <c:pt idx="161">
                  <c:v>40087.552338000001</c:v>
                </c:pt>
                <c:pt idx="162">
                  <c:v>40087.562754999999</c:v>
                </c:pt>
                <c:pt idx="163">
                  <c:v>40087.573170999996</c:v>
                </c:pt>
                <c:pt idx="164">
                  <c:v>40087.583588000001</c:v>
                </c:pt>
                <c:pt idx="165">
                  <c:v>40087.594004999999</c:v>
                </c:pt>
                <c:pt idx="166">
                  <c:v>40087.604420999996</c:v>
                </c:pt>
                <c:pt idx="167">
                  <c:v>40087.614838000001</c:v>
                </c:pt>
                <c:pt idx="168">
                  <c:v>40087.625254999999</c:v>
                </c:pt>
                <c:pt idx="169">
                  <c:v>40087.635670999996</c:v>
                </c:pt>
                <c:pt idx="170">
                  <c:v>40087.646088000001</c:v>
                </c:pt>
                <c:pt idx="171">
                  <c:v>40087.656504999999</c:v>
                </c:pt>
                <c:pt idx="172">
                  <c:v>40087.666920999996</c:v>
                </c:pt>
                <c:pt idx="173">
                  <c:v>40087.677338000001</c:v>
                </c:pt>
                <c:pt idx="174">
                  <c:v>40087.687754999999</c:v>
                </c:pt>
                <c:pt idx="175">
                  <c:v>40087.698170999996</c:v>
                </c:pt>
                <c:pt idx="176">
                  <c:v>40087.708588000001</c:v>
                </c:pt>
                <c:pt idx="177">
                  <c:v>40087.719004999999</c:v>
                </c:pt>
                <c:pt idx="178">
                  <c:v>40087.729420999996</c:v>
                </c:pt>
                <c:pt idx="179">
                  <c:v>40087.739838000001</c:v>
                </c:pt>
                <c:pt idx="180">
                  <c:v>40087.750254999999</c:v>
                </c:pt>
                <c:pt idx="181">
                  <c:v>40087.760670999996</c:v>
                </c:pt>
                <c:pt idx="182">
                  <c:v>40087.771088000001</c:v>
                </c:pt>
                <c:pt idx="183">
                  <c:v>40087.781504999999</c:v>
                </c:pt>
                <c:pt idx="184">
                  <c:v>40087.791920999996</c:v>
                </c:pt>
                <c:pt idx="185">
                  <c:v>40087.802338000001</c:v>
                </c:pt>
                <c:pt idx="186">
                  <c:v>40087.812754999999</c:v>
                </c:pt>
                <c:pt idx="187">
                  <c:v>40087.823170999996</c:v>
                </c:pt>
                <c:pt idx="188">
                  <c:v>40087.833588000001</c:v>
                </c:pt>
                <c:pt idx="189">
                  <c:v>40087.844004999999</c:v>
                </c:pt>
                <c:pt idx="190">
                  <c:v>40087.854420999996</c:v>
                </c:pt>
                <c:pt idx="191">
                  <c:v>40087.864838000001</c:v>
                </c:pt>
                <c:pt idx="192">
                  <c:v>40087.875254999999</c:v>
                </c:pt>
                <c:pt idx="193">
                  <c:v>40087.885670999996</c:v>
                </c:pt>
                <c:pt idx="194">
                  <c:v>40087.896088000001</c:v>
                </c:pt>
                <c:pt idx="195">
                  <c:v>40087.906504999999</c:v>
                </c:pt>
                <c:pt idx="196">
                  <c:v>40087.916920999996</c:v>
                </c:pt>
                <c:pt idx="197">
                  <c:v>40087.927338000001</c:v>
                </c:pt>
                <c:pt idx="198">
                  <c:v>40087.937754999999</c:v>
                </c:pt>
                <c:pt idx="199">
                  <c:v>40087.948170999996</c:v>
                </c:pt>
                <c:pt idx="200">
                  <c:v>40087.958588000001</c:v>
                </c:pt>
                <c:pt idx="201">
                  <c:v>40087.969004999999</c:v>
                </c:pt>
                <c:pt idx="202">
                  <c:v>40087.979420999996</c:v>
                </c:pt>
                <c:pt idx="203">
                  <c:v>40087.989838000001</c:v>
                </c:pt>
                <c:pt idx="204">
                  <c:v>40088.000254999999</c:v>
                </c:pt>
                <c:pt idx="205">
                  <c:v>40088.010670999996</c:v>
                </c:pt>
                <c:pt idx="206">
                  <c:v>40088.021088000001</c:v>
                </c:pt>
                <c:pt idx="207">
                  <c:v>40088.031504999999</c:v>
                </c:pt>
                <c:pt idx="208">
                  <c:v>40088.041920999996</c:v>
                </c:pt>
                <c:pt idx="209">
                  <c:v>40088.052338000001</c:v>
                </c:pt>
                <c:pt idx="210">
                  <c:v>40088.062754999999</c:v>
                </c:pt>
                <c:pt idx="211">
                  <c:v>40088.073170999996</c:v>
                </c:pt>
                <c:pt idx="212">
                  <c:v>40088.083588000001</c:v>
                </c:pt>
                <c:pt idx="213">
                  <c:v>40088.094004999999</c:v>
                </c:pt>
                <c:pt idx="214">
                  <c:v>40088.104420999996</c:v>
                </c:pt>
                <c:pt idx="215">
                  <c:v>40088.114838000001</c:v>
                </c:pt>
                <c:pt idx="216">
                  <c:v>40088.125254999999</c:v>
                </c:pt>
                <c:pt idx="217">
                  <c:v>40088.135670999996</c:v>
                </c:pt>
                <c:pt idx="218">
                  <c:v>40088.146088000001</c:v>
                </c:pt>
                <c:pt idx="219">
                  <c:v>40088.156504999999</c:v>
                </c:pt>
                <c:pt idx="220">
                  <c:v>40088.166920999996</c:v>
                </c:pt>
                <c:pt idx="221">
                  <c:v>40088.177338000001</c:v>
                </c:pt>
                <c:pt idx="222">
                  <c:v>40088.187754999999</c:v>
                </c:pt>
                <c:pt idx="223">
                  <c:v>40088.198170999996</c:v>
                </c:pt>
                <c:pt idx="224">
                  <c:v>40088.208588000001</c:v>
                </c:pt>
                <c:pt idx="225">
                  <c:v>40088.219004999999</c:v>
                </c:pt>
                <c:pt idx="226">
                  <c:v>40088.229420999996</c:v>
                </c:pt>
                <c:pt idx="227">
                  <c:v>40088.239838000001</c:v>
                </c:pt>
                <c:pt idx="228">
                  <c:v>40088.250254999999</c:v>
                </c:pt>
                <c:pt idx="229">
                  <c:v>40088.260670999996</c:v>
                </c:pt>
                <c:pt idx="230">
                  <c:v>40088.271088000001</c:v>
                </c:pt>
                <c:pt idx="231">
                  <c:v>40088.281504999999</c:v>
                </c:pt>
                <c:pt idx="232">
                  <c:v>40088.291920999996</c:v>
                </c:pt>
                <c:pt idx="233">
                  <c:v>40088.302338000001</c:v>
                </c:pt>
                <c:pt idx="234">
                  <c:v>40088.312754999999</c:v>
                </c:pt>
                <c:pt idx="235">
                  <c:v>40088.323170999996</c:v>
                </c:pt>
                <c:pt idx="236">
                  <c:v>40088.333588000001</c:v>
                </c:pt>
                <c:pt idx="237">
                  <c:v>40088.344004999999</c:v>
                </c:pt>
                <c:pt idx="238">
                  <c:v>40088.354420999996</c:v>
                </c:pt>
                <c:pt idx="239">
                  <c:v>40088.364838000001</c:v>
                </c:pt>
                <c:pt idx="240">
                  <c:v>40088.375254999999</c:v>
                </c:pt>
                <c:pt idx="241">
                  <c:v>40088.385670999996</c:v>
                </c:pt>
                <c:pt idx="242">
                  <c:v>40088.396088000001</c:v>
                </c:pt>
                <c:pt idx="243">
                  <c:v>40088.406504999999</c:v>
                </c:pt>
                <c:pt idx="244">
                  <c:v>40088.416920999996</c:v>
                </c:pt>
                <c:pt idx="245">
                  <c:v>40088.427338000001</c:v>
                </c:pt>
                <c:pt idx="246">
                  <c:v>40088.437754999999</c:v>
                </c:pt>
                <c:pt idx="247">
                  <c:v>40088.448170999996</c:v>
                </c:pt>
                <c:pt idx="248">
                  <c:v>40088.458588000001</c:v>
                </c:pt>
                <c:pt idx="249">
                  <c:v>40088.469004999999</c:v>
                </c:pt>
                <c:pt idx="250">
                  <c:v>40088.479420999996</c:v>
                </c:pt>
                <c:pt idx="251">
                  <c:v>40088.489838000001</c:v>
                </c:pt>
                <c:pt idx="252">
                  <c:v>40088.500254999999</c:v>
                </c:pt>
                <c:pt idx="253">
                  <c:v>40088.510670999996</c:v>
                </c:pt>
                <c:pt idx="254">
                  <c:v>40088.521088000001</c:v>
                </c:pt>
                <c:pt idx="255">
                  <c:v>40088.531504999999</c:v>
                </c:pt>
                <c:pt idx="256">
                  <c:v>40088.541920999996</c:v>
                </c:pt>
                <c:pt idx="257">
                  <c:v>40088.552338000001</c:v>
                </c:pt>
                <c:pt idx="258">
                  <c:v>40088.562754999999</c:v>
                </c:pt>
                <c:pt idx="259">
                  <c:v>40088.573170999996</c:v>
                </c:pt>
                <c:pt idx="260">
                  <c:v>40088.583588000001</c:v>
                </c:pt>
                <c:pt idx="261">
                  <c:v>40088.594004999999</c:v>
                </c:pt>
                <c:pt idx="262">
                  <c:v>40088.604420999996</c:v>
                </c:pt>
                <c:pt idx="263">
                  <c:v>40088.614838000001</c:v>
                </c:pt>
                <c:pt idx="264">
                  <c:v>40088.625254999999</c:v>
                </c:pt>
                <c:pt idx="265">
                  <c:v>40088.635670999996</c:v>
                </c:pt>
                <c:pt idx="266">
                  <c:v>40088.646088000001</c:v>
                </c:pt>
                <c:pt idx="267">
                  <c:v>40088.656504999999</c:v>
                </c:pt>
                <c:pt idx="268">
                  <c:v>40088.666920999996</c:v>
                </c:pt>
                <c:pt idx="269">
                  <c:v>40088.677338000001</c:v>
                </c:pt>
                <c:pt idx="270">
                  <c:v>40088.687754999999</c:v>
                </c:pt>
                <c:pt idx="271">
                  <c:v>40088.698170999996</c:v>
                </c:pt>
                <c:pt idx="272">
                  <c:v>40088.708588000001</c:v>
                </c:pt>
                <c:pt idx="273">
                  <c:v>40088.719004999999</c:v>
                </c:pt>
                <c:pt idx="274">
                  <c:v>40088.729420999996</c:v>
                </c:pt>
                <c:pt idx="275">
                  <c:v>40088.739838000001</c:v>
                </c:pt>
                <c:pt idx="276">
                  <c:v>40088.750254999999</c:v>
                </c:pt>
                <c:pt idx="277">
                  <c:v>40088.760670999996</c:v>
                </c:pt>
                <c:pt idx="278">
                  <c:v>40088.771088000001</c:v>
                </c:pt>
                <c:pt idx="279">
                  <c:v>40088.781504999999</c:v>
                </c:pt>
                <c:pt idx="280">
                  <c:v>40088.791920999996</c:v>
                </c:pt>
                <c:pt idx="281">
                  <c:v>40088.802338000001</c:v>
                </c:pt>
                <c:pt idx="282">
                  <c:v>40088.812754999999</c:v>
                </c:pt>
                <c:pt idx="283">
                  <c:v>40088.823170999996</c:v>
                </c:pt>
                <c:pt idx="284">
                  <c:v>40088.833588000001</c:v>
                </c:pt>
                <c:pt idx="285">
                  <c:v>40088.844004999999</c:v>
                </c:pt>
                <c:pt idx="286">
                  <c:v>40088.854420999996</c:v>
                </c:pt>
                <c:pt idx="287">
                  <c:v>40088.864838000001</c:v>
                </c:pt>
                <c:pt idx="288">
                  <c:v>40088.875254999999</c:v>
                </c:pt>
                <c:pt idx="289">
                  <c:v>40088.885670999996</c:v>
                </c:pt>
                <c:pt idx="290">
                  <c:v>40088.896088000001</c:v>
                </c:pt>
                <c:pt idx="291">
                  <c:v>40088.906504999999</c:v>
                </c:pt>
                <c:pt idx="292">
                  <c:v>40088.916920999996</c:v>
                </c:pt>
                <c:pt idx="293">
                  <c:v>40088.927338000001</c:v>
                </c:pt>
                <c:pt idx="294">
                  <c:v>40088.937754999999</c:v>
                </c:pt>
                <c:pt idx="295">
                  <c:v>40088.948170999996</c:v>
                </c:pt>
                <c:pt idx="296">
                  <c:v>40088.958588000001</c:v>
                </c:pt>
                <c:pt idx="297">
                  <c:v>40088.969004999999</c:v>
                </c:pt>
                <c:pt idx="298">
                  <c:v>40088.979420999996</c:v>
                </c:pt>
                <c:pt idx="299">
                  <c:v>40088.989838000001</c:v>
                </c:pt>
                <c:pt idx="300">
                  <c:v>40089.000254999999</c:v>
                </c:pt>
                <c:pt idx="301">
                  <c:v>40089.010670999996</c:v>
                </c:pt>
                <c:pt idx="302">
                  <c:v>40089.021088000001</c:v>
                </c:pt>
                <c:pt idx="303">
                  <c:v>40089.031504999999</c:v>
                </c:pt>
                <c:pt idx="304">
                  <c:v>40089.041920999996</c:v>
                </c:pt>
                <c:pt idx="305">
                  <c:v>40089.052338000001</c:v>
                </c:pt>
                <c:pt idx="306">
                  <c:v>40089.062754999999</c:v>
                </c:pt>
                <c:pt idx="307">
                  <c:v>40089.073170999996</c:v>
                </c:pt>
                <c:pt idx="308">
                  <c:v>40089.083588000001</c:v>
                </c:pt>
                <c:pt idx="309">
                  <c:v>40089.094004999999</c:v>
                </c:pt>
                <c:pt idx="310">
                  <c:v>40089.104420999996</c:v>
                </c:pt>
                <c:pt idx="311">
                  <c:v>40089.114838000001</c:v>
                </c:pt>
                <c:pt idx="312">
                  <c:v>40089.125254999999</c:v>
                </c:pt>
                <c:pt idx="313">
                  <c:v>40089.135670999996</c:v>
                </c:pt>
                <c:pt idx="314">
                  <c:v>40089.146088000001</c:v>
                </c:pt>
                <c:pt idx="315">
                  <c:v>40089.156504999999</c:v>
                </c:pt>
                <c:pt idx="316">
                  <c:v>40089.166920999996</c:v>
                </c:pt>
                <c:pt idx="317">
                  <c:v>40089.177338000001</c:v>
                </c:pt>
                <c:pt idx="318">
                  <c:v>40089.187754999999</c:v>
                </c:pt>
                <c:pt idx="319">
                  <c:v>40089.198170999996</c:v>
                </c:pt>
                <c:pt idx="320">
                  <c:v>40089.208588000001</c:v>
                </c:pt>
                <c:pt idx="321">
                  <c:v>40089.219004999999</c:v>
                </c:pt>
                <c:pt idx="322">
                  <c:v>40089.229420999996</c:v>
                </c:pt>
                <c:pt idx="323">
                  <c:v>40089.239838000001</c:v>
                </c:pt>
                <c:pt idx="324">
                  <c:v>40089.250254999999</c:v>
                </c:pt>
                <c:pt idx="325">
                  <c:v>40089.260670999996</c:v>
                </c:pt>
                <c:pt idx="326">
                  <c:v>40089.271088000001</c:v>
                </c:pt>
                <c:pt idx="327">
                  <c:v>40089.281504999999</c:v>
                </c:pt>
                <c:pt idx="328">
                  <c:v>40089.291920999996</c:v>
                </c:pt>
                <c:pt idx="329">
                  <c:v>40089.302338000001</c:v>
                </c:pt>
                <c:pt idx="330">
                  <c:v>40089.312754999999</c:v>
                </c:pt>
                <c:pt idx="331">
                  <c:v>40089.323170999996</c:v>
                </c:pt>
                <c:pt idx="332">
                  <c:v>40089.333588000001</c:v>
                </c:pt>
                <c:pt idx="333">
                  <c:v>40089.344004999999</c:v>
                </c:pt>
                <c:pt idx="334">
                  <c:v>40089.354420999996</c:v>
                </c:pt>
                <c:pt idx="335">
                  <c:v>40089.364838000001</c:v>
                </c:pt>
                <c:pt idx="336">
                  <c:v>40089.375254999999</c:v>
                </c:pt>
                <c:pt idx="337">
                  <c:v>40089.385670999996</c:v>
                </c:pt>
                <c:pt idx="338">
                  <c:v>40089.396088000001</c:v>
                </c:pt>
                <c:pt idx="339">
                  <c:v>40089.406504999999</c:v>
                </c:pt>
                <c:pt idx="340">
                  <c:v>40089.416920999996</c:v>
                </c:pt>
                <c:pt idx="341">
                  <c:v>40089.427338000001</c:v>
                </c:pt>
                <c:pt idx="342">
                  <c:v>40089.437754999999</c:v>
                </c:pt>
                <c:pt idx="343">
                  <c:v>40089.448170999996</c:v>
                </c:pt>
                <c:pt idx="344">
                  <c:v>40089.458588000001</c:v>
                </c:pt>
                <c:pt idx="345">
                  <c:v>40089.469004999999</c:v>
                </c:pt>
                <c:pt idx="346">
                  <c:v>40089.479420999996</c:v>
                </c:pt>
                <c:pt idx="347">
                  <c:v>40089.489838000001</c:v>
                </c:pt>
                <c:pt idx="348">
                  <c:v>40089.500254999999</c:v>
                </c:pt>
                <c:pt idx="349">
                  <c:v>40089.510670999996</c:v>
                </c:pt>
                <c:pt idx="350">
                  <c:v>40089.521088000001</c:v>
                </c:pt>
                <c:pt idx="351">
                  <c:v>40089.531504999999</c:v>
                </c:pt>
                <c:pt idx="352">
                  <c:v>40089.541920999996</c:v>
                </c:pt>
                <c:pt idx="353">
                  <c:v>40089.552338000001</c:v>
                </c:pt>
                <c:pt idx="354">
                  <c:v>40089.562754999999</c:v>
                </c:pt>
                <c:pt idx="355">
                  <c:v>40089.573170999996</c:v>
                </c:pt>
                <c:pt idx="356">
                  <c:v>40089.583588000001</c:v>
                </c:pt>
                <c:pt idx="357">
                  <c:v>40089.594004999999</c:v>
                </c:pt>
                <c:pt idx="358">
                  <c:v>40089.604420999996</c:v>
                </c:pt>
                <c:pt idx="359">
                  <c:v>40089.614838000001</c:v>
                </c:pt>
                <c:pt idx="360">
                  <c:v>40089.625254999999</c:v>
                </c:pt>
                <c:pt idx="361">
                  <c:v>40089.635670999996</c:v>
                </c:pt>
                <c:pt idx="362">
                  <c:v>40089.646088000001</c:v>
                </c:pt>
                <c:pt idx="363">
                  <c:v>40089.656504999999</c:v>
                </c:pt>
                <c:pt idx="364">
                  <c:v>40089.666920999996</c:v>
                </c:pt>
                <c:pt idx="365">
                  <c:v>40089.677338000001</c:v>
                </c:pt>
                <c:pt idx="366">
                  <c:v>40089.687754999999</c:v>
                </c:pt>
                <c:pt idx="367">
                  <c:v>40089.698170999996</c:v>
                </c:pt>
                <c:pt idx="368">
                  <c:v>40089.708588000001</c:v>
                </c:pt>
                <c:pt idx="369">
                  <c:v>40089.719004999999</c:v>
                </c:pt>
                <c:pt idx="370">
                  <c:v>40089.729420999996</c:v>
                </c:pt>
                <c:pt idx="371">
                  <c:v>40089.739838000001</c:v>
                </c:pt>
                <c:pt idx="372">
                  <c:v>40089.750254999999</c:v>
                </c:pt>
                <c:pt idx="373">
                  <c:v>40089.760670999996</c:v>
                </c:pt>
                <c:pt idx="374">
                  <c:v>40089.771088000001</c:v>
                </c:pt>
                <c:pt idx="375">
                  <c:v>40089.781504999999</c:v>
                </c:pt>
                <c:pt idx="376">
                  <c:v>40089.791920999996</c:v>
                </c:pt>
                <c:pt idx="377">
                  <c:v>40089.802338000001</c:v>
                </c:pt>
                <c:pt idx="378">
                  <c:v>40089.812754999999</c:v>
                </c:pt>
                <c:pt idx="379">
                  <c:v>40089.823170999996</c:v>
                </c:pt>
                <c:pt idx="380">
                  <c:v>40089.833588000001</c:v>
                </c:pt>
                <c:pt idx="381">
                  <c:v>40089.844004999999</c:v>
                </c:pt>
                <c:pt idx="382">
                  <c:v>40089.854420999996</c:v>
                </c:pt>
                <c:pt idx="383">
                  <c:v>40089.864838000001</c:v>
                </c:pt>
                <c:pt idx="384">
                  <c:v>40089.875254999999</c:v>
                </c:pt>
                <c:pt idx="385">
                  <c:v>40089.885670999996</c:v>
                </c:pt>
                <c:pt idx="386">
                  <c:v>40089.896088000001</c:v>
                </c:pt>
                <c:pt idx="387">
                  <c:v>40089.906504999999</c:v>
                </c:pt>
                <c:pt idx="388">
                  <c:v>40089.916920999996</c:v>
                </c:pt>
                <c:pt idx="389">
                  <c:v>40089.927338000001</c:v>
                </c:pt>
                <c:pt idx="390">
                  <c:v>40089.937754999999</c:v>
                </c:pt>
                <c:pt idx="391">
                  <c:v>40089.948170999996</c:v>
                </c:pt>
                <c:pt idx="392">
                  <c:v>40089.958588000001</c:v>
                </c:pt>
                <c:pt idx="393">
                  <c:v>40089.969004999999</c:v>
                </c:pt>
                <c:pt idx="394">
                  <c:v>40089.979420999996</c:v>
                </c:pt>
                <c:pt idx="395">
                  <c:v>40089.989838000001</c:v>
                </c:pt>
                <c:pt idx="396">
                  <c:v>40090.000254999999</c:v>
                </c:pt>
                <c:pt idx="397">
                  <c:v>40090.010670999996</c:v>
                </c:pt>
                <c:pt idx="398">
                  <c:v>40090.021088000001</c:v>
                </c:pt>
                <c:pt idx="399">
                  <c:v>40090.031504999999</c:v>
                </c:pt>
                <c:pt idx="400">
                  <c:v>40090.041920999996</c:v>
                </c:pt>
                <c:pt idx="401">
                  <c:v>40090.052338000001</c:v>
                </c:pt>
                <c:pt idx="402">
                  <c:v>40090.062754999999</c:v>
                </c:pt>
                <c:pt idx="403">
                  <c:v>40090.073170999996</c:v>
                </c:pt>
                <c:pt idx="404">
                  <c:v>40090.083588000001</c:v>
                </c:pt>
                <c:pt idx="405">
                  <c:v>40090.094004999999</c:v>
                </c:pt>
                <c:pt idx="406">
                  <c:v>40090.104420999996</c:v>
                </c:pt>
                <c:pt idx="407">
                  <c:v>40090.114838000001</c:v>
                </c:pt>
                <c:pt idx="408">
                  <c:v>40090.125254999999</c:v>
                </c:pt>
                <c:pt idx="409">
                  <c:v>40090.135670999996</c:v>
                </c:pt>
                <c:pt idx="410">
                  <c:v>40090.146088000001</c:v>
                </c:pt>
                <c:pt idx="411">
                  <c:v>40090.156504999999</c:v>
                </c:pt>
                <c:pt idx="412">
                  <c:v>40090.166920999996</c:v>
                </c:pt>
                <c:pt idx="413">
                  <c:v>40090.177338000001</c:v>
                </c:pt>
                <c:pt idx="414">
                  <c:v>40090.187754999999</c:v>
                </c:pt>
                <c:pt idx="415">
                  <c:v>40090.198170999996</c:v>
                </c:pt>
                <c:pt idx="416">
                  <c:v>40090.208588000001</c:v>
                </c:pt>
                <c:pt idx="417">
                  <c:v>40090.219004999999</c:v>
                </c:pt>
                <c:pt idx="418">
                  <c:v>40090.229420999996</c:v>
                </c:pt>
                <c:pt idx="419">
                  <c:v>40090.239838000001</c:v>
                </c:pt>
                <c:pt idx="420">
                  <c:v>40090.250254999999</c:v>
                </c:pt>
                <c:pt idx="421">
                  <c:v>40090.260670999996</c:v>
                </c:pt>
                <c:pt idx="422">
                  <c:v>40090.271088000001</c:v>
                </c:pt>
                <c:pt idx="423">
                  <c:v>40090.281504999999</c:v>
                </c:pt>
                <c:pt idx="424">
                  <c:v>40090.291920999996</c:v>
                </c:pt>
                <c:pt idx="425">
                  <c:v>40090.302338000001</c:v>
                </c:pt>
                <c:pt idx="426">
                  <c:v>40090.312754999999</c:v>
                </c:pt>
                <c:pt idx="427">
                  <c:v>40090.323170999996</c:v>
                </c:pt>
                <c:pt idx="428">
                  <c:v>40090.333588000001</c:v>
                </c:pt>
                <c:pt idx="429">
                  <c:v>40090.344004999999</c:v>
                </c:pt>
                <c:pt idx="430">
                  <c:v>40090.354420999996</c:v>
                </c:pt>
                <c:pt idx="431">
                  <c:v>40090.364838000001</c:v>
                </c:pt>
                <c:pt idx="432">
                  <c:v>40090.375254999999</c:v>
                </c:pt>
                <c:pt idx="433">
                  <c:v>40090.385670999996</c:v>
                </c:pt>
                <c:pt idx="434">
                  <c:v>40090.396088000001</c:v>
                </c:pt>
                <c:pt idx="435">
                  <c:v>40090.406504999999</c:v>
                </c:pt>
                <c:pt idx="436">
                  <c:v>40090.416920999996</c:v>
                </c:pt>
                <c:pt idx="437">
                  <c:v>40090.427338000001</c:v>
                </c:pt>
                <c:pt idx="438">
                  <c:v>40090.437754999999</c:v>
                </c:pt>
                <c:pt idx="439">
                  <c:v>40090.448170999996</c:v>
                </c:pt>
                <c:pt idx="440">
                  <c:v>40090.458588000001</c:v>
                </c:pt>
                <c:pt idx="441">
                  <c:v>40090.469004999999</c:v>
                </c:pt>
                <c:pt idx="442">
                  <c:v>40090.479420999996</c:v>
                </c:pt>
                <c:pt idx="443">
                  <c:v>40090.489838000001</c:v>
                </c:pt>
                <c:pt idx="444">
                  <c:v>40090.500254999999</c:v>
                </c:pt>
                <c:pt idx="445">
                  <c:v>40090.510670999996</c:v>
                </c:pt>
                <c:pt idx="446">
                  <c:v>40090.521088000001</c:v>
                </c:pt>
                <c:pt idx="447">
                  <c:v>40090.531504999999</c:v>
                </c:pt>
                <c:pt idx="448">
                  <c:v>40090.541920999996</c:v>
                </c:pt>
                <c:pt idx="449">
                  <c:v>40090.552338000001</c:v>
                </c:pt>
                <c:pt idx="450">
                  <c:v>40090.562754999999</c:v>
                </c:pt>
                <c:pt idx="451">
                  <c:v>40090.573170999996</c:v>
                </c:pt>
                <c:pt idx="452">
                  <c:v>40090.583588000001</c:v>
                </c:pt>
                <c:pt idx="453">
                  <c:v>40090.594004999999</c:v>
                </c:pt>
                <c:pt idx="454">
                  <c:v>40090.604420999996</c:v>
                </c:pt>
                <c:pt idx="455">
                  <c:v>40090.614838000001</c:v>
                </c:pt>
                <c:pt idx="456">
                  <c:v>40090.625254999999</c:v>
                </c:pt>
                <c:pt idx="457">
                  <c:v>40090.635670999996</c:v>
                </c:pt>
                <c:pt idx="458">
                  <c:v>40090.646088000001</c:v>
                </c:pt>
                <c:pt idx="459">
                  <c:v>40090.656504999999</c:v>
                </c:pt>
                <c:pt idx="460">
                  <c:v>40090.666920999996</c:v>
                </c:pt>
                <c:pt idx="461">
                  <c:v>40090.677338000001</c:v>
                </c:pt>
                <c:pt idx="462">
                  <c:v>40090.687754999999</c:v>
                </c:pt>
                <c:pt idx="463">
                  <c:v>40090.698170999996</c:v>
                </c:pt>
                <c:pt idx="464">
                  <c:v>40090.708588000001</c:v>
                </c:pt>
                <c:pt idx="465">
                  <c:v>40090.719004999999</c:v>
                </c:pt>
                <c:pt idx="466">
                  <c:v>40090.729420999996</c:v>
                </c:pt>
                <c:pt idx="467">
                  <c:v>40090.739838000001</c:v>
                </c:pt>
                <c:pt idx="468">
                  <c:v>40090.750254999999</c:v>
                </c:pt>
                <c:pt idx="469">
                  <c:v>40090.760670999996</c:v>
                </c:pt>
                <c:pt idx="470">
                  <c:v>40090.771088000001</c:v>
                </c:pt>
                <c:pt idx="471">
                  <c:v>40090.781504999999</c:v>
                </c:pt>
                <c:pt idx="472">
                  <c:v>40090.791920999996</c:v>
                </c:pt>
                <c:pt idx="473">
                  <c:v>40090.802338000001</c:v>
                </c:pt>
                <c:pt idx="474">
                  <c:v>40090.812754999999</c:v>
                </c:pt>
                <c:pt idx="475">
                  <c:v>40090.823170999996</c:v>
                </c:pt>
                <c:pt idx="476">
                  <c:v>40090.833588000001</c:v>
                </c:pt>
                <c:pt idx="477">
                  <c:v>40090.844004999999</c:v>
                </c:pt>
                <c:pt idx="478">
                  <c:v>40090.854420999996</c:v>
                </c:pt>
                <c:pt idx="479">
                  <c:v>40090.864838000001</c:v>
                </c:pt>
                <c:pt idx="480">
                  <c:v>40090.875254999999</c:v>
                </c:pt>
                <c:pt idx="481">
                  <c:v>40090.885670999996</c:v>
                </c:pt>
                <c:pt idx="482">
                  <c:v>40090.896088000001</c:v>
                </c:pt>
                <c:pt idx="483">
                  <c:v>40090.906504999999</c:v>
                </c:pt>
                <c:pt idx="484">
                  <c:v>40090.916920999996</c:v>
                </c:pt>
                <c:pt idx="485">
                  <c:v>40090.927338000001</c:v>
                </c:pt>
                <c:pt idx="486">
                  <c:v>40090.937754999999</c:v>
                </c:pt>
                <c:pt idx="487">
                  <c:v>40090.948170999996</c:v>
                </c:pt>
                <c:pt idx="488">
                  <c:v>40090.958588000001</c:v>
                </c:pt>
                <c:pt idx="489">
                  <c:v>40090.969004999999</c:v>
                </c:pt>
                <c:pt idx="490">
                  <c:v>40090.979420999996</c:v>
                </c:pt>
                <c:pt idx="491">
                  <c:v>40090.989838000001</c:v>
                </c:pt>
                <c:pt idx="492">
                  <c:v>40091.000254999999</c:v>
                </c:pt>
                <c:pt idx="493">
                  <c:v>40091.010670999996</c:v>
                </c:pt>
                <c:pt idx="494">
                  <c:v>40091.021088000001</c:v>
                </c:pt>
                <c:pt idx="495">
                  <c:v>40091.031504999999</c:v>
                </c:pt>
                <c:pt idx="496">
                  <c:v>40091.041920999996</c:v>
                </c:pt>
                <c:pt idx="497">
                  <c:v>40091.052338000001</c:v>
                </c:pt>
                <c:pt idx="498">
                  <c:v>40091.062754999999</c:v>
                </c:pt>
                <c:pt idx="499">
                  <c:v>40091.073170999996</c:v>
                </c:pt>
                <c:pt idx="500">
                  <c:v>40091.083588000001</c:v>
                </c:pt>
                <c:pt idx="501">
                  <c:v>40091.094004999999</c:v>
                </c:pt>
                <c:pt idx="502">
                  <c:v>40091.104420999996</c:v>
                </c:pt>
                <c:pt idx="503">
                  <c:v>40091.114838000001</c:v>
                </c:pt>
                <c:pt idx="504">
                  <c:v>40091.125254999999</c:v>
                </c:pt>
                <c:pt idx="505">
                  <c:v>40091.135670999996</c:v>
                </c:pt>
                <c:pt idx="506">
                  <c:v>40091.146088000001</c:v>
                </c:pt>
                <c:pt idx="507">
                  <c:v>40091.156504999999</c:v>
                </c:pt>
                <c:pt idx="508">
                  <c:v>40091.166920999996</c:v>
                </c:pt>
                <c:pt idx="509">
                  <c:v>40091.177338000001</c:v>
                </c:pt>
                <c:pt idx="510">
                  <c:v>40091.187754999999</c:v>
                </c:pt>
                <c:pt idx="511">
                  <c:v>40091.198170999996</c:v>
                </c:pt>
                <c:pt idx="512">
                  <c:v>40091.208588000001</c:v>
                </c:pt>
                <c:pt idx="513">
                  <c:v>40091.219004999999</c:v>
                </c:pt>
                <c:pt idx="514">
                  <c:v>40091.229420999996</c:v>
                </c:pt>
                <c:pt idx="515">
                  <c:v>40091.239838000001</c:v>
                </c:pt>
                <c:pt idx="516">
                  <c:v>40091.250254999999</c:v>
                </c:pt>
                <c:pt idx="517">
                  <c:v>40091.260670999996</c:v>
                </c:pt>
                <c:pt idx="518">
                  <c:v>40091.271088000001</c:v>
                </c:pt>
                <c:pt idx="519">
                  <c:v>40091.281504999999</c:v>
                </c:pt>
                <c:pt idx="520">
                  <c:v>40091.291920999996</c:v>
                </c:pt>
                <c:pt idx="521">
                  <c:v>40091.302338000001</c:v>
                </c:pt>
                <c:pt idx="522">
                  <c:v>40091.312754999999</c:v>
                </c:pt>
                <c:pt idx="523">
                  <c:v>40091.323170999996</c:v>
                </c:pt>
                <c:pt idx="524">
                  <c:v>40091.333588000001</c:v>
                </c:pt>
                <c:pt idx="525">
                  <c:v>40091.344004999999</c:v>
                </c:pt>
                <c:pt idx="526">
                  <c:v>40091.354420999996</c:v>
                </c:pt>
                <c:pt idx="527">
                  <c:v>40091.364838000001</c:v>
                </c:pt>
                <c:pt idx="528">
                  <c:v>40091.375254999999</c:v>
                </c:pt>
                <c:pt idx="529">
                  <c:v>40091.385670999996</c:v>
                </c:pt>
                <c:pt idx="530">
                  <c:v>40091.396088000001</c:v>
                </c:pt>
                <c:pt idx="531">
                  <c:v>40091.406504999999</c:v>
                </c:pt>
                <c:pt idx="532">
                  <c:v>40091.416920999996</c:v>
                </c:pt>
                <c:pt idx="533">
                  <c:v>40091.427338000001</c:v>
                </c:pt>
                <c:pt idx="534">
                  <c:v>40091.437754999999</c:v>
                </c:pt>
                <c:pt idx="535">
                  <c:v>40091.448170999996</c:v>
                </c:pt>
                <c:pt idx="536">
                  <c:v>40091.458588000001</c:v>
                </c:pt>
                <c:pt idx="537">
                  <c:v>40091.469004999999</c:v>
                </c:pt>
                <c:pt idx="538">
                  <c:v>40091.479420999996</c:v>
                </c:pt>
                <c:pt idx="539">
                  <c:v>40091.489838000001</c:v>
                </c:pt>
                <c:pt idx="540">
                  <c:v>40091.500254999999</c:v>
                </c:pt>
                <c:pt idx="541">
                  <c:v>40091.510670999996</c:v>
                </c:pt>
                <c:pt idx="542">
                  <c:v>40091.521088000001</c:v>
                </c:pt>
                <c:pt idx="543">
                  <c:v>40091.531504999999</c:v>
                </c:pt>
                <c:pt idx="544">
                  <c:v>40091.541920999996</c:v>
                </c:pt>
                <c:pt idx="545">
                  <c:v>40091.552338000001</c:v>
                </c:pt>
                <c:pt idx="546">
                  <c:v>40091.562754999999</c:v>
                </c:pt>
                <c:pt idx="547">
                  <c:v>40091.573170999996</c:v>
                </c:pt>
                <c:pt idx="548">
                  <c:v>40091.583588000001</c:v>
                </c:pt>
                <c:pt idx="549">
                  <c:v>40091.594004999999</c:v>
                </c:pt>
                <c:pt idx="550">
                  <c:v>40091.604420999996</c:v>
                </c:pt>
                <c:pt idx="551">
                  <c:v>40091.614838000001</c:v>
                </c:pt>
                <c:pt idx="552">
                  <c:v>40091.625254999999</c:v>
                </c:pt>
                <c:pt idx="553">
                  <c:v>40091.635670999996</c:v>
                </c:pt>
                <c:pt idx="554">
                  <c:v>40091.646088000001</c:v>
                </c:pt>
                <c:pt idx="555">
                  <c:v>40091.656504999999</c:v>
                </c:pt>
                <c:pt idx="556">
                  <c:v>40091.666920999996</c:v>
                </c:pt>
                <c:pt idx="557">
                  <c:v>40091.677338000001</c:v>
                </c:pt>
                <c:pt idx="558">
                  <c:v>40091.687754999999</c:v>
                </c:pt>
                <c:pt idx="559">
                  <c:v>40091.698170999996</c:v>
                </c:pt>
                <c:pt idx="560">
                  <c:v>40091.708588000001</c:v>
                </c:pt>
                <c:pt idx="561">
                  <c:v>40091.719004999999</c:v>
                </c:pt>
                <c:pt idx="562">
                  <c:v>40091.729420999996</c:v>
                </c:pt>
                <c:pt idx="563">
                  <c:v>40091.739838000001</c:v>
                </c:pt>
                <c:pt idx="564">
                  <c:v>40091.750254999999</c:v>
                </c:pt>
                <c:pt idx="565">
                  <c:v>40091.760670999996</c:v>
                </c:pt>
                <c:pt idx="566">
                  <c:v>40091.771088000001</c:v>
                </c:pt>
                <c:pt idx="567">
                  <c:v>40091.781504999999</c:v>
                </c:pt>
                <c:pt idx="568">
                  <c:v>40091.791920999996</c:v>
                </c:pt>
                <c:pt idx="569">
                  <c:v>40091.802338000001</c:v>
                </c:pt>
                <c:pt idx="570">
                  <c:v>40091.812754999999</c:v>
                </c:pt>
                <c:pt idx="571">
                  <c:v>40091.823170999996</c:v>
                </c:pt>
                <c:pt idx="572">
                  <c:v>40091.833588000001</c:v>
                </c:pt>
                <c:pt idx="573">
                  <c:v>40091.844004999999</c:v>
                </c:pt>
                <c:pt idx="574">
                  <c:v>40091.854420999996</c:v>
                </c:pt>
                <c:pt idx="575">
                  <c:v>40091.864838000001</c:v>
                </c:pt>
                <c:pt idx="576">
                  <c:v>40091.875254999999</c:v>
                </c:pt>
                <c:pt idx="577">
                  <c:v>40091.885670999996</c:v>
                </c:pt>
                <c:pt idx="578">
                  <c:v>40091.896088000001</c:v>
                </c:pt>
                <c:pt idx="579">
                  <c:v>40091.906504999999</c:v>
                </c:pt>
                <c:pt idx="580">
                  <c:v>40091.916920999996</c:v>
                </c:pt>
                <c:pt idx="581">
                  <c:v>40091.927338000001</c:v>
                </c:pt>
                <c:pt idx="582">
                  <c:v>40091.937754999999</c:v>
                </c:pt>
                <c:pt idx="583">
                  <c:v>40091.948170999996</c:v>
                </c:pt>
                <c:pt idx="584">
                  <c:v>40091.958588000001</c:v>
                </c:pt>
                <c:pt idx="585">
                  <c:v>40091.969004999999</c:v>
                </c:pt>
                <c:pt idx="586">
                  <c:v>40091.979420999996</c:v>
                </c:pt>
                <c:pt idx="587">
                  <c:v>40091.989838000001</c:v>
                </c:pt>
                <c:pt idx="588">
                  <c:v>40092.000254999999</c:v>
                </c:pt>
                <c:pt idx="589">
                  <c:v>40092.010670999996</c:v>
                </c:pt>
                <c:pt idx="590">
                  <c:v>40092.021088000001</c:v>
                </c:pt>
                <c:pt idx="591">
                  <c:v>40092.031504999999</c:v>
                </c:pt>
                <c:pt idx="592">
                  <c:v>40092.041920999996</c:v>
                </c:pt>
                <c:pt idx="593">
                  <c:v>40092.052338000001</c:v>
                </c:pt>
                <c:pt idx="594">
                  <c:v>40092.062754999999</c:v>
                </c:pt>
                <c:pt idx="595">
                  <c:v>40092.073170999996</c:v>
                </c:pt>
                <c:pt idx="596">
                  <c:v>40092.083588000001</c:v>
                </c:pt>
                <c:pt idx="597">
                  <c:v>40092.094004999999</c:v>
                </c:pt>
                <c:pt idx="598">
                  <c:v>40092.104420999996</c:v>
                </c:pt>
                <c:pt idx="599">
                  <c:v>40092.114838000001</c:v>
                </c:pt>
                <c:pt idx="600">
                  <c:v>40092.125254999999</c:v>
                </c:pt>
                <c:pt idx="601">
                  <c:v>40092.135670999996</c:v>
                </c:pt>
                <c:pt idx="602">
                  <c:v>40092.146088000001</c:v>
                </c:pt>
                <c:pt idx="603">
                  <c:v>40092.156504999999</c:v>
                </c:pt>
                <c:pt idx="604">
                  <c:v>40092.166920999996</c:v>
                </c:pt>
                <c:pt idx="605">
                  <c:v>40092.177338000001</c:v>
                </c:pt>
                <c:pt idx="606">
                  <c:v>40092.187754999999</c:v>
                </c:pt>
                <c:pt idx="607">
                  <c:v>40092.198170999996</c:v>
                </c:pt>
                <c:pt idx="608">
                  <c:v>40092.208588000001</c:v>
                </c:pt>
                <c:pt idx="609">
                  <c:v>40092.219004999999</c:v>
                </c:pt>
                <c:pt idx="610">
                  <c:v>40092.229420999996</c:v>
                </c:pt>
                <c:pt idx="611">
                  <c:v>40092.239838000001</c:v>
                </c:pt>
                <c:pt idx="612">
                  <c:v>40092.250254999999</c:v>
                </c:pt>
                <c:pt idx="613">
                  <c:v>40092.260670999996</c:v>
                </c:pt>
                <c:pt idx="614">
                  <c:v>40092.271088000001</c:v>
                </c:pt>
                <c:pt idx="615">
                  <c:v>40092.281504999999</c:v>
                </c:pt>
                <c:pt idx="616">
                  <c:v>40092.291920999996</c:v>
                </c:pt>
                <c:pt idx="617">
                  <c:v>40092.302338000001</c:v>
                </c:pt>
                <c:pt idx="618">
                  <c:v>40092.312754999999</c:v>
                </c:pt>
                <c:pt idx="619">
                  <c:v>40092.323170999996</c:v>
                </c:pt>
                <c:pt idx="620">
                  <c:v>40092.333588000001</c:v>
                </c:pt>
                <c:pt idx="621">
                  <c:v>40092.344004999999</c:v>
                </c:pt>
                <c:pt idx="622">
                  <c:v>40092.354420999996</c:v>
                </c:pt>
                <c:pt idx="623">
                  <c:v>40092.364838000001</c:v>
                </c:pt>
                <c:pt idx="624">
                  <c:v>40092.375254999999</c:v>
                </c:pt>
                <c:pt idx="625">
                  <c:v>40092.385670999996</c:v>
                </c:pt>
                <c:pt idx="626">
                  <c:v>40092.396088000001</c:v>
                </c:pt>
                <c:pt idx="627">
                  <c:v>40092.406504999999</c:v>
                </c:pt>
                <c:pt idx="628">
                  <c:v>40092.416920999996</c:v>
                </c:pt>
                <c:pt idx="629">
                  <c:v>40092.427338000001</c:v>
                </c:pt>
                <c:pt idx="630">
                  <c:v>40092.437754999999</c:v>
                </c:pt>
                <c:pt idx="631">
                  <c:v>40092.448170999996</c:v>
                </c:pt>
                <c:pt idx="632">
                  <c:v>40092.458588000001</c:v>
                </c:pt>
                <c:pt idx="633">
                  <c:v>40092.469004999999</c:v>
                </c:pt>
                <c:pt idx="634">
                  <c:v>40092.479420999996</c:v>
                </c:pt>
                <c:pt idx="635">
                  <c:v>40092.489838000001</c:v>
                </c:pt>
                <c:pt idx="636">
                  <c:v>40092.500254999999</c:v>
                </c:pt>
                <c:pt idx="637">
                  <c:v>40092.510670999996</c:v>
                </c:pt>
                <c:pt idx="638">
                  <c:v>40092.521088000001</c:v>
                </c:pt>
                <c:pt idx="639">
                  <c:v>40092.531504999999</c:v>
                </c:pt>
                <c:pt idx="640">
                  <c:v>40092.541920999996</c:v>
                </c:pt>
                <c:pt idx="641">
                  <c:v>40092.552338000001</c:v>
                </c:pt>
                <c:pt idx="642">
                  <c:v>40092.562754999999</c:v>
                </c:pt>
                <c:pt idx="643">
                  <c:v>40092.573170999996</c:v>
                </c:pt>
                <c:pt idx="644">
                  <c:v>40092.583588000001</c:v>
                </c:pt>
                <c:pt idx="645">
                  <c:v>40092.594004999999</c:v>
                </c:pt>
                <c:pt idx="646">
                  <c:v>40092.604420999996</c:v>
                </c:pt>
                <c:pt idx="647">
                  <c:v>40092.614838000001</c:v>
                </c:pt>
                <c:pt idx="648">
                  <c:v>40092.625254999999</c:v>
                </c:pt>
                <c:pt idx="649">
                  <c:v>40092.635670999996</c:v>
                </c:pt>
                <c:pt idx="650">
                  <c:v>40092.646088000001</c:v>
                </c:pt>
                <c:pt idx="651">
                  <c:v>40092.656504999999</c:v>
                </c:pt>
                <c:pt idx="652">
                  <c:v>40092.666920999996</c:v>
                </c:pt>
                <c:pt idx="653">
                  <c:v>40092.677338000001</c:v>
                </c:pt>
                <c:pt idx="654">
                  <c:v>40092.687754999999</c:v>
                </c:pt>
                <c:pt idx="655">
                  <c:v>40092.698170999996</c:v>
                </c:pt>
                <c:pt idx="656">
                  <c:v>40092.708588000001</c:v>
                </c:pt>
                <c:pt idx="657">
                  <c:v>40092.719004999999</c:v>
                </c:pt>
                <c:pt idx="658">
                  <c:v>40092.729420999996</c:v>
                </c:pt>
                <c:pt idx="659">
                  <c:v>40092.739838000001</c:v>
                </c:pt>
                <c:pt idx="660">
                  <c:v>40092.750254999999</c:v>
                </c:pt>
                <c:pt idx="661">
                  <c:v>40092.760670999996</c:v>
                </c:pt>
                <c:pt idx="662">
                  <c:v>40092.771088000001</c:v>
                </c:pt>
                <c:pt idx="663">
                  <c:v>40092.781504999999</c:v>
                </c:pt>
                <c:pt idx="664">
                  <c:v>40092.791920999996</c:v>
                </c:pt>
                <c:pt idx="665">
                  <c:v>40092.802338000001</c:v>
                </c:pt>
                <c:pt idx="666">
                  <c:v>40092.812754999999</c:v>
                </c:pt>
                <c:pt idx="667">
                  <c:v>40092.823170999996</c:v>
                </c:pt>
                <c:pt idx="668">
                  <c:v>40092.833588000001</c:v>
                </c:pt>
                <c:pt idx="669">
                  <c:v>40092.844004999999</c:v>
                </c:pt>
                <c:pt idx="670">
                  <c:v>40092.854420999996</c:v>
                </c:pt>
                <c:pt idx="671">
                  <c:v>40092.864838000001</c:v>
                </c:pt>
                <c:pt idx="672">
                  <c:v>40092.875254999999</c:v>
                </c:pt>
                <c:pt idx="673">
                  <c:v>40092.885670999996</c:v>
                </c:pt>
                <c:pt idx="674">
                  <c:v>40092.896088000001</c:v>
                </c:pt>
                <c:pt idx="675">
                  <c:v>40092.906504999999</c:v>
                </c:pt>
                <c:pt idx="676">
                  <c:v>40092.916920999996</c:v>
                </c:pt>
                <c:pt idx="677">
                  <c:v>40092.927338000001</c:v>
                </c:pt>
                <c:pt idx="678">
                  <c:v>40092.937754999999</c:v>
                </c:pt>
                <c:pt idx="679">
                  <c:v>40092.948170999996</c:v>
                </c:pt>
                <c:pt idx="680">
                  <c:v>40092.958588000001</c:v>
                </c:pt>
                <c:pt idx="681">
                  <c:v>40092.969004999999</c:v>
                </c:pt>
                <c:pt idx="682">
                  <c:v>40092.979420999996</c:v>
                </c:pt>
                <c:pt idx="683">
                  <c:v>40092.989838000001</c:v>
                </c:pt>
                <c:pt idx="684">
                  <c:v>40093.000254999999</c:v>
                </c:pt>
                <c:pt idx="685">
                  <c:v>40093.010670999996</c:v>
                </c:pt>
                <c:pt idx="686">
                  <c:v>40093.021088000001</c:v>
                </c:pt>
                <c:pt idx="687">
                  <c:v>40093.031504999999</c:v>
                </c:pt>
                <c:pt idx="688">
                  <c:v>40093.041920999996</c:v>
                </c:pt>
                <c:pt idx="689">
                  <c:v>40093.052338000001</c:v>
                </c:pt>
                <c:pt idx="690">
                  <c:v>40093.062754999999</c:v>
                </c:pt>
                <c:pt idx="691">
                  <c:v>40093.073170999996</c:v>
                </c:pt>
                <c:pt idx="692">
                  <c:v>40093.083588000001</c:v>
                </c:pt>
                <c:pt idx="693">
                  <c:v>40093.094004999999</c:v>
                </c:pt>
                <c:pt idx="694">
                  <c:v>40093.104420999996</c:v>
                </c:pt>
                <c:pt idx="695">
                  <c:v>40093.114838000001</c:v>
                </c:pt>
                <c:pt idx="696">
                  <c:v>40093.125254999999</c:v>
                </c:pt>
                <c:pt idx="697">
                  <c:v>40093.135670999996</c:v>
                </c:pt>
                <c:pt idx="698">
                  <c:v>40093.146088000001</c:v>
                </c:pt>
                <c:pt idx="699">
                  <c:v>40093.156504999999</c:v>
                </c:pt>
                <c:pt idx="700">
                  <c:v>40093.166920999996</c:v>
                </c:pt>
                <c:pt idx="701">
                  <c:v>40093.177338000001</c:v>
                </c:pt>
                <c:pt idx="702">
                  <c:v>40093.187754999999</c:v>
                </c:pt>
                <c:pt idx="703">
                  <c:v>40093.198170999996</c:v>
                </c:pt>
                <c:pt idx="704">
                  <c:v>40093.208588000001</c:v>
                </c:pt>
                <c:pt idx="705">
                  <c:v>40093.219004999999</c:v>
                </c:pt>
                <c:pt idx="706">
                  <c:v>40093.229420999996</c:v>
                </c:pt>
                <c:pt idx="707">
                  <c:v>40093.239838000001</c:v>
                </c:pt>
                <c:pt idx="708">
                  <c:v>40093.250254999999</c:v>
                </c:pt>
                <c:pt idx="709">
                  <c:v>40093.260670999996</c:v>
                </c:pt>
                <c:pt idx="710">
                  <c:v>40093.271088000001</c:v>
                </c:pt>
                <c:pt idx="711">
                  <c:v>40093.281504999999</c:v>
                </c:pt>
                <c:pt idx="712">
                  <c:v>40093.291920999996</c:v>
                </c:pt>
                <c:pt idx="713">
                  <c:v>40093.302338000001</c:v>
                </c:pt>
                <c:pt idx="714">
                  <c:v>40093.312754999999</c:v>
                </c:pt>
                <c:pt idx="715">
                  <c:v>40093.323170999996</c:v>
                </c:pt>
                <c:pt idx="716">
                  <c:v>40093.333588000001</c:v>
                </c:pt>
                <c:pt idx="717">
                  <c:v>40093.344004999999</c:v>
                </c:pt>
                <c:pt idx="718">
                  <c:v>40093.354420999996</c:v>
                </c:pt>
                <c:pt idx="719">
                  <c:v>40093.364838000001</c:v>
                </c:pt>
                <c:pt idx="720">
                  <c:v>40093.375254999999</c:v>
                </c:pt>
                <c:pt idx="721">
                  <c:v>40093.385670999996</c:v>
                </c:pt>
                <c:pt idx="722">
                  <c:v>40093.396088000001</c:v>
                </c:pt>
                <c:pt idx="723">
                  <c:v>40093.406504999999</c:v>
                </c:pt>
                <c:pt idx="724">
                  <c:v>40093.416920999996</c:v>
                </c:pt>
                <c:pt idx="725">
                  <c:v>40093.427338000001</c:v>
                </c:pt>
                <c:pt idx="726">
                  <c:v>40093.437754999999</c:v>
                </c:pt>
                <c:pt idx="727">
                  <c:v>40093.448170999996</c:v>
                </c:pt>
                <c:pt idx="728">
                  <c:v>40093.458588000001</c:v>
                </c:pt>
                <c:pt idx="729">
                  <c:v>40093.469004999999</c:v>
                </c:pt>
                <c:pt idx="730">
                  <c:v>40093.479420999996</c:v>
                </c:pt>
                <c:pt idx="731">
                  <c:v>40093.489838000001</c:v>
                </c:pt>
                <c:pt idx="732">
                  <c:v>40093.500254999999</c:v>
                </c:pt>
                <c:pt idx="733">
                  <c:v>40093.510670999996</c:v>
                </c:pt>
                <c:pt idx="734">
                  <c:v>40093.521088000001</c:v>
                </c:pt>
                <c:pt idx="735">
                  <c:v>40093.531504999999</c:v>
                </c:pt>
                <c:pt idx="736">
                  <c:v>40093.541920999996</c:v>
                </c:pt>
                <c:pt idx="737">
                  <c:v>40093.552338000001</c:v>
                </c:pt>
                <c:pt idx="738">
                  <c:v>40093.562754999999</c:v>
                </c:pt>
                <c:pt idx="739">
                  <c:v>40093.573170999996</c:v>
                </c:pt>
                <c:pt idx="740">
                  <c:v>40093.583588000001</c:v>
                </c:pt>
                <c:pt idx="741">
                  <c:v>40093.594004999999</c:v>
                </c:pt>
                <c:pt idx="742">
                  <c:v>40093.604420999996</c:v>
                </c:pt>
                <c:pt idx="743">
                  <c:v>40093.614838000001</c:v>
                </c:pt>
                <c:pt idx="744">
                  <c:v>40093.625254999999</c:v>
                </c:pt>
                <c:pt idx="745">
                  <c:v>40093.635670999996</c:v>
                </c:pt>
                <c:pt idx="746">
                  <c:v>40093.646088000001</c:v>
                </c:pt>
                <c:pt idx="747">
                  <c:v>40093.656504999999</c:v>
                </c:pt>
                <c:pt idx="748">
                  <c:v>40093.666920999996</c:v>
                </c:pt>
                <c:pt idx="749">
                  <c:v>40093.677338000001</c:v>
                </c:pt>
                <c:pt idx="750">
                  <c:v>40093.687754999999</c:v>
                </c:pt>
                <c:pt idx="751">
                  <c:v>40093.698170999996</c:v>
                </c:pt>
                <c:pt idx="752">
                  <c:v>40093.708588000001</c:v>
                </c:pt>
                <c:pt idx="753">
                  <c:v>40093.719004999999</c:v>
                </c:pt>
                <c:pt idx="754">
                  <c:v>40093.729420999996</c:v>
                </c:pt>
                <c:pt idx="755">
                  <c:v>40093.739838000001</c:v>
                </c:pt>
                <c:pt idx="756">
                  <c:v>40093.750254999999</c:v>
                </c:pt>
                <c:pt idx="757">
                  <c:v>40093.760670999996</c:v>
                </c:pt>
                <c:pt idx="758">
                  <c:v>40093.771088000001</c:v>
                </c:pt>
                <c:pt idx="759">
                  <c:v>40093.781504999999</c:v>
                </c:pt>
                <c:pt idx="760">
                  <c:v>40093.791920999996</c:v>
                </c:pt>
                <c:pt idx="761">
                  <c:v>40093.802338000001</c:v>
                </c:pt>
                <c:pt idx="762">
                  <c:v>40093.812754999999</c:v>
                </c:pt>
                <c:pt idx="763">
                  <c:v>40093.823170999996</c:v>
                </c:pt>
                <c:pt idx="764">
                  <c:v>40093.833588000001</c:v>
                </c:pt>
                <c:pt idx="765">
                  <c:v>40093.844004999999</c:v>
                </c:pt>
                <c:pt idx="766">
                  <c:v>40093.854420999996</c:v>
                </c:pt>
                <c:pt idx="767">
                  <c:v>40093.864838000001</c:v>
                </c:pt>
                <c:pt idx="768">
                  <c:v>40093.875254999999</c:v>
                </c:pt>
                <c:pt idx="769">
                  <c:v>40093.885670999996</c:v>
                </c:pt>
                <c:pt idx="770">
                  <c:v>40093.896088000001</c:v>
                </c:pt>
                <c:pt idx="771">
                  <c:v>40093.906504999999</c:v>
                </c:pt>
                <c:pt idx="772">
                  <c:v>40093.916920999996</c:v>
                </c:pt>
                <c:pt idx="773">
                  <c:v>40093.927338000001</c:v>
                </c:pt>
                <c:pt idx="774">
                  <c:v>40093.937754999999</c:v>
                </c:pt>
                <c:pt idx="775">
                  <c:v>40093.948170999996</c:v>
                </c:pt>
                <c:pt idx="776">
                  <c:v>40093.958588000001</c:v>
                </c:pt>
                <c:pt idx="777">
                  <c:v>40093.969004999999</c:v>
                </c:pt>
                <c:pt idx="778">
                  <c:v>40093.979420999996</c:v>
                </c:pt>
                <c:pt idx="779">
                  <c:v>40093.989838000001</c:v>
                </c:pt>
                <c:pt idx="780">
                  <c:v>40094.000254999999</c:v>
                </c:pt>
                <c:pt idx="781">
                  <c:v>40094.010670999996</c:v>
                </c:pt>
                <c:pt idx="782">
                  <c:v>40094.021088000001</c:v>
                </c:pt>
                <c:pt idx="783">
                  <c:v>40094.031504999999</c:v>
                </c:pt>
                <c:pt idx="784">
                  <c:v>40094.041920999996</c:v>
                </c:pt>
                <c:pt idx="785">
                  <c:v>40094.052338000001</c:v>
                </c:pt>
                <c:pt idx="786">
                  <c:v>40094.062754999999</c:v>
                </c:pt>
                <c:pt idx="787">
                  <c:v>40094.073170999996</c:v>
                </c:pt>
                <c:pt idx="788">
                  <c:v>40094.083588000001</c:v>
                </c:pt>
                <c:pt idx="789">
                  <c:v>40094.094004999999</c:v>
                </c:pt>
                <c:pt idx="790">
                  <c:v>40094.104420999996</c:v>
                </c:pt>
                <c:pt idx="791">
                  <c:v>40094.114838000001</c:v>
                </c:pt>
                <c:pt idx="792">
                  <c:v>40094.125254999999</c:v>
                </c:pt>
                <c:pt idx="793">
                  <c:v>40094.135670999996</c:v>
                </c:pt>
                <c:pt idx="794">
                  <c:v>40094.146088000001</c:v>
                </c:pt>
                <c:pt idx="795">
                  <c:v>40094.156504999999</c:v>
                </c:pt>
                <c:pt idx="796">
                  <c:v>40094.166920999996</c:v>
                </c:pt>
                <c:pt idx="797">
                  <c:v>40094.177338000001</c:v>
                </c:pt>
                <c:pt idx="798">
                  <c:v>40094.187754999999</c:v>
                </c:pt>
                <c:pt idx="799">
                  <c:v>40094.198170999996</c:v>
                </c:pt>
                <c:pt idx="800">
                  <c:v>40094.208588000001</c:v>
                </c:pt>
                <c:pt idx="801">
                  <c:v>40094.219004999999</c:v>
                </c:pt>
                <c:pt idx="802">
                  <c:v>40094.229420999996</c:v>
                </c:pt>
                <c:pt idx="803">
                  <c:v>40094.239838000001</c:v>
                </c:pt>
                <c:pt idx="804">
                  <c:v>40094.250254999999</c:v>
                </c:pt>
                <c:pt idx="805">
                  <c:v>40094.260670999996</c:v>
                </c:pt>
                <c:pt idx="806">
                  <c:v>40094.271088000001</c:v>
                </c:pt>
                <c:pt idx="807">
                  <c:v>40094.281504999999</c:v>
                </c:pt>
                <c:pt idx="808">
                  <c:v>40094.291920999996</c:v>
                </c:pt>
                <c:pt idx="809">
                  <c:v>40094.302338000001</c:v>
                </c:pt>
                <c:pt idx="810">
                  <c:v>40094.312754999999</c:v>
                </c:pt>
                <c:pt idx="811">
                  <c:v>40094.323170999996</c:v>
                </c:pt>
                <c:pt idx="812">
                  <c:v>40094.333588000001</c:v>
                </c:pt>
                <c:pt idx="813">
                  <c:v>40094.344004999999</c:v>
                </c:pt>
                <c:pt idx="814">
                  <c:v>40094.354420999996</c:v>
                </c:pt>
                <c:pt idx="815">
                  <c:v>40094.364838000001</c:v>
                </c:pt>
                <c:pt idx="816">
                  <c:v>40094.375254999999</c:v>
                </c:pt>
                <c:pt idx="817">
                  <c:v>40094.385670999996</c:v>
                </c:pt>
                <c:pt idx="818">
                  <c:v>40094.396088000001</c:v>
                </c:pt>
                <c:pt idx="819">
                  <c:v>40094.406504999999</c:v>
                </c:pt>
                <c:pt idx="820">
                  <c:v>40094.416920999996</c:v>
                </c:pt>
                <c:pt idx="821">
                  <c:v>40094.427338000001</c:v>
                </c:pt>
                <c:pt idx="822">
                  <c:v>40094.437754999999</c:v>
                </c:pt>
                <c:pt idx="823">
                  <c:v>40094.448170999996</c:v>
                </c:pt>
                <c:pt idx="824">
                  <c:v>40094.458588000001</c:v>
                </c:pt>
                <c:pt idx="825">
                  <c:v>40094.469004999999</c:v>
                </c:pt>
                <c:pt idx="826">
                  <c:v>40094.479420999996</c:v>
                </c:pt>
                <c:pt idx="827">
                  <c:v>40094.489838000001</c:v>
                </c:pt>
                <c:pt idx="828">
                  <c:v>40094.500254999999</c:v>
                </c:pt>
                <c:pt idx="829">
                  <c:v>40094.510670999996</c:v>
                </c:pt>
                <c:pt idx="830">
                  <c:v>40094.521088000001</c:v>
                </c:pt>
                <c:pt idx="831">
                  <c:v>40094.531504999999</c:v>
                </c:pt>
                <c:pt idx="832">
                  <c:v>40094.541920999996</c:v>
                </c:pt>
                <c:pt idx="833">
                  <c:v>40094.552338000001</c:v>
                </c:pt>
                <c:pt idx="834">
                  <c:v>40094.562754999999</c:v>
                </c:pt>
                <c:pt idx="835">
                  <c:v>40094.573170999996</c:v>
                </c:pt>
                <c:pt idx="836">
                  <c:v>40094.583588000001</c:v>
                </c:pt>
                <c:pt idx="837">
                  <c:v>40094.594004999999</c:v>
                </c:pt>
                <c:pt idx="838">
                  <c:v>40094.604420999996</c:v>
                </c:pt>
                <c:pt idx="839">
                  <c:v>40094.614838000001</c:v>
                </c:pt>
                <c:pt idx="840">
                  <c:v>40094.625254999999</c:v>
                </c:pt>
                <c:pt idx="841">
                  <c:v>40094.635670999996</c:v>
                </c:pt>
                <c:pt idx="842">
                  <c:v>40094.646088000001</c:v>
                </c:pt>
                <c:pt idx="843">
                  <c:v>40094.656504999999</c:v>
                </c:pt>
                <c:pt idx="844">
                  <c:v>40094.666920999996</c:v>
                </c:pt>
                <c:pt idx="845">
                  <c:v>40094.677338000001</c:v>
                </c:pt>
                <c:pt idx="846">
                  <c:v>40094.687754999999</c:v>
                </c:pt>
                <c:pt idx="847">
                  <c:v>40094.698170999996</c:v>
                </c:pt>
                <c:pt idx="848">
                  <c:v>40094.708588000001</c:v>
                </c:pt>
                <c:pt idx="849">
                  <c:v>40094.719004999999</c:v>
                </c:pt>
                <c:pt idx="850">
                  <c:v>40094.729420999996</c:v>
                </c:pt>
                <c:pt idx="851">
                  <c:v>40094.739838000001</c:v>
                </c:pt>
                <c:pt idx="852">
                  <c:v>40094.750254999999</c:v>
                </c:pt>
                <c:pt idx="853">
                  <c:v>40094.760670999996</c:v>
                </c:pt>
                <c:pt idx="854">
                  <c:v>40094.771088000001</c:v>
                </c:pt>
                <c:pt idx="855">
                  <c:v>40094.781504999999</c:v>
                </c:pt>
                <c:pt idx="856">
                  <c:v>40094.791920999996</c:v>
                </c:pt>
                <c:pt idx="857">
                  <c:v>40094.802338000001</c:v>
                </c:pt>
                <c:pt idx="858">
                  <c:v>40094.812754999999</c:v>
                </c:pt>
                <c:pt idx="859">
                  <c:v>40094.823170999996</c:v>
                </c:pt>
                <c:pt idx="860">
                  <c:v>40094.833588000001</c:v>
                </c:pt>
                <c:pt idx="861">
                  <c:v>40094.844004999999</c:v>
                </c:pt>
                <c:pt idx="862">
                  <c:v>40094.854420999996</c:v>
                </c:pt>
                <c:pt idx="863">
                  <c:v>40094.864838000001</c:v>
                </c:pt>
                <c:pt idx="864">
                  <c:v>40094.875254999999</c:v>
                </c:pt>
                <c:pt idx="865">
                  <c:v>40094.885670999996</c:v>
                </c:pt>
                <c:pt idx="866">
                  <c:v>40094.896088000001</c:v>
                </c:pt>
                <c:pt idx="867">
                  <c:v>40094.906504999999</c:v>
                </c:pt>
                <c:pt idx="868">
                  <c:v>40094.916920999996</c:v>
                </c:pt>
                <c:pt idx="869">
                  <c:v>40094.927338000001</c:v>
                </c:pt>
                <c:pt idx="870">
                  <c:v>40094.937754999999</c:v>
                </c:pt>
                <c:pt idx="871">
                  <c:v>40094.948170999996</c:v>
                </c:pt>
                <c:pt idx="872">
                  <c:v>40094.958588000001</c:v>
                </c:pt>
                <c:pt idx="873">
                  <c:v>40094.969004999999</c:v>
                </c:pt>
                <c:pt idx="874">
                  <c:v>40094.979420999996</c:v>
                </c:pt>
                <c:pt idx="875">
                  <c:v>40094.989838000001</c:v>
                </c:pt>
                <c:pt idx="876">
                  <c:v>40095.000254999999</c:v>
                </c:pt>
                <c:pt idx="877">
                  <c:v>40095.010670999996</c:v>
                </c:pt>
                <c:pt idx="878">
                  <c:v>40095.021088000001</c:v>
                </c:pt>
                <c:pt idx="879">
                  <c:v>40095.031504999999</c:v>
                </c:pt>
                <c:pt idx="880">
                  <c:v>40095.041920999996</c:v>
                </c:pt>
                <c:pt idx="881">
                  <c:v>40095.052338000001</c:v>
                </c:pt>
                <c:pt idx="882">
                  <c:v>40095.062754999999</c:v>
                </c:pt>
                <c:pt idx="883">
                  <c:v>40095.073170999996</c:v>
                </c:pt>
                <c:pt idx="884">
                  <c:v>40095.083588000001</c:v>
                </c:pt>
                <c:pt idx="885">
                  <c:v>40095.094004999999</c:v>
                </c:pt>
                <c:pt idx="886">
                  <c:v>40095.104420999996</c:v>
                </c:pt>
                <c:pt idx="887">
                  <c:v>40095.114838000001</c:v>
                </c:pt>
                <c:pt idx="888">
                  <c:v>40095.125254999999</c:v>
                </c:pt>
                <c:pt idx="889">
                  <c:v>40095.135670999996</c:v>
                </c:pt>
                <c:pt idx="890">
                  <c:v>40095.146088000001</c:v>
                </c:pt>
                <c:pt idx="891">
                  <c:v>40095.156504999999</c:v>
                </c:pt>
                <c:pt idx="892">
                  <c:v>40095.166920999996</c:v>
                </c:pt>
                <c:pt idx="893">
                  <c:v>40095.177338000001</c:v>
                </c:pt>
                <c:pt idx="894">
                  <c:v>40095.187754999999</c:v>
                </c:pt>
                <c:pt idx="895">
                  <c:v>40095.198170999996</c:v>
                </c:pt>
                <c:pt idx="896">
                  <c:v>40095.208588000001</c:v>
                </c:pt>
                <c:pt idx="897">
                  <c:v>40095.219004999999</c:v>
                </c:pt>
                <c:pt idx="898">
                  <c:v>40095.229420999996</c:v>
                </c:pt>
                <c:pt idx="899">
                  <c:v>40095.239838000001</c:v>
                </c:pt>
                <c:pt idx="900">
                  <c:v>40095.250254999999</c:v>
                </c:pt>
                <c:pt idx="901">
                  <c:v>40095.260670999996</c:v>
                </c:pt>
                <c:pt idx="902">
                  <c:v>40095.271088000001</c:v>
                </c:pt>
                <c:pt idx="903">
                  <c:v>40095.281504999999</c:v>
                </c:pt>
                <c:pt idx="904">
                  <c:v>40095.291920999996</c:v>
                </c:pt>
                <c:pt idx="905">
                  <c:v>40095.302338000001</c:v>
                </c:pt>
                <c:pt idx="906">
                  <c:v>40095.312754999999</c:v>
                </c:pt>
                <c:pt idx="907">
                  <c:v>40095.323170999996</c:v>
                </c:pt>
                <c:pt idx="908">
                  <c:v>40095.333588000001</c:v>
                </c:pt>
                <c:pt idx="909">
                  <c:v>40095.344004999999</c:v>
                </c:pt>
                <c:pt idx="910">
                  <c:v>40095.354420999996</c:v>
                </c:pt>
                <c:pt idx="911">
                  <c:v>40095.364838000001</c:v>
                </c:pt>
                <c:pt idx="912">
                  <c:v>40095.375254999999</c:v>
                </c:pt>
                <c:pt idx="913">
                  <c:v>40095.385670999996</c:v>
                </c:pt>
                <c:pt idx="914">
                  <c:v>40095.396088000001</c:v>
                </c:pt>
                <c:pt idx="915">
                  <c:v>40095.406504999999</c:v>
                </c:pt>
                <c:pt idx="916">
                  <c:v>40095.416920999996</c:v>
                </c:pt>
                <c:pt idx="917">
                  <c:v>40095.427338000001</c:v>
                </c:pt>
                <c:pt idx="918">
                  <c:v>40095.437754999999</c:v>
                </c:pt>
                <c:pt idx="919">
                  <c:v>40095.448170999996</c:v>
                </c:pt>
                <c:pt idx="920">
                  <c:v>40095.458588000001</c:v>
                </c:pt>
                <c:pt idx="921">
                  <c:v>40095.469004999999</c:v>
                </c:pt>
                <c:pt idx="922">
                  <c:v>40095.479420999996</c:v>
                </c:pt>
                <c:pt idx="923">
                  <c:v>40095.489838000001</c:v>
                </c:pt>
                <c:pt idx="924">
                  <c:v>40095.500254999999</c:v>
                </c:pt>
                <c:pt idx="925">
                  <c:v>40095.510670999996</c:v>
                </c:pt>
                <c:pt idx="926">
                  <c:v>40095.521088000001</c:v>
                </c:pt>
                <c:pt idx="927">
                  <c:v>40095.531504999999</c:v>
                </c:pt>
                <c:pt idx="928">
                  <c:v>40095.541920999996</c:v>
                </c:pt>
                <c:pt idx="929">
                  <c:v>40095.552338000001</c:v>
                </c:pt>
                <c:pt idx="930">
                  <c:v>40095.562754999999</c:v>
                </c:pt>
                <c:pt idx="931">
                  <c:v>40095.573170999996</c:v>
                </c:pt>
                <c:pt idx="932">
                  <c:v>40095.583588000001</c:v>
                </c:pt>
                <c:pt idx="933">
                  <c:v>40095.594004999999</c:v>
                </c:pt>
                <c:pt idx="934">
                  <c:v>40095.604420999996</c:v>
                </c:pt>
                <c:pt idx="935">
                  <c:v>40095.614838000001</c:v>
                </c:pt>
                <c:pt idx="936">
                  <c:v>40095.625254999999</c:v>
                </c:pt>
                <c:pt idx="937">
                  <c:v>40095.635670999996</c:v>
                </c:pt>
                <c:pt idx="938">
                  <c:v>40095.646088000001</c:v>
                </c:pt>
                <c:pt idx="939">
                  <c:v>40095.656504999999</c:v>
                </c:pt>
                <c:pt idx="940">
                  <c:v>40095.666920999996</c:v>
                </c:pt>
                <c:pt idx="941">
                  <c:v>40095.677338000001</c:v>
                </c:pt>
                <c:pt idx="942">
                  <c:v>40095.687754999999</c:v>
                </c:pt>
                <c:pt idx="943">
                  <c:v>40095.698170999996</c:v>
                </c:pt>
                <c:pt idx="944">
                  <c:v>40095.708588000001</c:v>
                </c:pt>
                <c:pt idx="945">
                  <c:v>40095.719004999999</c:v>
                </c:pt>
                <c:pt idx="946">
                  <c:v>40095.729420999996</c:v>
                </c:pt>
                <c:pt idx="947">
                  <c:v>40095.739838000001</c:v>
                </c:pt>
                <c:pt idx="948">
                  <c:v>40095.750254999999</c:v>
                </c:pt>
                <c:pt idx="949">
                  <c:v>40095.760670999996</c:v>
                </c:pt>
                <c:pt idx="950">
                  <c:v>40095.771088000001</c:v>
                </c:pt>
                <c:pt idx="951">
                  <c:v>40095.781504999999</c:v>
                </c:pt>
                <c:pt idx="952">
                  <c:v>40095.791920999996</c:v>
                </c:pt>
                <c:pt idx="953">
                  <c:v>40095.802338000001</c:v>
                </c:pt>
                <c:pt idx="954">
                  <c:v>40095.812754999999</c:v>
                </c:pt>
                <c:pt idx="955">
                  <c:v>40095.823170999996</c:v>
                </c:pt>
                <c:pt idx="956">
                  <c:v>40095.833588000001</c:v>
                </c:pt>
                <c:pt idx="957">
                  <c:v>40095.844004999999</c:v>
                </c:pt>
                <c:pt idx="958">
                  <c:v>40095.854420999996</c:v>
                </c:pt>
                <c:pt idx="959">
                  <c:v>40095.864838000001</c:v>
                </c:pt>
                <c:pt idx="960">
                  <c:v>40095.875254999999</c:v>
                </c:pt>
                <c:pt idx="961">
                  <c:v>40095.885670999996</c:v>
                </c:pt>
                <c:pt idx="962">
                  <c:v>40095.896088000001</c:v>
                </c:pt>
                <c:pt idx="963">
                  <c:v>40095.906504999999</c:v>
                </c:pt>
                <c:pt idx="964">
                  <c:v>40095.916920999996</c:v>
                </c:pt>
                <c:pt idx="965">
                  <c:v>40095.927338000001</c:v>
                </c:pt>
                <c:pt idx="966">
                  <c:v>40095.937754999999</c:v>
                </c:pt>
                <c:pt idx="967">
                  <c:v>40095.948170999996</c:v>
                </c:pt>
                <c:pt idx="968">
                  <c:v>40095.958588000001</c:v>
                </c:pt>
                <c:pt idx="969">
                  <c:v>40095.969004999999</c:v>
                </c:pt>
                <c:pt idx="970">
                  <c:v>40095.979420999996</c:v>
                </c:pt>
                <c:pt idx="971">
                  <c:v>40095.989838000001</c:v>
                </c:pt>
                <c:pt idx="972">
                  <c:v>40096.000254999999</c:v>
                </c:pt>
                <c:pt idx="973">
                  <c:v>40096.010670999996</c:v>
                </c:pt>
                <c:pt idx="974">
                  <c:v>40096.021088000001</c:v>
                </c:pt>
                <c:pt idx="975">
                  <c:v>40096.031504999999</c:v>
                </c:pt>
                <c:pt idx="976">
                  <c:v>40096.041920999996</c:v>
                </c:pt>
                <c:pt idx="977">
                  <c:v>40096.052338000001</c:v>
                </c:pt>
                <c:pt idx="978">
                  <c:v>40096.062754999999</c:v>
                </c:pt>
                <c:pt idx="979">
                  <c:v>40096.073170999996</c:v>
                </c:pt>
                <c:pt idx="980">
                  <c:v>40096.083588000001</c:v>
                </c:pt>
                <c:pt idx="981">
                  <c:v>40096.094004999999</c:v>
                </c:pt>
                <c:pt idx="982">
                  <c:v>40096.104420999996</c:v>
                </c:pt>
                <c:pt idx="983">
                  <c:v>40096.114838000001</c:v>
                </c:pt>
                <c:pt idx="984">
                  <c:v>40096.125254999999</c:v>
                </c:pt>
                <c:pt idx="985">
                  <c:v>40096.135670999996</c:v>
                </c:pt>
                <c:pt idx="986">
                  <c:v>40096.146088000001</c:v>
                </c:pt>
                <c:pt idx="987">
                  <c:v>40096.156504999999</c:v>
                </c:pt>
                <c:pt idx="988">
                  <c:v>40096.166920999996</c:v>
                </c:pt>
                <c:pt idx="989">
                  <c:v>40096.177338000001</c:v>
                </c:pt>
                <c:pt idx="990">
                  <c:v>40096.187754999999</c:v>
                </c:pt>
                <c:pt idx="991">
                  <c:v>40096.198170999996</c:v>
                </c:pt>
                <c:pt idx="992">
                  <c:v>40096.208588000001</c:v>
                </c:pt>
                <c:pt idx="993">
                  <c:v>40096.219004999999</c:v>
                </c:pt>
                <c:pt idx="994">
                  <c:v>40096.229420999996</c:v>
                </c:pt>
                <c:pt idx="995">
                  <c:v>40096.239838000001</c:v>
                </c:pt>
                <c:pt idx="996">
                  <c:v>40096.250254999999</c:v>
                </c:pt>
                <c:pt idx="997">
                  <c:v>40096.260670999996</c:v>
                </c:pt>
                <c:pt idx="998">
                  <c:v>40096.271088000001</c:v>
                </c:pt>
                <c:pt idx="999">
                  <c:v>40096.281504999999</c:v>
                </c:pt>
                <c:pt idx="1000">
                  <c:v>40096.291920999996</c:v>
                </c:pt>
                <c:pt idx="1001">
                  <c:v>40096.302338000001</c:v>
                </c:pt>
                <c:pt idx="1002">
                  <c:v>40096.312754999999</c:v>
                </c:pt>
                <c:pt idx="1003">
                  <c:v>40096.323170999996</c:v>
                </c:pt>
                <c:pt idx="1004">
                  <c:v>40096.333588000001</c:v>
                </c:pt>
                <c:pt idx="1005">
                  <c:v>40096.344004999999</c:v>
                </c:pt>
                <c:pt idx="1006">
                  <c:v>40096.354420999996</c:v>
                </c:pt>
                <c:pt idx="1007">
                  <c:v>40096.364838000001</c:v>
                </c:pt>
                <c:pt idx="1008">
                  <c:v>40096.375254999999</c:v>
                </c:pt>
                <c:pt idx="1009">
                  <c:v>40096.385670999996</c:v>
                </c:pt>
                <c:pt idx="1010">
                  <c:v>40096.396088000001</c:v>
                </c:pt>
                <c:pt idx="1011">
                  <c:v>40096.406504999999</c:v>
                </c:pt>
                <c:pt idx="1012">
                  <c:v>40096.416920999996</c:v>
                </c:pt>
                <c:pt idx="1013">
                  <c:v>40096.427338000001</c:v>
                </c:pt>
                <c:pt idx="1014">
                  <c:v>40096.437754999999</c:v>
                </c:pt>
                <c:pt idx="1015">
                  <c:v>40096.448170999996</c:v>
                </c:pt>
                <c:pt idx="1016">
                  <c:v>40096.458588000001</c:v>
                </c:pt>
                <c:pt idx="1017">
                  <c:v>40096.469004999999</c:v>
                </c:pt>
                <c:pt idx="1018">
                  <c:v>40096.479420999996</c:v>
                </c:pt>
                <c:pt idx="1019">
                  <c:v>40096.489838000001</c:v>
                </c:pt>
                <c:pt idx="1020">
                  <c:v>40096.500254999999</c:v>
                </c:pt>
                <c:pt idx="1021">
                  <c:v>40096.510670999996</c:v>
                </c:pt>
                <c:pt idx="1022">
                  <c:v>40096.521088000001</c:v>
                </c:pt>
                <c:pt idx="1023">
                  <c:v>40096.531504999999</c:v>
                </c:pt>
                <c:pt idx="1024">
                  <c:v>40096.541920999996</c:v>
                </c:pt>
                <c:pt idx="1025">
                  <c:v>40096.552338000001</c:v>
                </c:pt>
                <c:pt idx="1026">
                  <c:v>40096.562754999999</c:v>
                </c:pt>
                <c:pt idx="1027">
                  <c:v>40096.573170999996</c:v>
                </c:pt>
                <c:pt idx="1028">
                  <c:v>40096.583588000001</c:v>
                </c:pt>
                <c:pt idx="1029">
                  <c:v>40096.594004999999</c:v>
                </c:pt>
                <c:pt idx="1030">
                  <c:v>40096.604420999996</c:v>
                </c:pt>
                <c:pt idx="1031">
                  <c:v>40096.614838000001</c:v>
                </c:pt>
                <c:pt idx="1032">
                  <c:v>40096.625254999999</c:v>
                </c:pt>
                <c:pt idx="1033">
                  <c:v>40096.635670999996</c:v>
                </c:pt>
                <c:pt idx="1034">
                  <c:v>40096.646088000001</c:v>
                </c:pt>
                <c:pt idx="1035">
                  <c:v>40096.656504999999</c:v>
                </c:pt>
                <c:pt idx="1036">
                  <c:v>40096.666920999996</c:v>
                </c:pt>
                <c:pt idx="1037">
                  <c:v>40096.677338000001</c:v>
                </c:pt>
                <c:pt idx="1038">
                  <c:v>40096.687754999999</c:v>
                </c:pt>
                <c:pt idx="1039">
                  <c:v>40096.698170999996</c:v>
                </c:pt>
                <c:pt idx="1040">
                  <c:v>40096.708588000001</c:v>
                </c:pt>
                <c:pt idx="1041">
                  <c:v>40096.719004999999</c:v>
                </c:pt>
                <c:pt idx="1042">
                  <c:v>40096.729420999996</c:v>
                </c:pt>
                <c:pt idx="1043">
                  <c:v>40096.739838000001</c:v>
                </c:pt>
                <c:pt idx="1044">
                  <c:v>40096.750254999999</c:v>
                </c:pt>
                <c:pt idx="1045">
                  <c:v>40096.760670999996</c:v>
                </c:pt>
                <c:pt idx="1046">
                  <c:v>40096.771088000001</c:v>
                </c:pt>
                <c:pt idx="1047">
                  <c:v>40096.781504999999</c:v>
                </c:pt>
                <c:pt idx="1048">
                  <c:v>40096.791920999996</c:v>
                </c:pt>
                <c:pt idx="1049">
                  <c:v>40096.802338000001</c:v>
                </c:pt>
                <c:pt idx="1050">
                  <c:v>40096.812754999999</c:v>
                </c:pt>
                <c:pt idx="1051">
                  <c:v>40096.823170999996</c:v>
                </c:pt>
                <c:pt idx="1052">
                  <c:v>40096.833588000001</c:v>
                </c:pt>
                <c:pt idx="1053">
                  <c:v>40096.844004999999</c:v>
                </c:pt>
                <c:pt idx="1054">
                  <c:v>40096.854420999996</c:v>
                </c:pt>
                <c:pt idx="1055">
                  <c:v>40096.864838000001</c:v>
                </c:pt>
                <c:pt idx="1056">
                  <c:v>40096.875254999999</c:v>
                </c:pt>
                <c:pt idx="1057">
                  <c:v>40096.885670999996</c:v>
                </c:pt>
                <c:pt idx="1058">
                  <c:v>40096.896088000001</c:v>
                </c:pt>
                <c:pt idx="1059">
                  <c:v>40096.906504999999</c:v>
                </c:pt>
                <c:pt idx="1060">
                  <c:v>40096.916920999996</c:v>
                </c:pt>
                <c:pt idx="1061">
                  <c:v>40096.927338000001</c:v>
                </c:pt>
                <c:pt idx="1062">
                  <c:v>40096.937754999999</c:v>
                </c:pt>
                <c:pt idx="1063">
                  <c:v>40096.948170999996</c:v>
                </c:pt>
                <c:pt idx="1064">
                  <c:v>40096.958588000001</c:v>
                </c:pt>
                <c:pt idx="1065">
                  <c:v>40096.969004999999</c:v>
                </c:pt>
                <c:pt idx="1066">
                  <c:v>40096.979420999996</c:v>
                </c:pt>
                <c:pt idx="1067">
                  <c:v>40096.989838000001</c:v>
                </c:pt>
                <c:pt idx="1068">
                  <c:v>40097.000254999999</c:v>
                </c:pt>
                <c:pt idx="1069">
                  <c:v>40097.010670999996</c:v>
                </c:pt>
                <c:pt idx="1070">
                  <c:v>40097.021088000001</c:v>
                </c:pt>
                <c:pt idx="1071">
                  <c:v>40097.031504999999</c:v>
                </c:pt>
                <c:pt idx="1072">
                  <c:v>40097.041920999996</c:v>
                </c:pt>
                <c:pt idx="1073">
                  <c:v>40097.052338000001</c:v>
                </c:pt>
                <c:pt idx="1074">
                  <c:v>40097.062754999999</c:v>
                </c:pt>
                <c:pt idx="1075">
                  <c:v>40097.073170999996</c:v>
                </c:pt>
                <c:pt idx="1076">
                  <c:v>40097.083588000001</c:v>
                </c:pt>
                <c:pt idx="1077">
                  <c:v>40097.094004999999</c:v>
                </c:pt>
                <c:pt idx="1078">
                  <c:v>40097.104420999996</c:v>
                </c:pt>
                <c:pt idx="1079">
                  <c:v>40097.114838000001</c:v>
                </c:pt>
                <c:pt idx="1080">
                  <c:v>40097.125254999999</c:v>
                </c:pt>
                <c:pt idx="1081">
                  <c:v>40097.135670999996</c:v>
                </c:pt>
                <c:pt idx="1082">
                  <c:v>40097.146088000001</c:v>
                </c:pt>
                <c:pt idx="1083">
                  <c:v>40097.156504999999</c:v>
                </c:pt>
                <c:pt idx="1084">
                  <c:v>40097.166920999996</c:v>
                </c:pt>
                <c:pt idx="1085">
                  <c:v>40097.177338000001</c:v>
                </c:pt>
                <c:pt idx="1086">
                  <c:v>40097.187754999999</c:v>
                </c:pt>
                <c:pt idx="1087">
                  <c:v>40097.198170999996</c:v>
                </c:pt>
                <c:pt idx="1088">
                  <c:v>40097.208588000001</c:v>
                </c:pt>
                <c:pt idx="1089">
                  <c:v>40097.219004999999</c:v>
                </c:pt>
                <c:pt idx="1090">
                  <c:v>40097.229420999996</c:v>
                </c:pt>
                <c:pt idx="1091">
                  <c:v>40097.239838000001</c:v>
                </c:pt>
                <c:pt idx="1092">
                  <c:v>40097.250254999999</c:v>
                </c:pt>
                <c:pt idx="1093">
                  <c:v>40097.260670999996</c:v>
                </c:pt>
                <c:pt idx="1094">
                  <c:v>40097.271088000001</c:v>
                </c:pt>
                <c:pt idx="1095">
                  <c:v>40097.281504999999</c:v>
                </c:pt>
                <c:pt idx="1096">
                  <c:v>40097.291920999996</c:v>
                </c:pt>
                <c:pt idx="1097">
                  <c:v>40097.302338000001</c:v>
                </c:pt>
                <c:pt idx="1098">
                  <c:v>40097.312754999999</c:v>
                </c:pt>
                <c:pt idx="1099">
                  <c:v>40097.323170999996</c:v>
                </c:pt>
                <c:pt idx="1100">
                  <c:v>40097.333588000001</c:v>
                </c:pt>
                <c:pt idx="1101">
                  <c:v>40097.344004999999</c:v>
                </c:pt>
                <c:pt idx="1102">
                  <c:v>40097.354420999996</c:v>
                </c:pt>
                <c:pt idx="1103">
                  <c:v>40097.364838000001</c:v>
                </c:pt>
                <c:pt idx="1104">
                  <c:v>40097.375254999999</c:v>
                </c:pt>
                <c:pt idx="1105">
                  <c:v>40097.385670999996</c:v>
                </c:pt>
                <c:pt idx="1106">
                  <c:v>40097.396088000001</c:v>
                </c:pt>
                <c:pt idx="1107">
                  <c:v>40097.406504999999</c:v>
                </c:pt>
                <c:pt idx="1108">
                  <c:v>40097.416920999996</c:v>
                </c:pt>
                <c:pt idx="1109">
                  <c:v>40097.427338000001</c:v>
                </c:pt>
                <c:pt idx="1110">
                  <c:v>40097.437754999999</c:v>
                </c:pt>
                <c:pt idx="1111">
                  <c:v>40097.448170999996</c:v>
                </c:pt>
                <c:pt idx="1112">
                  <c:v>40097.458588000001</c:v>
                </c:pt>
                <c:pt idx="1113">
                  <c:v>40097.469004999999</c:v>
                </c:pt>
                <c:pt idx="1114">
                  <c:v>40097.479420999996</c:v>
                </c:pt>
                <c:pt idx="1115">
                  <c:v>40097.489838000001</c:v>
                </c:pt>
                <c:pt idx="1116">
                  <c:v>40097.500254999999</c:v>
                </c:pt>
                <c:pt idx="1117">
                  <c:v>40097.510670999996</c:v>
                </c:pt>
                <c:pt idx="1118">
                  <c:v>40097.521088000001</c:v>
                </c:pt>
                <c:pt idx="1119">
                  <c:v>40097.531504999999</c:v>
                </c:pt>
                <c:pt idx="1120">
                  <c:v>40097.541920999996</c:v>
                </c:pt>
                <c:pt idx="1121">
                  <c:v>40097.552338000001</c:v>
                </c:pt>
                <c:pt idx="1122">
                  <c:v>40097.562754999999</c:v>
                </c:pt>
                <c:pt idx="1123">
                  <c:v>40097.573170999996</c:v>
                </c:pt>
                <c:pt idx="1124">
                  <c:v>40097.583588000001</c:v>
                </c:pt>
                <c:pt idx="1125">
                  <c:v>40097.594004999999</c:v>
                </c:pt>
                <c:pt idx="1126">
                  <c:v>40097.604420999996</c:v>
                </c:pt>
                <c:pt idx="1127">
                  <c:v>40097.614838000001</c:v>
                </c:pt>
                <c:pt idx="1128">
                  <c:v>40097.625254999999</c:v>
                </c:pt>
                <c:pt idx="1129">
                  <c:v>40097.635670999996</c:v>
                </c:pt>
                <c:pt idx="1130">
                  <c:v>40097.646088000001</c:v>
                </c:pt>
                <c:pt idx="1131">
                  <c:v>40097.656504999999</c:v>
                </c:pt>
                <c:pt idx="1132">
                  <c:v>40097.666920999996</c:v>
                </c:pt>
                <c:pt idx="1133">
                  <c:v>40097.677338000001</c:v>
                </c:pt>
                <c:pt idx="1134">
                  <c:v>40097.687754999999</c:v>
                </c:pt>
                <c:pt idx="1135">
                  <c:v>40097.698170999996</c:v>
                </c:pt>
                <c:pt idx="1136">
                  <c:v>40097.708588000001</c:v>
                </c:pt>
                <c:pt idx="1137">
                  <c:v>40097.719004999999</c:v>
                </c:pt>
                <c:pt idx="1138">
                  <c:v>40097.729420999996</c:v>
                </c:pt>
                <c:pt idx="1139">
                  <c:v>40097.739838000001</c:v>
                </c:pt>
                <c:pt idx="1140">
                  <c:v>40097.750254999999</c:v>
                </c:pt>
                <c:pt idx="1141">
                  <c:v>40097.760670999996</c:v>
                </c:pt>
                <c:pt idx="1142">
                  <c:v>40097.771088000001</c:v>
                </c:pt>
                <c:pt idx="1143">
                  <c:v>40097.781504999999</c:v>
                </c:pt>
                <c:pt idx="1144">
                  <c:v>40097.791920999996</c:v>
                </c:pt>
                <c:pt idx="1145">
                  <c:v>40097.802338000001</c:v>
                </c:pt>
                <c:pt idx="1146">
                  <c:v>40097.812754999999</c:v>
                </c:pt>
                <c:pt idx="1147">
                  <c:v>40097.823170999996</c:v>
                </c:pt>
                <c:pt idx="1148">
                  <c:v>40097.833588000001</c:v>
                </c:pt>
                <c:pt idx="1149">
                  <c:v>40097.844004999999</c:v>
                </c:pt>
                <c:pt idx="1150">
                  <c:v>40097.854420999996</c:v>
                </c:pt>
                <c:pt idx="1151">
                  <c:v>40097.864838000001</c:v>
                </c:pt>
                <c:pt idx="1152">
                  <c:v>40097.875254999999</c:v>
                </c:pt>
                <c:pt idx="1153">
                  <c:v>40097.885670999996</c:v>
                </c:pt>
                <c:pt idx="1154">
                  <c:v>40097.896088000001</c:v>
                </c:pt>
                <c:pt idx="1155">
                  <c:v>40097.906504999999</c:v>
                </c:pt>
                <c:pt idx="1156">
                  <c:v>40097.916920999996</c:v>
                </c:pt>
                <c:pt idx="1157">
                  <c:v>40097.927338000001</c:v>
                </c:pt>
                <c:pt idx="1158">
                  <c:v>40097.937754999999</c:v>
                </c:pt>
                <c:pt idx="1159">
                  <c:v>40097.948170999996</c:v>
                </c:pt>
                <c:pt idx="1160">
                  <c:v>40097.958588000001</c:v>
                </c:pt>
                <c:pt idx="1161">
                  <c:v>40097.969004999999</c:v>
                </c:pt>
                <c:pt idx="1162">
                  <c:v>40097.979420999996</c:v>
                </c:pt>
                <c:pt idx="1163">
                  <c:v>40097.989838000001</c:v>
                </c:pt>
                <c:pt idx="1164">
                  <c:v>40098.000254999999</c:v>
                </c:pt>
                <c:pt idx="1165">
                  <c:v>40098.010670999996</c:v>
                </c:pt>
                <c:pt idx="1166">
                  <c:v>40098.021088000001</c:v>
                </c:pt>
                <c:pt idx="1167">
                  <c:v>40098.031504999999</c:v>
                </c:pt>
                <c:pt idx="1168">
                  <c:v>40098.041920999996</c:v>
                </c:pt>
                <c:pt idx="1169">
                  <c:v>40098.052338000001</c:v>
                </c:pt>
                <c:pt idx="1170">
                  <c:v>40098.062754999999</c:v>
                </c:pt>
                <c:pt idx="1171">
                  <c:v>40098.073170999996</c:v>
                </c:pt>
                <c:pt idx="1172">
                  <c:v>40098.083588000001</c:v>
                </c:pt>
                <c:pt idx="1173">
                  <c:v>40098.094004999999</c:v>
                </c:pt>
                <c:pt idx="1174">
                  <c:v>40098.104420999996</c:v>
                </c:pt>
                <c:pt idx="1175">
                  <c:v>40098.114838000001</c:v>
                </c:pt>
                <c:pt idx="1176">
                  <c:v>40098.125254999999</c:v>
                </c:pt>
                <c:pt idx="1177">
                  <c:v>40098.135670999996</c:v>
                </c:pt>
                <c:pt idx="1178">
                  <c:v>40098.146088000001</c:v>
                </c:pt>
                <c:pt idx="1179">
                  <c:v>40098.156504999999</c:v>
                </c:pt>
                <c:pt idx="1180">
                  <c:v>40098.166920999996</c:v>
                </c:pt>
                <c:pt idx="1181">
                  <c:v>40098.177338000001</c:v>
                </c:pt>
                <c:pt idx="1182">
                  <c:v>40098.187754999999</c:v>
                </c:pt>
                <c:pt idx="1183">
                  <c:v>40098.198170999996</c:v>
                </c:pt>
                <c:pt idx="1184">
                  <c:v>40098.208588000001</c:v>
                </c:pt>
                <c:pt idx="1185">
                  <c:v>40098.219004999999</c:v>
                </c:pt>
                <c:pt idx="1186">
                  <c:v>40098.229420999996</c:v>
                </c:pt>
                <c:pt idx="1187">
                  <c:v>40098.239838000001</c:v>
                </c:pt>
                <c:pt idx="1188">
                  <c:v>40098.250254999999</c:v>
                </c:pt>
                <c:pt idx="1189">
                  <c:v>40098.260670999996</c:v>
                </c:pt>
                <c:pt idx="1190">
                  <c:v>40098.271088000001</c:v>
                </c:pt>
                <c:pt idx="1191">
                  <c:v>40098.281504999999</c:v>
                </c:pt>
                <c:pt idx="1192">
                  <c:v>40098.291920999996</c:v>
                </c:pt>
                <c:pt idx="1193">
                  <c:v>40098.302338000001</c:v>
                </c:pt>
                <c:pt idx="1194">
                  <c:v>40098.312754999999</c:v>
                </c:pt>
                <c:pt idx="1195">
                  <c:v>40098.323170999996</c:v>
                </c:pt>
                <c:pt idx="1196">
                  <c:v>40098.333588000001</c:v>
                </c:pt>
                <c:pt idx="1197">
                  <c:v>40098.344004999999</c:v>
                </c:pt>
                <c:pt idx="1198">
                  <c:v>40098.354420999996</c:v>
                </c:pt>
                <c:pt idx="1199">
                  <c:v>40098.364838000001</c:v>
                </c:pt>
                <c:pt idx="1200">
                  <c:v>40098.375254999999</c:v>
                </c:pt>
                <c:pt idx="1201">
                  <c:v>40098.385670999996</c:v>
                </c:pt>
                <c:pt idx="1202">
                  <c:v>40098.396088000001</c:v>
                </c:pt>
                <c:pt idx="1203">
                  <c:v>40098.406504999999</c:v>
                </c:pt>
                <c:pt idx="1204">
                  <c:v>40098.416920999996</c:v>
                </c:pt>
                <c:pt idx="1205">
                  <c:v>40098.427338000001</c:v>
                </c:pt>
                <c:pt idx="1206">
                  <c:v>40098.437754999999</c:v>
                </c:pt>
                <c:pt idx="1207">
                  <c:v>40098.448170999996</c:v>
                </c:pt>
                <c:pt idx="1208">
                  <c:v>40098.458588000001</c:v>
                </c:pt>
                <c:pt idx="1209">
                  <c:v>40098.469004999999</c:v>
                </c:pt>
                <c:pt idx="1210">
                  <c:v>40098.479420999996</c:v>
                </c:pt>
                <c:pt idx="1211">
                  <c:v>40098.489838000001</c:v>
                </c:pt>
                <c:pt idx="1212">
                  <c:v>40098.500254999999</c:v>
                </c:pt>
                <c:pt idx="1213">
                  <c:v>40098.510670999996</c:v>
                </c:pt>
                <c:pt idx="1214">
                  <c:v>40098.521088000001</c:v>
                </c:pt>
                <c:pt idx="1215">
                  <c:v>40098.531504999999</c:v>
                </c:pt>
                <c:pt idx="1216">
                  <c:v>40098.541920999996</c:v>
                </c:pt>
                <c:pt idx="1217">
                  <c:v>40098.552338000001</c:v>
                </c:pt>
                <c:pt idx="1218">
                  <c:v>40098.562754999999</c:v>
                </c:pt>
                <c:pt idx="1219">
                  <c:v>40098.573170999996</c:v>
                </c:pt>
                <c:pt idx="1220">
                  <c:v>40098.583588000001</c:v>
                </c:pt>
                <c:pt idx="1221">
                  <c:v>40098.594004999999</c:v>
                </c:pt>
                <c:pt idx="1222">
                  <c:v>40098.604420999996</c:v>
                </c:pt>
                <c:pt idx="1223">
                  <c:v>40098.614838000001</c:v>
                </c:pt>
                <c:pt idx="1224">
                  <c:v>40098.625254999999</c:v>
                </c:pt>
                <c:pt idx="1225">
                  <c:v>40098.635670999996</c:v>
                </c:pt>
                <c:pt idx="1226">
                  <c:v>40098.646088000001</c:v>
                </c:pt>
                <c:pt idx="1227">
                  <c:v>40098.656504999999</c:v>
                </c:pt>
                <c:pt idx="1228">
                  <c:v>40098.666920999996</c:v>
                </c:pt>
                <c:pt idx="1229">
                  <c:v>40098.677338000001</c:v>
                </c:pt>
                <c:pt idx="1230">
                  <c:v>40098.687754999999</c:v>
                </c:pt>
                <c:pt idx="1231">
                  <c:v>40098.698170999996</c:v>
                </c:pt>
                <c:pt idx="1232">
                  <c:v>40098.708588000001</c:v>
                </c:pt>
                <c:pt idx="1233">
                  <c:v>40098.719004999999</c:v>
                </c:pt>
                <c:pt idx="1234">
                  <c:v>40098.729420999996</c:v>
                </c:pt>
                <c:pt idx="1235">
                  <c:v>40098.739838000001</c:v>
                </c:pt>
                <c:pt idx="1236">
                  <c:v>40098.750254999999</c:v>
                </c:pt>
                <c:pt idx="1237">
                  <c:v>40098.760670999996</c:v>
                </c:pt>
                <c:pt idx="1238">
                  <c:v>40098.771088000001</c:v>
                </c:pt>
                <c:pt idx="1239">
                  <c:v>40098.781504999999</c:v>
                </c:pt>
                <c:pt idx="1240">
                  <c:v>40098.791920999996</c:v>
                </c:pt>
                <c:pt idx="1241">
                  <c:v>40098.802338000001</c:v>
                </c:pt>
                <c:pt idx="1242">
                  <c:v>40098.812754999999</c:v>
                </c:pt>
                <c:pt idx="1243">
                  <c:v>40098.823170999996</c:v>
                </c:pt>
                <c:pt idx="1244">
                  <c:v>40098.833588000001</c:v>
                </c:pt>
                <c:pt idx="1245">
                  <c:v>40098.844004999999</c:v>
                </c:pt>
                <c:pt idx="1246">
                  <c:v>40098.854420999996</c:v>
                </c:pt>
                <c:pt idx="1247">
                  <c:v>40098.864838000001</c:v>
                </c:pt>
                <c:pt idx="1248">
                  <c:v>40098.875254999999</c:v>
                </c:pt>
                <c:pt idx="1249">
                  <c:v>40098.885670999996</c:v>
                </c:pt>
                <c:pt idx="1250">
                  <c:v>40098.896088000001</c:v>
                </c:pt>
                <c:pt idx="1251">
                  <c:v>40098.906504999999</c:v>
                </c:pt>
                <c:pt idx="1252">
                  <c:v>40098.916920999996</c:v>
                </c:pt>
                <c:pt idx="1253">
                  <c:v>40098.927338000001</c:v>
                </c:pt>
                <c:pt idx="1254">
                  <c:v>40098.937754999999</c:v>
                </c:pt>
                <c:pt idx="1255">
                  <c:v>40098.948170999996</c:v>
                </c:pt>
                <c:pt idx="1256">
                  <c:v>40098.958588000001</c:v>
                </c:pt>
                <c:pt idx="1257">
                  <c:v>40098.969004999999</c:v>
                </c:pt>
                <c:pt idx="1258">
                  <c:v>40098.979420999996</c:v>
                </c:pt>
                <c:pt idx="1259">
                  <c:v>40098.989838000001</c:v>
                </c:pt>
                <c:pt idx="1260">
                  <c:v>40099.000254999999</c:v>
                </c:pt>
                <c:pt idx="1261">
                  <c:v>40099.010670999996</c:v>
                </c:pt>
                <c:pt idx="1262">
                  <c:v>40099.021088000001</c:v>
                </c:pt>
                <c:pt idx="1263">
                  <c:v>40099.031504999999</c:v>
                </c:pt>
                <c:pt idx="1264">
                  <c:v>40099.041920999996</c:v>
                </c:pt>
                <c:pt idx="1265">
                  <c:v>40099.052338000001</c:v>
                </c:pt>
                <c:pt idx="1266">
                  <c:v>40099.062754999999</c:v>
                </c:pt>
                <c:pt idx="1267">
                  <c:v>40099.073170999996</c:v>
                </c:pt>
                <c:pt idx="1268">
                  <c:v>40099.083588000001</c:v>
                </c:pt>
                <c:pt idx="1269">
                  <c:v>40099.094004999999</c:v>
                </c:pt>
                <c:pt idx="1270">
                  <c:v>40099.104420999996</c:v>
                </c:pt>
                <c:pt idx="1271">
                  <c:v>40099.114838000001</c:v>
                </c:pt>
                <c:pt idx="1272">
                  <c:v>40099.125254999999</c:v>
                </c:pt>
                <c:pt idx="1273">
                  <c:v>40099.135670999996</c:v>
                </c:pt>
                <c:pt idx="1274">
                  <c:v>40099.146088000001</c:v>
                </c:pt>
                <c:pt idx="1275">
                  <c:v>40099.156504999999</c:v>
                </c:pt>
                <c:pt idx="1276">
                  <c:v>40099.166920999996</c:v>
                </c:pt>
                <c:pt idx="1277">
                  <c:v>40099.177338000001</c:v>
                </c:pt>
                <c:pt idx="1278">
                  <c:v>40099.187754999999</c:v>
                </c:pt>
                <c:pt idx="1279">
                  <c:v>40099.198170999996</c:v>
                </c:pt>
                <c:pt idx="1280">
                  <c:v>40099.208588000001</c:v>
                </c:pt>
                <c:pt idx="1281">
                  <c:v>40099.219004999999</c:v>
                </c:pt>
                <c:pt idx="1282">
                  <c:v>40099.229420999996</c:v>
                </c:pt>
                <c:pt idx="1283">
                  <c:v>40099.239838000001</c:v>
                </c:pt>
                <c:pt idx="1284">
                  <c:v>40099.250254999999</c:v>
                </c:pt>
                <c:pt idx="1285">
                  <c:v>40099.260670999996</c:v>
                </c:pt>
                <c:pt idx="1286">
                  <c:v>40099.271088000001</c:v>
                </c:pt>
                <c:pt idx="1287">
                  <c:v>40099.281504999999</c:v>
                </c:pt>
                <c:pt idx="1288">
                  <c:v>40099.291920999996</c:v>
                </c:pt>
                <c:pt idx="1289">
                  <c:v>40099.302338000001</c:v>
                </c:pt>
                <c:pt idx="1290">
                  <c:v>40099.312754999999</c:v>
                </c:pt>
                <c:pt idx="1291">
                  <c:v>40099.323170999996</c:v>
                </c:pt>
                <c:pt idx="1292">
                  <c:v>40099.333588000001</c:v>
                </c:pt>
                <c:pt idx="1293">
                  <c:v>40099.344004999999</c:v>
                </c:pt>
                <c:pt idx="1294">
                  <c:v>40099.354420999996</c:v>
                </c:pt>
                <c:pt idx="1295">
                  <c:v>40099.364838000001</c:v>
                </c:pt>
                <c:pt idx="1296">
                  <c:v>40099.375254999999</c:v>
                </c:pt>
                <c:pt idx="1297">
                  <c:v>40099.385670999996</c:v>
                </c:pt>
                <c:pt idx="1298">
                  <c:v>40099.396088000001</c:v>
                </c:pt>
                <c:pt idx="1299">
                  <c:v>40099.406504999999</c:v>
                </c:pt>
                <c:pt idx="1300">
                  <c:v>40099.416920999996</c:v>
                </c:pt>
                <c:pt idx="1301">
                  <c:v>40099.427338000001</c:v>
                </c:pt>
                <c:pt idx="1302">
                  <c:v>40099.437754999999</c:v>
                </c:pt>
                <c:pt idx="1303">
                  <c:v>40099.448170999996</c:v>
                </c:pt>
                <c:pt idx="1304">
                  <c:v>40099.458588000001</c:v>
                </c:pt>
                <c:pt idx="1305">
                  <c:v>40099.469004999999</c:v>
                </c:pt>
                <c:pt idx="1306">
                  <c:v>40099.479420999996</c:v>
                </c:pt>
                <c:pt idx="1307">
                  <c:v>40099.489838000001</c:v>
                </c:pt>
                <c:pt idx="1308">
                  <c:v>40099.500254999999</c:v>
                </c:pt>
                <c:pt idx="1309">
                  <c:v>40099.510670999996</c:v>
                </c:pt>
                <c:pt idx="1310">
                  <c:v>40099.521088000001</c:v>
                </c:pt>
                <c:pt idx="1311">
                  <c:v>40099.531504999999</c:v>
                </c:pt>
                <c:pt idx="1312">
                  <c:v>40099.541920999996</c:v>
                </c:pt>
                <c:pt idx="1313">
                  <c:v>40099.552338000001</c:v>
                </c:pt>
                <c:pt idx="1314">
                  <c:v>40099.562754999999</c:v>
                </c:pt>
                <c:pt idx="1315">
                  <c:v>40099.573170999996</c:v>
                </c:pt>
                <c:pt idx="1316">
                  <c:v>40099.583588000001</c:v>
                </c:pt>
                <c:pt idx="1317">
                  <c:v>40099.594004999999</c:v>
                </c:pt>
                <c:pt idx="1318">
                  <c:v>40099.604420999996</c:v>
                </c:pt>
                <c:pt idx="1319">
                  <c:v>40099.614838000001</c:v>
                </c:pt>
                <c:pt idx="1320">
                  <c:v>40099.625254999999</c:v>
                </c:pt>
                <c:pt idx="1321">
                  <c:v>40099.635670999996</c:v>
                </c:pt>
                <c:pt idx="1322">
                  <c:v>40099.646088000001</c:v>
                </c:pt>
                <c:pt idx="1323">
                  <c:v>40099.656504999999</c:v>
                </c:pt>
                <c:pt idx="1324">
                  <c:v>40099.666920999996</c:v>
                </c:pt>
                <c:pt idx="1325">
                  <c:v>40099.677338000001</c:v>
                </c:pt>
                <c:pt idx="1326">
                  <c:v>40099.687754999999</c:v>
                </c:pt>
                <c:pt idx="1327">
                  <c:v>40099.698170999996</c:v>
                </c:pt>
                <c:pt idx="1328">
                  <c:v>40099.708588000001</c:v>
                </c:pt>
                <c:pt idx="1329">
                  <c:v>40099.719004999999</c:v>
                </c:pt>
                <c:pt idx="1330">
                  <c:v>40099.729420999996</c:v>
                </c:pt>
                <c:pt idx="1331">
                  <c:v>40099.739838000001</c:v>
                </c:pt>
                <c:pt idx="1332">
                  <c:v>40099.750254999999</c:v>
                </c:pt>
                <c:pt idx="1333">
                  <c:v>40099.760670999996</c:v>
                </c:pt>
                <c:pt idx="1334">
                  <c:v>40099.771088000001</c:v>
                </c:pt>
                <c:pt idx="1335">
                  <c:v>40099.781504999999</c:v>
                </c:pt>
                <c:pt idx="1336">
                  <c:v>40099.791920999996</c:v>
                </c:pt>
                <c:pt idx="1337">
                  <c:v>40099.802338000001</c:v>
                </c:pt>
                <c:pt idx="1338">
                  <c:v>40099.812754999999</c:v>
                </c:pt>
                <c:pt idx="1339">
                  <c:v>40099.823170999996</c:v>
                </c:pt>
                <c:pt idx="1340">
                  <c:v>40099.833588000001</c:v>
                </c:pt>
                <c:pt idx="1341">
                  <c:v>40099.844004999999</c:v>
                </c:pt>
                <c:pt idx="1342">
                  <c:v>40099.854420999996</c:v>
                </c:pt>
                <c:pt idx="1343">
                  <c:v>40099.864838000001</c:v>
                </c:pt>
                <c:pt idx="1344">
                  <c:v>40099.875254999999</c:v>
                </c:pt>
                <c:pt idx="1345">
                  <c:v>40099.885670999996</c:v>
                </c:pt>
                <c:pt idx="1346">
                  <c:v>40099.896088000001</c:v>
                </c:pt>
                <c:pt idx="1347">
                  <c:v>40099.906504999999</c:v>
                </c:pt>
                <c:pt idx="1348">
                  <c:v>40099.916920999996</c:v>
                </c:pt>
                <c:pt idx="1349">
                  <c:v>40099.927338000001</c:v>
                </c:pt>
                <c:pt idx="1350">
                  <c:v>40099.937754999999</c:v>
                </c:pt>
                <c:pt idx="1351">
                  <c:v>40099.948170999996</c:v>
                </c:pt>
                <c:pt idx="1352">
                  <c:v>40099.958588000001</c:v>
                </c:pt>
                <c:pt idx="1353">
                  <c:v>40099.969004999999</c:v>
                </c:pt>
                <c:pt idx="1354">
                  <c:v>40099.979420999996</c:v>
                </c:pt>
                <c:pt idx="1355">
                  <c:v>40099.989838000001</c:v>
                </c:pt>
                <c:pt idx="1356">
                  <c:v>40100.000254999999</c:v>
                </c:pt>
                <c:pt idx="1357">
                  <c:v>40100.010670999996</c:v>
                </c:pt>
                <c:pt idx="1358">
                  <c:v>40100.021088000001</c:v>
                </c:pt>
                <c:pt idx="1359">
                  <c:v>40100.031504999999</c:v>
                </c:pt>
                <c:pt idx="1360">
                  <c:v>40100.041920999996</c:v>
                </c:pt>
                <c:pt idx="1361">
                  <c:v>40100.052338000001</c:v>
                </c:pt>
                <c:pt idx="1362">
                  <c:v>40100.062754999999</c:v>
                </c:pt>
                <c:pt idx="1363">
                  <c:v>40100.073170999996</c:v>
                </c:pt>
                <c:pt idx="1364">
                  <c:v>40100.083588000001</c:v>
                </c:pt>
                <c:pt idx="1365">
                  <c:v>40100.094004999999</c:v>
                </c:pt>
                <c:pt idx="1366">
                  <c:v>40100.104420999996</c:v>
                </c:pt>
                <c:pt idx="1367">
                  <c:v>40100.114838000001</c:v>
                </c:pt>
                <c:pt idx="1368">
                  <c:v>40100.125254999999</c:v>
                </c:pt>
                <c:pt idx="1369">
                  <c:v>40100.135670999996</c:v>
                </c:pt>
                <c:pt idx="1370">
                  <c:v>40100.146088000001</c:v>
                </c:pt>
                <c:pt idx="1371">
                  <c:v>40100.156504999999</c:v>
                </c:pt>
                <c:pt idx="1372">
                  <c:v>40100.166920999996</c:v>
                </c:pt>
                <c:pt idx="1373">
                  <c:v>40100.177338000001</c:v>
                </c:pt>
                <c:pt idx="1374">
                  <c:v>40100.187754999999</c:v>
                </c:pt>
                <c:pt idx="1375">
                  <c:v>40100.198170999996</c:v>
                </c:pt>
                <c:pt idx="1376">
                  <c:v>40100.208588000001</c:v>
                </c:pt>
                <c:pt idx="1377">
                  <c:v>40100.219004999999</c:v>
                </c:pt>
                <c:pt idx="1378">
                  <c:v>40100.229420999996</c:v>
                </c:pt>
                <c:pt idx="1379">
                  <c:v>40100.239838000001</c:v>
                </c:pt>
                <c:pt idx="1380">
                  <c:v>40100.250254999999</c:v>
                </c:pt>
                <c:pt idx="1381">
                  <c:v>40100.260670999996</c:v>
                </c:pt>
                <c:pt idx="1382">
                  <c:v>40100.271088000001</c:v>
                </c:pt>
                <c:pt idx="1383">
                  <c:v>40100.281504999999</c:v>
                </c:pt>
                <c:pt idx="1384">
                  <c:v>40100.291920999996</c:v>
                </c:pt>
                <c:pt idx="1385">
                  <c:v>40100.302338000001</c:v>
                </c:pt>
                <c:pt idx="1386">
                  <c:v>40100.312754999999</c:v>
                </c:pt>
                <c:pt idx="1387">
                  <c:v>40100.323170999996</c:v>
                </c:pt>
                <c:pt idx="1388">
                  <c:v>40100.333588000001</c:v>
                </c:pt>
                <c:pt idx="1389">
                  <c:v>40100.344004999999</c:v>
                </c:pt>
                <c:pt idx="1390">
                  <c:v>40100.354420999996</c:v>
                </c:pt>
                <c:pt idx="1391">
                  <c:v>40100.364838000001</c:v>
                </c:pt>
                <c:pt idx="1392">
                  <c:v>40100.375254999999</c:v>
                </c:pt>
                <c:pt idx="1393">
                  <c:v>40100.385670999996</c:v>
                </c:pt>
                <c:pt idx="1394">
                  <c:v>40100.396088000001</c:v>
                </c:pt>
                <c:pt idx="1395">
                  <c:v>40100.406504999999</c:v>
                </c:pt>
                <c:pt idx="1396">
                  <c:v>40100.416920999996</c:v>
                </c:pt>
                <c:pt idx="1397">
                  <c:v>40100.427338000001</c:v>
                </c:pt>
                <c:pt idx="1398">
                  <c:v>40100.437754999999</c:v>
                </c:pt>
                <c:pt idx="1399">
                  <c:v>40100.448170999996</c:v>
                </c:pt>
                <c:pt idx="1400">
                  <c:v>40100.458588000001</c:v>
                </c:pt>
                <c:pt idx="1401">
                  <c:v>40100.469004999999</c:v>
                </c:pt>
                <c:pt idx="1402">
                  <c:v>40100.479420999996</c:v>
                </c:pt>
                <c:pt idx="1403">
                  <c:v>40100.489838000001</c:v>
                </c:pt>
                <c:pt idx="1404">
                  <c:v>40100.500254999999</c:v>
                </c:pt>
                <c:pt idx="1405">
                  <c:v>40100.510670999996</c:v>
                </c:pt>
                <c:pt idx="1406">
                  <c:v>40100.521088000001</c:v>
                </c:pt>
                <c:pt idx="1407">
                  <c:v>40100.531504999999</c:v>
                </c:pt>
                <c:pt idx="1408">
                  <c:v>40100.541920999996</c:v>
                </c:pt>
                <c:pt idx="1409">
                  <c:v>40100.552338000001</c:v>
                </c:pt>
                <c:pt idx="1410">
                  <c:v>40100.562754999999</c:v>
                </c:pt>
                <c:pt idx="1411">
                  <c:v>40100.573170999996</c:v>
                </c:pt>
                <c:pt idx="1412">
                  <c:v>40100.583588000001</c:v>
                </c:pt>
                <c:pt idx="1413">
                  <c:v>40100.594004999999</c:v>
                </c:pt>
                <c:pt idx="1414">
                  <c:v>40100.604420999996</c:v>
                </c:pt>
                <c:pt idx="1415">
                  <c:v>40100.614838000001</c:v>
                </c:pt>
                <c:pt idx="1416">
                  <c:v>40100.625254999999</c:v>
                </c:pt>
                <c:pt idx="1417">
                  <c:v>40100.635670999996</c:v>
                </c:pt>
                <c:pt idx="1418">
                  <c:v>40100.646088000001</c:v>
                </c:pt>
                <c:pt idx="1419">
                  <c:v>40100.656504999999</c:v>
                </c:pt>
                <c:pt idx="1420">
                  <c:v>40100.666920999996</c:v>
                </c:pt>
                <c:pt idx="1421">
                  <c:v>40100.677338000001</c:v>
                </c:pt>
                <c:pt idx="1422">
                  <c:v>40100.687754999999</c:v>
                </c:pt>
                <c:pt idx="1423">
                  <c:v>40100.698170999996</c:v>
                </c:pt>
                <c:pt idx="1424">
                  <c:v>40100.708588000001</c:v>
                </c:pt>
                <c:pt idx="1425">
                  <c:v>40100.719004999999</c:v>
                </c:pt>
                <c:pt idx="1426">
                  <c:v>40100.729420999996</c:v>
                </c:pt>
                <c:pt idx="1427">
                  <c:v>40100.739838000001</c:v>
                </c:pt>
                <c:pt idx="1428">
                  <c:v>40100.750254999999</c:v>
                </c:pt>
                <c:pt idx="1429">
                  <c:v>40100.760670999996</c:v>
                </c:pt>
                <c:pt idx="1430">
                  <c:v>40100.771088000001</c:v>
                </c:pt>
                <c:pt idx="1431">
                  <c:v>40100.781504999999</c:v>
                </c:pt>
                <c:pt idx="1432">
                  <c:v>40100.791920999996</c:v>
                </c:pt>
                <c:pt idx="1433">
                  <c:v>40100.802338000001</c:v>
                </c:pt>
                <c:pt idx="1434">
                  <c:v>40100.812754999999</c:v>
                </c:pt>
                <c:pt idx="1435">
                  <c:v>40100.823170999996</c:v>
                </c:pt>
                <c:pt idx="1436">
                  <c:v>40100.833588000001</c:v>
                </c:pt>
                <c:pt idx="1437">
                  <c:v>40100.844004999999</c:v>
                </c:pt>
                <c:pt idx="1438">
                  <c:v>40100.854420999996</c:v>
                </c:pt>
                <c:pt idx="1439">
                  <c:v>40100.864838000001</c:v>
                </c:pt>
                <c:pt idx="1440">
                  <c:v>40100.875254999999</c:v>
                </c:pt>
                <c:pt idx="1441">
                  <c:v>40100.885670999996</c:v>
                </c:pt>
                <c:pt idx="1442">
                  <c:v>40100.896088000001</c:v>
                </c:pt>
                <c:pt idx="1443">
                  <c:v>40100.906504999999</c:v>
                </c:pt>
                <c:pt idx="1444">
                  <c:v>40100.916920999996</c:v>
                </c:pt>
                <c:pt idx="1445">
                  <c:v>40100.927338000001</c:v>
                </c:pt>
                <c:pt idx="1446">
                  <c:v>40100.937754999999</c:v>
                </c:pt>
                <c:pt idx="1447">
                  <c:v>40100.948170999996</c:v>
                </c:pt>
                <c:pt idx="1448">
                  <c:v>40100.958588000001</c:v>
                </c:pt>
                <c:pt idx="1449">
                  <c:v>40100.969004999999</c:v>
                </c:pt>
                <c:pt idx="1450">
                  <c:v>40100.979420999996</c:v>
                </c:pt>
                <c:pt idx="1451">
                  <c:v>40100.989838000001</c:v>
                </c:pt>
                <c:pt idx="1452">
                  <c:v>40101.000254999999</c:v>
                </c:pt>
                <c:pt idx="1453">
                  <c:v>40101.010670999996</c:v>
                </c:pt>
                <c:pt idx="1454">
                  <c:v>40101.021088000001</c:v>
                </c:pt>
                <c:pt idx="1455">
                  <c:v>40101.031504999999</c:v>
                </c:pt>
                <c:pt idx="1456">
                  <c:v>40101.041920999996</c:v>
                </c:pt>
                <c:pt idx="1457">
                  <c:v>40101.052338000001</c:v>
                </c:pt>
                <c:pt idx="1458">
                  <c:v>40101.062754999999</c:v>
                </c:pt>
                <c:pt idx="1459">
                  <c:v>40101.073170999996</c:v>
                </c:pt>
                <c:pt idx="1460">
                  <c:v>40101.083588000001</c:v>
                </c:pt>
                <c:pt idx="1461">
                  <c:v>40101.094004999999</c:v>
                </c:pt>
                <c:pt idx="1462">
                  <c:v>40101.104420999996</c:v>
                </c:pt>
                <c:pt idx="1463">
                  <c:v>40101.114838000001</c:v>
                </c:pt>
                <c:pt idx="1464">
                  <c:v>40101.125254999999</c:v>
                </c:pt>
                <c:pt idx="1465">
                  <c:v>40101.135670999996</c:v>
                </c:pt>
                <c:pt idx="1466">
                  <c:v>40101.146088000001</c:v>
                </c:pt>
                <c:pt idx="1467">
                  <c:v>40101.156504999999</c:v>
                </c:pt>
                <c:pt idx="1468">
                  <c:v>40101.166920999996</c:v>
                </c:pt>
                <c:pt idx="1469">
                  <c:v>40101.177338000001</c:v>
                </c:pt>
                <c:pt idx="1470">
                  <c:v>40101.187754999999</c:v>
                </c:pt>
                <c:pt idx="1471">
                  <c:v>40101.198170999996</c:v>
                </c:pt>
                <c:pt idx="1472">
                  <c:v>40101.208588000001</c:v>
                </c:pt>
                <c:pt idx="1473">
                  <c:v>40101.219004999999</c:v>
                </c:pt>
                <c:pt idx="1474">
                  <c:v>40101.229420999996</c:v>
                </c:pt>
                <c:pt idx="1475">
                  <c:v>40101.239838000001</c:v>
                </c:pt>
                <c:pt idx="1476">
                  <c:v>40101.250254999999</c:v>
                </c:pt>
                <c:pt idx="1477">
                  <c:v>40101.260670999996</c:v>
                </c:pt>
                <c:pt idx="1478">
                  <c:v>40101.271088000001</c:v>
                </c:pt>
                <c:pt idx="1479">
                  <c:v>40101.281504999999</c:v>
                </c:pt>
                <c:pt idx="1480">
                  <c:v>40101.291920999996</c:v>
                </c:pt>
                <c:pt idx="1481">
                  <c:v>40101.302338000001</c:v>
                </c:pt>
                <c:pt idx="1482">
                  <c:v>40101.312754999999</c:v>
                </c:pt>
                <c:pt idx="1483">
                  <c:v>40101.323170999996</c:v>
                </c:pt>
                <c:pt idx="1484">
                  <c:v>40101.333588000001</c:v>
                </c:pt>
                <c:pt idx="1485">
                  <c:v>40101.344004999999</c:v>
                </c:pt>
                <c:pt idx="1486">
                  <c:v>40101.354420999996</c:v>
                </c:pt>
                <c:pt idx="1487">
                  <c:v>40101.364838000001</c:v>
                </c:pt>
                <c:pt idx="1488">
                  <c:v>40101.375254999999</c:v>
                </c:pt>
                <c:pt idx="1489">
                  <c:v>40101.385670999996</c:v>
                </c:pt>
                <c:pt idx="1490">
                  <c:v>40101.396088000001</c:v>
                </c:pt>
                <c:pt idx="1491">
                  <c:v>40101.406504999999</c:v>
                </c:pt>
                <c:pt idx="1492">
                  <c:v>40101.416920999996</c:v>
                </c:pt>
                <c:pt idx="1493">
                  <c:v>40101.427338000001</c:v>
                </c:pt>
                <c:pt idx="1494">
                  <c:v>40101.437754999999</c:v>
                </c:pt>
                <c:pt idx="1495">
                  <c:v>40101.448170999996</c:v>
                </c:pt>
                <c:pt idx="1496">
                  <c:v>40101.458588000001</c:v>
                </c:pt>
                <c:pt idx="1497">
                  <c:v>40101.469004999999</c:v>
                </c:pt>
                <c:pt idx="1498">
                  <c:v>40101.479420999996</c:v>
                </c:pt>
                <c:pt idx="1499">
                  <c:v>40101.489838000001</c:v>
                </c:pt>
                <c:pt idx="1500">
                  <c:v>40101.500254999999</c:v>
                </c:pt>
                <c:pt idx="1501">
                  <c:v>40101.510670999996</c:v>
                </c:pt>
                <c:pt idx="1502">
                  <c:v>40101.521088000001</c:v>
                </c:pt>
                <c:pt idx="1503">
                  <c:v>40101.531504999999</c:v>
                </c:pt>
                <c:pt idx="1504">
                  <c:v>40101.541920999996</c:v>
                </c:pt>
                <c:pt idx="1505">
                  <c:v>40101.552338000001</c:v>
                </c:pt>
                <c:pt idx="1506">
                  <c:v>40101.562754999999</c:v>
                </c:pt>
                <c:pt idx="1507">
                  <c:v>40101.573170999996</c:v>
                </c:pt>
                <c:pt idx="1508">
                  <c:v>40101.583588000001</c:v>
                </c:pt>
                <c:pt idx="1509">
                  <c:v>40101.594004999999</c:v>
                </c:pt>
                <c:pt idx="1510">
                  <c:v>40101.604420999996</c:v>
                </c:pt>
                <c:pt idx="1511">
                  <c:v>40101.614838000001</c:v>
                </c:pt>
                <c:pt idx="1512">
                  <c:v>40101.625254999999</c:v>
                </c:pt>
                <c:pt idx="1513">
                  <c:v>40101.635670999996</c:v>
                </c:pt>
                <c:pt idx="1514">
                  <c:v>40101.646088000001</c:v>
                </c:pt>
                <c:pt idx="1515">
                  <c:v>40101.656504999999</c:v>
                </c:pt>
                <c:pt idx="1516">
                  <c:v>40101.666920999996</c:v>
                </c:pt>
                <c:pt idx="1517">
                  <c:v>40101.677338000001</c:v>
                </c:pt>
                <c:pt idx="1518">
                  <c:v>40101.687754999999</c:v>
                </c:pt>
                <c:pt idx="1519">
                  <c:v>40101.698170999996</c:v>
                </c:pt>
                <c:pt idx="1520">
                  <c:v>40101.708588000001</c:v>
                </c:pt>
                <c:pt idx="1521">
                  <c:v>40101.719004999999</c:v>
                </c:pt>
                <c:pt idx="1522">
                  <c:v>40101.729420999996</c:v>
                </c:pt>
                <c:pt idx="1523">
                  <c:v>40101.739838000001</c:v>
                </c:pt>
                <c:pt idx="1524">
                  <c:v>40101.750254999999</c:v>
                </c:pt>
                <c:pt idx="1525">
                  <c:v>40101.760670999996</c:v>
                </c:pt>
                <c:pt idx="1526">
                  <c:v>40101.771088000001</c:v>
                </c:pt>
                <c:pt idx="1527">
                  <c:v>40101.781504999999</c:v>
                </c:pt>
                <c:pt idx="1528">
                  <c:v>40101.791920999996</c:v>
                </c:pt>
                <c:pt idx="1529">
                  <c:v>40101.802338000001</c:v>
                </c:pt>
                <c:pt idx="1530">
                  <c:v>40101.812754999999</c:v>
                </c:pt>
                <c:pt idx="1531">
                  <c:v>40101.823170999996</c:v>
                </c:pt>
                <c:pt idx="1532">
                  <c:v>40101.833588000001</c:v>
                </c:pt>
                <c:pt idx="1533">
                  <c:v>40101.844004999999</c:v>
                </c:pt>
                <c:pt idx="1534">
                  <c:v>40101.854420999996</c:v>
                </c:pt>
                <c:pt idx="1535">
                  <c:v>40101.864838000001</c:v>
                </c:pt>
                <c:pt idx="1536">
                  <c:v>40101.875254999999</c:v>
                </c:pt>
                <c:pt idx="1537">
                  <c:v>40101.885670999996</c:v>
                </c:pt>
                <c:pt idx="1538">
                  <c:v>40101.896088000001</c:v>
                </c:pt>
                <c:pt idx="1539">
                  <c:v>40101.906504999999</c:v>
                </c:pt>
                <c:pt idx="1540">
                  <c:v>40101.916920999996</c:v>
                </c:pt>
                <c:pt idx="1541">
                  <c:v>40101.927338000001</c:v>
                </c:pt>
                <c:pt idx="1542">
                  <c:v>40101.937754999999</c:v>
                </c:pt>
                <c:pt idx="1543">
                  <c:v>40101.948170999996</c:v>
                </c:pt>
                <c:pt idx="1544">
                  <c:v>40101.958588000001</c:v>
                </c:pt>
                <c:pt idx="1545">
                  <c:v>40101.969004999999</c:v>
                </c:pt>
                <c:pt idx="1546">
                  <c:v>40101.979420999996</c:v>
                </c:pt>
                <c:pt idx="1547">
                  <c:v>40101.989838000001</c:v>
                </c:pt>
                <c:pt idx="1548">
                  <c:v>40102.000254999999</c:v>
                </c:pt>
                <c:pt idx="1549">
                  <c:v>40102.010670999996</c:v>
                </c:pt>
                <c:pt idx="1550">
                  <c:v>40102.021088000001</c:v>
                </c:pt>
                <c:pt idx="1551">
                  <c:v>40102.031504999999</c:v>
                </c:pt>
                <c:pt idx="1552">
                  <c:v>40102.041920999996</c:v>
                </c:pt>
                <c:pt idx="1553">
                  <c:v>40102.052338000001</c:v>
                </c:pt>
                <c:pt idx="1554">
                  <c:v>40102.062754999999</c:v>
                </c:pt>
                <c:pt idx="1555">
                  <c:v>40102.073170999996</c:v>
                </c:pt>
                <c:pt idx="1556">
                  <c:v>40102.083588000001</c:v>
                </c:pt>
                <c:pt idx="1557">
                  <c:v>40102.094004999999</c:v>
                </c:pt>
                <c:pt idx="1558">
                  <c:v>40102.104420999996</c:v>
                </c:pt>
                <c:pt idx="1559">
                  <c:v>40102.114838000001</c:v>
                </c:pt>
                <c:pt idx="1560">
                  <c:v>40102.125254999999</c:v>
                </c:pt>
                <c:pt idx="1561">
                  <c:v>40102.135670999996</c:v>
                </c:pt>
                <c:pt idx="1562">
                  <c:v>40102.146088000001</c:v>
                </c:pt>
                <c:pt idx="1563">
                  <c:v>40102.156504999999</c:v>
                </c:pt>
                <c:pt idx="1564">
                  <c:v>40102.166920999996</c:v>
                </c:pt>
                <c:pt idx="1565">
                  <c:v>40102.177338000001</c:v>
                </c:pt>
                <c:pt idx="1566">
                  <c:v>40102.187754999999</c:v>
                </c:pt>
                <c:pt idx="1567">
                  <c:v>40102.198170999996</c:v>
                </c:pt>
                <c:pt idx="1568">
                  <c:v>40102.208588000001</c:v>
                </c:pt>
                <c:pt idx="1569">
                  <c:v>40102.219004999999</c:v>
                </c:pt>
                <c:pt idx="1570">
                  <c:v>40102.229420999996</c:v>
                </c:pt>
                <c:pt idx="1571">
                  <c:v>40102.239838000001</c:v>
                </c:pt>
                <c:pt idx="1572">
                  <c:v>40102.250254999999</c:v>
                </c:pt>
                <c:pt idx="1573">
                  <c:v>40102.260670999996</c:v>
                </c:pt>
                <c:pt idx="1574">
                  <c:v>40102.271088000001</c:v>
                </c:pt>
                <c:pt idx="1575">
                  <c:v>40102.281504999999</c:v>
                </c:pt>
                <c:pt idx="1576">
                  <c:v>40102.291920999996</c:v>
                </c:pt>
                <c:pt idx="1577">
                  <c:v>40102.302338000001</c:v>
                </c:pt>
                <c:pt idx="1578">
                  <c:v>40102.312754999999</c:v>
                </c:pt>
                <c:pt idx="1579">
                  <c:v>40102.323170999996</c:v>
                </c:pt>
                <c:pt idx="1580">
                  <c:v>40102.333588000001</c:v>
                </c:pt>
                <c:pt idx="1581">
                  <c:v>40102.344004999999</c:v>
                </c:pt>
                <c:pt idx="1582">
                  <c:v>40102.354420999996</c:v>
                </c:pt>
                <c:pt idx="1583">
                  <c:v>40102.364838000001</c:v>
                </c:pt>
                <c:pt idx="1584">
                  <c:v>40102.375254999999</c:v>
                </c:pt>
                <c:pt idx="1585">
                  <c:v>40102.385670999996</c:v>
                </c:pt>
                <c:pt idx="1586">
                  <c:v>40102.396088000001</c:v>
                </c:pt>
                <c:pt idx="1587">
                  <c:v>40102.406504999999</c:v>
                </c:pt>
                <c:pt idx="1588">
                  <c:v>40102.416920999996</c:v>
                </c:pt>
                <c:pt idx="1589">
                  <c:v>40102.427338000001</c:v>
                </c:pt>
                <c:pt idx="1590">
                  <c:v>40102.437754999999</c:v>
                </c:pt>
                <c:pt idx="1591">
                  <c:v>40102.448170999996</c:v>
                </c:pt>
                <c:pt idx="1592">
                  <c:v>40102.458588000001</c:v>
                </c:pt>
                <c:pt idx="1593">
                  <c:v>40102.469004999999</c:v>
                </c:pt>
                <c:pt idx="1594">
                  <c:v>40102.479420999996</c:v>
                </c:pt>
                <c:pt idx="1595">
                  <c:v>40102.489838000001</c:v>
                </c:pt>
                <c:pt idx="1596">
                  <c:v>40102.500254999999</c:v>
                </c:pt>
                <c:pt idx="1597">
                  <c:v>40102.510670999996</c:v>
                </c:pt>
                <c:pt idx="1598">
                  <c:v>40102.521088000001</c:v>
                </c:pt>
                <c:pt idx="1599">
                  <c:v>40102.531504999999</c:v>
                </c:pt>
                <c:pt idx="1600">
                  <c:v>40102.541920999996</c:v>
                </c:pt>
                <c:pt idx="1601">
                  <c:v>40102.552338000001</c:v>
                </c:pt>
                <c:pt idx="1602">
                  <c:v>40102.562754999999</c:v>
                </c:pt>
                <c:pt idx="1603">
                  <c:v>40102.573170999996</c:v>
                </c:pt>
                <c:pt idx="1604">
                  <c:v>40102.583588000001</c:v>
                </c:pt>
                <c:pt idx="1605">
                  <c:v>40102.594004999999</c:v>
                </c:pt>
                <c:pt idx="1606">
                  <c:v>40102.604420999996</c:v>
                </c:pt>
                <c:pt idx="1607">
                  <c:v>40102.614838000001</c:v>
                </c:pt>
                <c:pt idx="1608">
                  <c:v>40102.625254999999</c:v>
                </c:pt>
                <c:pt idx="1609">
                  <c:v>40102.635670999996</c:v>
                </c:pt>
                <c:pt idx="1610">
                  <c:v>40102.646088000001</c:v>
                </c:pt>
                <c:pt idx="1611">
                  <c:v>40102.656504999999</c:v>
                </c:pt>
                <c:pt idx="1612">
                  <c:v>40102.666920999996</c:v>
                </c:pt>
                <c:pt idx="1613">
                  <c:v>40102.677338000001</c:v>
                </c:pt>
                <c:pt idx="1614">
                  <c:v>40102.687754999999</c:v>
                </c:pt>
                <c:pt idx="1615">
                  <c:v>40102.698170999996</c:v>
                </c:pt>
                <c:pt idx="1616">
                  <c:v>40102.708588000001</c:v>
                </c:pt>
                <c:pt idx="1617">
                  <c:v>40102.719004999999</c:v>
                </c:pt>
                <c:pt idx="1618">
                  <c:v>40102.729420999996</c:v>
                </c:pt>
                <c:pt idx="1619">
                  <c:v>40102.739838000001</c:v>
                </c:pt>
                <c:pt idx="1620">
                  <c:v>40102.750254999999</c:v>
                </c:pt>
                <c:pt idx="1621">
                  <c:v>40102.760670999996</c:v>
                </c:pt>
                <c:pt idx="1622">
                  <c:v>40102.771088000001</c:v>
                </c:pt>
                <c:pt idx="1623">
                  <c:v>40102.781504999999</c:v>
                </c:pt>
                <c:pt idx="1624">
                  <c:v>40102.791920999996</c:v>
                </c:pt>
                <c:pt idx="1625">
                  <c:v>40102.802338000001</c:v>
                </c:pt>
                <c:pt idx="1626">
                  <c:v>40102.812754999999</c:v>
                </c:pt>
                <c:pt idx="1627">
                  <c:v>40102.823170999996</c:v>
                </c:pt>
                <c:pt idx="1628">
                  <c:v>40102.833588000001</c:v>
                </c:pt>
                <c:pt idx="1629">
                  <c:v>40102.844004999999</c:v>
                </c:pt>
                <c:pt idx="1630">
                  <c:v>40102.854420999996</c:v>
                </c:pt>
                <c:pt idx="1631">
                  <c:v>40102.864838000001</c:v>
                </c:pt>
                <c:pt idx="1632">
                  <c:v>40102.875254999999</c:v>
                </c:pt>
                <c:pt idx="1633">
                  <c:v>40102.885670999996</c:v>
                </c:pt>
                <c:pt idx="1634">
                  <c:v>40102.896088000001</c:v>
                </c:pt>
                <c:pt idx="1635">
                  <c:v>40102.906504999999</c:v>
                </c:pt>
                <c:pt idx="1636">
                  <c:v>40102.916920999996</c:v>
                </c:pt>
                <c:pt idx="1637">
                  <c:v>40102.927338000001</c:v>
                </c:pt>
                <c:pt idx="1638">
                  <c:v>40102.937754999999</c:v>
                </c:pt>
                <c:pt idx="1639">
                  <c:v>40102.948170999996</c:v>
                </c:pt>
                <c:pt idx="1640">
                  <c:v>40102.958588000001</c:v>
                </c:pt>
                <c:pt idx="1641">
                  <c:v>40102.969004999999</c:v>
                </c:pt>
                <c:pt idx="1642">
                  <c:v>40102.979420999996</c:v>
                </c:pt>
                <c:pt idx="1643">
                  <c:v>40102.989838000001</c:v>
                </c:pt>
                <c:pt idx="1644">
                  <c:v>40103.000254999999</c:v>
                </c:pt>
                <c:pt idx="1645">
                  <c:v>40103.010670999996</c:v>
                </c:pt>
                <c:pt idx="1646">
                  <c:v>40103.021088000001</c:v>
                </c:pt>
                <c:pt idx="1647">
                  <c:v>40103.031504999999</c:v>
                </c:pt>
                <c:pt idx="1648">
                  <c:v>40103.041920999996</c:v>
                </c:pt>
                <c:pt idx="1649">
                  <c:v>40103.052338000001</c:v>
                </c:pt>
                <c:pt idx="1650">
                  <c:v>40103.062754999999</c:v>
                </c:pt>
                <c:pt idx="1651">
                  <c:v>40103.073170999996</c:v>
                </c:pt>
                <c:pt idx="1652">
                  <c:v>40103.083588000001</c:v>
                </c:pt>
                <c:pt idx="1653">
                  <c:v>40103.094004999999</c:v>
                </c:pt>
                <c:pt idx="1654">
                  <c:v>40103.104420999996</c:v>
                </c:pt>
                <c:pt idx="1655">
                  <c:v>40103.114838000001</c:v>
                </c:pt>
                <c:pt idx="1656">
                  <c:v>40103.125254999999</c:v>
                </c:pt>
                <c:pt idx="1657">
                  <c:v>40103.135670999996</c:v>
                </c:pt>
                <c:pt idx="1658">
                  <c:v>40103.146088000001</c:v>
                </c:pt>
                <c:pt idx="1659">
                  <c:v>40103.156504999999</c:v>
                </c:pt>
                <c:pt idx="1660">
                  <c:v>40103.166920999996</c:v>
                </c:pt>
                <c:pt idx="1661">
                  <c:v>40103.177338000001</c:v>
                </c:pt>
                <c:pt idx="1662">
                  <c:v>40103.187754999999</c:v>
                </c:pt>
                <c:pt idx="1663">
                  <c:v>40103.198170999996</c:v>
                </c:pt>
                <c:pt idx="1664">
                  <c:v>40103.208588000001</c:v>
                </c:pt>
                <c:pt idx="1665">
                  <c:v>40103.219004999999</c:v>
                </c:pt>
                <c:pt idx="1666">
                  <c:v>40103.229420999996</c:v>
                </c:pt>
                <c:pt idx="1667">
                  <c:v>40103.239838000001</c:v>
                </c:pt>
                <c:pt idx="1668">
                  <c:v>40103.250254999999</c:v>
                </c:pt>
                <c:pt idx="1669">
                  <c:v>40103.260670999996</c:v>
                </c:pt>
                <c:pt idx="1670">
                  <c:v>40103.271088000001</c:v>
                </c:pt>
                <c:pt idx="1671">
                  <c:v>40103.281504999999</c:v>
                </c:pt>
                <c:pt idx="1672">
                  <c:v>40103.291920999996</c:v>
                </c:pt>
                <c:pt idx="1673">
                  <c:v>40103.302338000001</c:v>
                </c:pt>
                <c:pt idx="1674">
                  <c:v>40103.312754999999</c:v>
                </c:pt>
                <c:pt idx="1675">
                  <c:v>40103.323170999996</c:v>
                </c:pt>
                <c:pt idx="1676">
                  <c:v>40103.333588000001</c:v>
                </c:pt>
                <c:pt idx="1677">
                  <c:v>40103.344004999999</c:v>
                </c:pt>
                <c:pt idx="1678">
                  <c:v>40103.354420999996</c:v>
                </c:pt>
                <c:pt idx="1679">
                  <c:v>40103.364838000001</c:v>
                </c:pt>
                <c:pt idx="1680">
                  <c:v>40103.375254999999</c:v>
                </c:pt>
                <c:pt idx="1681">
                  <c:v>40103.385670999996</c:v>
                </c:pt>
                <c:pt idx="1682">
                  <c:v>40103.396088000001</c:v>
                </c:pt>
                <c:pt idx="1683">
                  <c:v>40103.406504999999</c:v>
                </c:pt>
                <c:pt idx="1684">
                  <c:v>40103.416920999996</c:v>
                </c:pt>
                <c:pt idx="1685">
                  <c:v>40103.427338000001</c:v>
                </c:pt>
                <c:pt idx="1686">
                  <c:v>40103.437754999999</c:v>
                </c:pt>
                <c:pt idx="1687">
                  <c:v>40103.448170999996</c:v>
                </c:pt>
                <c:pt idx="1688">
                  <c:v>40103.458588000001</c:v>
                </c:pt>
                <c:pt idx="1689">
                  <c:v>40103.469004999999</c:v>
                </c:pt>
                <c:pt idx="1690">
                  <c:v>40103.479420999996</c:v>
                </c:pt>
                <c:pt idx="1691">
                  <c:v>40103.489838000001</c:v>
                </c:pt>
                <c:pt idx="1692">
                  <c:v>40103.500254999999</c:v>
                </c:pt>
                <c:pt idx="1693">
                  <c:v>40103.510670999996</c:v>
                </c:pt>
                <c:pt idx="1694">
                  <c:v>40103.521088000001</c:v>
                </c:pt>
                <c:pt idx="1695">
                  <c:v>40103.531504999999</c:v>
                </c:pt>
                <c:pt idx="1696">
                  <c:v>40103.541920999996</c:v>
                </c:pt>
                <c:pt idx="1697">
                  <c:v>40103.552338000001</c:v>
                </c:pt>
                <c:pt idx="1698">
                  <c:v>40103.562754999999</c:v>
                </c:pt>
                <c:pt idx="1699">
                  <c:v>40103.573170999996</c:v>
                </c:pt>
                <c:pt idx="1700">
                  <c:v>40103.583588000001</c:v>
                </c:pt>
                <c:pt idx="1701">
                  <c:v>40103.594004999999</c:v>
                </c:pt>
                <c:pt idx="1702">
                  <c:v>40103.604420999996</c:v>
                </c:pt>
                <c:pt idx="1703">
                  <c:v>40103.614838000001</c:v>
                </c:pt>
                <c:pt idx="1704">
                  <c:v>40103.625254999999</c:v>
                </c:pt>
                <c:pt idx="1705">
                  <c:v>40103.635670999996</c:v>
                </c:pt>
                <c:pt idx="1706">
                  <c:v>40103.646088000001</c:v>
                </c:pt>
                <c:pt idx="1707">
                  <c:v>40103.656504999999</c:v>
                </c:pt>
                <c:pt idx="1708">
                  <c:v>40103.666920999996</c:v>
                </c:pt>
                <c:pt idx="1709">
                  <c:v>40103.677338000001</c:v>
                </c:pt>
                <c:pt idx="1710">
                  <c:v>40103.687754999999</c:v>
                </c:pt>
                <c:pt idx="1711">
                  <c:v>40103.698170999996</c:v>
                </c:pt>
                <c:pt idx="1712">
                  <c:v>40103.708588000001</c:v>
                </c:pt>
                <c:pt idx="1713">
                  <c:v>40103.719004999999</c:v>
                </c:pt>
                <c:pt idx="1714">
                  <c:v>40103.729420999996</c:v>
                </c:pt>
                <c:pt idx="1715">
                  <c:v>40103.739838000001</c:v>
                </c:pt>
                <c:pt idx="1716">
                  <c:v>40103.750254999999</c:v>
                </c:pt>
                <c:pt idx="1717">
                  <c:v>40103.760670999996</c:v>
                </c:pt>
                <c:pt idx="1718">
                  <c:v>40103.771088000001</c:v>
                </c:pt>
                <c:pt idx="1719">
                  <c:v>40103.781504999999</c:v>
                </c:pt>
                <c:pt idx="1720">
                  <c:v>40103.791920999996</c:v>
                </c:pt>
                <c:pt idx="1721">
                  <c:v>40103.802338000001</c:v>
                </c:pt>
                <c:pt idx="1722">
                  <c:v>40103.812754999999</c:v>
                </c:pt>
                <c:pt idx="1723">
                  <c:v>40103.823170999996</c:v>
                </c:pt>
                <c:pt idx="1724">
                  <c:v>40103.833588000001</c:v>
                </c:pt>
                <c:pt idx="1725">
                  <c:v>40103.844004999999</c:v>
                </c:pt>
                <c:pt idx="1726">
                  <c:v>40103.854420999996</c:v>
                </c:pt>
                <c:pt idx="1727">
                  <c:v>40103.864838000001</c:v>
                </c:pt>
                <c:pt idx="1728">
                  <c:v>40103.875254999999</c:v>
                </c:pt>
                <c:pt idx="1729">
                  <c:v>40103.885670999996</c:v>
                </c:pt>
                <c:pt idx="1730">
                  <c:v>40103.896088000001</c:v>
                </c:pt>
                <c:pt idx="1731">
                  <c:v>40103.906504999999</c:v>
                </c:pt>
                <c:pt idx="1732">
                  <c:v>40103.916920999996</c:v>
                </c:pt>
                <c:pt idx="1733">
                  <c:v>40103.927338000001</c:v>
                </c:pt>
                <c:pt idx="1734">
                  <c:v>40103.937754999999</c:v>
                </c:pt>
                <c:pt idx="1735">
                  <c:v>40103.948170999996</c:v>
                </c:pt>
                <c:pt idx="1736">
                  <c:v>40103.958588000001</c:v>
                </c:pt>
                <c:pt idx="1737">
                  <c:v>40103.969004999999</c:v>
                </c:pt>
                <c:pt idx="1738">
                  <c:v>40103.979420999996</c:v>
                </c:pt>
                <c:pt idx="1739">
                  <c:v>40103.989838000001</c:v>
                </c:pt>
                <c:pt idx="1740">
                  <c:v>40104.000254999999</c:v>
                </c:pt>
                <c:pt idx="1741">
                  <c:v>40104.010670999996</c:v>
                </c:pt>
                <c:pt idx="1742">
                  <c:v>40104.021088000001</c:v>
                </c:pt>
                <c:pt idx="1743">
                  <c:v>40104.031504999999</c:v>
                </c:pt>
                <c:pt idx="1744">
                  <c:v>40104.041920999996</c:v>
                </c:pt>
                <c:pt idx="1745">
                  <c:v>40104.052338000001</c:v>
                </c:pt>
                <c:pt idx="1746">
                  <c:v>40104.062754999999</c:v>
                </c:pt>
                <c:pt idx="1747">
                  <c:v>40104.073170999996</c:v>
                </c:pt>
                <c:pt idx="1748">
                  <c:v>40104.083588000001</c:v>
                </c:pt>
                <c:pt idx="1749">
                  <c:v>40104.094004999999</c:v>
                </c:pt>
                <c:pt idx="1750">
                  <c:v>40104.104420999996</c:v>
                </c:pt>
                <c:pt idx="1751">
                  <c:v>40104.114838000001</c:v>
                </c:pt>
                <c:pt idx="1752">
                  <c:v>40104.125254999999</c:v>
                </c:pt>
                <c:pt idx="1753">
                  <c:v>40104.135670999996</c:v>
                </c:pt>
                <c:pt idx="1754">
                  <c:v>40104.146088000001</c:v>
                </c:pt>
                <c:pt idx="1755">
                  <c:v>40104.156504999999</c:v>
                </c:pt>
                <c:pt idx="1756">
                  <c:v>40104.166920999996</c:v>
                </c:pt>
                <c:pt idx="1757">
                  <c:v>40104.177338000001</c:v>
                </c:pt>
                <c:pt idx="1758">
                  <c:v>40104.187754999999</c:v>
                </c:pt>
                <c:pt idx="1759">
                  <c:v>40104.198170999996</c:v>
                </c:pt>
                <c:pt idx="1760">
                  <c:v>40104.208588000001</c:v>
                </c:pt>
                <c:pt idx="1761">
                  <c:v>40104.219004999999</c:v>
                </c:pt>
                <c:pt idx="1762">
                  <c:v>40104.229420999996</c:v>
                </c:pt>
                <c:pt idx="1763">
                  <c:v>40104.239838000001</c:v>
                </c:pt>
                <c:pt idx="1764">
                  <c:v>40104.250254999999</c:v>
                </c:pt>
                <c:pt idx="1765">
                  <c:v>40104.260670999996</c:v>
                </c:pt>
                <c:pt idx="1766">
                  <c:v>40104.271088000001</c:v>
                </c:pt>
                <c:pt idx="1767">
                  <c:v>40104.281504999999</c:v>
                </c:pt>
                <c:pt idx="1768">
                  <c:v>40104.291920999996</c:v>
                </c:pt>
                <c:pt idx="1769">
                  <c:v>40104.302338000001</c:v>
                </c:pt>
                <c:pt idx="1770">
                  <c:v>40104.312754999999</c:v>
                </c:pt>
                <c:pt idx="1771">
                  <c:v>40104.323170999996</c:v>
                </c:pt>
                <c:pt idx="1772">
                  <c:v>40104.333588000001</c:v>
                </c:pt>
                <c:pt idx="1773">
                  <c:v>40104.344004999999</c:v>
                </c:pt>
                <c:pt idx="1774">
                  <c:v>40104.354420999996</c:v>
                </c:pt>
                <c:pt idx="1775">
                  <c:v>40104.364838000001</c:v>
                </c:pt>
                <c:pt idx="1776">
                  <c:v>40104.375254999999</c:v>
                </c:pt>
                <c:pt idx="1777">
                  <c:v>40104.385670999996</c:v>
                </c:pt>
                <c:pt idx="1778">
                  <c:v>40104.396088000001</c:v>
                </c:pt>
                <c:pt idx="1779">
                  <c:v>40104.406504999999</c:v>
                </c:pt>
                <c:pt idx="1780">
                  <c:v>40104.416920999996</c:v>
                </c:pt>
                <c:pt idx="1781">
                  <c:v>40104.427338000001</c:v>
                </c:pt>
                <c:pt idx="1782">
                  <c:v>40104.437754999999</c:v>
                </c:pt>
                <c:pt idx="1783">
                  <c:v>40104.448170999996</c:v>
                </c:pt>
                <c:pt idx="1784">
                  <c:v>40104.458588000001</c:v>
                </c:pt>
                <c:pt idx="1785">
                  <c:v>40104.469004999999</c:v>
                </c:pt>
                <c:pt idx="1786">
                  <c:v>40104.479420999996</c:v>
                </c:pt>
                <c:pt idx="1787">
                  <c:v>40104.489838000001</c:v>
                </c:pt>
                <c:pt idx="1788">
                  <c:v>40104.500254999999</c:v>
                </c:pt>
                <c:pt idx="1789">
                  <c:v>40104.510670999996</c:v>
                </c:pt>
                <c:pt idx="1790">
                  <c:v>40104.521088000001</c:v>
                </c:pt>
                <c:pt idx="1791">
                  <c:v>40104.531504999999</c:v>
                </c:pt>
                <c:pt idx="1792">
                  <c:v>40104.541920999996</c:v>
                </c:pt>
                <c:pt idx="1793">
                  <c:v>40104.552338000001</c:v>
                </c:pt>
                <c:pt idx="1794">
                  <c:v>40104.562754999999</c:v>
                </c:pt>
                <c:pt idx="1795">
                  <c:v>40104.573170999996</c:v>
                </c:pt>
                <c:pt idx="1796">
                  <c:v>40104.583588000001</c:v>
                </c:pt>
                <c:pt idx="1797">
                  <c:v>40104.594004999999</c:v>
                </c:pt>
                <c:pt idx="1798">
                  <c:v>40104.604420999996</c:v>
                </c:pt>
                <c:pt idx="1799">
                  <c:v>40104.614838000001</c:v>
                </c:pt>
                <c:pt idx="1800">
                  <c:v>40104.625254999999</c:v>
                </c:pt>
                <c:pt idx="1801">
                  <c:v>40104.635670999996</c:v>
                </c:pt>
                <c:pt idx="1802">
                  <c:v>40104.646088000001</c:v>
                </c:pt>
                <c:pt idx="1803">
                  <c:v>40104.656504999999</c:v>
                </c:pt>
                <c:pt idx="1804">
                  <c:v>40104.666920999996</c:v>
                </c:pt>
                <c:pt idx="1805">
                  <c:v>40104.677338000001</c:v>
                </c:pt>
                <c:pt idx="1806">
                  <c:v>40104.687754999999</c:v>
                </c:pt>
                <c:pt idx="1807">
                  <c:v>40104.698170999996</c:v>
                </c:pt>
                <c:pt idx="1808">
                  <c:v>40104.708588000001</c:v>
                </c:pt>
                <c:pt idx="1809">
                  <c:v>40104.719004999999</c:v>
                </c:pt>
                <c:pt idx="1810">
                  <c:v>40104.729420999996</c:v>
                </c:pt>
                <c:pt idx="1811">
                  <c:v>40104.739838000001</c:v>
                </c:pt>
                <c:pt idx="1812">
                  <c:v>40104.750254999999</c:v>
                </c:pt>
                <c:pt idx="1813">
                  <c:v>40104.760670999996</c:v>
                </c:pt>
                <c:pt idx="1814">
                  <c:v>40104.771088000001</c:v>
                </c:pt>
                <c:pt idx="1815">
                  <c:v>40104.781504999999</c:v>
                </c:pt>
                <c:pt idx="1816">
                  <c:v>40104.791920999996</c:v>
                </c:pt>
                <c:pt idx="1817">
                  <c:v>40104.802338000001</c:v>
                </c:pt>
                <c:pt idx="1818">
                  <c:v>40104.812754999999</c:v>
                </c:pt>
                <c:pt idx="1819">
                  <c:v>40104.823170999996</c:v>
                </c:pt>
                <c:pt idx="1820">
                  <c:v>40104.833588000001</c:v>
                </c:pt>
                <c:pt idx="1821">
                  <c:v>40104.844004999999</c:v>
                </c:pt>
                <c:pt idx="1822">
                  <c:v>40104.854420999996</c:v>
                </c:pt>
                <c:pt idx="1823">
                  <c:v>40104.864838000001</c:v>
                </c:pt>
                <c:pt idx="1824">
                  <c:v>40104.875254999999</c:v>
                </c:pt>
                <c:pt idx="1825">
                  <c:v>40104.885670999996</c:v>
                </c:pt>
                <c:pt idx="1826">
                  <c:v>40104.896088000001</c:v>
                </c:pt>
                <c:pt idx="1827">
                  <c:v>40104.906504999999</c:v>
                </c:pt>
                <c:pt idx="1828">
                  <c:v>40104.916920999996</c:v>
                </c:pt>
                <c:pt idx="1829">
                  <c:v>40104.927338000001</c:v>
                </c:pt>
                <c:pt idx="1830">
                  <c:v>40104.937754999999</c:v>
                </c:pt>
                <c:pt idx="1831">
                  <c:v>40104.948170999996</c:v>
                </c:pt>
                <c:pt idx="1832">
                  <c:v>40104.958588000001</c:v>
                </c:pt>
                <c:pt idx="1833">
                  <c:v>40104.969004999999</c:v>
                </c:pt>
                <c:pt idx="1834">
                  <c:v>40104.979420999996</c:v>
                </c:pt>
                <c:pt idx="1835">
                  <c:v>40104.989838000001</c:v>
                </c:pt>
                <c:pt idx="1836">
                  <c:v>40105.000254999999</c:v>
                </c:pt>
                <c:pt idx="1837">
                  <c:v>40105.010670999996</c:v>
                </c:pt>
                <c:pt idx="1838">
                  <c:v>40105.021088000001</c:v>
                </c:pt>
                <c:pt idx="1839">
                  <c:v>40105.031504999999</c:v>
                </c:pt>
                <c:pt idx="1840">
                  <c:v>40105.041920999996</c:v>
                </c:pt>
                <c:pt idx="1841">
                  <c:v>40105.052338000001</c:v>
                </c:pt>
                <c:pt idx="1842">
                  <c:v>40105.062754999999</c:v>
                </c:pt>
                <c:pt idx="1843">
                  <c:v>40105.073170999996</c:v>
                </c:pt>
                <c:pt idx="1844">
                  <c:v>40105.083588000001</c:v>
                </c:pt>
                <c:pt idx="1845">
                  <c:v>40105.094004999999</c:v>
                </c:pt>
                <c:pt idx="1846">
                  <c:v>40105.104420999996</c:v>
                </c:pt>
                <c:pt idx="1847">
                  <c:v>40105.114838000001</c:v>
                </c:pt>
                <c:pt idx="1848">
                  <c:v>40105.125254999999</c:v>
                </c:pt>
                <c:pt idx="1849">
                  <c:v>40105.135670999996</c:v>
                </c:pt>
                <c:pt idx="1850">
                  <c:v>40105.146088000001</c:v>
                </c:pt>
                <c:pt idx="1851">
                  <c:v>40105.156504999999</c:v>
                </c:pt>
                <c:pt idx="1852">
                  <c:v>40105.166920999996</c:v>
                </c:pt>
                <c:pt idx="1853">
                  <c:v>40105.177338000001</c:v>
                </c:pt>
                <c:pt idx="1854">
                  <c:v>40105.187754999999</c:v>
                </c:pt>
                <c:pt idx="1855">
                  <c:v>40105.198170999996</c:v>
                </c:pt>
                <c:pt idx="1856">
                  <c:v>40105.208588000001</c:v>
                </c:pt>
                <c:pt idx="1857">
                  <c:v>40105.219004999999</c:v>
                </c:pt>
                <c:pt idx="1858">
                  <c:v>40105.229420999996</c:v>
                </c:pt>
                <c:pt idx="1859">
                  <c:v>40105.239838000001</c:v>
                </c:pt>
                <c:pt idx="1860">
                  <c:v>40105.250254999999</c:v>
                </c:pt>
                <c:pt idx="1861">
                  <c:v>40105.260670999996</c:v>
                </c:pt>
                <c:pt idx="1862">
                  <c:v>40105.271088000001</c:v>
                </c:pt>
                <c:pt idx="1863">
                  <c:v>40105.281504999999</c:v>
                </c:pt>
                <c:pt idx="1864">
                  <c:v>40105.291920999996</c:v>
                </c:pt>
                <c:pt idx="1865">
                  <c:v>40105.302338000001</c:v>
                </c:pt>
                <c:pt idx="1866">
                  <c:v>40105.312754999999</c:v>
                </c:pt>
                <c:pt idx="1867">
                  <c:v>40105.323170999996</c:v>
                </c:pt>
                <c:pt idx="1868">
                  <c:v>40105.333588000001</c:v>
                </c:pt>
                <c:pt idx="1869">
                  <c:v>40105.344004999999</c:v>
                </c:pt>
                <c:pt idx="1870">
                  <c:v>40105.354420999996</c:v>
                </c:pt>
                <c:pt idx="1871">
                  <c:v>40105.364838000001</c:v>
                </c:pt>
                <c:pt idx="1872">
                  <c:v>40105.375254999999</c:v>
                </c:pt>
                <c:pt idx="1873">
                  <c:v>40105.385670999996</c:v>
                </c:pt>
                <c:pt idx="1874">
                  <c:v>40105.396088000001</c:v>
                </c:pt>
                <c:pt idx="1875">
                  <c:v>40105.406504999999</c:v>
                </c:pt>
                <c:pt idx="1876">
                  <c:v>40105.416920999996</c:v>
                </c:pt>
                <c:pt idx="1877">
                  <c:v>40105.427338000001</c:v>
                </c:pt>
                <c:pt idx="1878">
                  <c:v>40105.437754999999</c:v>
                </c:pt>
                <c:pt idx="1879">
                  <c:v>40105.448170999996</c:v>
                </c:pt>
                <c:pt idx="1880">
                  <c:v>40105.458588000001</c:v>
                </c:pt>
                <c:pt idx="1881">
                  <c:v>40105.469004999999</c:v>
                </c:pt>
                <c:pt idx="1882">
                  <c:v>40105.479420999996</c:v>
                </c:pt>
                <c:pt idx="1883">
                  <c:v>40105.489838000001</c:v>
                </c:pt>
                <c:pt idx="1884">
                  <c:v>40105.500254999999</c:v>
                </c:pt>
                <c:pt idx="1885">
                  <c:v>40105.510670999996</c:v>
                </c:pt>
                <c:pt idx="1886">
                  <c:v>40105.521088000001</c:v>
                </c:pt>
                <c:pt idx="1887">
                  <c:v>40105.531504999999</c:v>
                </c:pt>
                <c:pt idx="1888">
                  <c:v>40105.541920999996</c:v>
                </c:pt>
                <c:pt idx="1889">
                  <c:v>40105.552338000001</c:v>
                </c:pt>
                <c:pt idx="1890">
                  <c:v>40105.562754999999</c:v>
                </c:pt>
                <c:pt idx="1891">
                  <c:v>40105.573170999996</c:v>
                </c:pt>
                <c:pt idx="1892">
                  <c:v>40105.583588000001</c:v>
                </c:pt>
                <c:pt idx="1893">
                  <c:v>40105.594004999999</c:v>
                </c:pt>
                <c:pt idx="1894">
                  <c:v>40105.604420999996</c:v>
                </c:pt>
                <c:pt idx="1895">
                  <c:v>40105.614838000001</c:v>
                </c:pt>
                <c:pt idx="1896">
                  <c:v>40105.625254999999</c:v>
                </c:pt>
                <c:pt idx="1897">
                  <c:v>40105.635670999996</c:v>
                </c:pt>
                <c:pt idx="1898">
                  <c:v>40105.646088000001</c:v>
                </c:pt>
                <c:pt idx="1899">
                  <c:v>40105.656504999999</c:v>
                </c:pt>
                <c:pt idx="1900">
                  <c:v>40105.666920999996</c:v>
                </c:pt>
                <c:pt idx="1901">
                  <c:v>40105.677338000001</c:v>
                </c:pt>
                <c:pt idx="1902">
                  <c:v>40105.687754999999</c:v>
                </c:pt>
                <c:pt idx="1903">
                  <c:v>40105.698170999996</c:v>
                </c:pt>
                <c:pt idx="1904">
                  <c:v>40105.708588000001</c:v>
                </c:pt>
                <c:pt idx="1905">
                  <c:v>40105.719004999999</c:v>
                </c:pt>
                <c:pt idx="1906">
                  <c:v>40105.729420999996</c:v>
                </c:pt>
                <c:pt idx="1907">
                  <c:v>40105.739838000001</c:v>
                </c:pt>
                <c:pt idx="1908">
                  <c:v>40105.750254999999</c:v>
                </c:pt>
                <c:pt idx="1909">
                  <c:v>40105.760670999996</c:v>
                </c:pt>
                <c:pt idx="1910">
                  <c:v>40105.771088000001</c:v>
                </c:pt>
                <c:pt idx="1911">
                  <c:v>40105.781504999999</c:v>
                </c:pt>
                <c:pt idx="1912">
                  <c:v>40105.791920999996</c:v>
                </c:pt>
                <c:pt idx="1913">
                  <c:v>40105.802338000001</c:v>
                </c:pt>
                <c:pt idx="1914">
                  <c:v>40105.812754999999</c:v>
                </c:pt>
                <c:pt idx="1915">
                  <c:v>40105.823170999996</c:v>
                </c:pt>
                <c:pt idx="1916">
                  <c:v>40105.833588000001</c:v>
                </c:pt>
                <c:pt idx="1917">
                  <c:v>40105.844004999999</c:v>
                </c:pt>
                <c:pt idx="1918">
                  <c:v>40105.854420999996</c:v>
                </c:pt>
                <c:pt idx="1919">
                  <c:v>40105.864838000001</c:v>
                </c:pt>
                <c:pt idx="1920">
                  <c:v>40105.875254999999</c:v>
                </c:pt>
                <c:pt idx="1921">
                  <c:v>40105.885670999996</c:v>
                </c:pt>
                <c:pt idx="1922">
                  <c:v>40105.896088000001</c:v>
                </c:pt>
                <c:pt idx="1923">
                  <c:v>40105.906504999999</c:v>
                </c:pt>
                <c:pt idx="1924">
                  <c:v>40105.916920999996</c:v>
                </c:pt>
                <c:pt idx="1925">
                  <c:v>40105.927338000001</c:v>
                </c:pt>
                <c:pt idx="1926">
                  <c:v>40105.937754999999</c:v>
                </c:pt>
                <c:pt idx="1927">
                  <c:v>40105.948170999996</c:v>
                </c:pt>
                <c:pt idx="1928">
                  <c:v>40105.958588000001</c:v>
                </c:pt>
                <c:pt idx="1929">
                  <c:v>40105.969004999999</c:v>
                </c:pt>
                <c:pt idx="1930">
                  <c:v>40105.979420999996</c:v>
                </c:pt>
                <c:pt idx="1931">
                  <c:v>40105.989838000001</c:v>
                </c:pt>
                <c:pt idx="1932">
                  <c:v>40106.000254999999</c:v>
                </c:pt>
                <c:pt idx="1933">
                  <c:v>40106.010670999996</c:v>
                </c:pt>
                <c:pt idx="1934">
                  <c:v>40106.021088000001</c:v>
                </c:pt>
                <c:pt idx="1935">
                  <c:v>40106.031504999999</c:v>
                </c:pt>
                <c:pt idx="1936">
                  <c:v>40106.041920999996</c:v>
                </c:pt>
                <c:pt idx="1937">
                  <c:v>40106.052338000001</c:v>
                </c:pt>
                <c:pt idx="1938">
                  <c:v>40106.062754999999</c:v>
                </c:pt>
                <c:pt idx="1939">
                  <c:v>40106.073170999996</c:v>
                </c:pt>
                <c:pt idx="1940">
                  <c:v>40106.083588000001</c:v>
                </c:pt>
                <c:pt idx="1941">
                  <c:v>40106.094004999999</c:v>
                </c:pt>
                <c:pt idx="1942">
                  <c:v>40106.104420999996</c:v>
                </c:pt>
                <c:pt idx="1943">
                  <c:v>40106.114838000001</c:v>
                </c:pt>
                <c:pt idx="1944">
                  <c:v>40106.125254999999</c:v>
                </c:pt>
                <c:pt idx="1945">
                  <c:v>40106.135670999996</c:v>
                </c:pt>
                <c:pt idx="1946">
                  <c:v>40106.146088000001</c:v>
                </c:pt>
                <c:pt idx="1947">
                  <c:v>40106.156504999999</c:v>
                </c:pt>
                <c:pt idx="1948">
                  <c:v>40106.166920999996</c:v>
                </c:pt>
                <c:pt idx="1949">
                  <c:v>40106.177338000001</c:v>
                </c:pt>
                <c:pt idx="1950">
                  <c:v>40106.187754999999</c:v>
                </c:pt>
                <c:pt idx="1951">
                  <c:v>40106.198170999996</c:v>
                </c:pt>
                <c:pt idx="1952">
                  <c:v>40106.208588000001</c:v>
                </c:pt>
                <c:pt idx="1953">
                  <c:v>40106.219004999999</c:v>
                </c:pt>
                <c:pt idx="1954">
                  <c:v>40106.229420999996</c:v>
                </c:pt>
                <c:pt idx="1955">
                  <c:v>40106.239838000001</c:v>
                </c:pt>
                <c:pt idx="1956">
                  <c:v>40106.250254999999</c:v>
                </c:pt>
                <c:pt idx="1957">
                  <c:v>40106.260670999996</c:v>
                </c:pt>
                <c:pt idx="1958">
                  <c:v>40106.271088000001</c:v>
                </c:pt>
                <c:pt idx="1959">
                  <c:v>40106.281504999999</c:v>
                </c:pt>
                <c:pt idx="1960">
                  <c:v>40106.291920999996</c:v>
                </c:pt>
                <c:pt idx="1961">
                  <c:v>40106.302338000001</c:v>
                </c:pt>
                <c:pt idx="1962">
                  <c:v>40106.312754999999</c:v>
                </c:pt>
                <c:pt idx="1963">
                  <c:v>40106.323170999996</c:v>
                </c:pt>
                <c:pt idx="1964">
                  <c:v>40106.333588000001</c:v>
                </c:pt>
                <c:pt idx="1965">
                  <c:v>40106.344004999999</c:v>
                </c:pt>
                <c:pt idx="1966">
                  <c:v>40106.354420999996</c:v>
                </c:pt>
                <c:pt idx="1967">
                  <c:v>40106.364838000001</c:v>
                </c:pt>
                <c:pt idx="1968">
                  <c:v>40106.375254999999</c:v>
                </c:pt>
                <c:pt idx="1969">
                  <c:v>40106.385670999996</c:v>
                </c:pt>
                <c:pt idx="1970">
                  <c:v>40106.396088000001</c:v>
                </c:pt>
                <c:pt idx="1971">
                  <c:v>40106.406504999999</c:v>
                </c:pt>
                <c:pt idx="1972">
                  <c:v>40106.416920999996</c:v>
                </c:pt>
                <c:pt idx="1973">
                  <c:v>40106.427338000001</c:v>
                </c:pt>
                <c:pt idx="1974">
                  <c:v>40106.437754999999</c:v>
                </c:pt>
                <c:pt idx="1975">
                  <c:v>40106.448170999996</c:v>
                </c:pt>
                <c:pt idx="1976">
                  <c:v>40106.458588000001</c:v>
                </c:pt>
                <c:pt idx="1977">
                  <c:v>40106.469004999999</c:v>
                </c:pt>
                <c:pt idx="1978">
                  <c:v>40106.479420999996</c:v>
                </c:pt>
                <c:pt idx="1979">
                  <c:v>40106.489838000001</c:v>
                </c:pt>
                <c:pt idx="1980">
                  <c:v>40106.500254999999</c:v>
                </c:pt>
                <c:pt idx="1981">
                  <c:v>40106.510670999996</c:v>
                </c:pt>
                <c:pt idx="1982">
                  <c:v>40106.521088000001</c:v>
                </c:pt>
                <c:pt idx="1983">
                  <c:v>40106.531504999999</c:v>
                </c:pt>
                <c:pt idx="1984">
                  <c:v>40106.541920999996</c:v>
                </c:pt>
                <c:pt idx="1985">
                  <c:v>40106.552338000001</c:v>
                </c:pt>
                <c:pt idx="1986">
                  <c:v>40106.562754999999</c:v>
                </c:pt>
                <c:pt idx="1987">
                  <c:v>40106.573170999996</c:v>
                </c:pt>
                <c:pt idx="1988">
                  <c:v>40106.583588000001</c:v>
                </c:pt>
                <c:pt idx="1989">
                  <c:v>40106.594004999999</c:v>
                </c:pt>
                <c:pt idx="1990">
                  <c:v>40106.604420999996</c:v>
                </c:pt>
                <c:pt idx="1991">
                  <c:v>40106.614838000001</c:v>
                </c:pt>
                <c:pt idx="1992">
                  <c:v>40106.625254999999</c:v>
                </c:pt>
                <c:pt idx="1993">
                  <c:v>40106.635670999996</c:v>
                </c:pt>
                <c:pt idx="1994">
                  <c:v>40106.646088000001</c:v>
                </c:pt>
                <c:pt idx="1995">
                  <c:v>40106.656504999999</c:v>
                </c:pt>
                <c:pt idx="1996">
                  <c:v>40106.666920999996</c:v>
                </c:pt>
                <c:pt idx="1997">
                  <c:v>40106.677338000001</c:v>
                </c:pt>
                <c:pt idx="1998">
                  <c:v>40106.687754999999</c:v>
                </c:pt>
                <c:pt idx="1999">
                  <c:v>40106.698170999996</c:v>
                </c:pt>
                <c:pt idx="2000">
                  <c:v>40106.708588000001</c:v>
                </c:pt>
                <c:pt idx="2001">
                  <c:v>40106.719004999999</c:v>
                </c:pt>
                <c:pt idx="2002">
                  <c:v>40106.729420999996</c:v>
                </c:pt>
                <c:pt idx="2003">
                  <c:v>40106.739838000001</c:v>
                </c:pt>
                <c:pt idx="2004">
                  <c:v>40106.750254999999</c:v>
                </c:pt>
                <c:pt idx="2005">
                  <c:v>40106.760670999996</c:v>
                </c:pt>
                <c:pt idx="2006">
                  <c:v>40106.771088000001</c:v>
                </c:pt>
                <c:pt idx="2007">
                  <c:v>40106.781504999999</c:v>
                </c:pt>
                <c:pt idx="2008">
                  <c:v>40106.791920999996</c:v>
                </c:pt>
                <c:pt idx="2009">
                  <c:v>40106.802338000001</c:v>
                </c:pt>
                <c:pt idx="2010">
                  <c:v>40106.812754999999</c:v>
                </c:pt>
                <c:pt idx="2011">
                  <c:v>40106.823170999996</c:v>
                </c:pt>
                <c:pt idx="2012">
                  <c:v>40106.833588000001</c:v>
                </c:pt>
                <c:pt idx="2013">
                  <c:v>40106.844004999999</c:v>
                </c:pt>
                <c:pt idx="2014">
                  <c:v>40106.854420999996</c:v>
                </c:pt>
                <c:pt idx="2015">
                  <c:v>40106.864838000001</c:v>
                </c:pt>
                <c:pt idx="2016">
                  <c:v>40106.875254999999</c:v>
                </c:pt>
                <c:pt idx="2017">
                  <c:v>40106.885670999996</c:v>
                </c:pt>
                <c:pt idx="2018">
                  <c:v>40106.896088000001</c:v>
                </c:pt>
                <c:pt idx="2019">
                  <c:v>40106.906504999999</c:v>
                </c:pt>
                <c:pt idx="2020">
                  <c:v>40106.916920999996</c:v>
                </c:pt>
                <c:pt idx="2021">
                  <c:v>40106.927338000001</c:v>
                </c:pt>
                <c:pt idx="2022">
                  <c:v>40106.937754999999</c:v>
                </c:pt>
                <c:pt idx="2023">
                  <c:v>40106.948170999996</c:v>
                </c:pt>
                <c:pt idx="2024">
                  <c:v>40106.958588000001</c:v>
                </c:pt>
                <c:pt idx="2025">
                  <c:v>40106.969004999999</c:v>
                </c:pt>
                <c:pt idx="2026">
                  <c:v>40106.979420999996</c:v>
                </c:pt>
                <c:pt idx="2027">
                  <c:v>40106.989838000001</c:v>
                </c:pt>
                <c:pt idx="2028">
                  <c:v>40107.000254999999</c:v>
                </c:pt>
                <c:pt idx="2029">
                  <c:v>40107.010670999996</c:v>
                </c:pt>
                <c:pt idx="2030">
                  <c:v>40107.021088000001</c:v>
                </c:pt>
                <c:pt idx="2031">
                  <c:v>40107.031504999999</c:v>
                </c:pt>
                <c:pt idx="2032">
                  <c:v>40107.041920999996</c:v>
                </c:pt>
                <c:pt idx="2033">
                  <c:v>40107.052338000001</c:v>
                </c:pt>
                <c:pt idx="2034">
                  <c:v>40107.062754999999</c:v>
                </c:pt>
                <c:pt idx="2035">
                  <c:v>40107.073170999996</c:v>
                </c:pt>
                <c:pt idx="2036">
                  <c:v>40107.083588000001</c:v>
                </c:pt>
                <c:pt idx="2037">
                  <c:v>40107.094004999999</c:v>
                </c:pt>
                <c:pt idx="2038">
                  <c:v>40107.104420999996</c:v>
                </c:pt>
                <c:pt idx="2039">
                  <c:v>40107.114838000001</c:v>
                </c:pt>
                <c:pt idx="2040">
                  <c:v>40107.125254999999</c:v>
                </c:pt>
                <c:pt idx="2041">
                  <c:v>40107.135670999996</c:v>
                </c:pt>
                <c:pt idx="2042">
                  <c:v>40107.146088000001</c:v>
                </c:pt>
                <c:pt idx="2043">
                  <c:v>40107.156504999999</c:v>
                </c:pt>
                <c:pt idx="2044">
                  <c:v>40107.166920999996</c:v>
                </c:pt>
                <c:pt idx="2045">
                  <c:v>40107.177338000001</c:v>
                </c:pt>
                <c:pt idx="2046">
                  <c:v>40107.187754999999</c:v>
                </c:pt>
                <c:pt idx="2047">
                  <c:v>40107.198170999996</c:v>
                </c:pt>
                <c:pt idx="2048">
                  <c:v>40107.208588000001</c:v>
                </c:pt>
                <c:pt idx="2049">
                  <c:v>40107.219004999999</c:v>
                </c:pt>
                <c:pt idx="2050">
                  <c:v>40107.229420999996</c:v>
                </c:pt>
                <c:pt idx="2051">
                  <c:v>40107.239838000001</c:v>
                </c:pt>
                <c:pt idx="2052">
                  <c:v>40107.250254999999</c:v>
                </c:pt>
                <c:pt idx="2053">
                  <c:v>40107.260670999996</c:v>
                </c:pt>
                <c:pt idx="2054">
                  <c:v>40107.271088000001</c:v>
                </c:pt>
                <c:pt idx="2055">
                  <c:v>40107.281504999999</c:v>
                </c:pt>
                <c:pt idx="2056">
                  <c:v>40107.291920999996</c:v>
                </c:pt>
                <c:pt idx="2057">
                  <c:v>40107.302338000001</c:v>
                </c:pt>
                <c:pt idx="2058">
                  <c:v>40107.312754999999</c:v>
                </c:pt>
                <c:pt idx="2059">
                  <c:v>40107.323170999996</c:v>
                </c:pt>
                <c:pt idx="2060">
                  <c:v>40107.333588000001</c:v>
                </c:pt>
                <c:pt idx="2061">
                  <c:v>40107.344004999999</c:v>
                </c:pt>
                <c:pt idx="2062">
                  <c:v>40107.354420999996</c:v>
                </c:pt>
                <c:pt idx="2063">
                  <c:v>40107.364838000001</c:v>
                </c:pt>
                <c:pt idx="2064">
                  <c:v>40107.375254999999</c:v>
                </c:pt>
                <c:pt idx="2065">
                  <c:v>40107.385670999996</c:v>
                </c:pt>
                <c:pt idx="2066">
                  <c:v>40107.396088000001</c:v>
                </c:pt>
                <c:pt idx="2067">
                  <c:v>40107.406504999999</c:v>
                </c:pt>
                <c:pt idx="2068">
                  <c:v>40107.416920999996</c:v>
                </c:pt>
                <c:pt idx="2069">
                  <c:v>40107.427338000001</c:v>
                </c:pt>
                <c:pt idx="2070">
                  <c:v>40107.437754999999</c:v>
                </c:pt>
                <c:pt idx="2071">
                  <c:v>40107.448170999996</c:v>
                </c:pt>
                <c:pt idx="2072">
                  <c:v>40107.458588000001</c:v>
                </c:pt>
                <c:pt idx="2073">
                  <c:v>40107.469004999999</c:v>
                </c:pt>
                <c:pt idx="2074">
                  <c:v>40107.479420999996</c:v>
                </c:pt>
                <c:pt idx="2075">
                  <c:v>40107.489838000001</c:v>
                </c:pt>
                <c:pt idx="2076">
                  <c:v>40107.500254999999</c:v>
                </c:pt>
                <c:pt idx="2077">
                  <c:v>40107.510670999996</c:v>
                </c:pt>
                <c:pt idx="2078">
                  <c:v>40107.521088000001</c:v>
                </c:pt>
                <c:pt idx="2079">
                  <c:v>40107.531504999999</c:v>
                </c:pt>
                <c:pt idx="2080">
                  <c:v>40107.541920999996</c:v>
                </c:pt>
                <c:pt idx="2081">
                  <c:v>40107.552338000001</c:v>
                </c:pt>
                <c:pt idx="2082">
                  <c:v>40107.562754999999</c:v>
                </c:pt>
                <c:pt idx="2083">
                  <c:v>40107.573170999996</c:v>
                </c:pt>
                <c:pt idx="2084">
                  <c:v>40107.583588000001</c:v>
                </c:pt>
                <c:pt idx="2085">
                  <c:v>40107.594004999999</c:v>
                </c:pt>
                <c:pt idx="2086">
                  <c:v>40107.604420999996</c:v>
                </c:pt>
                <c:pt idx="2087">
                  <c:v>40107.614838000001</c:v>
                </c:pt>
                <c:pt idx="2088">
                  <c:v>40107.625254999999</c:v>
                </c:pt>
                <c:pt idx="2089">
                  <c:v>40107.635670999996</c:v>
                </c:pt>
                <c:pt idx="2090">
                  <c:v>40107.646088000001</c:v>
                </c:pt>
                <c:pt idx="2091">
                  <c:v>40107.656504999999</c:v>
                </c:pt>
                <c:pt idx="2092">
                  <c:v>40107.666920999996</c:v>
                </c:pt>
                <c:pt idx="2093">
                  <c:v>40107.677338000001</c:v>
                </c:pt>
                <c:pt idx="2094">
                  <c:v>40107.687754999999</c:v>
                </c:pt>
                <c:pt idx="2095">
                  <c:v>40107.698170999996</c:v>
                </c:pt>
                <c:pt idx="2096">
                  <c:v>40107.708588000001</c:v>
                </c:pt>
                <c:pt idx="2097">
                  <c:v>40107.719004999999</c:v>
                </c:pt>
                <c:pt idx="2098">
                  <c:v>40107.729420999996</c:v>
                </c:pt>
                <c:pt idx="2099">
                  <c:v>40107.739838000001</c:v>
                </c:pt>
                <c:pt idx="2100">
                  <c:v>40107.750254999999</c:v>
                </c:pt>
                <c:pt idx="2101">
                  <c:v>40107.760670999996</c:v>
                </c:pt>
                <c:pt idx="2102">
                  <c:v>40107.771088000001</c:v>
                </c:pt>
                <c:pt idx="2103">
                  <c:v>40107.781504999999</c:v>
                </c:pt>
                <c:pt idx="2104">
                  <c:v>40107.791920999996</c:v>
                </c:pt>
                <c:pt idx="2105">
                  <c:v>40107.802338000001</c:v>
                </c:pt>
                <c:pt idx="2106">
                  <c:v>40107.812754999999</c:v>
                </c:pt>
                <c:pt idx="2107">
                  <c:v>40107.823170999996</c:v>
                </c:pt>
                <c:pt idx="2108">
                  <c:v>40107.833588000001</c:v>
                </c:pt>
                <c:pt idx="2109">
                  <c:v>40107.844004999999</c:v>
                </c:pt>
                <c:pt idx="2110">
                  <c:v>40107.854420999996</c:v>
                </c:pt>
                <c:pt idx="2111">
                  <c:v>40107.864838000001</c:v>
                </c:pt>
                <c:pt idx="2112">
                  <c:v>40107.875254999999</c:v>
                </c:pt>
                <c:pt idx="2113">
                  <c:v>40107.885670999996</c:v>
                </c:pt>
                <c:pt idx="2114">
                  <c:v>40107.896088000001</c:v>
                </c:pt>
                <c:pt idx="2115">
                  <c:v>40107.906504999999</c:v>
                </c:pt>
                <c:pt idx="2116">
                  <c:v>40107.916920999996</c:v>
                </c:pt>
                <c:pt idx="2117">
                  <c:v>40107.927338000001</c:v>
                </c:pt>
                <c:pt idx="2118">
                  <c:v>40107.937754999999</c:v>
                </c:pt>
                <c:pt idx="2119">
                  <c:v>40107.948170999996</c:v>
                </c:pt>
                <c:pt idx="2120">
                  <c:v>40107.958588000001</c:v>
                </c:pt>
                <c:pt idx="2121">
                  <c:v>40107.969004999999</c:v>
                </c:pt>
                <c:pt idx="2122">
                  <c:v>40107.979420999996</c:v>
                </c:pt>
                <c:pt idx="2123">
                  <c:v>40107.989838000001</c:v>
                </c:pt>
                <c:pt idx="2124">
                  <c:v>40108.000254999999</c:v>
                </c:pt>
                <c:pt idx="2125">
                  <c:v>40108.010670999996</c:v>
                </c:pt>
                <c:pt idx="2126">
                  <c:v>40108.021088000001</c:v>
                </c:pt>
                <c:pt idx="2127">
                  <c:v>40108.031504999999</c:v>
                </c:pt>
                <c:pt idx="2128">
                  <c:v>40108.041920999996</c:v>
                </c:pt>
                <c:pt idx="2129">
                  <c:v>40108.052338000001</c:v>
                </c:pt>
                <c:pt idx="2130">
                  <c:v>40108.062754999999</c:v>
                </c:pt>
                <c:pt idx="2131">
                  <c:v>40108.073170999996</c:v>
                </c:pt>
                <c:pt idx="2132">
                  <c:v>40108.083588000001</c:v>
                </c:pt>
                <c:pt idx="2133">
                  <c:v>40108.094004999999</c:v>
                </c:pt>
                <c:pt idx="2134">
                  <c:v>40108.104420999996</c:v>
                </c:pt>
                <c:pt idx="2135">
                  <c:v>40108.114838000001</c:v>
                </c:pt>
                <c:pt idx="2136">
                  <c:v>40108.125254999999</c:v>
                </c:pt>
                <c:pt idx="2137">
                  <c:v>40108.135670999996</c:v>
                </c:pt>
                <c:pt idx="2138">
                  <c:v>40108.146088000001</c:v>
                </c:pt>
                <c:pt idx="2139">
                  <c:v>40108.156504999999</c:v>
                </c:pt>
                <c:pt idx="2140">
                  <c:v>40108.166920999996</c:v>
                </c:pt>
                <c:pt idx="2141">
                  <c:v>40108.177338000001</c:v>
                </c:pt>
                <c:pt idx="2142">
                  <c:v>40108.187754999999</c:v>
                </c:pt>
                <c:pt idx="2143">
                  <c:v>40108.198170999996</c:v>
                </c:pt>
                <c:pt idx="2144">
                  <c:v>40108.208588000001</c:v>
                </c:pt>
                <c:pt idx="2145">
                  <c:v>40108.219004999999</c:v>
                </c:pt>
                <c:pt idx="2146">
                  <c:v>40108.229420999996</c:v>
                </c:pt>
                <c:pt idx="2147">
                  <c:v>40108.239838000001</c:v>
                </c:pt>
                <c:pt idx="2148">
                  <c:v>40108.250254999999</c:v>
                </c:pt>
                <c:pt idx="2149">
                  <c:v>40108.260670999996</c:v>
                </c:pt>
                <c:pt idx="2150">
                  <c:v>40108.271088000001</c:v>
                </c:pt>
                <c:pt idx="2151">
                  <c:v>40108.281504999999</c:v>
                </c:pt>
                <c:pt idx="2152">
                  <c:v>40108.291920999996</c:v>
                </c:pt>
                <c:pt idx="2153">
                  <c:v>40108.302338000001</c:v>
                </c:pt>
                <c:pt idx="2154">
                  <c:v>40108.312754999999</c:v>
                </c:pt>
                <c:pt idx="2155">
                  <c:v>40108.323170999996</c:v>
                </c:pt>
                <c:pt idx="2156">
                  <c:v>40108.333588000001</c:v>
                </c:pt>
                <c:pt idx="2157">
                  <c:v>40108.344004999999</c:v>
                </c:pt>
                <c:pt idx="2158">
                  <c:v>40108.354420999996</c:v>
                </c:pt>
                <c:pt idx="2159">
                  <c:v>40108.364838000001</c:v>
                </c:pt>
                <c:pt idx="2160">
                  <c:v>40108.375254999999</c:v>
                </c:pt>
                <c:pt idx="2161">
                  <c:v>40108.385670999996</c:v>
                </c:pt>
                <c:pt idx="2162">
                  <c:v>40108.396088000001</c:v>
                </c:pt>
                <c:pt idx="2163">
                  <c:v>40108.406504999999</c:v>
                </c:pt>
                <c:pt idx="2164">
                  <c:v>40108.416920999996</c:v>
                </c:pt>
                <c:pt idx="2165">
                  <c:v>40108.427338000001</c:v>
                </c:pt>
                <c:pt idx="2166">
                  <c:v>40108.437754999999</c:v>
                </c:pt>
                <c:pt idx="2167">
                  <c:v>40108.448170999996</c:v>
                </c:pt>
                <c:pt idx="2168">
                  <c:v>40108.458588000001</c:v>
                </c:pt>
                <c:pt idx="2169">
                  <c:v>40108.469004999999</c:v>
                </c:pt>
                <c:pt idx="2170">
                  <c:v>40108.479420999996</c:v>
                </c:pt>
                <c:pt idx="2171">
                  <c:v>40108.489838000001</c:v>
                </c:pt>
                <c:pt idx="2172">
                  <c:v>40108.500254999999</c:v>
                </c:pt>
                <c:pt idx="2173">
                  <c:v>40108.510670999996</c:v>
                </c:pt>
                <c:pt idx="2174">
                  <c:v>40108.521088000001</c:v>
                </c:pt>
                <c:pt idx="2175">
                  <c:v>40108.531504999999</c:v>
                </c:pt>
                <c:pt idx="2176">
                  <c:v>40108.541920999996</c:v>
                </c:pt>
                <c:pt idx="2177">
                  <c:v>40108.552338000001</c:v>
                </c:pt>
                <c:pt idx="2178">
                  <c:v>40108.562754999999</c:v>
                </c:pt>
                <c:pt idx="2179">
                  <c:v>40108.573170999996</c:v>
                </c:pt>
                <c:pt idx="2180">
                  <c:v>40108.583588000001</c:v>
                </c:pt>
                <c:pt idx="2181">
                  <c:v>40108.594004999999</c:v>
                </c:pt>
                <c:pt idx="2182">
                  <c:v>40108.604420999996</c:v>
                </c:pt>
                <c:pt idx="2183">
                  <c:v>40108.614838000001</c:v>
                </c:pt>
                <c:pt idx="2184">
                  <c:v>40108.625254999999</c:v>
                </c:pt>
                <c:pt idx="2185">
                  <c:v>40108.635670999996</c:v>
                </c:pt>
                <c:pt idx="2186">
                  <c:v>40108.646088000001</c:v>
                </c:pt>
                <c:pt idx="2187">
                  <c:v>40108.656504999999</c:v>
                </c:pt>
                <c:pt idx="2188">
                  <c:v>40108.666920999996</c:v>
                </c:pt>
                <c:pt idx="2189">
                  <c:v>40108.677338000001</c:v>
                </c:pt>
                <c:pt idx="2190">
                  <c:v>40108.687754999999</c:v>
                </c:pt>
                <c:pt idx="2191">
                  <c:v>40108.698170999996</c:v>
                </c:pt>
                <c:pt idx="2192">
                  <c:v>40108.708588000001</c:v>
                </c:pt>
                <c:pt idx="2193">
                  <c:v>40108.719004999999</c:v>
                </c:pt>
                <c:pt idx="2194">
                  <c:v>40108.729420999996</c:v>
                </c:pt>
                <c:pt idx="2195">
                  <c:v>40108.739838000001</c:v>
                </c:pt>
                <c:pt idx="2196">
                  <c:v>40108.750254999999</c:v>
                </c:pt>
                <c:pt idx="2197">
                  <c:v>40108.760670999996</c:v>
                </c:pt>
                <c:pt idx="2198">
                  <c:v>40108.771088000001</c:v>
                </c:pt>
                <c:pt idx="2199">
                  <c:v>40108.781504999999</c:v>
                </c:pt>
                <c:pt idx="2200">
                  <c:v>40108.791920999996</c:v>
                </c:pt>
                <c:pt idx="2201">
                  <c:v>40108.802338000001</c:v>
                </c:pt>
                <c:pt idx="2202">
                  <c:v>40108.812754999999</c:v>
                </c:pt>
                <c:pt idx="2203">
                  <c:v>40108.823170999996</c:v>
                </c:pt>
                <c:pt idx="2204">
                  <c:v>40108.833588000001</c:v>
                </c:pt>
                <c:pt idx="2205">
                  <c:v>40108.844004999999</c:v>
                </c:pt>
                <c:pt idx="2206">
                  <c:v>40108.854420999996</c:v>
                </c:pt>
                <c:pt idx="2207">
                  <c:v>40108.864838000001</c:v>
                </c:pt>
                <c:pt idx="2208">
                  <c:v>40108.875254999999</c:v>
                </c:pt>
                <c:pt idx="2209">
                  <c:v>40108.885670999996</c:v>
                </c:pt>
                <c:pt idx="2210">
                  <c:v>40108.896088000001</c:v>
                </c:pt>
                <c:pt idx="2211">
                  <c:v>40108.906504999999</c:v>
                </c:pt>
                <c:pt idx="2212">
                  <c:v>40108.916920999996</c:v>
                </c:pt>
                <c:pt idx="2213">
                  <c:v>40108.927338000001</c:v>
                </c:pt>
                <c:pt idx="2214">
                  <c:v>40108.937754999999</c:v>
                </c:pt>
                <c:pt idx="2215">
                  <c:v>40108.948170999996</c:v>
                </c:pt>
                <c:pt idx="2216">
                  <c:v>40108.958588000001</c:v>
                </c:pt>
                <c:pt idx="2217">
                  <c:v>40108.969004999999</c:v>
                </c:pt>
                <c:pt idx="2218">
                  <c:v>40108.979420999996</c:v>
                </c:pt>
                <c:pt idx="2219">
                  <c:v>40108.989838000001</c:v>
                </c:pt>
                <c:pt idx="2220">
                  <c:v>40109.000254999999</c:v>
                </c:pt>
                <c:pt idx="2221">
                  <c:v>40109.010670999996</c:v>
                </c:pt>
                <c:pt idx="2222">
                  <c:v>40109.021088000001</c:v>
                </c:pt>
                <c:pt idx="2223">
                  <c:v>40109.031504999999</c:v>
                </c:pt>
                <c:pt idx="2224">
                  <c:v>40109.041920999996</c:v>
                </c:pt>
                <c:pt idx="2225">
                  <c:v>40109.052338000001</c:v>
                </c:pt>
                <c:pt idx="2226">
                  <c:v>40109.062754999999</c:v>
                </c:pt>
                <c:pt idx="2227">
                  <c:v>40109.073170999996</c:v>
                </c:pt>
                <c:pt idx="2228">
                  <c:v>40109.083588000001</c:v>
                </c:pt>
                <c:pt idx="2229">
                  <c:v>40109.094004999999</c:v>
                </c:pt>
                <c:pt idx="2230">
                  <c:v>40109.104420999996</c:v>
                </c:pt>
                <c:pt idx="2231">
                  <c:v>40109.114838000001</c:v>
                </c:pt>
                <c:pt idx="2232">
                  <c:v>40109.125254999999</c:v>
                </c:pt>
                <c:pt idx="2233">
                  <c:v>40109.135670999996</c:v>
                </c:pt>
                <c:pt idx="2234">
                  <c:v>40109.146088000001</c:v>
                </c:pt>
                <c:pt idx="2235">
                  <c:v>40109.156504999999</c:v>
                </c:pt>
                <c:pt idx="2236">
                  <c:v>40109.166920999996</c:v>
                </c:pt>
                <c:pt idx="2237">
                  <c:v>40109.177338000001</c:v>
                </c:pt>
                <c:pt idx="2238">
                  <c:v>40109.187754999999</c:v>
                </c:pt>
                <c:pt idx="2239">
                  <c:v>40109.198170999996</c:v>
                </c:pt>
                <c:pt idx="2240">
                  <c:v>40109.208588000001</c:v>
                </c:pt>
                <c:pt idx="2241">
                  <c:v>40109.219004999999</c:v>
                </c:pt>
                <c:pt idx="2242">
                  <c:v>40109.229420999996</c:v>
                </c:pt>
                <c:pt idx="2243">
                  <c:v>40109.239838000001</c:v>
                </c:pt>
                <c:pt idx="2244">
                  <c:v>40109.250254999999</c:v>
                </c:pt>
                <c:pt idx="2245">
                  <c:v>40109.260670999996</c:v>
                </c:pt>
                <c:pt idx="2246">
                  <c:v>40109.271088000001</c:v>
                </c:pt>
                <c:pt idx="2247">
                  <c:v>40109.281504999999</c:v>
                </c:pt>
                <c:pt idx="2248">
                  <c:v>40109.291920999996</c:v>
                </c:pt>
                <c:pt idx="2249">
                  <c:v>40109.302338000001</c:v>
                </c:pt>
                <c:pt idx="2250">
                  <c:v>40109.312754999999</c:v>
                </c:pt>
                <c:pt idx="2251">
                  <c:v>40109.323170999996</c:v>
                </c:pt>
                <c:pt idx="2252">
                  <c:v>40109.333588000001</c:v>
                </c:pt>
                <c:pt idx="2253">
                  <c:v>40109.344004999999</c:v>
                </c:pt>
                <c:pt idx="2254">
                  <c:v>40109.354420999996</c:v>
                </c:pt>
                <c:pt idx="2255">
                  <c:v>40109.364838000001</c:v>
                </c:pt>
                <c:pt idx="2256">
                  <c:v>40109.375254999999</c:v>
                </c:pt>
                <c:pt idx="2257">
                  <c:v>40109.385670999996</c:v>
                </c:pt>
                <c:pt idx="2258">
                  <c:v>40109.396088000001</c:v>
                </c:pt>
                <c:pt idx="2259">
                  <c:v>40109.406504999999</c:v>
                </c:pt>
                <c:pt idx="2260">
                  <c:v>40109.416920999996</c:v>
                </c:pt>
                <c:pt idx="2261">
                  <c:v>40109.427338000001</c:v>
                </c:pt>
                <c:pt idx="2262">
                  <c:v>40109.437754999999</c:v>
                </c:pt>
                <c:pt idx="2263">
                  <c:v>40109.448170999996</c:v>
                </c:pt>
                <c:pt idx="2264">
                  <c:v>40109.458588000001</c:v>
                </c:pt>
                <c:pt idx="2265">
                  <c:v>40109.469004999999</c:v>
                </c:pt>
                <c:pt idx="2266">
                  <c:v>40109.479420999996</c:v>
                </c:pt>
                <c:pt idx="2267">
                  <c:v>40109.489838000001</c:v>
                </c:pt>
                <c:pt idx="2268">
                  <c:v>40109.500254999999</c:v>
                </c:pt>
                <c:pt idx="2269">
                  <c:v>40109.510670999996</c:v>
                </c:pt>
                <c:pt idx="2270">
                  <c:v>40109.521088000001</c:v>
                </c:pt>
                <c:pt idx="2271">
                  <c:v>40109.531504999999</c:v>
                </c:pt>
                <c:pt idx="2272">
                  <c:v>40109.541920999996</c:v>
                </c:pt>
                <c:pt idx="2273">
                  <c:v>40109.552338000001</c:v>
                </c:pt>
                <c:pt idx="2274">
                  <c:v>40109.562754999999</c:v>
                </c:pt>
                <c:pt idx="2275">
                  <c:v>40109.573170999996</c:v>
                </c:pt>
                <c:pt idx="2276">
                  <c:v>40109.583588000001</c:v>
                </c:pt>
                <c:pt idx="2277">
                  <c:v>40109.594004999999</c:v>
                </c:pt>
                <c:pt idx="2278">
                  <c:v>40109.604420999996</c:v>
                </c:pt>
                <c:pt idx="2279">
                  <c:v>40109.614838000001</c:v>
                </c:pt>
                <c:pt idx="2280">
                  <c:v>40109.625254999999</c:v>
                </c:pt>
                <c:pt idx="2281">
                  <c:v>40109.635670999996</c:v>
                </c:pt>
                <c:pt idx="2282">
                  <c:v>40109.646088000001</c:v>
                </c:pt>
                <c:pt idx="2283">
                  <c:v>40109.656504999999</c:v>
                </c:pt>
                <c:pt idx="2284">
                  <c:v>40109.666920999996</c:v>
                </c:pt>
                <c:pt idx="2285">
                  <c:v>40109.677338000001</c:v>
                </c:pt>
                <c:pt idx="2286">
                  <c:v>40109.687754999999</c:v>
                </c:pt>
                <c:pt idx="2287">
                  <c:v>40109.698170999996</c:v>
                </c:pt>
                <c:pt idx="2288">
                  <c:v>40109.708588000001</c:v>
                </c:pt>
                <c:pt idx="2289">
                  <c:v>40109.719004999999</c:v>
                </c:pt>
                <c:pt idx="2290">
                  <c:v>40109.729420999996</c:v>
                </c:pt>
                <c:pt idx="2291">
                  <c:v>40109.739838000001</c:v>
                </c:pt>
                <c:pt idx="2292">
                  <c:v>40109.750254999999</c:v>
                </c:pt>
                <c:pt idx="2293">
                  <c:v>40109.760670999996</c:v>
                </c:pt>
                <c:pt idx="2294">
                  <c:v>40109.771088000001</c:v>
                </c:pt>
                <c:pt idx="2295">
                  <c:v>40109.781504999999</c:v>
                </c:pt>
                <c:pt idx="2296">
                  <c:v>40109.791920999996</c:v>
                </c:pt>
                <c:pt idx="2297">
                  <c:v>40109.802338000001</c:v>
                </c:pt>
                <c:pt idx="2298">
                  <c:v>40109.812754999999</c:v>
                </c:pt>
                <c:pt idx="2299">
                  <c:v>40109.823170999996</c:v>
                </c:pt>
                <c:pt idx="2300">
                  <c:v>40109.833588000001</c:v>
                </c:pt>
                <c:pt idx="2301">
                  <c:v>40109.844004999999</c:v>
                </c:pt>
                <c:pt idx="2302">
                  <c:v>40109.854420999996</c:v>
                </c:pt>
                <c:pt idx="2303">
                  <c:v>40109.864838000001</c:v>
                </c:pt>
                <c:pt idx="2304">
                  <c:v>40109.875254999999</c:v>
                </c:pt>
                <c:pt idx="2305">
                  <c:v>40109.885670999996</c:v>
                </c:pt>
                <c:pt idx="2306">
                  <c:v>40109.896088000001</c:v>
                </c:pt>
                <c:pt idx="2307">
                  <c:v>40109.906504999999</c:v>
                </c:pt>
                <c:pt idx="2308">
                  <c:v>40109.916920999996</c:v>
                </c:pt>
                <c:pt idx="2309">
                  <c:v>40109.927338000001</c:v>
                </c:pt>
                <c:pt idx="2310">
                  <c:v>40109.937754999999</c:v>
                </c:pt>
                <c:pt idx="2311">
                  <c:v>40109.948170999996</c:v>
                </c:pt>
                <c:pt idx="2312">
                  <c:v>40109.958588000001</c:v>
                </c:pt>
                <c:pt idx="2313">
                  <c:v>40109.969004999999</c:v>
                </c:pt>
                <c:pt idx="2314">
                  <c:v>40109.979420999996</c:v>
                </c:pt>
                <c:pt idx="2315">
                  <c:v>40109.989838000001</c:v>
                </c:pt>
                <c:pt idx="2316">
                  <c:v>40110.000254999999</c:v>
                </c:pt>
                <c:pt idx="2317">
                  <c:v>40110.010670999996</c:v>
                </c:pt>
                <c:pt idx="2318">
                  <c:v>40110.021088000001</c:v>
                </c:pt>
                <c:pt idx="2319">
                  <c:v>40110.031504999999</c:v>
                </c:pt>
                <c:pt idx="2320">
                  <c:v>40110.041920999996</c:v>
                </c:pt>
                <c:pt idx="2321">
                  <c:v>40110.052338000001</c:v>
                </c:pt>
                <c:pt idx="2322">
                  <c:v>40110.062754999999</c:v>
                </c:pt>
                <c:pt idx="2323">
                  <c:v>40110.073170999996</c:v>
                </c:pt>
                <c:pt idx="2324">
                  <c:v>40110.083588000001</c:v>
                </c:pt>
                <c:pt idx="2325">
                  <c:v>40110.094004999999</c:v>
                </c:pt>
                <c:pt idx="2326">
                  <c:v>40110.104420999996</c:v>
                </c:pt>
                <c:pt idx="2327">
                  <c:v>40110.114838000001</c:v>
                </c:pt>
                <c:pt idx="2328">
                  <c:v>40110.125254999999</c:v>
                </c:pt>
                <c:pt idx="2329">
                  <c:v>40110.135670999996</c:v>
                </c:pt>
                <c:pt idx="2330">
                  <c:v>40110.146088000001</c:v>
                </c:pt>
                <c:pt idx="2331">
                  <c:v>40110.156504999999</c:v>
                </c:pt>
                <c:pt idx="2332">
                  <c:v>40110.166920999996</c:v>
                </c:pt>
                <c:pt idx="2333">
                  <c:v>40110.177338000001</c:v>
                </c:pt>
                <c:pt idx="2334">
                  <c:v>40110.187754999999</c:v>
                </c:pt>
                <c:pt idx="2335">
                  <c:v>40110.198170999996</c:v>
                </c:pt>
                <c:pt idx="2336">
                  <c:v>40110.208588000001</c:v>
                </c:pt>
                <c:pt idx="2337">
                  <c:v>40110.219004999999</c:v>
                </c:pt>
                <c:pt idx="2338">
                  <c:v>40110.229420999996</c:v>
                </c:pt>
                <c:pt idx="2339">
                  <c:v>40110.239838000001</c:v>
                </c:pt>
                <c:pt idx="2340">
                  <c:v>40110.250254999999</c:v>
                </c:pt>
                <c:pt idx="2341">
                  <c:v>40110.260670999996</c:v>
                </c:pt>
                <c:pt idx="2342">
                  <c:v>40110.271088000001</c:v>
                </c:pt>
                <c:pt idx="2343">
                  <c:v>40110.281504999999</c:v>
                </c:pt>
                <c:pt idx="2344">
                  <c:v>40110.291920999996</c:v>
                </c:pt>
                <c:pt idx="2345">
                  <c:v>40110.302338000001</c:v>
                </c:pt>
                <c:pt idx="2346">
                  <c:v>40110.312754999999</c:v>
                </c:pt>
                <c:pt idx="2347">
                  <c:v>40110.323170999996</c:v>
                </c:pt>
                <c:pt idx="2348">
                  <c:v>40110.333588000001</c:v>
                </c:pt>
                <c:pt idx="2349">
                  <c:v>40110.344004999999</c:v>
                </c:pt>
                <c:pt idx="2350">
                  <c:v>40110.354420999996</c:v>
                </c:pt>
                <c:pt idx="2351">
                  <c:v>40110.364838000001</c:v>
                </c:pt>
                <c:pt idx="2352">
                  <c:v>40110.375254999999</c:v>
                </c:pt>
                <c:pt idx="2353">
                  <c:v>40110.385670999996</c:v>
                </c:pt>
                <c:pt idx="2354">
                  <c:v>40110.396088000001</c:v>
                </c:pt>
                <c:pt idx="2355">
                  <c:v>40110.406504999999</c:v>
                </c:pt>
                <c:pt idx="2356">
                  <c:v>40110.416920999996</c:v>
                </c:pt>
                <c:pt idx="2357">
                  <c:v>40110.427338000001</c:v>
                </c:pt>
                <c:pt idx="2358">
                  <c:v>40110.437754999999</c:v>
                </c:pt>
                <c:pt idx="2359">
                  <c:v>40110.448170999996</c:v>
                </c:pt>
                <c:pt idx="2360">
                  <c:v>40110.458588000001</c:v>
                </c:pt>
                <c:pt idx="2361">
                  <c:v>40110.469004999999</c:v>
                </c:pt>
                <c:pt idx="2362">
                  <c:v>40110.479420999996</c:v>
                </c:pt>
                <c:pt idx="2363">
                  <c:v>40110.489838000001</c:v>
                </c:pt>
                <c:pt idx="2364">
                  <c:v>40110.500254999999</c:v>
                </c:pt>
                <c:pt idx="2365">
                  <c:v>40110.510670999996</c:v>
                </c:pt>
                <c:pt idx="2366">
                  <c:v>40110.521088000001</c:v>
                </c:pt>
                <c:pt idx="2367">
                  <c:v>40110.531504999999</c:v>
                </c:pt>
                <c:pt idx="2368">
                  <c:v>40110.541920999996</c:v>
                </c:pt>
                <c:pt idx="2369">
                  <c:v>40110.552338000001</c:v>
                </c:pt>
                <c:pt idx="2370">
                  <c:v>40110.562754999999</c:v>
                </c:pt>
                <c:pt idx="2371">
                  <c:v>40110.573170999996</c:v>
                </c:pt>
                <c:pt idx="2372">
                  <c:v>40110.583588000001</c:v>
                </c:pt>
                <c:pt idx="2373">
                  <c:v>40110.594004999999</c:v>
                </c:pt>
                <c:pt idx="2374">
                  <c:v>40110.604420999996</c:v>
                </c:pt>
                <c:pt idx="2375">
                  <c:v>40110.614838000001</c:v>
                </c:pt>
                <c:pt idx="2376">
                  <c:v>40110.625254999999</c:v>
                </c:pt>
                <c:pt idx="2377">
                  <c:v>40110.635670999996</c:v>
                </c:pt>
                <c:pt idx="2378">
                  <c:v>40110.646088000001</c:v>
                </c:pt>
                <c:pt idx="2379">
                  <c:v>40110.656504999999</c:v>
                </c:pt>
                <c:pt idx="2380">
                  <c:v>40110.666920999996</c:v>
                </c:pt>
                <c:pt idx="2381">
                  <c:v>40110.677338000001</c:v>
                </c:pt>
                <c:pt idx="2382">
                  <c:v>40110.687754999999</c:v>
                </c:pt>
                <c:pt idx="2383">
                  <c:v>40110.698170999996</c:v>
                </c:pt>
                <c:pt idx="2384">
                  <c:v>40110.708588000001</c:v>
                </c:pt>
                <c:pt idx="2385">
                  <c:v>40110.719004999999</c:v>
                </c:pt>
                <c:pt idx="2386">
                  <c:v>40110.729420999996</c:v>
                </c:pt>
                <c:pt idx="2387">
                  <c:v>40110.739838000001</c:v>
                </c:pt>
                <c:pt idx="2388">
                  <c:v>40110.750254999999</c:v>
                </c:pt>
                <c:pt idx="2389">
                  <c:v>40110.760670999996</c:v>
                </c:pt>
                <c:pt idx="2390">
                  <c:v>40110.771088000001</c:v>
                </c:pt>
                <c:pt idx="2391">
                  <c:v>40110.781504999999</c:v>
                </c:pt>
                <c:pt idx="2392">
                  <c:v>40110.791920999996</c:v>
                </c:pt>
                <c:pt idx="2393">
                  <c:v>40110.802338000001</c:v>
                </c:pt>
                <c:pt idx="2394">
                  <c:v>40110.812754999999</c:v>
                </c:pt>
                <c:pt idx="2395">
                  <c:v>40110.823170999996</c:v>
                </c:pt>
                <c:pt idx="2396">
                  <c:v>40110.833588000001</c:v>
                </c:pt>
                <c:pt idx="2397">
                  <c:v>40110.844004999999</c:v>
                </c:pt>
                <c:pt idx="2398">
                  <c:v>40110.854420999996</c:v>
                </c:pt>
                <c:pt idx="2399">
                  <c:v>40110.864838000001</c:v>
                </c:pt>
                <c:pt idx="2400">
                  <c:v>40110.875254999999</c:v>
                </c:pt>
                <c:pt idx="2401">
                  <c:v>40110.885670999996</c:v>
                </c:pt>
                <c:pt idx="2402">
                  <c:v>40110.896088000001</c:v>
                </c:pt>
                <c:pt idx="2403">
                  <c:v>40110.906504999999</c:v>
                </c:pt>
                <c:pt idx="2404">
                  <c:v>40110.916920999996</c:v>
                </c:pt>
                <c:pt idx="2405">
                  <c:v>40110.927338000001</c:v>
                </c:pt>
                <c:pt idx="2406">
                  <c:v>40110.937754999999</c:v>
                </c:pt>
                <c:pt idx="2407">
                  <c:v>40110.948170999996</c:v>
                </c:pt>
                <c:pt idx="2408">
                  <c:v>40110.958588000001</c:v>
                </c:pt>
                <c:pt idx="2409">
                  <c:v>40110.969004999999</c:v>
                </c:pt>
                <c:pt idx="2410">
                  <c:v>40110.979420999996</c:v>
                </c:pt>
                <c:pt idx="2411">
                  <c:v>40110.989838000001</c:v>
                </c:pt>
                <c:pt idx="2412">
                  <c:v>40111.000254999999</c:v>
                </c:pt>
                <c:pt idx="2413">
                  <c:v>40111.010670999996</c:v>
                </c:pt>
                <c:pt idx="2414">
                  <c:v>40111.021088000001</c:v>
                </c:pt>
                <c:pt idx="2415">
                  <c:v>40111.031504999999</c:v>
                </c:pt>
                <c:pt idx="2416">
                  <c:v>40111.041920999996</c:v>
                </c:pt>
                <c:pt idx="2417">
                  <c:v>40111.052338000001</c:v>
                </c:pt>
                <c:pt idx="2418">
                  <c:v>40111.062754999999</c:v>
                </c:pt>
                <c:pt idx="2419">
                  <c:v>40111.073170999996</c:v>
                </c:pt>
                <c:pt idx="2420">
                  <c:v>40111.083588000001</c:v>
                </c:pt>
                <c:pt idx="2421">
                  <c:v>40111.094004999999</c:v>
                </c:pt>
                <c:pt idx="2422">
                  <c:v>40111.104420999996</c:v>
                </c:pt>
                <c:pt idx="2423">
                  <c:v>40111.114838000001</c:v>
                </c:pt>
                <c:pt idx="2424">
                  <c:v>40111.125254999999</c:v>
                </c:pt>
                <c:pt idx="2425">
                  <c:v>40111.135670999996</c:v>
                </c:pt>
                <c:pt idx="2426">
                  <c:v>40111.146088000001</c:v>
                </c:pt>
                <c:pt idx="2427">
                  <c:v>40111.156504999999</c:v>
                </c:pt>
                <c:pt idx="2428">
                  <c:v>40111.166920999996</c:v>
                </c:pt>
                <c:pt idx="2429">
                  <c:v>40111.177338000001</c:v>
                </c:pt>
                <c:pt idx="2430">
                  <c:v>40111.187754999999</c:v>
                </c:pt>
                <c:pt idx="2431">
                  <c:v>40111.198170999996</c:v>
                </c:pt>
                <c:pt idx="2432">
                  <c:v>40111.208588000001</c:v>
                </c:pt>
                <c:pt idx="2433">
                  <c:v>40111.219004999999</c:v>
                </c:pt>
                <c:pt idx="2434">
                  <c:v>40111.229420999996</c:v>
                </c:pt>
                <c:pt idx="2435">
                  <c:v>40111.239838000001</c:v>
                </c:pt>
                <c:pt idx="2436">
                  <c:v>40111.250254999999</c:v>
                </c:pt>
                <c:pt idx="2437">
                  <c:v>40111.260670999996</c:v>
                </c:pt>
                <c:pt idx="2438">
                  <c:v>40111.271088000001</c:v>
                </c:pt>
                <c:pt idx="2439">
                  <c:v>40111.281504999999</c:v>
                </c:pt>
                <c:pt idx="2440">
                  <c:v>40111.291920999996</c:v>
                </c:pt>
                <c:pt idx="2441">
                  <c:v>40111.302338000001</c:v>
                </c:pt>
                <c:pt idx="2442">
                  <c:v>40111.312754999999</c:v>
                </c:pt>
                <c:pt idx="2443">
                  <c:v>40111.323170999996</c:v>
                </c:pt>
                <c:pt idx="2444">
                  <c:v>40111.333588000001</c:v>
                </c:pt>
                <c:pt idx="2445">
                  <c:v>40111.344004999999</c:v>
                </c:pt>
                <c:pt idx="2446">
                  <c:v>40111.354420999996</c:v>
                </c:pt>
                <c:pt idx="2447">
                  <c:v>40111.364838000001</c:v>
                </c:pt>
                <c:pt idx="2448">
                  <c:v>40111.375254999999</c:v>
                </c:pt>
                <c:pt idx="2449">
                  <c:v>40111.385670999996</c:v>
                </c:pt>
                <c:pt idx="2450">
                  <c:v>40111.396088000001</c:v>
                </c:pt>
                <c:pt idx="2451">
                  <c:v>40111.406504999999</c:v>
                </c:pt>
                <c:pt idx="2452">
                  <c:v>40111.416920999996</c:v>
                </c:pt>
                <c:pt idx="2453">
                  <c:v>40111.427338000001</c:v>
                </c:pt>
                <c:pt idx="2454">
                  <c:v>40111.437754999999</c:v>
                </c:pt>
                <c:pt idx="2455">
                  <c:v>40111.448170999996</c:v>
                </c:pt>
                <c:pt idx="2456">
                  <c:v>40111.458588000001</c:v>
                </c:pt>
                <c:pt idx="2457">
                  <c:v>40111.469004999999</c:v>
                </c:pt>
                <c:pt idx="2458">
                  <c:v>40111.479420999996</c:v>
                </c:pt>
                <c:pt idx="2459">
                  <c:v>40111.489838000001</c:v>
                </c:pt>
                <c:pt idx="2460">
                  <c:v>40111.500254999999</c:v>
                </c:pt>
                <c:pt idx="2461">
                  <c:v>40111.510670999996</c:v>
                </c:pt>
                <c:pt idx="2462">
                  <c:v>40111.521088000001</c:v>
                </c:pt>
                <c:pt idx="2463">
                  <c:v>40111.531504999999</c:v>
                </c:pt>
                <c:pt idx="2464">
                  <c:v>40111.541920999996</c:v>
                </c:pt>
                <c:pt idx="2465">
                  <c:v>40111.552338000001</c:v>
                </c:pt>
                <c:pt idx="2466">
                  <c:v>40111.562754999999</c:v>
                </c:pt>
                <c:pt idx="2467">
                  <c:v>40111.573170999996</c:v>
                </c:pt>
                <c:pt idx="2468">
                  <c:v>40111.583588000001</c:v>
                </c:pt>
                <c:pt idx="2469">
                  <c:v>40111.594004999999</c:v>
                </c:pt>
                <c:pt idx="2470">
                  <c:v>40111.604420999996</c:v>
                </c:pt>
                <c:pt idx="2471">
                  <c:v>40111.614838000001</c:v>
                </c:pt>
                <c:pt idx="2472">
                  <c:v>40111.625254999999</c:v>
                </c:pt>
                <c:pt idx="2473">
                  <c:v>40111.635670999996</c:v>
                </c:pt>
                <c:pt idx="2474">
                  <c:v>40111.646088000001</c:v>
                </c:pt>
                <c:pt idx="2475">
                  <c:v>40111.656504999999</c:v>
                </c:pt>
                <c:pt idx="2476">
                  <c:v>40111.666920999996</c:v>
                </c:pt>
                <c:pt idx="2477">
                  <c:v>40111.677338000001</c:v>
                </c:pt>
                <c:pt idx="2478">
                  <c:v>40111.687754999999</c:v>
                </c:pt>
                <c:pt idx="2479">
                  <c:v>40111.698170999996</c:v>
                </c:pt>
                <c:pt idx="2480">
                  <c:v>40111.708588000001</c:v>
                </c:pt>
                <c:pt idx="2481">
                  <c:v>40111.719004999999</c:v>
                </c:pt>
                <c:pt idx="2482">
                  <c:v>40111.729420999996</c:v>
                </c:pt>
                <c:pt idx="2483">
                  <c:v>40111.739838000001</c:v>
                </c:pt>
                <c:pt idx="2484">
                  <c:v>40111.750254999999</c:v>
                </c:pt>
                <c:pt idx="2485">
                  <c:v>40111.760670999996</c:v>
                </c:pt>
                <c:pt idx="2486">
                  <c:v>40111.771088000001</c:v>
                </c:pt>
                <c:pt idx="2487">
                  <c:v>40111.781504999999</c:v>
                </c:pt>
                <c:pt idx="2488">
                  <c:v>40111.791920999996</c:v>
                </c:pt>
                <c:pt idx="2489">
                  <c:v>40111.802338000001</c:v>
                </c:pt>
                <c:pt idx="2490">
                  <c:v>40111.812754999999</c:v>
                </c:pt>
                <c:pt idx="2491">
                  <c:v>40111.823170999996</c:v>
                </c:pt>
                <c:pt idx="2492">
                  <c:v>40111.833588000001</c:v>
                </c:pt>
                <c:pt idx="2493">
                  <c:v>40111.844004999999</c:v>
                </c:pt>
                <c:pt idx="2494">
                  <c:v>40111.854420999996</c:v>
                </c:pt>
                <c:pt idx="2495">
                  <c:v>40111.864838000001</c:v>
                </c:pt>
                <c:pt idx="2496">
                  <c:v>40111.875254999999</c:v>
                </c:pt>
                <c:pt idx="2497">
                  <c:v>40111.885670999996</c:v>
                </c:pt>
                <c:pt idx="2498">
                  <c:v>40111.896088000001</c:v>
                </c:pt>
                <c:pt idx="2499">
                  <c:v>40111.906504999999</c:v>
                </c:pt>
                <c:pt idx="2500">
                  <c:v>40111.916920999996</c:v>
                </c:pt>
                <c:pt idx="2501">
                  <c:v>40111.927338000001</c:v>
                </c:pt>
                <c:pt idx="2502">
                  <c:v>40111.937754999999</c:v>
                </c:pt>
                <c:pt idx="2503">
                  <c:v>40111.948170999996</c:v>
                </c:pt>
                <c:pt idx="2504">
                  <c:v>40111.958588000001</c:v>
                </c:pt>
                <c:pt idx="2505">
                  <c:v>40111.969004999999</c:v>
                </c:pt>
                <c:pt idx="2506">
                  <c:v>40111.979420999996</c:v>
                </c:pt>
                <c:pt idx="2507">
                  <c:v>40111.989838000001</c:v>
                </c:pt>
                <c:pt idx="2508">
                  <c:v>40112.000254999999</c:v>
                </c:pt>
                <c:pt idx="2509">
                  <c:v>40112.010670999996</c:v>
                </c:pt>
                <c:pt idx="2510">
                  <c:v>40112.021088000001</c:v>
                </c:pt>
                <c:pt idx="2511">
                  <c:v>40112.031504999999</c:v>
                </c:pt>
                <c:pt idx="2512">
                  <c:v>40112.041920999996</c:v>
                </c:pt>
                <c:pt idx="2513">
                  <c:v>40112.052338000001</c:v>
                </c:pt>
                <c:pt idx="2514">
                  <c:v>40112.062754999999</c:v>
                </c:pt>
                <c:pt idx="2515">
                  <c:v>40112.073170999996</c:v>
                </c:pt>
                <c:pt idx="2516">
                  <c:v>40112.083588000001</c:v>
                </c:pt>
                <c:pt idx="2517">
                  <c:v>40112.094004999999</c:v>
                </c:pt>
                <c:pt idx="2518">
                  <c:v>40112.104420999996</c:v>
                </c:pt>
                <c:pt idx="2519">
                  <c:v>40112.114838000001</c:v>
                </c:pt>
                <c:pt idx="2520">
                  <c:v>40112.125254999999</c:v>
                </c:pt>
                <c:pt idx="2521">
                  <c:v>40112.135670999996</c:v>
                </c:pt>
                <c:pt idx="2522">
                  <c:v>40112.146088000001</c:v>
                </c:pt>
                <c:pt idx="2523">
                  <c:v>40112.156504999999</c:v>
                </c:pt>
                <c:pt idx="2524">
                  <c:v>40112.166920999996</c:v>
                </c:pt>
                <c:pt idx="2525">
                  <c:v>40112.177338000001</c:v>
                </c:pt>
                <c:pt idx="2526">
                  <c:v>40112.187754999999</c:v>
                </c:pt>
                <c:pt idx="2527">
                  <c:v>40112.198170999996</c:v>
                </c:pt>
                <c:pt idx="2528">
                  <c:v>40112.208588000001</c:v>
                </c:pt>
                <c:pt idx="2529">
                  <c:v>40112.219004999999</c:v>
                </c:pt>
                <c:pt idx="2530">
                  <c:v>40112.229420999996</c:v>
                </c:pt>
                <c:pt idx="2531">
                  <c:v>40112.239838000001</c:v>
                </c:pt>
                <c:pt idx="2532">
                  <c:v>40112.250254999999</c:v>
                </c:pt>
                <c:pt idx="2533">
                  <c:v>40112.260670999996</c:v>
                </c:pt>
                <c:pt idx="2534">
                  <c:v>40112.271088000001</c:v>
                </c:pt>
                <c:pt idx="2535">
                  <c:v>40112.281504999999</c:v>
                </c:pt>
                <c:pt idx="2536">
                  <c:v>40112.291920999996</c:v>
                </c:pt>
                <c:pt idx="2537">
                  <c:v>40112.302338000001</c:v>
                </c:pt>
                <c:pt idx="2538">
                  <c:v>40112.312754999999</c:v>
                </c:pt>
                <c:pt idx="2539">
                  <c:v>40112.323170999996</c:v>
                </c:pt>
                <c:pt idx="2540">
                  <c:v>40112.333588000001</c:v>
                </c:pt>
                <c:pt idx="2541">
                  <c:v>40112.344004999999</c:v>
                </c:pt>
                <c:pt idx="2542">
                  <c:v>40112.354420999996</c:v>
                </c:pt>
                <c:pt idx="2543">
                  <c:v>40112.364838000001</c:v>
                </c:pt>
                <c:pt idx="2544">
                  <c:v>40112.375254999999</c:v>
                </c:pt>
                <c:pt idx="2545">
                  <c:v>40112.385670999996</c:v>
                </c:pt>
                <c:pt idx="2546">
                  <c:v>40112.396088000001</c:v>
                </c:pt>
                <c:pt idx="2547">
                  <c:v>40112.406504999999</c:v>
                </c:pt>
                <c:pt idx="2548">
                  <c:v>40112.416920999996</c:v>
                </c:pt>
                <c:pt idx="2549">
                  <c:v>40112.427338000001</c:v>
                </c:pt>
                <c:pt idx="2550">
                  <c:v>40112.437754999999</c:v>
                </c:pt>
                <c:pt idx="2551">
                  <c:v>40112.448170999996</c:v>
                </c:pt>
                <c:pt idx="2552">
                  <c:v>40112.458588000001</c:v>
                </c:pt>
                <c:pt idx="2553">
                  <c:v>40112.469004999999</c:v>
                </c:pt>
                <c:pt idx="2554">
                  <c:v>40112.479420999996</c:v>
                </c:pt>
                <c:pt idx="2555">
                  <c:v>40112.489838000001</c:v>
                </c:pt>
                <c:pt idx="2556">
                  <c:v>40112.500254999999</c:v>
                </c:pt>
                <c:pt idx="2557">
                  <c:v>40112.510670999996</c:v>
                </c:pt>
                <c:pt idx="2558">
                  <c:v>40112.521088000001</c:v>
                </c:pt>
                <c:pt idx="2559">
                  <c:v>40112.531504999999</c:v>
                </c:pt>
                <c:pt idx="2560">
                  <c:v>40112.541920999996</c:v>
                </c:pt>
                <c:pt idx="2561">
                  <c:v>40112.552338000001</c:v>
                </c:pt>
                <c:pt idx="2562">
                  <c:v>40112.562754999999</c:v>
                </c:pt>
                <c:pt idx="2563">
                  <c:v>40112.573170999996</c:v>
                </c:pt>
                <c:pt idx="2564">
                  <c:v>40112.583588000001</c:v>
                </c:pt>
                <c:pt idx="2565">
                  <c:v>40112.594004999999</c:v>
                </c:pt>
                <c:pt idx="2566">
                  <c:v>40112.604420999996</c:v>
                </c:pt>
                <c:pt idx="2567">
                  <c:v>40112.614838000001</c:v>
                </c:pt>
                <c:pt idx="2568">
                  <c:v>40112.625254999999</c:v>
                </c:pt>
                <c:pt idx="2569">
                  <c:v>40112.635670999996</c:v>
                </c:pt>
                <c:pt idx="2570">
                  <c:v>40112.646088000001</c:v>
                </c:pt>
                <c:pt idx="2571">
                  <c:v>40112.656504999999</c:v>
                </c:pt>
                <c:pt idx="2572">
                  <c:v>40112.666920999996</c:v>
                </c:pt>
                <c:pt idx="2573">
                  <c:v>40112.677338000001</c:v>
                </c:pt>
                <c:pt idx="2574">
                  <c:v>40112.687754999999</c:v>
                </c:pt>
                <c:pt idx="2575">
                  <c:v>40112.698170999996</c:v>
                </c:pt>
                <c:pt idx="2576">
                  <c:v>40112.708588000001</c:v>
                </c:pt>
                <c:pt idx="2577">
                  <c:v>40112.719004999999</c:v>
                </c:pt>
                <c:pt idx="2578">
                  <c:v>40112.729420999996</c:v>
                </c:pt>
                <c:pt idx="2579">
                  <c:v>40112.739838000001</c:v>
                </c:pt>
                <c:pt idx="2580">
                  <c:v>40112.750254999999</c:v>
                </c:pt>
                <c:pt idx="2581">
                  <c:v>40112.760670999996</c:v>
                </c:pt>
                <c:pt idx="2582">
                  <c:v>40112.771088000001</c:v>
                </c:pt>
                <c:pt idx="2583">
                  <c:v>40112.781504999999</c:v>
                </c:pt>
                <c:pt idx="2584">
                  <c:v>40112.791920999996</c:v>
                </c:pt>
                <c:pt idx="2585">
                  <c:v>40112.802338000001</c:v>
                </c:pt>
                <c:pt idx="2586">
                  <c:v>40112.812754999999</c:v>
                </c:pt>
                <c:pt idx="2587">
                  <c:v>40112.823170999996</c:v>
                </c:pt>
                <c:pt idx="2588">
                  <c:v>40112.833588000001</c:v>
                </c:pt>
                <c:pt idx="2589">
                  <c:v>40112.844004999999</c:v>
                </c:pt>
                <c:pt idx="2590">
                  <c:v>40112.854420999996</c:v>
                </c:pt>
                <c:pt idx="2591">
                  <c:v>40112.864838000001</c:v>
                </c:pt>
                <c:pt idx="2592">
                  <c:v>40112.875254999999</c:v>
                </c:pt>
                <c:pt idx="2593">
                  <c:v>40112.885670999996</c:v>
                </c:pt>
                <c:pt idx="2594">
                  <c:v>40112.896088000001</c:v>
                </c:pt>
                <c:pt idx="2595">
                  <c:v>40112.906504999999</c:v>
                </c:pt>
                <c:pt idx="2596">
                  <c:v>40112.916920999996</c:v>
                </c:pt>
                <c:pt idx="2597">
                  <c:v>40112.927338000001</c:v>
                </c:pt>
                <c:pt idx="2598">
                  <c:v>40112.937754999999</c:v>
                </c:pt>
                <c:pt idx="2599">
                  <c:v>40112.948170999996</c:v>
                </c:pt>
                <c:pt idx="2600">
                  <c:v>40112.958588000001</c:v>
                </c:pt>
                <c:pt idx="2601">
                  <c:v>40112.969004999999</c:v>
                </c:pt>
                <c:pt idx="2602">
                  <c:v>40112.979420999996</c:v>
                </c:pt>
                <c:pt idx="2603">
                  <c:v>40112.989838000001</c:v>
                </c:pt>
                <c:pt idx="2604">
                  <c:v>40113.000254999999</c:v>
                </c:pt>
                <c:pt idx="2605">
                  <c:v>40113.010670999996</c:v>
                </c:pt>
                <c:pt idx="2606">
                  <c:v>40113.021088000001</c:v>
                </c:pt>
                <c:pt idx="2607">
                  <c:v>40113.031504999999</c:v>
                </c:pt>
                <c:pt idx="2608">
                  <c:v>40113.041920999996</c:v>
                </c:pt>
                <c:pt idx="2609">
                  <c:v>40113.052338000001</c:v>
                </c:pt>
                <c:pt idx="2610">
                  <c:v>40113.062754999999</c:v>
                </c:pt>
                <c:pt idx="2611">
                  <c:v>40113.073170999996</c:v>
                </c:pt>
                <c:pt idx="2612">
                  <c:v>40113.083588000001</c:v>
                </c:pt>
                <c:pt idx="2613">
                  <c:v>40113.094004999999</c:v>
                </c:pt>
                <c:pt idx="2614">
                  <c:v>40113.104420999996</c:v>
                </c:pt>
                <c:pt idx="2615">
                  <c:v>40113.114838000001</c:v>
                </c:pt>
                <c:pt idx="2616">
                  <c:v>40113.125254999999</c:v>
                </c:pt>
                <c:pt idx="2617">
                  <c:v>40113.135670999996</c:v>
                </c:pt>
                <c:pt idx="2618">
                  <c:v>40113.146088000001</c:v>
                </c:pt>
                <c:pt idx="2619">
                  <c:v>40113.156504999999</c:v>
                </c:pt>
                <c:pt idx="2620">
                  <c:v>40113.166920999996</c:v>
                </c:pt>
                <c:pt idx="2621">
                  <c:v>40113.177338000001</c:v>
                </c:pt>
                <c:pt idx="2622">
                  <c:v>40113.187754999999</c:v>
                </c:pt>
                <c:pt idx="2623">
                  <c:v>40113.198170999996</c:v>
                </c:pt>
                <c:pt idx="2624">
                  <c:v>40113.208588000001</c:v>
                </c:pt>
                <c:pt idx="2625">
                  <c:v>40113.219004999999</c:v>
                </c:pt>
                <c:pt idx="2626">
                  <c:v>40113.229420999996</c:v>
                </c:pt>
                <c:pt idx="2627">
                  <c:v>40113.239838000001</c:v>
                </c:pt>
                <c:pt idx="2628">
                  <c:v>40113.250254999999</c:v>
                </c:pt>
                <c:pt idx="2629">
                  <c:v>40113.260670999996</c:v>
                </c:pt>
                <c:pt idx="2630">
                  <c:v>40113.271088000001</c:v>
                </c:pt>
                <c:pt idx="2631">
                  <c:v>40113.281504999999</c:v>
                </c:pt>
                <c:pt idx="2632">
                  <c:v>40113.291920999996</c:v>
                </c:pt>
                <c:pt idx="2633">
                  <c:v>40113.302338000001</c:v>
                </c:pt>
                <c:pt idx="2634">
                  <c:v>40113.312754999999</c:v>
                </c:pt>
                <c:pt idx="2635">
                  <c:v>40113.323170999996</c:v>
                </c:pt>
                <c:pt idx="2636">
                  <c:v>40113.333588000001</c:v>
                </c:pt>
                <c:pt idx="2637">
                  <c:v>40113.344004999999</c:v>
                </c:pt>
                <c:pt idx="2638">
                  <c:v>40113.354420999996</c:v>
                </c:pt>
                <c:pt idx="2639">
                  <c:v>40113.364838000001</c:v>
                </c:pt>
                <c:pt idx="2640">
                  <c:v>40113.375254999999</c:v>
                </c:pt>
                <c:pt idx="2641">
                  <c:v>40113.385670999996</c:v>
                </c:pt>
                <c:pt idx="2642">
                  <c:v>40113.396088000001</c:v>
                </c:pt>
                <c:pt idx="2643">
                  <c:v>40113.406504999999</c:v>
                </c:pt>
                <c:pt idx="2644">
                  <c:v>40113.416920999996</c:v>
                </c:pt>
                <c:pt idx="2645">
                  <c:v>40113.427338000001</c:v>
                </c:pt>
                <c:pt idx="2646">
                  <c:v>40113.437754999999</c:v>
                </c:pt>
                <c:pt idx="2647">
                  <c:v>40113.448170999996</c:v>
                </c:pt>
                <c:pt idx="2648">
                  <c:v>40113.458588000001</c:v>
                </c:pt>
                <c:pt idx="2649">
                  <c:v>40113.469004999999</c:v>
                </c:pt>
                <c:pt idx="2650">
                  <c:v>40113.479420999996</c:v>
                </c:pt>
                <c:pt idx="2651">
                  <c:v>40113.489838000001</c:v>
                </c:pt>
                <c:pt idx="2652">
                  <c:v>40113.500254999999</c:v>
                </c:pt>
                <c:pt idx="2653">
                  <c:v>40113.510670999996</c:v>
                </c:pt>
                <c:pt idx="2654">
                  <c:v>40113.521088000001</c:v>
                </c:pt>
                <c:pt idx="2655">
                  <c:v>40113.531504999999</c:v>
                </c:pt>
                <c:pt idx="2656">
                  <c:v>40113.541920999996</c:v>
                </c:pt>
                <c:pt idx="2657">
                  <c:v>40113.552338000001</c:v>
                </c:pt>
                <c:pt idx="2658">
                  <c:v>40113.562754999999</c:v>
                </c:pt>
                <c:pt idx="2659">
                  <c:v>40113.573170999996</c:v>
                </c:pt>
                <c:pt idx="2660">
                  <c:v>40113.583588000001</c:v>
                </c:pt>
                <c:pt idx="2661">
                  <c:v>40113.594004999999</c:v>
                </c:pt>
                <c:pt idx="2662">
                  <c:v>40113.604420999996</c:v>
                </c:pt>
                <c:pt idx="2663">
                  <c:v>40113.614838000001</c:v>
                </c:pt>
                <c:pt idx="2664">
                  <c:v>40113.625254999999</c:v>
                </c:pt>
                <c:pt idx="2665">
                  <c:v>40113.635670999996</c:v>
                </c:pt>
                <c:pt idx="2666">
                  <c:v>40113.646088000001</c:v>
                </c:pt>
                <c:pt idx="2667">
                  <c:v>40113.656504999999</c:v>
                </c:pt>
                <c:pt idx="2668">
                  <c:v>40113.666920999996</c:v>
                </c:pt>
                <c:pt idx="2669">
                  <c:v>40113.677338000001</c:v>
                </c:pt>
                <c:pt idx="2670">
                  <c:v>40113.687754999999</c:v>
                </c:pt>
                <c:pt idx="2671">
                  <c:v>40113.698170999996</c:v>
                </c:pt>
                <c:pt idx="2672">
                  <c:v>40113.708588000001</c:v>
                </c:pt>
                <c:pt idx="2673">
                  <c:v>40113.719004999999</c:v>
                </c:pt>
                <c:pt idx="2674">
                  <c:v>40113.729420999996</c:v>
                </c:pt>
                <c:pt idx="2675">
                  <c:v>40113.739838000001</c:v>
                </c:pt>
                <c:pt idx="2676">
                  <c:v>40113.750254999999</c:v>
                </c:pt>
                <c:pt idx="2677">
                  <c:v>40113.760670999996</c:v>
                </c:pt>
                <c:pt idx="2678">
                  <c:v>40113.771088000001</c:v>
                </c:pt>
                <c:pt idx="2679">
                  <c:v>40113.781504999999</c:v>
                </c:pt>
                <c:pt idx="2680">
                  <c:v>40113.791920999996</c:v>
                </c:pt>
                <c:pt idx="2681">
                  <c:v>40113.802338000001</c:v>
                </c:pt>
                <c:pt idx="2682">
                  <c:v>40113.812754999999</c:v>
                </c:pt>
                <c:pt idx="2683">
                  <c:v>40113.823170999996</c:v>
                </c:pt>
                <c:pt idx="2684">
                  <c:v>40113.833588000001</c:v>
                </c:pt>
                <c:pt idx="2685">
                  <c:v>40113.844004999999</c:v>
                </c:pt>
                <c:pt idx="2686">
                  <c:v>40113.854420999996</c:v>
                </c:pt>
                <c:pt idx="2687">
                  <c:v>40113.864838000001</c:v>
                </c:pt>
                <c:pt idx="2688">
                  <c:v>40113.875254999999</c:v>
                </c:pt>
                <c:pt idx="2689">
                  <c:v>40113.885670999996</c:v>
                </c:pt>
                <c:pt idx="2690">
                  <c:v>40113.896088000001</c:v>
                </c:pt>
                <c:pt idx="2691">
                  <c:v>40113.906504999999</c:v>
                </c:pt>
                <c:pt idx="2692">
                  <c:v>40113.916920999996</c:v>
                </c:pt>
                <c:pt idx="2693">
                  <c:v>40113.927338000001</c:v>
                </c:pt>
                <c:pt idx="2694">
                  <c:v>40113.937754999999</c:v>
                </c:pt>
                <c:pt idx="2695">
                  <c:v>40113.948170999996</c:v>
                </c:pt>
                <c:pt idx="2696">
                  <c:v>40113.958588000001</c:v>
                </c:pt>
                <c:pt idx="2697">
                  <c:v>40113.969004999999</c:v>
                </c:pt>
                <c:pt idx="2698">
                  <c:v>40113.979420999996</c:v>
                </c:pt>
                <c:pt idx="2699">
                  <c:v>40113.989838000001</c:v>
                </c:pt>
                <c:pt idx="2700">
                  <c:v>40114.000254999999</c:v>
                </c:pt>
                <c:pt idx="2701">
                  <c:v>40114.010670999996</c:v>
                </c:pt>
                <c:pt idx="2702">
                  <c:v>40114.021088000001</c:v>
                </c:pt>
                <c:pt idx="2703">
                  <c:v>40114.031504999999</c:v>
                </c:pt>
                <c:pt idx="2704">
                  <c:v>40114.041920999996</c:v>
                </c:pt>
                <c:pt idx="2705">
                  <c:v>40114.052338000001</c:v>
                </c:pt>
                <c:pt idx="2706">
                  <c:v>40114.062754999999</c:v>
                </c:pt>
                <c:pt idx="2707">
                  <c:v>40114.073170999996</c:v>
                </c:pt>
                <c:pt idx="2708">
                  <c:v>40114.083588000001</c:v>
                </c:pt>
                <c:pt idx="2709">
                  <c:v>40114.094004999999</c:v>
                </c:pt>
                <c:pt idx="2710">
                  <c:v>40114.104420999996</c:v>
                </c:pt>
                <c:pt idx="2711">
                  <c:v>40114.114838000001</c:v>
                </c:pt>
                <c:pt idx="2712">
                  <c:v>40114.125254999999</c:v>
                </c:pt>
                <c:pt idx="2713">
                  <c:v>40114.135670999996</c:v>
                </c:pt>
                <c:pt idx="2714">
                  <c:v>40114.146088000001</c:v>
                </c:pt>
                <c:pt idx="2715">
                  <c:v>40114.156504999999</c:v>
                </c:pt>
                <c:pt idx="2716">
                  <c:v>40114.166920999996</c:v>
                </c:pt>
                <c:pt idx="2717">
                  <c:v>40114.177338000001</c:v>
                </c:pt>
                <c:pt idx="2718">
                  <c:v>40114.187754999999</c:v>
                </c:pt>
                <c:pt idx="2719">
                  <c:v>40114.198170999996</c:v>
                </c:pt>
                <c:pt idx="2720">
                  <c:v>40114.208588000001</c:v>
                </c:pt>
                <c:pt idx="2721">
                  <c:v>40114.219004999999</c:v>
                </c:pt>
                <c:pt idx="2722">
                  <c:v>40114.229420999996</c:v>
                </c:pt>
                <c:pt idx="2723">
                  <c:v>40114.239838000001</c:v>
                </c:pt>
                <c:pt idx="2724">
                  <c:v>40114.250254999999</c:v>
                </c:pt>
                <c:pt idx="2725">
                  <c:v>40114.260670999996</c:v>
                </c:pt>
                <c:pt idx="2726">
                  <c:v>40114.271088000001</c:v>
                </c:pt>
                <c:pt idx="2727">
                  <c:v>40114.281504999999</c:v>
                </c:pt>
                <c:pt idx="2728">
                  <c:v>40114.291920999996</c:v>
                </c:pt>
                <c:pt idx="2729">
                  <c:v>40114.302338000001</c:v>
                </c:pt>
                <c:pt idx="2730">
                  <c:v>40114.312754999999</c:v>
                </c:pt>
                <c:pt idx="2731">
                  <c:v>40114.323170999996</c:v>
                </c:pt>
                <c:pt idx="2732">
                  <c:v>40114.333588000001</c:v>
                </c:pt>
                <c:pt idx="2733">
                  <c:v>40114.344004999999</c:v>
                </c:pt>
                <c:pt idx="2734">
                  <c:v>40114.354420999996</c:v>
                </c:pt>
                <c:pt idx="2735">
                  <c:v>40114.364838000001</c:v>
                </c:pt>
                <c:pt idx="2736">
                  <c:v>40114.375254999999</c:v>
                </c:pt>
                <c:pt idx="2737">
                  <c:v>40114.385670999996</c:v>
                </c:pt>
                <c:pt idx="2738">
                  <c:v>40114.396088000001</c:v>
                </c:pt>
                <c:pt idx="2739">
                  <c:v>40114.406504999999</c:v>
                </c:pt>
                <c:pt idx="2740">
                  <c:v>40114.416920999996</c:v>
                </c:pt>
                <c:pt idx="2741">
                  <c:v>40114.427338000001</c:v>
                </c:pt>
                <c:pt idx="2742">
                  <c:v>40114.437754999999</c:v>
                </c:pt>
                <c:pt idx="2743">
                  <c:v>40114.448170999996</c:v>
                </c:pt>
                <c:pt idx="2744">
                  <c:v>40114.458588000001</c:v>
                </c:pt>
                <c:pt idx="2745">
                  <c:v>40114.469004999999</c:v>
                </c:pt>
                <c:pt idx="2746">
                  <c:v>40114.479420999996</c:v>
                </c:pt>
                <c:pt idx="2747">
                  <c:v>40114.489838000001</c:v>
                </c:pt>
                <c:pt idx="2748">
                  <c:v>40114.500254999999</c:v>
                </c:pt>
                <c:pt idx="2749">
                  <c:v>40114.510670999996</c:v>
                </c:pt>
                <c:pt idx="2750">
                  <c:v>40114.521088000001</c:v>
                </c:pt>
                <c:pt idx="2751">
                  <c:v>40114.531504999999</c:v>
                </c:pt>
                <c:pt idx="2752">
                  <c:v>40114.541920999996</c:v>
                </c:pt>
                <c:pt idx="2753">
                  <c:v>40114.552338000001</c:v>
                </c:pt>
                <c:pt idx="2754">
                  <c:v>40114.562754999999</c:v>
                </c:pt>
                <c:pt idx="2755">
                  <c:v>40114.573170999996</c:v>
                </c:pt>
                <c:pt idx="2756">
                  <c:v>40114.583588000001</c:v>
                </c:pt>
                <c:pt idx="2757">
                  <c:v>40114.594004999999</c:v>
                </c:pt>
                <c:pt idx="2758">
                  <c:v>40114.604420999996</c:v>
                </c:pt>
                <c:pt idx="2759">
                  <c:v>40114.614838000001</c:v>
                </c:pt>
                <c:pt idx="2760">
                  <c:v>40114.625254999999</c:v>
                </c:pt>
                <c:pt idx="2761">
                  <c:v>40114.635670999996</c:v>
                </c:pt>
                <c:pt idx="2762">
                  <c:v>40114.646088000001</c:v>
                </c:pt>
                <c:pt idx="2763">
                  <c:v>40114.656504999999</c:v>
                </c:pt>
                <c:pt idx="2764">
                  <c:v>40114.666920999996</c:v>
                </c:pt>
                <c:pt idx="2765">
                  <c:v>40114.677338000001</c:v>
                </c:pt>
                <c:pt idx="2766">
                  <c:v>40114.687754999999</c:v>
                </c:pt>
                <c:pt idx="2767">
                  <c:v>40114.698170999996</c:v>
                </c:pt>
                <c:pt idx="2768">
                  <c:v>40114.708588000001</c:v>
                </c:pt>
                <c:pt idx="2769">
                  <c:v>40114.719004999999</c:v>
                </c:pt>
                <c:pt idx="2770">
                  <c:v>40114.729420999996</c:v>
                </c:pt>
                <c:pt idx="2771">
                  <c:v>40114.739838000001</c:v>
                </c:pt>
                <c:pt idx="2772">
                  <c:v>40114.750254999999</c:v>
                </c:pt>
                <c:pt idx="2773">
                  <c:v>40114.760670999996</c:v>
                </c:pt>
                <c:pt idx="2774">
                  <c:v>40114.771088000001</c:v>
                </c:pt>
                <c:pt idx="2775">
                  <c:v>40114.781504999999</c:v>
                </c:pt>
                <c:pt idx="2776">
                  <c:v>40114.791920999996</c:v>
                </c:pt>
                <c:pt idx="2777">
                  <c:v>40114.802338000001</c:v>
                </c:pt>
                <c:pt idx="2778">
                  <c:v>40114.812754999999</c:v>
                </c:pt>
                <c:pt idx="2779">
                  <c:v>40114.823170999996</c:v>
                </c:pt>
                <c:pt idx="2780">
                  <c:v>40114.833588000001</c:v>
                </c:pt>
                <c:pt idx="2781">
                  <c:v>40114.844004999999</c:v>
                </c:pt>
                <c:pt idx="2782">
                  <c:v>40114.854420999996</c:v>
                </c:pt>
                <c:pt idx="2783">
                  <c:v>40114.864838000001</c:v>
                </c:pt>
                <c:pt idx="2784">
                  <c:v>40114.875254999999</c:v>
                </c:pt>
                <c:pt idx="2785">
                  <c:v>40114.885670999996</c:v>
                </c:pt>
                <c:pt idx="2786">
                  <c:v>40114.896088000001</c:v>
                </c:pt>
                <c:pt idx="2787">
                  <c:v>40114.906504999999</c:v>
                </c:pt>
                <c:pt idx="2788">
                  <c:v>40114.916920999996</c:v>
                </c:pt>
                <c:pt idx="2789">
                  <c:v>40114.927338000001</c:v>
                </c:pt>
                <c:pt idx="2790">
                  <c:v>40114.937754999999</c:v>
                </c:pt>
                <c:pt idx="2791">
                  <c:v>40114.948170999996</c:v>
                </c:pt>
                <c:pt idx="2792">
                  <c:v>40114.958588000001</c:v>
                </c:pt>
                <c:pt idx="2793">
                  <c:v>40114.969004999999</c:v>
                </c:pt>
                <c:pt idx="2794">
                  <c:v>40114.979420999996</c:v>
                </c:pt>
                <c:pt idx="2795">
                  <c:v>40114.989838000001</c:v>
                </c:pt>
                <c:pt idx="2796">
                  <c:v>40115.000254999999</c:v>
                </c:pt>
                <c:pt idx="2797">
                  <c:v>40115.010670999996</c:v>
                </c:pt>
                <c:pt idx="2798">
                  <c:v>40115.021088000001</c:v>
                </c:pt>
                <c:pt idx="2799">
                  <c:v>40115.031504999999</c:v>
                </c:pt>
                <c:pt idx="2800">
                  <c:v>40115.041920999996</c:v>
                </c:pt>
                <c:pt idx="2801">
                  <c:v>40115.052338000001</c:v>
                </c:pt>
                <c:pt idx="2802">
                  <c:v>40115.062754999999</c:v>
                </c:pt>
                <c:pt idx="2803">
                  <c:v>40115.073170999996</c:v>
                </c:pt>
                <c:pt idx="2804">
                  <c:v>40115.083588000001</c:v>
                </c:pt>
                <c:pt idx="2805">
                  <c:v>40115.094004999999</c:v>
                </c:pt>
                <c:pt idx="2806">
                  <c:v>40115.104420999996</c:v>
                </c:pt>
                <c:pt idx="2807">
                  <c:v>40115.114838000001</c:v>
                </c:pt>
                <c:pt idx="2808">
                  <c:v>40115.125254999999</c:v>
                </c:pt>
                <c:pt idx="2809">
                  <c:v>40115.135670999996</c:v>
                </c:pt>
                <c:pt idx="2810">
                  <c:v>40115.146088000001</c:v>
                </c:pt>
                <c:pt idx="2811">
                  <c:v>40115.156504999999</c:v>
                </c:pt>
                <c:pt idx="2812">
                  <c:v>40115.166920999996</c:v>
                </c:pt>
                <c:pt idx="2813">
                  <c:v>40115.177338000001</c:v>
                </c:pt>
                <c:pt idx="2814">
                  <c:v>40115.187754999999</c:v>
                </c:pt>
                <c:pt idx="2815">
                  <c:v>40115.198170999996</c:v>
                </c:pt>
                <c:pt idx="2816">
                  <c:v>40115.208588000001</c:v>
                </c:pt>
                <c:pt idx="2817">
                  <c:v>40115.219004999999</c:v>
                </c:pt>
                <c:pt idx="2818">
                  <c:v>40115.229420999996</c:v>
                </c:pt>
                <c:pt idx="2819">
                  <c:v>40115.239838000001</c:v>
                </c:pt>
                <c:pt idx="2820">
                  <c:v>40115.250254999999</c:v>
                </c:pt>
                <c:pt idx="2821">
                  <c:v>40115.260670999996</c:v>
                </c:pt>
                <c:pt idx="2822">
                  <c:v>40115.271088000001</c:v>
                </c:pt>
                <c:pt idx="2823">
                  <c:v>40115.281504999999</c:v>
                </c:pt>
                <c:pt idx="2824">
                  <c:v>40115.291920999996</c:v>
                </c:pt>
                <c:pt idx="2825">
                  <c:v>40115.302338000001</c:v>
                </c:pt>
                <c:pt idx="2826">
                  <c:v>40115.312754999999</c:v>
                </c:pt>
                <c:pt idx="2827">
                  <c:v>40115.323170999996</c:v>
                </c:pt>
                <c:pt idx="2828">
                  <c:v>40115.333588000001</c:v>
                </c:pt>
                <c:pt idx="2829">
                  <c:v>40115.344004999999</c:v>
                </c:pt>
                <c:pt idx="2830">
                  <c:v>40115.354420999996</c:v>
                </c:pt>
                <c:pt idx="2831">
                  <c:v>40115.364838000001</c:v>
                </c:pt>
                <c:pt idx="2832">
                  <c:v>40115.375254999999</c:v>
                </c:pt>
                <c:pt idx="2833">
                  <c:v>40115.385670999996</c:v>
                </c:pt>
                <c:pt idx="2834">
                  <c:v>40115.396088000001</c:v>
                </c:pt>
                <c:pt idx="2835">
                  <c:v>40115.406504999999</c:v>
                </c:pt>
                <c:pt idx="2836">
                  <c:v>40115.416920999996</c:v>
                </c:pt>
                <c:pt idx="2837">
                  <c:v>40115.427338000001</c:v>
                </c:pt>
                <c:pt idx="2838">
                  <c:v>40115.437754999999</c:v>
                </c:pt>
                <c:pt idx="2839">
                  <c:v>40115.448170999996</c:v>
                </c:pt>
                <c:pt idx="2840">
                  <c:v>40115.458588000001</c:v>
                </c:pt>
                <c:pt idx="2841">
                  <c:v>40115.469004999999</c:v>
                </c:pt>
                <c:pt idx="2842">
                  <c:v>40115.479420999996</c:v>
                </c:pt>
                <c:pt idx="2843">
                  <c:v>40115.489838000001</c:v>
                </c:pt>
                <c:pt idx="2844">
                  <c:v>40115.500254999999</c:v>
                </c:pt>
                <c:pt idx="2845">
                  <c:v>40115.510670999996</c:v>
                </c:pt>
                <c:pt idx="2846">
                  <c:v>40115.521088000001</c:v>
                </c:pt>
                <c:pt idx="2847">
                  <c:v>40115.531504999999</c:v>
                </c:pt>
                <c:pt idx="2848">
                  <c:v>40115.541920999996</c:v>
                </c:pt>
                <c:pt idx="2849">
                  <c:v>40115.552338000001</c:v>
                </c:pt>
                <c:pt idx="2850">
                  <c:v>40115.562754999999</c:v>
                </c:pt>
                <c:pt idx="2851">
                  <c:v>40115.573170999996</c:v>
                </c:pt>
                <c:pt idx="2852">
                  <c:v>40115.583588000001</c:v>
                </c:pt>
                <c:pt idx="2853">
                  <c:v>40115.594004999999</c:v>
                </c:pt>
                <c:pt idx="2854">
                  <c:v>40115.604420999996</c:v>
                </c:pt>
                <c:pt idx="2855">
                  <c:v>40115.614838000001</c:v>
                </c:pt>
                <c:pt idx="2856">
                  <c:v>40115.625254999999</c:v>
                </c:pt>
                <c:pt idx="2857">
                  <c:v>40115.635670999996</c:v>
                </c:pt>
                <c:pt idx="2858">
                  <c:v>40115.646088000001</c:v>
                </c:pt>
                <c:pt idx="2859">
                  <c:v>40115.656504999999</c:v>
                </c:pt>
                <c:pt idx="2860">
                  <c:v>40115.666920999996</c:v>
                </c:pt>
                <c:pt idx="2861">
                  <c:v>40115.677338000001</c:v>
                </c:pt>
                <c:pt idx="2862">
                  <c:v>40115.687754999999</c:v>
                </c:pt>
                <c:pt idx="2863">
                  <c:v>40115.698170999996</c:v>
                </c:pt>
                <c:pt idx="2864">
                  <c:v>40115.708588000001</c:v>
                </c:pt>
                <c:pt idx="2865">
                  <c:v>40115.719004999999</c:v>
                </c:pt>
                <c:pt idx="2866">
                  <c:v>40115.729420999996</c:v>
                </c:pt>
                <c:pt idx="2867">
                  <c:v>40115.739838000001</c:v>
                </c:pt>
                <c:pt idx="2868">
                  <c:v>40115.750254999999</c:v>
                </c:pt>
                <c:pt idx="2869">
                  <c:v>40115.760670999996</c:v>
                </c:pt>
                <c:pt idx="2870">
                  <c:v>40115.771088000001</c:v>
                </c:pt>
                <c:pt idx="2871">
                  <c:v>40115.781504999999</c:v>
                </c:pt>
                <c:pt idx="2872">
                  <c:v>40115.791920999996</c:v>
                </c:pt>
                <c:pt idx="2873">
                  <c:v>40115.802338000001</c:v>
                </c:pt>
                <c:pt idx="2874">
                  <c:v>40115.812754999999</c:v>
                </c:pt>
                <c:pt idx="2875">
                  <c:v>40115.823170999996</c:v>
                </c:pt>
                <c:pt idx="2876">
                  <c:v>40115.833588000001</c:v>
                </c:pt>
                <c:pt idx="2877">
                  <c:v>40115.844004999999</c:v>
                </c:pt>
                <c:pt idx="2878">
                  <c:v>40115.854420999996</c:v>
                </c:pt>
                <c:pt idx="2879">
                  <c:v>40115.864838000001</c:v>
                </c:pt>
                <c:pt idx="2880">
                  <c:v>40115.875254999999</c:v>
                </c:pt>
                <c:pt idx="2881">
                  <c:v>40115.885670999996</c:v>
                </c:pt>
                <c:pt idx="2882">
                  <c:v>40115.896088000001</c:v>
                </c:pt>
                <c:pt idx="2883">
                  <c:v>40115.906504999999</c:v>
                </c:pt>
                <c:pt idx="2884">
                  <c:v>40115.916920999996</c:v>
                </c:pt>
                <c:pt idx="2885">
                  <c:v>40115.927338000001</c:v>
                </c:pt>
                <c:pt idx="2886">
                  <c:v>40115.937754999999</c:v>
                </c:pt>
                <c:pt idx="2887">
                  <c:v>40115.948170999996</c:v>
                </c:pt>
                <c:pt idx="2888">
                  <c:v>40115.958588000001</c:v>
                </c:pt>
                <c:pt idx="2889">
                  <c:v>40115.969004999999</c:v>
                </c:pt>
                <c:pt idx="2890">
                  <c:v>40115.979420999996</c:v>
                </c:pt>
                <c:pt idx="2891">
                  <c:v>40115.989838000001</c:v>
                </c:pt>
                <c:pt idx="2892">
                  <c:v>40116.000254999999</c:v>
                </c:pt>
                <c:pt idx="2893">
                  <c:v>40116.010670999996</c:v>
                </c:pt>
                <c:pt idx="2894">
                  <c:v>40116.021088000001</c:v>
                </c:pt>
                <c:pt idx="2895">
                  <c:v>40116.031504999999</c:v>
                </c:pt>
                <c:pt idx="2896">
                  <c:v>40116.041920999996</c:v>
                </c:pt>
                <c:pt idx="2897">
                  <c:v>40116.052338000001</c:v>
                </c:pt>
                <c:pt idx="2898">
                  <c:v>40116.062754999999</c:v>
                </c:pt>
                <c:pt idx="2899">
                  <c:v>40116.073170999996</c:v>
                </c:pt>
                <c:pt idx="2900">
                  <c:v>40116.083588000001</c:v>
                </c:pt>
                <c:pt idx="2901">
                  <c:v>40116.094004999999</c:v>
                </c:pt>
                <c:pt idx="2902">
                  <c:v>40116.104420999996</c:v>
                </c:pt>
                <c:pt idx="2903">
                  <c:v>40116.114838000001</c:v>
                </c:pt>
                <c:pt idx="2904">
                  <c:v>40116.125254999999</c:v>
                </c:pt>
                <c:pt idx="2905">
                  <c:v>40116.135670999996</c:v>
                </c:pt>
                <c:pt idx="2906">
                  <c:v>40116.146088000001</c:v>
                </c:pt>
                <c:pt idx="2907">
                  <c:v>40116.156504999999</c:v>
                </c:pt>
                <c:pt idx="2908">
                  <c:v>40116.166920999996</c:v>
                </c:pt>
                <c:pt idx="2909">
                  <c:v>40116.177338000001</c:v>
                </c:pt>
                <c:pt idx="2910">
                  <c:v>40116.187754999999</c:v>
                </c:pt>
                <c:pt idx="2911">
                  <c:v>40116.198170999996</c:v>
                </c:pt>
                <c:pt idx="2912">
                  <c:v>40116.208588000001</c:v>
                </c:pt>
                <c:pt idx="2913">
                  <c:v>40116.219004999999</c:v>
                </c:pt>
                <c:pt idx="2914">
                  <c:v>40116.229420999996</c:v>
                </c:pt>
                <c:pt idx="2915">
                  <c:v>40116.239838000001</c:v>
                </c:pt>
                <c:pt idx="2916">
                  <c:v>40116.250254999999</c:v>
                </c:pt>
                <c:pt idx="2917">
                  <c:v>40116.260670999996</c:v>
                </c:pt>
                <c:pt idx="2918">
                  <c:v>40116.271088000001</c:v>
                </c:pt>
                <c:pt idx="2919">
                  <c:v>40116.281504999999</c:v>
                </c:pt>
                <c:pt idx="2920">
                  <c:v>40116.291920999996</c:v>
                </c:pt>
                <c:pt idx="2921">
                  <c:v>40116.302338000001</c:v>
                </c:pt>
                <c:pt idx="2922">
                  <c:v>40116.312754999999</c:v>
                </c:pt>
                <c:pt idx="2923">
                  <c:v>40116.323170999996</c:v>
                </c:pt>
                <c:pt idx="2924">
                  <c:v>40116.333588000001</c:v>
                </c:pt>
                <c:pt idx="2925">
                  <c:v>40116.344004999999</c:v>
                </c:pt>
                <c:pt idx="2926">
                  <c:v>40116.354420999996</c:v>
                </c:pt>
                <c:pt idx="2927">
                  <c:v>40116.364838000001</c:v>
                </c:pt>
                <c:pt idx="2928">
                  <c:v>40116.375254999999</c:v>
                </c:pt>
                <c:pt idx="2929">
                  <c:v>40116.385670999996</c:v>
                </c:pt>
                <c:pt idx="2930">
                  <c:v>40116.396088000001</c:v>
                </c:pt>
                <c:pt idx="2931">
                  <c:v>40116.406504999999</c:v>
                </c:pt>
                <c:pt idx="2932">
                  <c:v>40116.416920999996</c:v>
                </c:pt>
                <c:pt idx="2933">
                  <c:v>40116.427338000001</c:v>
                </c:pt>
                <c:pt idx="2934">
                  <c:v>40116.437754999999</c:v>
                </c:pt>
                <c:pt idx="2935">
                  <c:v>40116.448170999996</c:v>
                </c:pt>
                <c:pt idx="2936">
                  <c:v>40116.458588000001</c:v>
                </c:pt>
                <c:pt idx="2937">
                  <c:v>40116.469004999999</c:v>
                </c:pt>
                <c:pt idx="2938">
                  <c:v>40116.479420999996</c:v>
                </c:pt>
                <c:pt idx="2939">
                  <c:v>40116.489838000001</c:v>
                </c:pt>
                <c:pt idx="2940">
                  <c:v>40116.500254999999</c:v>
                </c:pt>
                <c:pt idx="2941">
                  <c:v>40116.510670999996</c:v>
                </c:pt>
                <c:pt idx="2942">
                  <c:v>40116.521088000001</c:v>
                </c:pt>
                <c:pt idx="2943">
                  <c:v>40116.531504999999</c:v>
                </c:pt>
                <c:pt idx="2944">
                  <c:v>40116.541920999996</c:v>
                </c:pt>
                <c:pt idx="2945">
                  <c:v>40116.552338000001</c:v>
                </c:pt>
                <c:pt idx="2946">
                  <c:v>40116.562754999999</c:v>
                </c:pt>
                <c:pt idx="2947">
                  <c:v>40116.573170999996</c:v>
                </c:pt>
                <c:pt idx="2948">
                  <c:v>40116.583588000001</c:v>
                </c:pt>
                <c:pt idx="2949">
                  <c:v>40116.594004999999</c:v>
                </c:pt>
                <c:pt idx="2950">
                  <c:v>40116.604420999996</c:v>
                </c:pt>
                <c:pt idx="2951">
                  <c:v>40116.614838000001</c:v>
                </c:pt>
                <c:pt idx="2952">
                  <c:v>40116.625254999999</c:v>
                </c:pt>
                <c:pt idx="2953">
                  <c:v>40116.635670999996</c:v>
                </c:pt>
                <c:pt idx="2954">
                  <c:v>40116.646088000001</c:v>
                </c:pt>
                <c:pt idx="2955">
                  <c:v>40116.656504999999</c:v>
                </c:pt>
                <c:pt idx="2956">
                  <c:v>40116.666920999996</c:v>
                </c:pt>
                <c:pt idx="2957">
                  <c:v>40116.677338000001</c:v>
                </c:pt>
                <c:pt idx="2958">
                  <c:v>40116.687754999999</c:v>
                </c:pt>
                <c:pt idx="2959">
                  <c:v>40116.698170999996</c:v>
                </c:pt>
                <c:pt idx="2960">
                  <c:v>40116.708588000001</c:v>
                </c:pt>
                <c:pt idx="2961">
                  <c:v>40116.719004999999</c:v>
                </c:pt>
                <c:pt idx="2962">
                  <c:v>40116.729420999996</c:v>
                </c:pt>
                <c:pt idx="2963">
                  <c:v>40116.739838000001</c:v>
                </c:pt>
                <c:pt idx="2964">
                  <c:v>40116.750254999999</c:v>
                </c:pt>
                <c:pt idx="2965">
                  <c:v>40116.760670999996</c:v>
                </c:pt>
                <c:pt idx="2966">
                  <c:v>40116.771088000001</c:v>
                </c:pt>
                <c:pt idx="2967">
                  <c:v>40116.781504999999</c:v>
                </c:pt>
                <c:pt idx="2968">
                  <c:v>40116.791920999996</c:v>
                </c:pt>
                <c:pt idx="2969">
                  <c:v>40116.802338000001</c:v>
                </c:pt>
                <c:pt idx="2970">
                  <c:v>40116.812754999999</c:v>
                </c:pt>
                <c:pt idx="2971">
                  <c:v>40116.823170999996</c:v>
                </c:pt>
                <c:pt idx="2972">
                  <c:v>40116.833588000001</c:v>
                </c:pt>
                <c:pt idx="2973">
                  <c:v>40116.844004999999</c:v>
                </c:pt>
                <c:pt idx="2974">
                  <c:v>40116.854420999996</c:v>
                </c:pt>
                <c:pt idx="2975">
                  <c:v>40116.864838000001</c:v>
                </c:pt>
                <c:pt idx="2976">
                  <c:v>40116.875254999999</c:v>
                </c:pt>
                <c:pt idx="2977">
                  <c:v>40116.885670999996</c:v>
                </c:pt>
                <c:pt idx="2978">
                  <c:v>40116.896088000001</c:v>
                </c:pt>
                <c:pt idx="2979">
                  <c:v>40116.906504999999</c:v>
                </c:pt>
                <c:pt idx="2980">
                  <c:v>40116.916920999996</c:v>
                </c:pt>
                <c:pt idx="2981">
                  <c:v>40116.927338000001</c:v>
                </c:pt>
                <c:pt idx="2982">
                  <c:v>40116.937754999999</c:v>
                </c:pt>
                <c:pt idx="2983">
                  <c:v>40116.948170999996</c:v>
                </c:pt>
                <c:pt idx="2984">
                  <c:v>40116.958588000001</c:v>
                </c:pt>
                <c:pt idx="2985">
                  <c:v>40116.969004999999</c:v>
                </c:pt>
                <c:pt idx="2986">
                  <c:v>40116.979420999996</c:v>
                </c:pt>
                <c:pt idx="2987">
                  <c:v>40116.989838000001</c:v>
                </c:pt>
                <c:pt idx="2988">
                  <c:v>40117.000254999999</c:v>
                </c:pt>
                <c:pt idx="2989">
                  <c:v>40117.010670999996</c:v>
                </c:pt>
                <c:pt idx="2990">
                  <c:v>40117.021088000001</c:v>
                </c:pt>
                <c:pt idx="2991">
                  <c:v>40117.031504999999</c:v>
                </c:pt>
                <c:pt idx="2992">
                  <c:v>40117.041920999996</c:v>
                </c:pt>
                <c:pt idx="2993">
                  <c:v>40117.052338000001</c:v>
                </c:pt>
                <c:pt idx="2994">
                  <c:v>40117.062754999999</c:v>
                </c:pt>
                <c:pt idx="2995">
                  <c:v>40117.073170999996</c:v>
                </c:pt>
                <c:pt idx="2996">
                  <c:v>40117.083588000001</c:v>
                </c:pt>
                <c:pt idx="2997">
                  <c:v>40117.094004999999</c:v>
                </c:pt>
                <c:pt idx="2998">
                  <c:v>40117.104420999996</c:v>
                </c:pt>
                <c:pt idx="2999">
                  <c:v>40117.114838000001</c:v>
                </c:pt>
                <c:pt idx="3000">
                  <c:v>40117.125254999999</c:v>
                </c:pt>
                <c:pt idx="3001">
                  <c:v>40117.135670999996</c:v>
                </c:pt>
                <c:pt idx="3002">
                  <c:v>40117.146088000001</c:v>
                </c:pt>
                <c:pt idx="3003">
                  <c:v>40117.156504999999</c:v>
                </c:pt>
                <c:pt idx="3004">
                  <c:v>40117.166920999996</c:v>
                </c:pt>
                <c:pt idx="3005">
                  <c:v>40117.177338000001</c:v>
                </c:pt>
                <c:pt idx="3006">
                  <c:v>40117.187754999999</c:v>
                </c:pt>
                <c:pt idx="3007">
                  <c:v>40117.198170999996</c:v>
                </c:pt>
                <c:pt idx="3008">
                  <c:v>40117.208588000001</c:v>
                </c:pt>
                <c:pt idx="3009">
                  <c:v>40117.219004999999</c:v>
                </c:pt>
                <c:pt idx="3010">
                  <c:v>40117.229420999996</c:v>
                </c:pt>
                <c:pt idx="3011">
                  <c:v>40117.239838000001</c:v>
                </c:pt>
                <c:pt idx="3012">
                  <c:v>40117.250254999999</c:v>
                </c:pt>
                <c:pt idx="3013">
                  <c:v>40117.260670999996</c:v>
                </c:pt>
                <c:pt idx="3014">
                  <c:v>40117.271088000001</c:v>
                </c:pt>
                <c:pt idx="3015">
                  <c:v>40117.281504999999</c:v>
                </c:pt>
                <c:pt idx="3016">
                  <c:v>40117.291920999996</c:v>
                </c:pt>
                <c:pt idx="3017">
                  <c:v>40117.302338000001</c:v>
                </c:pt>
                <c:pt idx="3018">
                  <c:v>40117.312754999999</c:v>
                </c:pt>
                <c:pt idx="3019">
                  <c:v>40117.323170999996</c:v>
                </c:pt>
                <c:pt idx="3020">
                  <c:v>40117.333588000001</c:v>
                </c:pt>
                <c:pt idx="3021">
                  <c:v>40117.344004999999</c:v>
                </c:pt>
                <c:pt idx="3022">
                  <c:v>40117.354420999996</c:v>
                </c:pt>
                <c:pt idx="3023">
                  <c:v>40117.364838000001</c:v>
                </c:pt>
                <c:pt idx="3024">
                  <c:v>40117.375254999999</c:v>
                </c:pt>
                <c:pt idx="3025">
                  <c:v>40117.385670999996</c:v>
                </c:pt>
                <c:pt idx="3026">
                  <c:v>40117.396088000001</c:v>
                </c:pt>
                <c:pt idx="3027">
                  <c:v>40117.406504999999</c:v>
                </c:pt>
                <c:pt idx="3028">
                  <c:v>40117.416920999996</c:v>
                </c:pt>
                <c:pt idx="3029">
                  <c:v>40117.427338000001</c:v>
                </c:pt>
                <c:pt idx="3030">
                  <c:v>40117.437754999999</c:v>
                </c:pt>
                <c:pt idx="3031">
                  <c:v>40117.448170999996</c:v>
                </c:pt>
                <c:pt idx="3032">
                  <c:v>40117.458588000001</c:v>
                </c:pt>
                <c:pt idx="3033">
                  <c:v>40117.469004999999</c:v>
                </c:pt>
                <c:pt idx="3034">
                  <c:v>40117.479420999996</c:v>
                </c:pt>
                <c:pt idx="3035">
                  <c:v>40117.489838000001</c:v>
                </c:pt>
                <c:pt idx="3036">
                  <c:v>40117.500254999999</c:v>
                </c:pt>
                <c:pt idx="3037">
                  <c:v>40117.510670999996</c:v>
                </c:pt>
                <c:pt idx="3038">
                  <c:v>40117.521088000001</c:v>
                </c:pt>
                <c:pt idx="3039">
                  <c:v>40117.531504999999</c:v>
                </c:pt>
                <c:pt idx="3040">
                  <c:v>40117.541920999996</c:v>
                </c:pt>
                <c:pt idx="3041">
                  <c:v>40117.552338000001</c:v>
                </c:pt>
                <c:pt idx="3042">
                  <c:v>40117.562754999999</c:v>
                </c:pt>
                <c:pt idx="3043">
                  <c:v>40117.573170999996</c:v>
                </c:pt>
                <c:pt idx="3044">
                  <c:v>40117.583588000001</c:v>
                </c:pt>
                <c:pt idx="3045">
                  <c:v>40117.594004999999</c:v>
                </c:pt>
                <c:pt idx="3046">
                  <c:v>40117.604420999996</c:v>
                </c:pt>
                <c:pt idx="3047">
                  <c:v>40117.614838000001</c:v>
                </c:pt>
                <c:pt idx="3048">
                  <c:v>40117.625254999999</c:v>
                </c:pt>
                <c:pt idx="3049">
                  <c:v>40117.635670999996</c:v>
                </c:pt>
                <c:pt idx="3050">
                  <c:v>40117.646088000001</c:v>
                </c:pt>
                <c:pt idx="3051">
                  <c:v>40117.656504999999</c:v>
                </c:pt>
                <c:pt idx="3052">
                  <c:v>40117.666920999996</c:v>
                </c:pt>
                <c:pt idx="3053">
                  <c:v>40117.677338000001</c:v>
                </c:pt>
                <c:pt idx="3054">
                  <c:v>40117.687754999999</c:v>
                </c:pt>
                <c:pt idx="3055">
                  <c:v>40117.698170999996</c:v>
                </c:pt>
                <c:pt idx="3056">
                  <c:v>40117.708588000001</c:v>
                </c:pt>
                <c:pt idx="3057">
                  <c:v>40117.719004999999</c:v>
                </c:pt>
                <c:pt idx="3058">
                  <c:v>40117.729420999996</c:v>
                </c:pt>
                <c:pt idx="3059">
                  <c:v>40117.739838000001</c:v>
                </c:pt>
                <c:pt idx="3060">
                  <c:v>40117.750254999999</c:v>
                </c:pt>
                <c:pt idx="3061">
                  <c:v>40117.760670999996</c:v>
                </c:pt>
                <c:pt idx="3062">
                  <c:v>40117.771088000001</c:v>
                </c:pt>
                <c:pt idx="3063">
                  <c:v>40117.781504999999</c:v>
                </c:pt>
                <c:pt idx="3064">
                  <c:v>40117.791920999996</c:v>
                </c:pt>
                <c:pt idx="3065">
                  <c:v>40117.802338000001</c:v>
                </c:pt>
                <c:pt idx="3066">
                  <c:v>40117.812754999999</c:v>
                </c:pt>
                <c:pt idx="3067">
                  <c:v>40117.823170999996</c:v>
                </c:pt>
                <c:pt idx="3068">
                  <c:v>40117.833588000001</c:v>
                </c:pt>
                <c:pt idx="3069">
                  <c:v>40117.844004999999</c:v>
                </c:pt>
                <c:pt idx="3070">
                  <c:v>40117.854420999996</c:v>
                </c:pt>
                <c:pt idx="3071">
                  <c:v>40117.864838000001</c:v>
                </c:pt>
                <c:pt idx="3072">
                  <c:v>40117.875254999999</c:v>
                </c:pt>
                <c:pt idx="3073">
                  <c:v>40117.885670999996</c:v>
                </c:pt>
                <c:pt idx="3074">
                  <c:v>40117.896088000001</c:v>
                </c:pt>
                <c:pt idx="3075">
                  <c:v>40117.906504999999</c:v>
                </c:pt>
                <c:pt idx="3076">
                  <c:v>40117.916920999996</c:v>
                </c:pt>
                <c:pt idx="3077">
                  <c:v>40117.927338000001</c:v>
                </c:pt>
                <c:pt idx="3078">
                  <c:v>40117.937754999999</c:v>
                </c:pt>
                <c:pt idx="3079">
                  <c:v>40117.948170999996</c:v>
                </c:pt>
                <c:pt idx="3080">
                  <c:v>40117.958588000001</c:v>
                </c:pt>
                <c:pt idx="3081">
                  <c:v>40117.969004999999</c:v>
                </c:pt>
                <c:pt idx="3082">
                  <c:v>40117.979420999996</c:v>
                </c:pt>
                <c:pt idx="3083">
                  <c:v>40117.989838000001</c:v>
                </c:pt>
                <c:pt idx="3084">
                  <c:v>40118.000254999999</c:v>
                </c:pt>
                <c:pt idx="3085">
                  <c:v>40118.010670999996</c:v>
                </c:pt>
                <c:pt idx="3086">
                  <c:v>40118.021088000001</c:v>
                </c:pt>
                <c:pt idx="3087">
                  <c:v>40118.031504999999</c:v>
                </c:pt>
                <c:pt idx="3088">
                  <c:v>40118.041920999996</c:v>
                </c:pt>
                <c:pt idx="3089">
                  <c:v>40118.052338000001</c:v>
                </c:pt>
                <c:pt idx="3090">
                  <c:v>40118.062754999999</c:v>
                </c:pt>
                <c:pt idx="3091">
                  <c:v>40118.073170999996</c:v>
                </c:pt>
                <c:pt idx="3092">
                  <c:v>40118.083588000001</c:v>
                </c:pt>
                <c:pt idx="3093">
                  <c:v>40118.094004999999</c:v>
                </c:pt>
                <c:pt idx="3094">
                  <c:v>40118.104420999996</c:v>
                </c:pt>
                <c:pt idx="3095">
                  <c:v>40118.114838000001</c:v>
                </c:pt>
                <c:pt idx="3096">
                  <c:v>40118.125254999999</c:v>
                </c:pt>
                <c:pt idx="3097">
                  <c:v>40118.135670999996</c:v>
                </c:pt>
                <c:pt idx="3098">
                  <c:v>40118.146088000001</c:v>
                </c:pt>
                <c:pt idx="3099">
                  <c:v>40118.156504999999</c:v>
                </c:pt>
                <c:pt idx="3100">
                  <c:v>40118.166920999996</c:v>
                </c:pt>
                <c:pt idx="3101">
                  <c:v>40118.177338000001</c:v>
                </c:pt>
                <c:pt idx="3102">
                  <c:v>40118.187754999999</c:v>
                </c:pt>
                <c:pt idx="3103">
                  <c:v>40118.198170999996</c:v>
                </c:pt>
                <c:pt idx="3104">
                  <c:v>40118.208588000001</c:v>
                </c:pt>
                <c:pt idx="3105">
                  <c:v>40118.219004999999</c:v>
                </c:pt>
                <c:pt idx="3106">
                  <c:v>40118.229420999996</c:v>
                </c:pt>
                <c:pt idx="3107">
                  <c:v>40118.239838000001</c:v>
                </c:pt>
                <c:pt idx="3108">
                  <c:v>40118.250254999999</c:v>
                </c:pt>
                <c:pt idx="3109">
                  <c:v>40118.260670999996</c:v>
                </c:pt>
                <c:pt idx="3110">
                  <c:v>40118.271088000001</c:v>
                </c:pt>
                <c:pt idx="3111">
                  <c:v>40118.281504999999</c:v>
                </c:pt>
                <c:pt idx="3112">
                  <c:v>40118.291920999996</c:v>
                </c:pt>
                <c:pt idx="3113">
                  <c:v>40118.302338000001</c:v>
                </c:pt>
                <c:pt idx="3114">
                  <c:v>40118.312754999999</c:v>
                </c:pt>
                <c:pt idx="3115">
                  <c:v>40118.323170999996</c:v>
                </c:pt>
                <c:pt idx="3116">
                  <c:v>40118.333588000001</c:v>
                </c:pt>
                <c:pt idx="3117">
                  <c:v>40118.344004999999</c:v>
                </c:pt>
                <c:pt idx="3118">
                  <c:v>40118.354420999996</c:v>
                </c:pt>
                <c:pt idx="3119">
                  <c:v>40118.364838000001</c:v>
                </c:pt>
                <c:pt idx="3120">
                  <c:v>40118.375254999999</c:v>
                </c:pt>
                <c:pt idx="3121">
                  <c:v>40118.385670999996</c:v>
                </c:pt>
                <c:pt idx="3122">
                  <c:v>40118.396088000001</c:v>
                </c:pt>
                <c:pt idx="3123">
                  <c:v>40118.406504999999</c:v>
                </c:pt>
                <c:pt idx="3124">
                  <c:v>40118.416920999996</c:v>
                </c:pt>
                <c:pt idx="3125">
                  <c:v>40118.427338000001</c:v>
                </c:pt>
                <c:pt idx="3126">
                  <c:v>40118.437754999999</c:v>
                </c:pt>
                <c:pt idx="3127">
                  <c:v>40118.448170999996</c:v>
                </c:pt>
                <c:pt idx="3128">
                  <c:v>40118.458588000001</c:v>
                </c:pt>
                <c:pt idx="3129">
                  <c:v>40118.469004999999</c:v>
                </c:pt>
                <c:pt idx="3130">
                  <c:v>40118.479420999996</c:v>
                </c:pt>
                <c:pt idx="3131">
                  <c:v>40118.489838000001</c:v>
                </c:pt>
                <c:pt idx="3132">
                  <c:v>40118.500254999999</c:v>
                </c:pt>
                <c:pt idx="3133">
                  <c:v>40118.510670999996</c:v>
                </c:pt>
                <c:pt idx="3134">
                  <c:v>40118.521088000001</c:v>
                </c:pt>
                <c:pt idx="3135">
                  <c:v>40118.531504999999</c:v>
                </c:pt>
                <c:pt idx="3136">
                  <c:v>40118.541920999996</c:v>
                </c:pt>
                <c:pt idx="3137">
                  <c:v>40118.552338000001</c:v>
                </c:pt>
                <c:pt idx="3138">
                  <c:v>40118.562754999999</c:v>
                </c:pt>
                <c:pt idx="3139">
                  <c:v>40118.573170999996</c:v>
                </c:pt>
                <c:pt idx="3140">
                  <c:v>40118.583588000001</c:v>
                </c:pt>
                <c:pt idx="3141">
                  <c:v>40118.594004999999</c:v>
                </c:pt>
                <c:pt idx="3142">
                  <c:v>40118.604420999996</c:v>
                </c:pt>
                <c:pt idx="3143">
                  <c:v>40118.614838000001</c:v>
                </c:pt>
                <c:pt idx="3144">
                  <c:v>40118.625254999999</c:v>
                </c:pt>
                <c:pt idx="3145">
                  <c:v>40118.635670999996</c:v>
                </c:pt>
                <c:pt idx="3146">
                  <c:v>40118.646088000001</c:v>
                </c:pt>
                <c:pt idx="3147">
                  <c:v>40118.656504999999</c:v>
                </c:pt>
                <c:pt idx="3148">
                  <c:v>40118.666920999996</c:v>
                </c:pt>
                <c:pt idx="3149">
                  <c:v>40118.677338000001</c:v>
                </c:pt>
                <c:pt idx="3150">
                  <c:v>40118.687754999999</c:v>
                </c:pt>
                <c:pt idx="3151">
                  <c:v>40118.698170999996</c:v>
                </c:pt>
                <c:pt idx="3152">
                  <c:v>40118.708588000001</c:v>
                </c:pt>
                <c:pt idx="3153">
                  <c:v>40118.719004999999</c:v>
                </c:pt>
                <c:pt idx="3154">
                  <c:v>40118.729420999996</c:v>
                </c:pt>
                <c:pt idx="3155">
                  <c:v>40118.739838000001</c:v>
                </c:pt>
                <c:pt idx="3156">
                  <c:v>40118.750254999999</c:v>
                </c:pt>
                <c:pt idx="3157">
                  <c:v>40118.760670999996</c:v>
                </c:pt>
                <c:pt idx="3158">
                  <c:v>40118.771088000001</c:v>
                </c:pt>
                <c:pt idx="3159">
                  <c:v>40118.781504999999</c:v>
                </c:pt>
                <c:pt idx="3160">
                  <c:v>40118.791920999996</c:v>
                </c:pt>
                <c:pt idx="3161">
                  <c:v>40118.802338000001</c:v>
                </c:pt>
                <c:pt idx="3162">
                  <c:v>40118.812754999999</c:v>
                </c:pt>
                <c:pt idx="3163">
                  <c:v>40118.823170999996</c:v>
                </c:pt>
                <c:pt idx="3164">
                  <c:v>40118.833588000001</c:v>
                </c:pt>
                <c:pt idx="3165">
                  <c:v>40118.844004999999</c:v>
                </c:pt>
                <c:pt idx="3166">
                  <c:v>40118.854420999996</c:v>
                </c:pt>
                <c:pt idx="3167">
                  <c:v>40118.864838000001</c:v>
                </c:pt>
                <c:pt idx="3168">
                  <c:v>40118.875254999999</c:v>
                </c:pt>
                <c:pt idx="3169">
                  <c:v>40118.885670999996</c:v>
                </c:pt>
                <c:pt idx="3170">
                  <c:v>40118.896088000001</c:v>
                </c:pt>
                <c:pt idx="3171">
                  <c:v>40118.906504999999</c:v>
                </c:pt>
                <c:pt idx="3172">
                  <c:v>40118.916920999996</c:v>
                </c:pt>
                <c:pt idx="3173">
                  <c:v>40118.927338000001</c:v>
                </c:pt>
                <c:pt idx="3174">
                  <c:v>40118.937754999999</c:v>
                </c:pt>
                <c:pt idx="3175">
                  <c:v>40118.948170999996</c:v>
                </c:pt>
                <c:pt idx="3176">
                  <c:v>40118.958588000001</c:v>
                </c:pt>
                <c:pt idx="3177">
                  <c:v>40118.969004999999</c:v>
                </c:pt>
                <c:pt idx="3178">
                  <c:v>40118.979420999996</c:v>
                </c:pt>
                <c:pt idx="3179">
                  <c:v>40118.989838000001</c:v>
                </c:pt>
                <c:pt idx="3180">
                  <c:v>40119.000254999999</c:v>
                </c:pt>
                <c:pt idx="3181">
                  <c:v>40119.010670999996</c:v>
                </c:pt>
                <c:pt idx="3182">
                  <c:v>40119.021088000001</c:v>
                </c:pt>
                <c:pt idx="3183">
                  <c:v>40119.031504999999</c:v>
                </c:pt>
                <c:pt idx="3184">
                  <c:v>40119.041920999996</c:v>
                </c:pt>
                <c:pt idx="3185">
                  <c:v>40119.052338000001</c:v>
                </c:pt>
                <c:pt idx="3186">
                  <c:v>40119.062754999999</c:v>
                </c:pt>
                <c:pt idx="3187">
                  <c:v>40119.073170999996</c:v>
                </c:pt>
                <c:pt idx="3188">
                  <c:v>40119.083588000001</c:v>
                </c:pt>
                <c:pt idx="3189">
                  <c:v>40119.094004999999</c:v>
                </c:pt>
                <c:pt idx="3190">
                  <c:v>40119.104420999996</c:v>
                </c:pt>
                <c:pt idx="3191">
                  <c:v>40119.114838000001</c:v>
                </c:pt>
                <c:pt idx="3192">
                  <c:v>40119.125254999999</c:v>
                </c:pt>
                <c:pt idx="3193">
                  <c:v>40119.135670999996</c:v>
                </c:pt>
                <c:pt idx="3194">
                  <c:v>40119.146088000001</c:v>
                </c:pt>
                <c:pt idx="3195">
                  <c:v>40119.156504999999</c:v>
                </c:pt>
                <c:pt idx="3196">
                  <c:v>40119.166920999996</c:v>
                </c:pt>
                <c:pt idx="3197">
                  <c:v>40119.177338000001</c:v>
                </c:pt>
                <c:pt idx="3198">
                  <c:v>40119.187754999999</c:v>
                </c:pt>
                <c:pt idx="3199">
                  <c:v>40119.198170999996</c:v>
                </c:pt>
                <c:pt idx="3200">
                  <c:v>40119.208588000001</c:v>
                </c:pt>
                <c:pt idx="3201">
                  <c:v>40119.219004999999</c:v>
                </c:pt>
                <c:pt idx="3202">
                  <c:v>40119.229420999996</c:v>
                </c:pt>
                <c:pt idx="3203">
                  <c:v>40119.239838000001</c:v>
                </c:pt>
                <c:pt idx="3204">
                  <c:v>40119.250254999999</c:v>
                </c:pt>
                <c:pt idx="3205">
                  <c:v>40119.260670999996</c:v>
                </c:pt>
                <c:pt idx="3206">
                  <c:v>40119.271088000001</c:v>
                </c:pt>
                <c:pt idx="3207">
                  <c:v>40119.281504999999</c:v>
                </c:pt>
                <c:pt idx="3208">
                  <c:v>40119.291920999996</c:v>
                </c:pt>
                <c:pt idx="3209">
                  <c:v>40119.302338000001</c:v>
                </c:pt>
                <c:pt idx="3210">
                  <c:v>40119.312754999999</c:v>
                </c:pt>
                <c:pt idx="3211">
                  <c:v>40119.323170999996</c:v>
                </c:pt>
                <c:pt idx="3212">
                  <c:v>40119.333588000001</c:v>
                </c:pt>
                <c:pt idx="3213">
                  <c:v>40119.344004999999</c:v>
                </c:pt>
                <c:pt idx="3214">
                  <c:v>40119.354420999996</c:v>
                </c:pt>
                <c:pt idx="3215">
                  <c:v>40119.364838000001</c:v>
                </c:pt>
                <c:pt idx="3216">
                  <c:v>40119.375254999999</c:v>
                </c:pt>
                <c:pt idx="3217">
                  <c:v>40119.385670999996</c:v>
                </c:pt>
                <c:pt idx="3218">
                  <c:v>40119.396088000001</c:v>
                </c:pt>
                <c:pt idx="3219">
                  <c:v>40119.406504999999</c:v>
                </c:pt>
                <c:pt idx="3220">
                  <c:v>40119.416920999996</c:v>
                </c:pt>
                <c:pt idx="3221">
                  <c:v>40119.427338000001</c:v>
                </c:pt>
                <c:pt idx="3222">
                  <c:v>40119.437754999999</c:v>
                </c:pt>
                <c:pt idx="3223">
                  <c:v>40119.448170999996</c:v>
                </c:pt>
                <c:pt idx="3224">
                  <c:v>40119.458588000001</c:v>
                </c:pt>
                <c:pt idx="3225">
                  <c:v>40119.469004999999</c:v>
                </c:pt>
                <c:pt idx="3226">
                  <c:v>40119.479420999996</c:v>
                </c:pt>
                <c:pt idx="3227">
                  <c:v>40119.489838000001</c:v>
                </c:pt>
                <c:pt idx="3228">
                  <c:v>40119.500254999999</c:v>
                </c:pt>
                <c:pt idx="3229">
                  <c:v>40119.510670999996</c:v>
                </c:pt>
                <c:pt idx="3230">
                  <c:v>40119.521088000001</c:v>
                </c:pt>
                <c:pt idx="3231">
                  <c:v>40119.531504999999</c:v>
                </c:pt>
                <c:pt idx="3232">
                  <c:v>40119.541920999996</c:v>
                </c:pt>
                <c:pt idx="3233">
                  <c:v>40119.552338000001</c:v>
                </c:pt>
                <c:pt idx="3234">
                  <c:v>40119.562754999999</c:v>
                </c:pt>
                <c:pt idx="3235">
                  <c:v>40119.573170999996</c:v>
                </c:pt>
                <c:pt idx="3236">
                  <c:v>40119.583588000001</c:v>
                </c:pt>
                <c:pt idx="3237">
                  <c:v>40119.594004999999</c:v>
                </c:pt>
                <c:pt idx="3238">
                  <c:v>40119.604420999996</c:v>
                </c:pt>
                <c:pt idx="3239">
                  <c:v>40119.614838000001</c:v>
                </c:pt>
                <c:pt idx="3240">
                  <c:v>40119.625254999999</c:v>
                </c:pt>
                <c:pt idx="3241">
                  <c:v>40119.635670999996</c:v>
                </c:pt>
                <c:pt idx="3242">
                  <c:v>40119.646088000001</c:v>
                </c:pt>
                <c:pt idx="3243">
                  <c:v>40119.656504999999</c:v>
                </c:pt>
                <c:pt idx="3244">
                  <c:v>40119.666920999996</c:v>
                </c:pt>
                <c:pt idx="3245">
                  <c:v>40119.677338000001</c:v>
                </c:pt>
                <c:pt idx="3246">
                  <c:v>40119.687754999999</c:v>
                </c:pt>
                <c:pt idx="3247">
                  <c:v>40119.698170999996</c:v>
                </c:pt>
                <c:pt idx="3248">
                  <c:v>40119.708588000001</c:v>
                </c:pt>
                <c:pt idx="3249">
                  <c:v>40119.719004999999</c:v>
                </c:pt>
                <c:pt idx="3250">
                  <c:v>40119.729420999996</c:v>
                </c:pt>
                <c:pt idx="3251">
                  <c:v>40119.739838000001</c:v>
                </c:pt>
                <c:pt idx="3252">
                  <c:v>40119.750254999999</c:v>
                </c:pt>
                <c:pt idx="3253">
                  <c:v>40119.760670999996</c:v>
                </c:pt>
                <c:pt idx="3254">
                  <c:v>40119.771088000001</c:v>
                </c:pt>
                <c:pt idx="3255">
                  <c:v>40119.781504999999</c:v>
                </c:pt>
                <c:pt idx="3256">
                  <c:v>40119.791920999996</c:v>
                </c:pt>
                <c:pt idx="3257">
                  <c:v>40119.802338000001</c:v>
                </c:pt>
                <c:pt idx="3258">
                  <c:v>40119.812754999999</c:v>
                </c:pt>
                <c:pt idx="3259">
                  <c:v>40119.823170999996</c:v>
                </c:pt>
                <c:pt idx="3260">
                  <c:v>40119.833588000001</c:v>
                </c:pt>
                <c:pt idx="3261">
                  <c:v>40119.844004999999</c:v>
                </c:pt>
                <c:pt idx="3262">
                  <c:v>40119.854420999996</c:v>
                </c:pt>
                <c:pt idx="3263">
                  <c:v>40119.864838000001</c:v>
                </c:pt>
                <c:pt idx="3264">
                  <c:v>40119.875254999999</c:v>
                </c:pt>
                <c:pt idx="3265">
                  <c:v>40119.885670999996</c:v>
                </c:pt>
                <c:pt idx="3266">
                  <c:v>40119.896088000001</c:v>
                </c:pt>
                <c:pt idx="3267">
                  <c:v>40119.906504999999</c:v>
                </c:pt>
                <c:pt idx="3268">
                  <c:v>40119.916920999996</c:v>
                </c:pt>
                <c:pt idx="3269">
                  <c:v>40119.927338000001</c:v>
                </c:pt>
                <c:pt idx="3270">
                  <c:v>40119.937754999999</c:v>
                </c:pt>
                <c:pt idx="3271">
                  <c:v>40119.948170999996</c:v>
                </c:pt>
                <c:pt idx="3272">
                  <c:v>40119.958588000001</c:v>
                </c:pt>
                <c:pt idx="3273">
                  <c:v>40119.969004999999</c:v>
                </c:pt>
                <c:pt idx="3274">
                  <c:v>40119.979420999996</c:v>
                </c:pt>
                <c:pt idx="3275">
                  <c:v>40119.989838000001</c:v>
                </c:pt>
                <c:pt idx="3276">
                  <c:v>40120.000254999999</c:v>
                </c:pt>
                <c:pt idx="3277">
                  <c:v>40120.010670999996</c:v>
                </c:pt>
                <c:pt idx="3278">
                  <c:v>40120.021088000001</c:v>
                </c:pt>
                <c:pt idx="3279">
                  <c:v>40120.031504999999</c:v>
                </c:pt>
                <c:pt idx="3280">
                  <c:v>40120.041920999996</c:v>
                </c:pt>
                <c:pt idx="3281">
                  <c:v>40120.052338000001</c:v>
                </c:pt>
                <c:pt idx="3282">
                  <c:v>40120.062754999999</c:v>
                </c:pt>
                <c:pt idx="3283">
                  <c:v>40120.073170999996</c:v>
                </c:pt>
                <c:pt idx="3284">
                  <c:v>40120.083588000001</c:v>
                </c:pt>
                <c:pt idx="3285">
                  <c:v>40120.094004999999</c:v>
                </c:pt>
                <c:pt idx="3286">
                  <c:v>40120.104420999996</c:v>
                </c:pt>
                <c:pt idx="3287">
                  <c:v>40120.114838000001</c:v>
                </c:pt>
                <c:pt idx="3288">
                  <c:v>40120.125254999999</c:v>
                </c:pt>
                <c:pt idx="3289">
                  <c:v>40120.135670999996</c:v>
                </c:pt>
                <c:pt idx="3290">
                  <c:v>40120.146088000001</c:v>
                </c:pt>
                <c:pt idx="3291">
                  <c:v>40120.156504999999</c:v>
                </c:pt>
                <c:pt idx="3292">
                  <c:v>40120.166920999996</c:v>
                </c:pt>
                <c:pt idx="3293">
                  <c:v>40120.177338000001</c:v>
                </c:pt>
                <c:pt idx="3294">
                  <c:v>40120.187754999999</c:v>
                </c:pt>
                <c:pt idx="3295">
                  <c:v>40120.198170999996</c:v>
                </c:pt>
                <c:pt idx="3296">
                  <c:v>40120.208588000001</c:v>
                </c:pt>
                <c:pt idx="3297">
                  <c:v>40120.219004999999</c:v>
                </c:pt>
                <c:pt idx="3298">
                  <c:v>40120.229420999996</c:v>
                </c:pt>
                <c:pt idx="3299">
                  <c:v>40120.239838000001</c:v>
                </c:pt>
                <c:pt idx="3300">
                  <c:v>40120.250254999999</c:v>
                </c:pt>
                <c:pt idx="3301">
                  <c:v>40120.260670999996</c:v>
                </c:pt>
                <c:pt idx="3302">
                  <c:v>40120.271088000001</c:v>
                </c:pt>
                <c:pt idx="3303">
                  <c:v>40120.281504999999</c:v>
                </c:pt>
                <c:pt idx="3304">
                  <c:v>40120.291920999996</c:v>
                </c:pt>
                <c:pt idx="3305">
                  <c:v>40120.302338000001</c:v>
                </c:pt>
                <c:pt idx="3306">
                  <c:v>40120.312754999999</c:v>
                </c:pt>
                <c:pt idx="3307">
                  <c:v>40120.323170999996</c:v>
                </c:pt>
                <c:pt idx="3308">
                  <c:v>40120.333588000001</c:v>
                </c:pt>
                <c:pt idx="3309">
                  <c:v>40120.344004999999</c:v>
                </c:pt>
                <c:pt idx="3310">
                  <c:v>40120.354420999996</c:v>
                </c:pt>
                <c:pt idx="3311">
                  <c:v>40120.364838000001</c:v>
                </c:pt>
                <c:pt idx="3312">
                  <c:v>40120.375254999999</c:v>
                </c:pt>
                <c:pt idx="3313">
                  <c:v>40120.385670999996</c:v>
                </c:pt>
                <c:pt idx="3314">
                  <c:v>40120.396088000001</c:v>
                </c:pt>
                <c:pt idx="3315">
                  <c:v>40120.406504999999</c:v>
                </c:pt>
                <c:pt idx="3316">
                  <c:v>40120.416920999996</c:v>
                </c:pt>
                <c:pt idx="3317">
                  <c:v>40120.427338000001</c:v>
                </c:pt>
                <c:pt idx="3318">
                  <c:v>40120.437754999999</c:v>
                </c:pt>
                <c:pt idx="3319">
                  <c:v>40120.448170999996</c:v>
                </c:pt>
                <c:pt idx="3320">
                  <c:v>40120.458588000001</c:v>
                </c:pt>
                <c:pt idx="3321">
                  <c:v>40120.469004999999</c:v>
                </c:pt>
                <c:pt idx="3322">
                  <c:v>40120.479420999996</c:v>
                </c:pt>
                <c:pt idx="3323">
                  <c:v>40120.489838000001</c:v>
                </c:pt>
                <c:pt idx="3324">
                  <c:v>40120.500254999999</c:v>
                </c:pt>
                <c:pt idx="3325">
                  <c:v>40120.510670999996</c:v>
                </c:pt>
                <c:pt idx="3326">
                  <c:v>40120.521088000001</c:v>
                </c:pt>
                <c:pt idx="3327">
                  <c:v>40120.531504999999</c:v>
                </c:pt>
                <c:pt idx="3328">
                  <c:v>40120.541920999996</c:v>
                </c:pt>
                <c:pt idx="3329">
                  <c:v>40120.552338000001</c:v>
                </c:pt>
                <c:pt idx="3330">
                  <c:v>40120.562754999999</c:v>
                </c:pt>
                <c:pt idx="3331">
                  <c:v>40120.573170999996</c:v>
                </c:pt>
                <c:pt idx="3332">
                  <c:v>40120.583588000001</c:v>
                </c:pt>
                <c:pt idx="3333">
                  <c:v>40120.594004999999</c:v>
                </c:pt>
                <c:pt idx="3334">
                  <c:v>40120.604420999996</c:v>
                </c:pt>
                <c:pt idx="3335">
                  <c:v>40120.614838000001</c:v>
                </c:pt>
                <c:pt idx="3336">
                  <c:v>40120.625254999999</c:v>
                </c:pt>
                <c:pt idx="3337">
                  <c:v>40120.635670999996</c:v>
                </c:pt>
                <c:pt idx="3338">
                  <c:v>40120.646088000001</c:v>
                </c:pt>
                <c:pt idx="3339">
                  <c:v>40120.656504999999</c:v>
                </c:pt>
                <c:pt idx="3340">
                  <c:v>40120.666920999996</c:v>
                </c:pt>
                <c:pt idx="3341">
                  <c:v>40120.677338000001</c:v>
                </c:pt>
                <c:pt idx="3342">
                  <c:v>40120.687754999999</c:v>
                </c:pt>
                <c:pt idx="3343">
                  <c:v>40120.698170999996</c:v>
                </c:pt>
                <c:pt idx="3344">
                  <c:v>40120.708588000001</c:v>
                </c:pt>
                <c:pt idx="3345">
                  <c:v>40120.719004999999</c:v>
                </c:pt>
                <c:pt idx="3346">
                  <c:v>40120.729420999996</c:v>
                </c:pt>
                <c:pt idx="3347">
                  <c:v>40120.739838000001</c:v>
                </c:pt>
                <c:pt idx="3348">
                  <c:v>40120.750254999999</c:v>
                </c:pt>
                <c:pt idx="3349">
                  <c:v>40120.760670999996</c:v>
                </c:pt>
                <c:pt idx="3350">
                  <c:v>40120.771088000001</c:v>
                </c:pt>
                <c:pt idx="3351">
                  <c:v>40120.781504999999</c:v>
                </c:pt>
                <c:pt idx="3352">
                  <c:v>40120.791920999996</c:v>
                </c:pt>
                <c:pt idx="3353">
                  <c:v>40120.802338000001</c:v>
                </c:pt>
                <c:pt idx="3354">
                  <c:v>40120.812754999999</c:v>
                </c:pt>
                <c:pt idx="3355">
                  <c:v>40120.823170999996</c:v>
                </c:pt>
                <c:pt idx="3356">
                  <c:v>40120.833588000001</c:v>
                </c:pt>
                <c:pt idx="3357">
                  <c:v>40120.844004999999</c:v>
                </c:pt>
                <c:pt idx="3358">
                  <c:v>40120.854420999996</c:v>
                </c:pt>
                <c:pt idx="3359">
                  <c:v>40120.864838000001</c:v>
                </c:pt>
                <c:pt idx="3360">
                  <c:v>40120.875254999999</c:v>
                </c:pt>
                <c:pt idx="3361">
                  <c:v>40120.885670999996</c:v>
                </c:pt>
                <c:pt idx="3362">
                  <c:v>40120.896088000001</c:v>
                </c:pt>
                <c:pt idx="3363">
                  <c:v>40120.906504999999</c:v>
                </c:pt>
                <c:pt idx="3364">
                  <c:v>40120.916920999996</c:v>
                </c:pt>
                <c:pt idx="3365">
                  <c:v>40120.927338000001</c:v>
                </c:pt>
                <c:pt idx="3366">
                  <c:v>40120.937754999999</c:v>
                </c:pt>
                <c:pt idx="3367">
                  <c:v>40120.948170999996</c:v>
                </c:pt>
                <c:pt idx="3368">
                  <c:v>40120.958588000001</c:v>
                </c:pt>
                <c:pt idx="3369">
                  <c:v>40120.969004999999</c:v>
                </c:pt>
                <c:pt idx="3370">
                  <c:v>40120.979420999996</c:v>
                </c:pt>
                <c:pt idx="3371">
                  <c:v>40120.989838000001</c:v>
                </c:pt>
                <c:pt idx="3372">
                  <c:v>40121.000254999999</c:v>
                </c:pt>
                <c:pt idx="3373">
                  <c:v>40121.010670999996</c:v>
                </c:pt>
                <c:pt idx="3374">
                  <c:v>40121.021088000001</c:v>
                </c:pt>
                <c:pt idx="3375">
                  <c:v>40121.031504999999</c:v>
                </c:pt>
                <c:pt idx="3376">
                  <c:v>40121.041920999996</c:v>
                </c:pt>
                <c:pt idx="3377">
                  <c:v>40121.052338000001</c:v>
                </c:pt>
                <c:pt idx="3378">
                  <c:v>40121.062754999999</c:v>
                </c:pt>
                <c:pt idx="3379">
                  <c:v>40121.073170999996</c:v>
                </c:pt>
                <c:pt idx="3380">
                  <c:v>40121.083588000001</c:v>
                </c:pt>
                <c:pt idx="3381">
                  <c:v>40121.094004999999</c:v>
                </c:pt>
                <c:pt idx="3382">
                  <c:v>40121.104420999996</c:v>
                </c:pt>
                <c:pt idx="3383">
                  <c:v>40121.114838000001</c:v>
                </c:pt>
                <c:pt idx="3384">
                  <c:v>40121.125254999999</c:v>
                </c:pt>
                <c:pt idx="3385">
                  <c:v>40121.135670999996</c:v>
                </c:pt>
                <c:pt idx="3386">
                  <c:v>40121.146088000001</c:v>
                </c:pt>
                <c:pt idx="3387">
                  <c:v>40121.156504999999</c:v>
                </c:pt>
                <c:pt idx="3388">
                  <c:v>40121.166920999996</c:v>
                </c:pt>
                <c:pt idx="3389">
                  <c:v>40121.177338000001</c:v>
                </c:pt>
                <c:pt idx="3390">
                  <c:v>40121.187754999999</c:v>
                </c:pt>
                <c:pt idx="3391">
                  <c:v>40121.198170999996</c:v>
                </c:pt>
                <c:pt idx="3392">
                  <c:v>40121.208588000001</c:v>
                </c:pt>
                <c:pt idx="3393">
                  <c:v>40121.219004999999</c:v>
                </c:pt>
                <c:pt idx="3394">
                  <c:v>40121.229420999996</c:v>
                </c:pt>
                <c:pt idx="3395">
                  <c:v>40121.239838000001</c:v>
                </c:pt>
                <c:pt idx="3396">
                  <c:v>40121.250254999999</c:v>
                </c:pt>
                <c:pt idx="3397">
                  <c:v>40121.260670999996</c:v>
                </c:pt>
                <c:pt idx="3398">
                  <c:v>40121.271088000001</c:v>
                </c:pt>
                <c:pt idx="3399">
                  <c:v>40121.281504999999</c:v>
                </c:pt>
                <c:pt idx="3400">
                  <c:v>40121.291920999996</c:v>
                </c:pt>
                <c:pt idx="3401">
                  <c:v>40121.302338000001</c:v>
                </c:pt>
                <c:pt idx="3402">
                  <c:v>40121.312754999999</c:v>
                </c:pt>
                <c:pt idx="3403">
                  <c:v>40121.323170999996</c:v>
                </c:pt>
                <c:pt idx="3404">
                  <c:v>40121.333588000001</c:v>
                </c:pt>
                <c:pt idx="3405">
                  <c:v>40121.344004999999</c:v>
                </c:pt>
                <c:pt idx="3406">
                  <c:v>40121.354420999996</c:v>
                </c:pt>
                <c:pt idx="3407">
                  <c:v>40121.364838000001</c:v>
                </c:pt>
                <c:pt idx="3408">
                  <c:v>40121.375254999999</c:v>
                </c:pt>
                <c:pt idx="3409">
                  <c:v>40121.385670999996</c:v>
                </c:pt>
                <c:pt idx="3410">
                  <c:v>40121.396088000001</c:v>
                </c:pt>
                <c:pt idx="3411">
                  <c:v>40121.406504999999</c:v>
                </c:pt>
                <c:pt idx="3412">
                  <c:v>40121.416920999996</c:v>
                </c:pt>
                <c:pt idx="3413">
                  <c:v>40121.427338000001</c:v>
                </c:pt>
                <c:pt idx="3414">
                  <c:v>40121.437754999999</c:v>
                </c:pt>
                <c:pt idx="3415">
                  <c:v>40121.448170999996</c:v>
                </c:pt>
                <c:pt idx="3416">
                  <c:v>40121.458588000001</c:v>
                </c:pt>
                <c:pt idx="3417">
                  <c:v>40121.469004999999</c:v>
                </c:pt>
                <c:pt idx="3418">
                  <c:v>40121.479420999996</c:v>
                </c:pt>
                <c:pt idx="3419">
                  <c:v>40121.489838000001</c:v>
                </c:pt>
                <c:pt idx="3420">
                  <c:v>40121.500254999999</c:v>
                </c:pt>
                <c:pt idx="3421">
                  <c:v>40121.510670999996</c:v>
                </c:pt>
                <c:pt idx="3422">
                  <c:v>40121.521088000001</c:v>
                </c:pt>
                <c:pt idx="3423">
                  <c:v>40121.531504999999</c:v>
                </c:pt>
                <c:pt idx="3424">
                  <c:v>40121.541920999996</c:v>
                </c:pt>
                <c:pt idx="3425">
                  <c:v>40121.552338000001</c:v>
                </c:pt>
                <c:pt idx="3426">
                  <c:v>40121.562754999999</c:v>
                </c:pt>
                <c:pt idx="3427">
                  <c:v>40121.573170999996</c:v>
                </c:pt>
                <c:pt idx="3428">
                  <c:v>40121.583588000001</c:v>
                </c:pt>
                <c:pt idx="3429">
                  <c:v>40121.594004999999</c:v>
                </c:pt>
                <c:pt idx="3430">
                  <c:v>40121.604420999996</c:v>
                </c:pt>
                <c:pt idx="3431">
                  <c:v>40121.614838000001</c:v>
                </c:pt>
                <c:pt idx="3432">
                  <c:v>40121.625254999999</c:v>
                </c:pt>
                <c:pt idx="3433">
                  <c:v>40121.635670999996</c:v>
                </c:pt>
                <c:pt idx="3434">
                  <c:v>40121.646088000001</c:v>
                </c:pt>
                <c:pt idx="3435">
                  <c:v>40121.656504999999</c:v>
                </c:pt>
                <c:pt idx="3436">
                  <c:v>40121.666920999996</c:v>
                </c:pt>
                <c:pt idx="3437">
                  <c:v>40121.677338000001</c:v>
                </c:pt>
                <c:pt idx="3438">
                  <c:v>40121.687754999999</c:v>
                </c:pt>
                <c:pt idx="3439">
                  <c:v>40121.698170999996</c:v>
                </c:pt>
                <c:pt idx="3440">
                  <c:v>40121.708588000001</c:v>
                </c:pt>
                <c:pt idx="3441">
                  <c:v>40121.719004999999</c:v>
                </c:pt>
                <c:pt idx="3442">
                  <c:v>40121.729420999996</c:v>
                </c:pt>
                <c:pt idx="3443">
                  <c:v>40121.739838000001</c:v>
                </c:pt>
                <c:pt idx="3444">
                  <c:v>40121.750254999999</c:v>
                </c:pt>
                <c:pt idx="3445">
                  <c:v>40121.760670999996</c:v>
                </c:pt>
                <c:pt idx="3446">
                  <c:v>40121.771088000001</c:v>
                </c:pt>
                <c:pt idx="3447">
                  <c:v>40121.781504999999</c:v>
                </c:pt>
                <c:pt idx="3448">
                  <c:v>40121.791920999996</c:v>
                </c:pt>
                <c:pt idx="3449">
                  <c:v>40121.802338000001</c:v>
                </c:pt>
                <c:pt idx="3450">
                  <c:v>40121.812754999999</c:v>
                </c:pt>
                <c:pt idx="3451">
                  <c:v>40121.823170999996</c:v>
                </c:pt>
                <c:pt idx="3452">
                  <c:v>40121.833588000001</c:v>
                </c:pt>
                <c:pt idx="3453">
                  <c:v>40121.844004999999</c:v>
                </c:pt>
                <c:pt idx="3454">
                  <c:v>40121.854420999996</c:v>
                </c:pt>
                <c:pt idx="3455">
                  <c:v>40121.864838000001</c:v>
                </c:pt>
                <c:pt idx="3456">
                  <c:v>40121.875254999999</c:v>
                </c:pt>
                <c:pt idx="3457">
                  <c:v>40121.885670999996</c:v>
                </c:pt>
                <c:pt idx="3458">
                  <c:v>40121.896088000001</c:v>
                </c:pt>
                <c:pt idx="3459">
                  <c:v>40121.906504999999</c:v>
                </c:pt>
                <c:pt idx="3460">
                  <c:v>40121.916920999996</c:v>
                </c:pt>
                <c:pt idx="3461">
                  <c:v>40121.927338000001</c:v>
                </c:pt>
                <c:pt idx="3462">
                  <c:v>40121.937754999999</c:v>
                </c:pt>
                <c:pt idx="3463">
                  <c:v>40121.948170999996</c:v>
                </c:pt>
                <c:pt idx="3464">
                  <c:v>40121.958588000001</c:v>
                </c:pt>
                <c:pt idx="3465">
                  <c:v>40121.969004999999</c:v>
                </c:pt>
                <c:pt idx="3466">
                  <c:v>40121.979420999996</c:v>
                </c:pt>
                <c:pt idx="3467">
                  <c:v>40121.989838000001</c:v>
                </c:pt>
                <c:pt idx="3468">
                  <c:v>40122.000254999999</c:v>
                </c:pt>
                <c:pt idx="3469">
                  <c:v>40122.010670999996</c:v>
                </c:pt>
                <c:pt idx="3470">
                  <c:v>40122.021088000001</c:v>
                </c:pt>
                <c:pt idx="3471">
                  <c:v>40122.031504999999</c:v>
                </c:pt>
                <c:pt idx="3472">
                  <c:v>40122.041920999996</c:v>
                </c:pt>
                <c:pt idx="3473">
                  <c:v>40122.052338000001</c:v>
                </c:pt>
                <c:pt idx="3474">
                  <c:v>40122.062754999999</c:v>
                </c:pt>
                <c:pt idx="3475">
                  <c:v>40122.073170999996</c:v>
                </c:pt>
                <c:pt idx="3476">
                  <c:v>40122.083588000001</c:v>
                </c:pt>
                <c:pt idx="3477">
                  <c:v>40122.094004999999</c:v>
                </c:pt>
                <c:pt idx="3478">
                  <c:v>40122.104420999996</c:v>
                </c:pt>
                <c:pt idx="3479">
                  <c:v>40122.114838000001</c:v>
                </c:pt>
                <c:pt idx="3480">
                  <c:v>40122.125254999999</c:v>
                </c:pt>
                <c:pt idx="3481">
                  <c:v>40122.135670999996</c:v>
                </c:pt>
                <c:pt idx="3482">
                  <c:v>40122.146088000001</c:v>
                </c:pt>
                <c:pt idx="3483">
                  <c:v>40122.156504999999</c:v>
                </c:pt>
                <c:pt idx="3484">
                  <c:v>40122.166920999996</c:v>
                </c:pt>
                <c:pt idx="3485">
                  <c:v>40122.177338000001</c:v>
                </c:pt>
                <c:pt idx="3486">
                  <c:v>40122.187754999999</c:v>
                </c:pt>
                <c:pt idx="3487">
                  <c:v>40122.198170999996</c:v>
                </c:pt>
                <c:pt idx="3488">
                  <c:v>40122.208588000001</c:v>
                </c:pt>
                <c:pt idx="3489">
                  <c:v>40122.219004999999</c:v>
                </c:pt>
                <c:pt idx="3490">
                  <c:v>40122.229420999996</c:v>
                </c:pt>
                <c:pt idx="3491">
                  <c:v>40122.239838000001</c:v>
                </c:pt>
                <c:pt idx="3492">
                  <c:v>40122.250254999999</c:v>
                </c:pt>
                <c:pt idx="3493">
                  <c:v>40122.260670999996</c:v>
                </c:pt>
                <c:pt idx="3494">
                  <c:v>40122.271088000001</c:v>
                </c:pt>
                <c:pt idx="3495">
                  <c:v>40122.281504999999</c:v>
                </c:pt>
                <c:pt idx="3496">
                  <c:v>40122.291920999996</c:v>
                </c:pt>
                <c:pt idx="3497">
                  <c:v>40122.302338000001</c:v>
                </c:pt>
                <c:pt idx="3498">
                  <c:v>40122.312754999999</c:v>
                </c:pt>
                <c:pt idx="3499">
                  <c:v>40122.323170999996</c:v>
                </c:pt>
                <c:pt idx="3500">
                  <c:v>40122.333588000001</c:v>
                </c:pt>
                <c:pt idx="3501">
                  <c:v>40122.344004999999</c:v>
                </c:pt>
                <c:pt idx="3502">
                  <c:v>40122.354420999996</c:v>
                </c:pt>
                <c:pt idx="3503">
                  <c:v>40122.364838000001</c:v>
                </c:pt>
                <c:pt idx="3504">
                  <c:v>40122.375254999999</c:v>
                </c:pt>
                <c:pt idx="3505">
                  <c:v>40122.385670999996</c:v>
                </c:pt>
                <c:pt idx="3506">
                  <c:v>40122.396088000001</c:v>
                </c:pt>
                <c:pt idx="3507">
                  <c:v>40122.406504999999</c:v>
                </c:pt>
                <c:pt idx="3508">
                  <c:v>40122.416920999996</c:v>
                </c:pt>
                <c:pt idx="3509">
                  <c:v>40122.427338000001</c:v>
                </c:pt>
                <c:pt idx="3510">
                  <c:v>40122.437754999999</c:v>
                </c:pt>
                <c:pt idx="3511">
                  <c:v>40122.448170999996</c:v>
                </c:pt>
                <c:pt idx="3512">
                  <c:v>40122.458588000001</c:v>
                </c:pt>
                <c:pt idx="3513">
                  <c:v>40122.469004999999</c:v>
                </c:pt>
                <c:pt idx="3514">
                  <c:v>40122.479420999996</c:v>
                </c:pt>
                <c:pt idx="3515">
                  <c:v>40122.489838000001</c:v>
                </c:pt>
                <c:pt idx="3516">
                  <c:v>40122.500254999999</c:v>
                </c:pt>
                <c:pt idx="3517">
                  <c:v>40122.510670999996</c:v>
                </c:pt>
                <c:pt idx="3518">
                  <c:v>40122.521088000001</c:v>
                </c:pt>
                <c:pt idx="3519">
                  <c:v>40122.531504999999</c:v>
                </c:pt>
                <c:pt idx="3520">
                  <c:v>40122.541920999996</c:v>
                </c:pt>
                <c:pt idx="3521">
                  <c:v>40122.552338000001</c:v>
                </c:pt>
                <c:pt idx="3522">
                  <c:v>40122.562754999999</c:v>
                </c:pt>
                <c:pt idx="3523">
                  <c:v>40122.573170999996</c:v>
                </c:pt>
                <c:pt idx="3524">
                  <c:v>40122.583588000001</c:v>
                </c:pt>
                <c:pt idx="3525">
                  <c:v>40122.594004999999</c:v>
                </c:pt>
                <c:pt idx="3526">
                  <c:v>40122.604420999996</c:v>
                </c:pt>
                <c:pt idx="3527">
                  <c:v>40122.614838000001</c:v>
                </c:pt>
                <c:pt idx="3528">
                  <c:v>40122.625254999999</c:v>
                </c:pt>
                <c:pt idx="3529">
                  <c:v>40122.635670999996</c:v>
                </c:pt>
                <c:pt idx="3530">
                  <c:v>40122.646088000001</c:v>
                </c:pt>
                <c:pt idx="3531">
                  <c:v>40122.656504999999</c:v>
                </c:pt>
                <c:pt idx="3532">
                  <c:v>40122.666920999996</c:v>
                </c:pt>
                <c:pt idx="3533">
                  <c:v>40122.677338000001</c:v>
                </c:pt>
                <c:pt idx="3534">
                  <c:v>40122.687754999999</c:v>
                </c:pt>
                <c:pt idx="3535">
                  <c:v>40122.698170999996</c:v>
                </c:pt>
                <c:pt idx="3536">
                  <c:v>40122.708588000001</c:v>
                </c:pt>
                <c:pt idx="3537">
                  <c:v>40122.719004999999</c:v>
                </c:pt>
                <c:pt idx="3538">
                  <c:v>40122.729420999996</c:v>
                </c:pt>
                <c:pt idx="3539">
                  <c:v>40122.739838000001</c:v>
                </c:pt>
                <c:pt idx="3540">
                  <c:v>40122.750254999999</c:v>
                </c:pt>
                <c:pt idx="3541">
                  <c:v>40122.760670999996</c:v>
                </c:pt>
                <c:pt idx="3542">
                  <c:v>40122.771088000001</c:v>
                </c:pt>
              </c:numCache>
            </c:numRef>
          </c:xVal>
          <c:yVal>
            <c:numRef>
              <c:f>mch01b_091104_proc!$M$2:$M$3544</c:f>
              <c:numCache>
                <c:formatCode>General</c:formatCode>
                <c:ptCount val="3543"/>
                <c:pt idx="0">
                  <c:v>30.6023</c:v>
                </c:pt>
                <c:pt idx="1">
                  <c:v>30.6021</c:v>
                </c:pt>
                <c:pt idx="2">
                  <c:v>30.601700000000001</c:v>
                </c:pt>
                <c:pt idx="3">
                  <c:v>30.599900000000002</c:v>
                </c:pt>
                <c:pt idx="4">
                  <c:v>30.598400000000002</c:v>
                </c:pt>
                <c:pt idx="5">
                  <c:v>30.5974</c:v>
                </c:pt>
                <c:pt idx="6">
                  <c:v>30.5961</c:v>
                </c:pt>
                <c:pt idx="7">
                  <c:v>30.593399999999999</c:v>
                </c:pt>
                <c:pt idx="8">
                  <c:v>30.587199999999999</c:v>
                </c:pt>
                <c:pt idx="9">
                  <c:v>30.5854</c:v>
                </c:pt>
                <c:pt idx="10">
                  <c:v>30.570699999999999</c:v>
                </c:pt>
                <c:pt idx="11">
                  <c:v>30.5656</c:v>
                </c:pt>
                <c:pt idx="12">
                  <c:v>30.553999999999998</c:v>
                </c:pt>
                <c:pt idx="13">
                  <c:v>30.5547</c:v>
                </c:pt>
                <c:pt idx="14">
                  <c:v>30.553599999999999</c:v>
                </c:pt>
                <c:pt idx="15">
                  <c:v>30.556899999999999</c:v>
                </c:pt>
                <c:pt idx="16">
                  <c:v>30.559200000000001</c:v>
                </c:pt>
                <c:pt idx="17">
                  <c:v>30.541</c:v>
                </c:pt>
                <c:pt idx="18">
                  <c:v>30.538699999999999</c:v>
                </c:pt>
                <c:pt idx="19">
                  <c:v>30.533000000000001</c:v>
                </c:pt>
                <c:pt idx="20">
                  <c:v>30.520600000000002</c:v>
                </c:pt>
                <c:pt idx="21">
                  <c:v>30.515599999999999</c:v>
                </c:pt>
                <c:pt idx="22">
                  <c:v>30.517299999999999</c:v>
                </c:pt>
                <c:pt idx="23">
                  <c:v>30.518799999999999</c:v>
                </c:pt>
                <c:pt idx="24">
                  <c:v>30.519600000000001</c:v>
                </c:pt>
                <c:pt idx="25">
                  <c:v>30.519200000000001</c:v>
                </c:pt>
                <c:pt idx="26">
                  <c:v>30.5214</c:v>
                </c:pt>
                <c:pt idx="27">
                  <c:v>30.524000000000001</c:v>
                </c:pt>
                <c:pt idx="28">
                  <c:v>30.524100000000001</c:v>
                </c:pt>
                <c:pt idx="29">
                  <c:v>30.5227</c:v>
                </c:pt>
                <c:pt idx="30">
                  <c:v>30.468299999999999</c:v>
                </c:pt>
                <c:pt idx="31">
                  <c:v>30.457899999999999</c:v>
                </c:pt>
                <c:pt idx="32">
                  <c:v>30.459700000000002</c:v>
                </c:pt>
                <c:pt idx="33">
                  <c:v>30.461500000000001</c:v>
                </c:pt>
                <c:pt idx="34">
                  <c:v>30.464400000000001</c:v>
                </c:pt>
                <c:pt idx="35">
                  <c:v>30.4618</c:v>
                </c:pt>
                <c:pt idx="36">
                  <c:v>30.471</c:v>
                </c:pt>
                <c:pt idx="37">
                  <c:v>30.468599999999999</c:v>
                </c:pt>
                <c:pt idx="38">
                  <c:v>30.476500000000001</c:v>
                </c:pt>
                <c:pt idx="39">
                  <c:v>30.470700000000001</c:v>
                </c:pt>
                <c:pt idx="40">
                  <c:v>30.470400000000001</c:v>
                </c:pt>
                <c:pt idx="41">
                  <c:v>30.478100000000001</c:v>
                </c:pt>
                <c:pt idx="42">
                  <c:v>30.504799999999999</c:v>
                </c:pt>
                <c:pt idx="43">
                  <c:v>30.497699999999998</c:v>
                </c:pt>
                <c:pt idx="44">
                  <c:v>30.507400000000001</c:v>
                </c:pt>
                <c:pt idx="45">
                  <c:v>30.509399999999999</c:v>
                </c:pt>
                <c:pt idx="46">
                  <c:v>30.510400000000001</c:v>
                </c:pt>
                <c:pt idx="47">
                  <c:v>30.5123</c:v>
                </c:pt>
                <c:pt idx="48">
                  <c:v>30.5092</c:v>
                </c:pt>
                <c:pt idx="49">
                  <c:v>30.527000000000001</c:v>
                </c:pt>
                <c:pt idx="50">
                  <c:v>30.5166</c:v>
                </c:pt>
                <c:pt idx="51">
                  <c:v>30.527100000000001</c:v>
                </c:pt>
                <c:pt idx="52">
                  <c:v>30.521599999999999</c:v>
                </c:pt>
                <c:pt idx="53">
                  <c:v>30.53</c:v>
                </c:pt>
                <c:pt idx="54">
                  <c:v>30.487200000000001</c:v>
                </c:pt>
                <c:pt idx="55">
                  <c:v>30.5</c:v>
                </c:pt>
                <c:pt idx="56">
                  <c:v>30.500900000000001</c:v>
                </c:pt>
                <c:pt idx="57">
                  <c:v>30.5001</c:v>
                </c:pt>
                <c:pt idx="58">
                  <c:v>30.498100000000001</c:v>
                </c:pt>
                <c:pt idx="59">
                  <c:v>30.4983</c:v>
                </c:pt>
                <c:pt idx="60">
                  <c:v>30.496500000000001</c:v>
                </c:pt>
                <c:pt idx="61">
                  <c:v>30.4983</c:v>
                </c:pt>
                <c:pt idx="62">
                  <c:v>30.497699999999998</c:v>
                </c:pt>
                <c:pt idx="63">
                  <c:v>30.495799999999999</c:v>
                </c:pt>
                <c:pt idx="64">
                  <c:v>30.491499999999998</c:v>
                </c:pt>
                <c:pt idx="65">
                  <c:v>30.488900000000001</c:v>
                </c:pt>
                <c:pt idx="66">
                  <c:v>30.491700000000002</c:v>
                </c:pt>
                <c:pt idx="67">
                  <c:v>30.468499999999999</c:v>
                </c:pt>
                <c:pt idx="68">
                  <c:v>30.465399999999999</c:v>
                </c:pt>
                <c:pt idx="69">
                  <c:v>30.449300000000001</c:v>
                </c:pt>
                <c:pt idx="70">
                  <c:v>30.423100000000002</c:v>
                </c:pt>
                <c:pt idx="71">
                  <c:v>30.418700000000001</c:v>
                </c:pt>
                <c:pt idx="72">
                  <c:v>30.425599999999999</c:v>
                </c:pt>
                <c:pt idx="73">
                  <c:v>30.427099999999999</c:v>
                </c:pt>
                <c:pt idx="74">
                  <c:v>30.442799999999998</c:v>
                </c:pt>
                <c:pt idx="75">
                  <c:v>30.4269</c:v>
                </c:pt>
                <c:pt idx="76">
                  <c:v>30.4176</c:v>
                </c:pt>
                <c:pt idx="77">
                  <c:v>30.416699999999999</c:v>
                </c:pt>
                <c:pt idx="78">
                  <c:v>30.411799999999999</c:v>
                </c:pt>
                <c:pt idx="79">
                  <c:v>30.394300000000001</c:v>
                </c:pt>
                <c:pt idx="80">
                  <c:v>30.3963</c:v>
                </c:pt>
                <c:pt idx="81">
                  <c:v>30.398099999999999</c:v>
                </c:pt>
                <c:pt idx="82">
                  <c:v>30.3992</c:v>
                </c:pt>
                <c:pt idx="83">
                  <c:v>30.3994</c:v>
                </c:pt>
                <c:pt idx="84">
                  <c:v>30.411300000000001</c:v>
                </c:pt>
                <c:pt idx="85">
                  <c:v>30.4069</c:v>
                </c:pt>
                <c:pt idx="86">
                  <c:v>30.407900000000001</c:v>
                </c:pt>
                <c:pt idx="87">
                  <c:v>30.410699999999999</c:v>
                </c:pt>
                <c:pt idx="88">
                  <c:v>30.5212</c:v>
                </c:pt>
                <c:pt idx="89">
                  <c:v>30.538499999999999</c:v>
                </c:pt>
                <c:pt idx="90">
                  <c:v>30.5534</c:v>
                </c:pt>
                <c:pt idx="91">
                  <c:v>30.563600000000001</c:v>
                </c:pt>
                <c:pt idx="92">
                  <c:v>30.5717</c:v>
                </c:pt>
                <c:pt idx="93">
                  <c:v>30.572399999999998</c:v>
                </c:pt>
                <c:pt idx="94">
                  <c:v>30.584299999999999</c:v>
                </c:pt>
                <c:pt idx="95">
                  <c:v>30.6065</c:v>
                </c:pt>
                <c:pt idx="96">
                  <c:v>30.6051</c:v>
                </c:pt>
                <c:pt idx="97">
                  <c:v>30.603100000000001</c:v>
                </c:pt>
                <c:pt idx="98">
                  <c:v>30.6097</c:v>
                </c:pt>
                <c:pt idx="99">
                  <c:v>30.612100000000002</c:v>
                </c:pt>
                <c:pt idx="100">
                  <c:v>30.607700000000001</c:v>
                </c:pt>
                <c:pt idx="101">
                  <c:v>30.609100000000002</c:v>
                </c:pt>
                <c:pt idx="102">
                  <c:v>30.6069</c:v>
                </c:pt>
                <c:pt idx="103">
                  <c:v>30.608699999999999</c:v>
                </c:pt>
                <c:pt idx="104">
                  <c:v>30.6065</c:v>
                </c:pt>
                <c:pt idx="105">
                  <c:v>30.6023</c:v>
                </c:pt>
                <c:pt idx="106">
                  <c:v>30.595199999999998</c:v>
                </c:pt>
                <c:pt idx="107">
                  <c:v>30.57</c:v>
                </c:pt>
                <c:pt idx="108">
                  <c:v>30.564</c:v>
                </c:pt>
                <c:pt idx="109">
                  <c:v>30.558399999999999</c:v>
                </c:pt>
                <c:pt idx="110">
                  <c:v>30.5547</c:v>
                </c:pt>
                <c:pt idx="111">
                  <c:v>30.530200000000001</c:v>
                </c:pt>
                <c:pt idx="112">
                  <c:v>30.540800000000001</c:v>
                </c:pt>
                <c:pt idx="113">
                  <c:v>30.539200000000001</c:v>
                </c:pt>
                <c:pt idx="114">
                  <c:v>30.5396</c:v>
                </c:pt>
                <c:pt idx="115">
                  <c:v>30.508800000000001</c:v>
                </c:pt>
                <c:pt idx="116">
                  <c:v>30.508600000000001</c:v>
                </c:pt>
                <c:pt idx="117">
                  <c:v>30.4803</c:v>
                </c:pt>
                <c:pt idx="118">
                  <c:v>30.470300000000002</c:v>
                </c:pt>
                <c:pt idx="119">
                  <c:v>30.483799999999999</c:v>
                </c:pt>
                <c:pt idx="120">
                  <c:v>30.472899999999999</c:v>
                </c:pt>
                <c:pt idx="121">
                  <c:v>30.476800000000001</c:v>
                </c:pt>
                <c:pt idx="122">
                  <c:v>30.450500000000002</c:v>
                </c:pt>
                <c:pt idx="123">
                  <c:v>30.449100000000001</c:v>
                </c:pt>
                <c:pt idx="124">
                  <c:v>30.446200000000001</c:v>
                </c:pt>
                <c:pt idx="125">
                  <c:v>30.4436</c:v>
                </c:pt>
                <c:pt idx="126">
                  <c:v>30.4482</c:v>
                </c:pt>
                <c:pt idx="127">
                  <c:v>30.452999999999999</c:v>
                </c:pt>
                <c:pt idx="128">
                  <c:v>30.4512</c:v>
                </c:pt>
                <c:pt idx="129">
                  <c:v>30.456600000000002</c:v>
                </c:pt>
                <c:pt idx="130">
                  <c:v>30.4512</c:v>
                </c:pt>
                <c:pt idx="131">
                  <c:v>30.4392</c:v>
                </c:pt>
                <c:pt idx="132">
                  <c:v>30.4406</c:v>
                </c:pt>
                <c:pt idx="133">
                  <c:v>30.441099999999999</c:v>
                </c:pt>
                <c:pt idx="134">
                  <c:v>30.441800000000001</c:v>
                </c:pt>
                <c:pt idx="135">
                  <c:v>30.443200000000001</c:v>
                </c:pt>
                <c:pt idx="136">
                  <c:v>30.444099999999999</c:v>
                </c:pt>
                <c:pt idx="137">
                  <c:v>30.4437</c:v>
                </c:pt>
                <c:pt idx="138">
                  <c:v>30.444199999999999</c:v>
                </c:pt>
                <c:pt idx="139">
                  <c:v>30.4466</c:v>
                </c:pt>
                <c:pt idx="140">
                  <c:v>30.445399999999999</c:v>
                </c:pt>
                <c:pt idx="141">
                  <c:v>30.446300000000001</c:v>
                </c:pt>
                <c:pt idx="142">
                  <c:v>30.4499</c:v>
                </c:pt>
                <c:pt idx="143">
                  <c:v>30.449000000000002</c:v>
                </c:pt>
                <c:pt idx="144">
                  <c:v>30.4468</c:v>
                </c:pt>
                <c:pt idx="145">
                  <c:v>30.450099999999999</c:v>
                </c:pt>
                <c:pt idx="146">
                  <c:v>30.451899999999998</c:v>
                </c:pt>
                <c:pt idx="147">
                  <c:v>30.467500000000001</c:v>
                </c:pt>
                <c:pt idx="148">
                  <c:v>30.509799999999998</c:v>
                </c:pt>
                <c:pt idx="149">
                  <c:v>30.514199999999999</c:v>
                </c:pt>
                <c:pt idx="150">
                  <c:v>30.514600000000002</c:v>
                </c:pt>
                <c:pt idx="151">
                  <c:v>30.514299999999999</c:v>
                </c:pt>
                <c:pt idx="152">
                  <c:v>30.512</c:v>
                </c:pt>
                <c:pt idx="153">
                  <c:v>30.471399999999999</c:v>
                </c:pt>
                <c:pt idx="154">
                  <c:v>30.4787</c:v>
                </c:pt>
                <c:pt idx="155">
                  <c:v>30.4894</c:v>
                </c:pt>
                <c:pt idx="156">
                  <c:v>30.4922</c:v>
                </c:pt>
                <c:pt idx="157">
                  <c:v>30.497299999999999</c:v>
                </c:pt>
                <c:pt idx="158">
                  <c:v>30.4892</c:v>
                </c:pt>
                <c:pt idx="159">
                  <c:v>30.488</c:v>
                </c:pt>
                <c:pt idx="160">
                  <c:v>30.491499999999998</c:v>
                </c:pt>
                <c:pt idx="161">
                  <c:v>30.492000000000001</c:v>
                </c:pt>
                <c:pt idx="162">
                  <c:v>30.4879</c:v>
                </c:pt>
                <c:pt idx="163">
                  <c:v>30.485399999999998</c:v>
                </c:pt>
                <c:pt idx="164">
                  <c:v>30.4879</c:v>
                </c:pt>
                <c:pt idx="165">
                  <c:v>30.486799999999999</c:v>
                </c:pt>
                <c:pt idx="166">
                  <c:v>30.432300000000001</c:v>
                </c:pt>
                <c:pt idx="167">
                  <c:v>30.442299999999999</c:v>
                </c:pt>
                <c:pt idx="168">
                  <c:v>30.429300000000001</c:v>
                </c:pt>
                <c:pt idx="169">
                  <c:v>30.4316</c:v>
                </c:pt>
                <c:pt idx="170">
                  <c:v>30.427199999999999</c:v>
                </c:pt>
                <c:pt idx="171">
                  <c:v>30.4285</c:v>
                </c:pt>
                <c:pt idx="172">
                  <c:v>30.429600000000001</c:v>
                </c:pt>
                <c:pt idx="173">
                  <c:v>30.4283</c:v>
                </c:pt>
                <c:pt idx="174">
                  <c:v>30.433199999999999</c:v>
                </c:pt>
                <c:pt idx="175">
                  <c:v>30.428100000000001</c:v>
                </c:pt>
                <c:pt idx="176">
                  <c:v>30.4285</c:v>
                </c:pt>
                <c:pt idx="177">
                  <c:v>30.428799999999999</c:v>
                </c:pt>
                <c:pt idx="178">
                  <c:v>30.421399999999998</c:v>
                </c:pt>
                <c:pt idx="179">
                  <c:v>30.4192</c:v>
                </c:pt>
                <c:pt idx="180">
                  <c:v>30.4194</c:v>
                </c:pt>
                <c:pt idx="181">
                  <c:v>30.424800000000001</c:v>
                </c:pt>
                <c:pt idx="182">
                  <c:v>30.425699999999999</c:v>
                </c:pt>
                <c:pt idx="183">
                  <c:v>30.424199999999999</c:v>
                </c:pt>
                <c:pt idx="184">
                  <c:v>30.4254</c:v>
                </c:pt>
                <c:pt idx="185">
                  <c:v>30.425000000000001</c:v>
                </c:pt>
                <c:pt idx="186">
                  <c:v>30.424700000000001</c:v>
                </c:pt>
                <c:pt idx="187">
                  <c:v>30.427299999999999</c:v>
                </c:pt>
                <c:pt idx="188">
                  <c:v>30.425899999999999</c:v>
                </c:pt>
                <c:pt idx="189">
                  <c:v>30.4681</c:v>
                </c:pt>
                <c:pt idx="190">
                  <c:v>30.587199999999999</c:v>
                </c:pt>
                <c:pt idx="191">
                  <c:v>30.6083</c:v>
                </c:pt>
                <c:pt idx="192">
                  <c:v>30.62</c:v>
                </c:pt>
                <c:pt idx="193">
                  <c:v>30.6113</c:v>
                </c:pt>
                <c:pt idx="194">
                  <c:v>30.6037</c:v>
                </c:pt>
                <c:pt idx="195">
                  <c:v>30.605399999999999</c:v>
                </c:pt>
                <c:pt idx="196">
                  <c:v>30.6129</c:v>
                </c:pt>
                <c:pt idx="197">
                  <c:v>30.616700000000002</c:v>
                </c:pt>
                <c:pt idx="198">
                  <c:v>30.614699999999999</c:v>
                </c:pt>
                <c:pt idx="199">
                  <c:v>30.613399999999999</c:v>
                </c:pt>
                <c:pt idx="200">
                  <c:v>30.605599999999999</c:v>
                </c:pt>
                <c:pt idx="201">
                  <c:v>30.565799999999999</c:v>
                </c:pt>
                <c:pt idx="202">
                  <c:v>30.572199999999999</c:v>
                </c:pt>
                <c:pt idx="203">
                  <c:v>30.560600000000001</c:v>
                </c:pt>
                <c:pt idx="204">
                  <c:v>30.550599999999999</c:v>
                </c:pt>
                <c:pt idx="205">
                  <c:v>30.547000000000001</c:v>
                </c:pt>
                <c:pt idx="206">
                  <c:v>30.546399999999998</c:v>
                </c:pt>
                <c:pt idx="207">
                  <c:v>30.538900000000002</c:v>
                </c:pt>
                <c:pt idx="208">
                  <c:v>30.544799999999999</c:v>
                </c:pt>
                <c:pt idx="209">
                  <c:v>30.542100000000001</c:v>
                </c:pt>
                <c:pt idx="210">
                  <c:v>30.5518</c:v>
                </c:pt>
                <c:pt idx="211">
                  <c:v>30.5502</c:v>
                </c:pt>
                <c:pt idx="212">
                  <c:v>30.5473</c:v>
                </c:pt>
                <c:pt idx="213">
                  <c:v>30.552700000000002</c:v>
                </c:pt>
                <c:pt idx="214">
                  <c:v>30.5532</c:v>
                </c:pt>
                <c:pt idx="215">
                  <c:v>30.5534</c:v>
                </c:pt>
                <c:pt idx="216">
                  <c:v>30.554600000000001</c:v>
                </c:pt>
                <c:pt idx="217">
                  <c:v>30.554600000000001</c:v>
                </c:pt>
                <c:pt idx="218">
                  <c:v>30.550699999999999</c:v>
                </c:pt>
                <c:pt idx="219">
                  <c:v>30.461300000000001</c:v>
                </c:pt>
                <c:pt idx="220">
                  <c:v>30.4633</c:v>
                </c:pt>
                <c:pt idx="221">
                  <c:v>30.490500000000001</c:v>
                </c:pt>
                <c:pt idx="222">
                  <c:v>30.5092</c:v>
                </c:pt>
                <c:pt idx="223">
                  <c:v>30.510899999999999</c:v>
                </c:pt>
                <c:pt idx="224">
                  <c:v>30.488499999999998</c:v>
                </c:pt>
                <c:pt idx="225">
                  <c:v>30.459700000000002</c:v>
                </c:pt>
                <c:pt idx="226">
                  <c:v>30.4589</c:v>
                </c:pt>
                <c:pt idx="227">
                  <c:v>30.461400000000001</c:v>
                </c:pt>
                <c:pt idx="228">
                  <c:v>30.460100000000001</c:v>
                </c:pt>
                <c:pt idx="229">
                  <c:v>30.4605</c:v>
                </c:pt>
                <c:pt idx="230">
                  <c:v>30.461400000000001</c:v>
                </c:pt>
                <c:pt idx="231">
                  <c:v>30.461500000000001</c:v>
                </c:pt>
                <c:pt idx="232">
                  <c:v>30.452100000000002</c:v>
                </c:pt>
                <c:pt idx="233">
                  <c:v>30.454499999999999</c:v>
                </c:pt>
                <c:pt idx="234">
                  <c:v>30.457899999999999</c:v>
                </c:pt>
                <c:pt idx="235">
                  <c:v>30.461099999999998</c:v>
                </c:pt>
                <c:pt idx="236">
                  <c:v>30.463000000000001</c:v>
                </c:pt>
                <c:pt idx="237">
                  <c:v>30.488600000000002</c:v>
                </c:pt>
                <c:pt idx="238">
                  <c:v>30.4877</c:v>
                </c:pt>
                <c:pt idx="239">
                  <c:v>30.4909</c:v>
                </c:pt>
                <c:pt idx="240">
                  <c:v>30.490500000000001</c:v>
                </c:pt>
                <c:pt idx="241">
                  <c:v>30.472799999999999</c:v>
                </c:pt>
                <c:pt idx="242">
                  <c:v>30.466999999999999</c:v>
                </c:pt>
                <c:pt idx="243">
                  <c:v>30.4666</c:v>
                </c:pt>
                <c:pt idx="244">
                  <c:v>30.496500000000001</c:v>
                </c:pt>
                <c:pt idx="245">
                  <c:v>30.499199999999998</c:v>
                </c:pt>
                <c:pt idx="246">
                  <c:v>30.500900000000001</c:v>
                </c:pt>
                <c:pt idx="247">
                  <c:v>30.5063</c:v>
                </c:pt>
                <c:pt idx="248">
                  <c:v>30.517700000000001</c:v>
                </c:pt>
                <c:pt idx="249">
                  <c:v>30.5275</c:v>
                </c:pt>
                <c:pt idx="250">
                  <c:v>30.5274</c:v>
                </c:pt>
                <c:pt idx="251">
                  <c:v>30.528199999999998</c:v>
                </c:pt>
                <c:pt idx="252">
                  <c:v>30.509599999999999</c:v>
                </c:pt>
                <c:pt idx="253">
                  <c:v>30.517399999999999</c:v>
                </c:pt>
                <c:pt idx="254">
                  <c:v>30.531300000000002</c:v>
                </c:pt>
                <c:pt idx="255">
                  <c:v>30.541399999999999</c:v>
                </c:pt>
                <c:pt idx="256">
                  <c:v>30.525099999999998</c:v>
                </c:pt>
                <c:pt idx="257">
                  <c:v>30.534300000000002</c:v>
                </c:pt>
                <c:pt idx="258">
                  <c:v>30.529299999999999</c:v>
                </c:pt>
                <c:pt idx="259">
                  <c:v>30.5318</c:v>
                </c:pt>
                <c:pt idx="260">
                  <c:v>30.5151</c:v>
                </c:pt>
                <c:pt idx="261">
                  <c:v>30.522400000000001</c:v>
                </c:pt>
                <c:pt idx="262">
                  <c:v>30.522200000000002</c:v>
                </c:pt>
                <c:pt idx="263">
                  <c:v>30.453199999999999</c:v>
                </c:pt>
                <c:pt idx="264">
                  <c:v>30.462299999999999</c:v>
                </c:pt>
                <c:pt idx="265">
                  <c:v>30.465599999999998</c:v>
                </c:pt>
                <c:pt idx="266">
                  <c:v>30.459299999999999</c:v>
                </c:pt>
                <c:pt idx="267">
                  <c:v>30.456199999999999</c:v>
                </c:pt>
                <c:pt idx="268">
                  <c:v>30.451000000000001</c:v>
                </c:pt>
                <c:pt idx="269">
                  <c:v>30.4529</c:v>
                </c:pt>
                <c:pt idx="270">
                  <c:v>30.454699999999999</c:v>
                </c:pt>
                <c:pt idx="271">
                  <c:v>30.4604</c:v>
                </c:pt>
                <c:pt idx="272">
                  <c:v>30.4634</c:v>
                </c:pt>
                <c:pt idx="273">
                  <c:v>30.453700000000001</c:v>
                </c:pt>
                <c:pt idx="274">
                  <c:v>30.440200000000001</c:v>
                </c:pt>
                <c:pt idx="275">
                  <c:v>30.439399999999999</c:v>
                </c:pt>
                <c:pt idx="276">
                  <c:v>30.437000000000001</c:v>
                </c:pt>
                <c:pt idx="277">
                  <c:v>30.4299</c:v>
                </c:pt>
                <c:pt idx="278">
                  <c:v>30.429500000000001</c:v>
                </c:pt>
                <c:pt idx="279">
                  <c:v>30.429500000000001</c:v>
                </c:pt>
                <c:pt idx="280">
                  <c:v>30.429600000000001</c:v>
                </c:pt>
                <c:pt idx="281">
                  <c:v>30.430299999999999</c:v>
                </c:pt>
                <c:pt idx="282">
                  <c:v>30.432500000000001</c:v>
                </c:pt>
                <c:pt idx="283">
                  <c:v>30.4329</c:v>
                </c:pt>
                <c:pt idx="284">
                  <c:v>30.4436</c:v>
                </c:pt>
                <c:pt idx="285">
                  <c:v>30.535900000000002</c:v>
                </c:pt>
                <c:pt idx="286">
                  <c:v>30.5289</c:v>
                </c:pt>
                <c:pt idx="287">
                  <c:v>30.542300000000001</c:v>
                </c:pt>
                <c:pt idx="288">
                  <c:v>30.569500000000001</c:v>
                </c:pt>
                <c:pt idx="289">
                  <c:v>30.5992</c:v>
                </c:pt>
                <c:pt idx="290">
                  <c:v>30.616499999999998</c:v>
                </c:pt>
                <c:pt idx="291">
                  <c:v>30.619</c:v>
                </c:pt>
                <c:pt idx="292">
                  <c:v>30.624300000000002</c:v>
                </c:pt>
                <c:pt idx="293">
                  <c:v>30.616900000000001</c:v>
                </c:pt>
                <c:pt idx="294">
                  <c:v>30.619299999999999</c:v>
                </c:pt>
                <c:pt idx="295">
                  <c:v>30.618099999999998</c:v>
                </c:pt>
                <c:pt idx="296">
                  <c:v>30.618500000000001</c:v>
                </c:pt>
                <c:pt idx="297">
                  <c:v>30.6189</c:v>
                </c:pt>
                <c:pt idx="298">
                  <c:v>30.6158</c:v>
                </c:pt>
                <c:pt idx="299">
                  <c:v>30.6142</c:v>
                </c:pt>
                <c:pt idx="300">
                  <c:v>30.611799999999999</c:v>
                </c:pt>
                <c:pt idx="301">
                  <c:v>30.6113</c:v>
                </c:pt>
                <c:pt idx="302">
                  <c:v>30.61</c:v>
                </c:pt>
                <c:pt idx="303">
                  <c:v>30.595800000000001</c:v>
                </c:pt>
                <c:pt idx="304">
                  <c:v>30.587399999999999</c:v>
                </c:pt>
                <c:pt idx="305">
                  <c:v>30.5883</c:v>
                </c:pt>
                <c:pt idx="306">
                  <c:v>30.584900000000001</c:v>
                </c:pt>
                <c:pt idx="307">
                  <c:v>30.5822</c:v>
                </c:pt>
                <c:pt idx="308">
                  <c:v>30.5824</c:v>
                </c:pt>
                <c:pt idx="309">
                  <c:v>30.582699999999999</c:v>
                </c:pt>
                <c:pt idx="310">
                  <c:v>30.584599999999998</c:v>
                </c:pt>
                <c:pt idx="311">
                  <c:v>30.582999999999998</c:v>
                </c:pt>
                <c:pt idx="312">
                  <c:v>30.530799999999999</c:v>
                </c:pt>
                <c:pt idx="313">
                  <c:v>30.537099999999999</c:v>
                </c:pt>
                <c:pt idx="314">
                  <c:v>30.501200000000001</c:v>
                </c:pt>
                <c:pt idx="315">
                  <c:v>30.480599999999999</c:v>
                </c:pt>
                <c:pt idx="316">
                  <c:v>30.4817</c:v>
                </c:pt>
                <c:pt idx="317">
                  <c:v>30.469899999999999</c:v>
                </c:pt>
                <c:pt idx="318">
                  <c:v>30.4712</c:v>
                </c:pt>
                <c:pt idx="319">
                  <c:v>30.4741</c:v>
                </c:pt>
                <c:pt idx="320">
                  <c:v>30.477799999999998</c:v>
                </c:pt>
                <c:pt idx="321">
                  <c:v>30.486799999999999</c:v>
                </c:pt>
                <c:pt idx="322">
                  <c:v>30.496400000000001</c:v>
                </c:pt>
                <c:pt idx="323">
                  <c:v>30.4741</c:v>
                </c:pt>
                <c:pt idx="324">
                  <c:v>30.465399999999999</c:v>
                </c:pt>
                <c:pt idx="325">
                  <c:v>30.467500000000001</c:v>
                </c:pt>
                <c:pt idx="326">
                  <c:v>30.4678</c:v>
                </c:pt>
                <c:pt idx="327">
                  <c:v>30.468800000000002</c:v>
                </c:pt>
                <c:pt idx="328">
                  <c:v>30.471800000000002</c:v>
                </c:pt>
                <c:pt idx="329">
                  <c:v>30.47</c:v>
                </c:pt>
                <c:pt idx="330">
                  <c:v>30.470300000000002</c:v>
                </c:pt>
                <c:pt idx="331">
                  <c:v>30.467700000000001</c:v>
                </c:pt>
                <c:pt idx="332">
                  <c:v>30.4709</c:v>
                </c:pt>
                <c:pt idx="333">
                  <c:v>30.474</c:v>
                </c:pt>
                <c:pt idx="334">
                  <c:v>30.4833</c:v>
                </c:pt>
                <c:pt idx="335">
                  <c:v>30.480599999999999</c:v>
                </c:pt>
                <c:pt idx="336">
                  <c:v>30.4816</c:v>
                </c:pt>
                <c:pt idx="337">
                  <c:v>30.536899999999999</c:v>
                </c:pt>
                <c:pt idx="338">
                  <c:v>30.5426</c:v>
                </c:pt>
                <c:pt idx="339">
                  <c:v>30.565300000000001</c:v>
                </c:pt>
                <c:pt idx="340">
                  <c:v>30.576899999999998</c:v>
                </c:pt>
                <c:pt idx="341">
                  <c:v>30.583600000000001</c:v>
                </c:pt>
                <c:pt idx="342">
                  <c:v>30.595600000000001</c:v>
                </c:pt>
                <c:pt idx="343">
                  <c:v>30.605799999999999</c:v>
                </c:pt>
                <c:pt idx="344">
                  <c:v>30.613600000000002</c:v>
                </c:pt>
                <c:pt idx="345">
                  <c:v>30.607600000000001</c:v>
                </c:pt>
                <c:pt idx="346">
                  <c:v>30.6069</c:v>
                </c:pt>
                <c:pt idx="347">
                  <c:v>30.6052</c:v>
                </c:pt>
                <c:pt idx="348">
                  <c:v>30.605799999999999</c:v>
                </c:pt>
                <c:pt idx="349">
                  <c:v>30.602900000000002</c:v>
                </c:pt>
                <c:pt idx="350">
                  <c:v>30.5779</c:v>
                </c:pt>
                <c:pt idx="351">
                  <c:v>30.5672</c:v>
                </c:pt>
                <c:pt idx="352">
                  <c:v>30.572900000000001</c:v>
                </c:pt>
                <c:pt idx="353">
                  <c:v>30.576000000000001</c:v>
                </c:pt>
                <c:pt idx="354">
                  <c:v>30.5793</c:v>
                </c:pt>
                <c:pt idx="355">
                  <c:v>30.580300000000001</c:v>
                </c:pt>
                <c:pt idx="356">
                  <c:v>30.581900000000001</c:v>
                </c:pt>
                <c:pt idx="357">
                  <c:v>30.572399999999998</c:v>
                </c:pt>
                <c:pt idx="358">
                  <c:v>30.559000000000001</c:v>
                </c:pt>
                <c:pt idx="359">
                  <c:v>30.556100000000001</c:v>
                </c:pt>
                <c:pt idx="360">
                  <c:v>30.5549</c:v>
                </c:pt>
                <c:pt idx="361">
                  <c:v>30.510899999999999</c:v>
                </c:pt>
                <c:pt idx="362">
                  <c:v>30.4678</c:v>
                </c:pt>
                <c:pt idx="363">
                  <c:v>30.4711</c:v>
                </c:pt>
                <c:pt idx="364">
                  <c:v>30.474900000000002</c:v>
                </c:pt>
                <c:pt idx="365">
                  <c:v>30.466000000000001</c:v>
                </c:pt>
                <c:pt idx="366">
                  <c:v>30.470700000000001</c:v>
                </c:pt>
                <c:pt idx="367">
                  <c:v>30.4724</c:v>
                </c:pt>
                <c:pt idx="368">
                  <c:v>30.482500000000002</c:v>
                </c:pt>
                <c:pt idx="369">
                  <c:v>30.483499999999999</c:v>
                </c:pt>
                <c:pt idx="370">
                  <c:v>30.484999999999999</c:v>
                </c:pt>
                <c:pt idx="371">
                  <c:v>30.466000000000001</c:v>
                </c:pt>
                <c:pt idx="372">
                  <c:v>30.467199999999998</c:v>
                </c:pt>
                <c:pt idx="373">
                  <c:v>30.4695</c:v>
                </c:pt>
                <c:pt idx="374">
                  <c:v>30.470600000000001</c:v>
                </c:pt>
                <c:pt idx="375">
                  <c:v>30.4682</c:v>
                </c:pt>
                <c:pt idx="376">
                  <c:v>30.4693</c:v>
                </c:pt>
                <c:pt idx="377">
                  <c:v>30.467600000000001</c:v>
                </c:pt>
                <c:pt idx="378">
                  <c:v>30.466799999999999</c:v>
                </c:pt>
                <c:pt idx="379">
                  <c:v>30.467600000000001</c:v>
                </c:pt>
                <c:pt idx="380">
                  <c:v>30.466899999999999</c:v>
                </c:pt>
                <c:pt idx="381">
                  <c:v>30.4695</c:v>
                </c:pt>
                <c:pt idx="382">
                  <c:v>30.473400000000002</c:v>
                </c:pt>
                <c:pt idx="383">
                  <c:v>30.4697</c:v>
                </c:pt>
                <c:pt idx="384">
                  <c:v>30.471900000000002</c:v>
                </c:pt>
                <c:pt idx="385">
                  <c:v>30.5275</c:v>
                </c:pt>
                <c:pt idx="386">
                  <c:v>30.5245</c:v>
                </c:pt>
                <c:pt idx="387">
                  <c:v>30.523700000000002</c:v>
                </c:pt>
                <c:pt idx="388">
                  <c:v>30.537700000000001</c:v>
                </c:pt>
                <c:pt idx="389">
                  <c:v>30.5961</c:v>
                </c:pt>
                <c:pt idx="390">
                  <c:v>30.599399999999999</c:v>
                </c:pt>
                <c:pt idx="391">
                  <c:v>30.6037</c:v>
                </c:pt>
                <c:pt idx="392">
                  <c:v>30.607399999999998</c:v>
                </c:pt>
                <c:pt idx="393">
                  <c:v>30.608899999999998</c:v>
                </c:pt>
                <c:pt idx="394">
                  <c:v>30.617100000000001</c:v>
                </c:pt>
                <c:pt idx="395">
                  <c:v>30.6129</c:v>
                </c:pt>
                <c:pt idx="396">
                  <c:v>30.617000000000001</c:v>
                </c:pt>
                <c:pt idx="397">
                  <c:v>30.6143</c:v>
                </c:pt>
                <c:pt idx="398">
                  <c:v>30.6083</c:v>
                </c:pt>
                <c:pt idx="399">
                  <c:v>30.604500000000002</c:v>
                </c:pt>
                <c:pt idx="400">
                  <c:v>30.592700000000001</c:v>
                </c:pt>
                <c:pt idx="401">
                  <c:v>30.584800000000001</c:v>
                </c:pt>
                <c:pt idx="402">
                  <c:v>30.591899999999999</c:v>
                </c:pt>
                <c:pt idx="403">
                  <c:v>30.593</c:v>
                </c:pt>
                <c:pt idx="404">
                  <c:v>30.5945</c:v>
                </c:pt>
                <c:pt idx="405">
                  <c:v>30.595700000000001</c:v>
                </c:pt>
                <c:pt idx="406">
                  <c:v>30.597200000000001</c:v>
                </c:pt>
                <c:pt idx="407">
                  <c:v>30.596900000000002</c:v>
                </c:pt>
                <c:pt idx="408">
                  <c:v>30.595500000000001</c:v>
                </c:pt>
                <c:pt idx="409">
                  <c:v>30.588699999999999</c:v>
                </c:pt>
                <c:pt idx="410">
                  <c:v>30.5883</c:v>
                </c:pt>
                <c:pt idx="411">
                  <c:v>30.590199999999999</c:v>
                </c:pt>
                <c:pt idx="412">
                  <c:v>30.51</c:v>
                </c:pt>
                <c:pt idx="413">
                  <c:v>30.468599999999999</c:v>
                </c:pt>
                <c:pt idx="414">
                  <c:v>30.476099999999999</c:v>
                </c:pt>
                <c:pt idx="415">
                  <c:v>30.509599999999999</c:v>
                </c:pt>
                <c:pt idx="416">
                  <c:v>30.501100000000001</c:v>
                </c:pt>
                <c:pt idx="417">
                  <c:v>30.5029</c:v>
                </c:pt>
                <c:pt idx="418">
                  <c:v>30.494800000000001</c:v>
                </c:pt>
                <c:pt idx="419">
                  <c:v>30.486000000000001</c:v>
                </c:pt>
                <c:pt idx="420">
                  <c:v>30.484300000000001</c:v>
                </c:pt>
                <c:pt idx="421">
                  <c:v>30.479299999999999</c:v>
                </c:pt>
                <c:pt idx="422">
                  <c:v>30.478300000000001</c:v>
                </c:pt>
                <c:pt idx="423">
                  <c:v>30.479199999999999</c:v>
                </c:pt>
                <c:pt idx="424">
                  <c:v>30.482399999999998</c:v>
                </c:pt>
                <c:pt idx="425">
                  <c:v>30.4756</c:v>
                </c:pt>
                <c:pt idx="426">
                  <c:v>30.472200000000001</c:v>
                </c:pt>
                <c:pt idx="427">
                  <c:v>30.4679</c:v>
                </c:pt>
                <c:pt idx="428">
                  <c:v>30.465800000000002</c:v>
                </c:pt>
                <c:pt idx="429">
                  <c:v>30.465800000000002</c:v>
                </c:pt>
                <c:pt idx="430">
                  <c:v>30.465699999999998</c:v>
                </c:pt>
                <c:pt idx="431">
                  <c:v>30.4678</c:v>
                </c:pt>
                <c:pt idx="432">
                  <c:v>30.499500000000001</c:v>
                </c:pt>
                <c:pt idx="433">
                  <c:v>30.490200000000002</c:v>
                </c:pt>
                <c:pt idx="434">
                  <c:v>30.491299999999999</c:v>
                </c:pt>
                <c:pt idx="435">
                  <c:v>30.499300000000002</c:v>
                </c:pt>
                <c:pt idx="436">
                  <c:v>30.5243</c:v>
                </c:pt>
                <c:pt idx="437">
                  <c:v>30.54</c:v>
                </c:pt>
                <c:pt idx="438">
                  <c:v>30.549800000000001</c:v>
                </c:pt>
                <c:pt idx="439">
                  <c:v>30.554500000000001</c:v>
                </c:pt>
                <c:pt idx="440">
                  <c:v>30.581199999999999</c:v>
                </c:pt>
                <c:pt idx="441">
                  <c:v>30.601800000000001</c:v>
                </c:pt>
                <c:pt idx="442">
                  <c:v>30.609300000000001</c:v>
                </c:pt>
                <c:pt idx="443">
                  <c:v>30.6098</c:v>
                </c:pt>
                <c:pt idx="444">
                  <c:v>30.613</c:v>
                </c:pt>
                <c:pt idx="445">
                  <c:v>30.615600000000001</c:v>
                </c:pt>
                <c:pt idx="446">
                  <c:v>30.6204</c:v>
                </c:pt>
                <c:pt idx="447">
                  <c:v>30.6219</c:v>
                </c:pt>
                <c:pt idx="448">
                  <c:v>30.625800000000002</c:v>
                </c:pt>
                <c:pt idx="449">
                  <c:v>30.627099999999999</c:v>
                </c:pt>
                <c:pt idx="450">
                  <c:v>30.599299999999999</c:v>
                </c:pt>
                <c:pt idx="451">
                  <c:v>30.607099999999999</c:v>
                </c:pt>
                <c:pt idx="452">
                  <c:v>30.610199999999999</c:v>
                </c:pt>
                <c:pt idx="453">
                  <c:v>30.608899999999998</c:v>
                </c:pt>
                <c:pt idx="454">
                  <c:v>30.608699999999999</c:v>
                </c:pt>
                <c:pt idx="455">
                  <c:v>30.619800000000001</c:v>
                </c:pt>
                <c:pt idx="456">
                  <c:v>30.614999999999998</c:v>
                </c:pt>
                <c:pt idx="457">
                  <c:v>30.614699999999999</c:v>
                </c:pt>
                <c:pt idx="458">
                  <c:v>30.6036</c:v>
                </c:pt>
                <c:pt idx="459">
                  <c:v>30.595400000000001</c:v>
                </c:pt>
                <c:pt idx="460">
                  <c:v>30.592500000000001</c:v>
                </c:pt>
                <c:pt idx="461">
                  <c:v>30.495699999999999</c:v>
                </c:pt>
                <c:pt idx="462">
                  <c:v>30.491599999999998</c:v>
                </c:pt>
                <c:pt idx="463">
                  <c:v>30.482399999999998</c:v>
                </c:pt>
                <c:pt idx="464">
                  <c:v>30.490500000000001</c:v>
                </c:pt>
                <c:pt idx="465">
                  <c:v>30.5032</c:v>
                </c:pt>
                <c:pt idx="466">
                  <c:v>30.4878</c:v>
                </c:pt>
                <c:pt idx="467">
                  <c:v>30.4939</c:v>
                </c:pt>
                <c:pt idx="468">
                  <c:v>30.4969</c:v>
                </c:pt>
                <c:pt idx="469">
                  <c:v>30.501000000000001</c:v>
                </c:pt>
                <c:pt idx="470">
                  <c:v>30.504999999999999</c:v>
                </c:pt>
                <c:pt idx="471">
                  <c:v>30.501100000000001</c:v>
                </c:pt>
                <c:pt idx="472">
                  <c:v>30.482099999999999</c:v>
                </c:pt>
                <c:pt idx="473">
                  <c:v>30.486000000000001</c:v>
                </c:pt>
                <c:pt idx="474">
                  <c:v>30.5014</c:v>
                </c:pt>
                <c:pt idx="475">
                  <c:v>30.4831</c:v>
                </c:pt>
                <c:pt idx="476">
                  <c:v>30.479099999999999</c:v>
                </c:pt>
                <c:pt idx="477">
                  <c:v>30.482199999999999</c:v>
                </c:pt>
                <c:pt idx="478">
                  <c:v>30.486799999999999</c:v>
                </c:pt>
                <c:pt idx="479">
                  <c:v>30.4879</c:v>
                </c:pt>
                <c:pt idx="480">
                  <c:v>30.4894</c:v>
                </c:pt>
                <c:pt idx="481">
                  <c:v>30.491599999999998</c:v>
                </c:pt>
                <c:pt idx="482">
                  <c:v>30.494199999999999</c:v>
                </c:pt>
                <c:pt idx="483">
                  <c:v>30.520499999999998</c:v>
                </c:pt>
                <c:pt idx="484">
                  <c:v>30.545200000000001</c:v>
                </c:pt>
                <c:pt idx="485">
                  <c:v>30.5504</c:v>
                </c:pt>
                <c:pt idx="486">
                  <c:v>30.561599999999999</c:v>
                </c:pt>
                <c:pt idx="487">
                  <c:v>30.561299999999999</c:v>
                </c:pt>
                <c:pt idx="488">
                  <c:v>30.5807</c:v>
                </c:pt>
                <c:pt idx="489">
                  <c:v>30.597300000000001</c:v>
                </c:pt>
                <c:pt idx="490">
                  <c:v>30.604500000000002</c:v>
                </c:pt>
                <c:pt idx="491">
                  <c:v>30.620100000000001</c:v>
                </c:pt>
                <c:pt idx="492">
                  <c:v>30.62</c:v>
                </c:pt>
                <c:pt idx="493">
                  <c:v>30.623100000000001</c:v>
                </c:pt>
                <c:pt idx="494">
                  <c:v>30.624400000000001</c:v>
                </c:pt>
                <c:pt idx="495">
                  <c:v>30.627099999999999</c:v>
                </c:pt>
                <c:pt idx="496">
                  <c:v>30.597300000000001</c:v>
                </c:pt>
                <c:pt idx="497">
                  <c:v>30.601400000000002</c:v>
                </c:pt>
                <c:pt idx="498">
                  <c:v>30.595800000000001</c:v>
                </c:pt>
                <c:pt idx="499">
                  <c:v>30.605</c:v>
                </c:pt>
                <c:pt idx="500">
                  <c:v>30.605499999999999</c:v>
                </c:pt>
                <c:pt idx="501">
                  <c:v>30.607199999999999</c:v>
                </c:pt>
                <c:pt idx="502">
                  <c:v>30.609000000000002</c:v>
                </c:pt>
                <c:pt idx="503">
                  <c:v>30.609100000000002</c:v>
                </c:pt>
                <c:pt idx="504">
                  <c:v>30.607700000000001</c:v>
                </c:pt>
                <c:pt idx="505">
                  <c:v>30.607199999999999</c:v>
                </c:pt>
                <c:pt idx="506">
                  <c:v>30.6065</c:v>
                </c:pt>
                <c:pt idx="507">
                  <c:v>30.6065</c:v>
                </c:pt>
                <c:pt idx="508">
                  <c:v>30.500499999999999</c:v>
                </c:pt>
                <c:pt idx="509">
                  <c:v>30.518699999999999</c:v>
                </c:pt>
                <c:pt idx="510">
                  <c:v>30.516400000000001</c:v>
                </c:pt>
                <c:pt idx="511">
                  <c:v>30.52</c:v>
                </c:pt>
                <c:pt idx="512">
                  <c:v>30.539400000000001</c:v>
                </c:pt>
                <c:pt idx="513">
                  <c:v>30.524000000000001</c:v>
                </c:pt>
                <c:pt idx="514">
                  <c:v>30.5185</c:v>
                </c:pt>
                <c:pt idx="515">
                  <c:v>30.503900000000002</c:v>
                </c:pt>
                <c:pt idx="516">
                  <c:v>30.497</c:v>
                </c:pt>
                <c:pt idx="517">
                  <c:v>30.496300000000002</c:v>
                </c:pt>
                <c:pt idx="518">
                  <c:v>30.5059</c:v>
                </c:pt>
                <c:pt idx="519">
                  <c:v>30.498699999999999</c:v>
                </c:pt>
                <c:pt idx="520">
                  <c:v>30.4953</c:v>
                </c:pt>
                <c:pt idx="521">
                  <c:v>30.492699999999999</c:v>
                </c:pt>
                <c:pt idx="522">
                  <c:v>30.491199999999999</c:v>
                </c:pt>
                <c:pt idx="523">
                  <c:v>30.490300000000001</c:v>
                </c:pt>
                <c:pt idx="524">
                  <c:v>30.481999999999999</c:v>
                </c:pt>
                <c:pt idx="525">
                  <c:v>30.481300000000001</c:v>
                </c:pt>
                <c:pt idx="526">
                  <c:v>30.482500000000002</c:v>
                </c:pt>
                <c:pt idx="527">
                  <c:v>30.484400000000001</c:v>
                </c:pt>
                <c:pt idx="528">
                  <c:v>30.537800000000001</c:v>
                </c:pt>
                <c:pt idx="529">
                  <c:v>30.530799999999999</c:v>
                </c:pt>
                <c:pt idx="530">
                  <c:v>30.519500000000001</c:v>
                </c:pt>
                <c:pt idx="531">
                  <c:v>30.496300000000002</c:v>
                </c:pt>
                <c:pt idx="532">
                  <c:v>30.492100000000001</c:v>
                </c:pt>
                <c:pt idx="533">
                  <c:v>30.4939</c:v>
                </c:pt>
                <c:pt idx="534">
                  <c:v>30.523900000000001</c:v>
                </c:pt>
                <c:pt idx="535">
                  <c:v>30.5702</c:v>
                </c:pt>
                <c:pt idx="536">
                  <c:v>30.567499999999999</c:v>
                </c:pt>
                <c:pt idx="537">
                  <c:v>30.571000000000002</c:v>
                </c:pt>
                <c:pt idx="538">
                  <c:v>30.578399999999998</c:v>
                </c:pt>
                <c:pt idx="539">
                  <c:v>30.584800000000001</c:v>
                </c:pt>
                <c:pt idx="540">
                  <c:v>30.5868</c:v>
                </c:pt>
                <c:pt idx="541">
                  <c:v>30.591699999999999</c:v>
                </c:pt>
                <c:pt idx="542">
                  <c:v>30.610099999999999</c:v>
                </c:pt>
                <c:pt idx="543">
                  <c:v>30.616399999999999</c:v>
                </c:pt>
                <c:pt idx="544">
                  <c:v>30.615500000000001</c:v>
                </c:pt>
                <c:pt idx="545">
                  <c:v>30.614899999999999</c:v>
                </c:pt>
                <c:pt idx="546">
                  <c:v>30.613399999999999</c:v>
                </c:pt>
                <c:pt idx="547">
                  <c:v>30.603200000000001</c:v>
                </c:pt>
                <c:pt idx="548">
                  <c:v>30.596299999999999</c:v>
                </c:pt>
                <c:pt idx="549">
                  <c:v>30.598299999999998</c:v>
                </c:pt>
                <c:pt idx="550">
                  <c:v>30.5989</c:v>
                </c:pt>
                <c:pt idx="551">
                  <c:v>30.604900000000001</c:v>
                </c:pt>
                <c:pt idx="552">
                  <c:v>30.604600000000001</c:v>
                </c:pt>
                <c:pt idx="553">
                  <c:v>30.604700000000001</c:v>
                </c:pt>
                <c:pt idx="554">
                  <c:v>30.6083</c:v>
                </c:pt>
                <c:pt idx="555">
                  <c:v>30.606300000000001</c:v>
                </c:pt>
                <c:pt idx="556">
                  <c:v>30.605499999999999</c:v>
                </c:pt>
                <c:pt idx="557">
                  <c:v>30.604399999999998</c:v>
                </c:pt>
                <c:pt idx="558">
                  <c:v>30.605</c:v>
                </c:pt>
                <c:pt idx="559">
                  <c:v>30.564800000000002</c:v>
                </c:pt>
                <c:pt idx="560">
                  <c:v>30.532499999999999</c:v>
                </c:pt>
                <c:pt idx="561">
                  <c:v>30.5307</c:v>
                </c:pt>
                <c:pt idx="562">
                  <c:v>30.533000000000001</c:v>
                </c:pt>
                <c:pt idx="563">
                  <c:v>30.535699999999999</c:v>
                </c:pt>
                <c:pt idx="564">
                  <c:v>30.529800000000002</c:v>
                </c:pt>
                <c:pt idx="565">
                  <c:v>30.542300000000001</c:v>
                </c:pt>
                <c:pt idx="566">
                  <c:v>30.539300000000001</c:v>
                </c:pt>
                <c:pt idx="567">
                  <c:v>30.525200000000002</c:v>
                </c:pt>
                <c:pt idx="568">
                  <c:v>30.515000000000001</c:v>
                </c:pt>
                <c:pt idx="569">
                  <c:v>30.521599999999999</c:v>
                </c:pt>
                <c:pt idx="570">
                  <c:v>30.518699999999999</c:v>
                </c:pt>
                <c:pt idx="571">
                  <c:v>30.5169</c:v>
                </c:pt>
                <c:pt idx="572">
                  <c:v>30.514900000000001</c:v>
                </c:pt>
                <c:pt idx="573">
                  <c:v>30.513999999999999</c:v>
                </c:pt>
                <c:pt idx="574">
                  <c:v>30.513300000000001</c:v>
                </c:pt>
                <c:pt idx="575">
                  <c:v>30.5124</c:v>
                </c:pt>
                <c:pt idx="576">
                  <c:v>30.511600000000001</c:v>
                </c:pt>
                <c:pt idx="577">
                  <c:v>30.511900000000001</c:v>
                </c:pt>
                <c:pt idx="578">
                  <c:v>30.511900000000001</c:v>
                </c:pt>
                <c:pt idx="579">
                  <c:v>30.523800000000001</c:v>
                </c:pt>
                <c:pt idx="580">
                  <c:v>30.521999999999998</c:v>
                </c:pt>
                <c:pt idx="581">
                  <c:v>30.572900000000001</c:v>
                </c:pt>
                <c:pt idx="582">
                  <c:v>30.571300000000001</c:v>
                </c:pt>
                <c:pt idx="583">
                  <c:v>30.585799999999999</c:v>
                </c:pt>
                <c:pt idx="584">
                  <c:v>30.5745</c:v>
                </c:pt>
                <c:pt idx="585">
                  <c:v>30.578600000000002</c:v>
                </c:pt>
                <c:pt idx="586">
                  <c:v>30.588200000000001</c:v>
                </c:pt>
                <c:pt idx="587">
                  <c:v>30.591699999999999</c:v>
                </c:pt>
                <c:pt idx="588">
                  <c:v>30.5947</c:v>
                </c:pt>
                <c:pt idx="589">
                  <c:v>30.5944</c:v>
                </c:pt>
                <c:pt idx="590">
                  <c:v>30.597200000000001</c:v>
                </c:pt>
                <c:pt idx="591">
                  <c:v>30.600999999999999</c:v>
                </c:pt>
                <c:pt idx="592">
                  <c:v>30.599699999999999</c:v>
                </c:pt>
                <c:pt idx="593">
                  <c:v>30.605699999999999</c:v>
                </c:pt>
                <c:pt idx="594">
                  <c:v>30.594200000000001</c:v>
                </c:pt>
                <c:pt idx="595">
                  <c:v>30.5929</c:v>
                </c:pt>
                <c:pt idx="596">
                  <c:v>30.596299999999999</c:v>
                </c:pt>
                <c:pt idx="597">
                  <c:v>30.5946</c:v>
                </c:pt>
                <c:pt idx="598">
                  <c:v>30.595500000000001</c:v>
                </c:pt>
                <c:pt idx="599">
                  <c:v>30.5961</c:v>
                </c:pt>
                <c:pt idx="600">
                  <c:v>30.595099999999999</c:v>
                </c:pt>
                <c:pt idx="601">
                  <c:v>30.595300000000002</c:v>
                </c:pt>
                <c:pt idx="602">
                  <c:v>30.595500000000001</c:v>
                </c:pt>
                <c:pt idx="603">
                  <c:v>30.596</c:v>
                </c:pt>
                <c:pt idx="604">
                  <c:v>30.553899999999999</c:v>
                </c:pt>
                <c:pt idx="605">
                  <c:v>30.595099999999999</c:v>
                </c:pt>
                <c:pt idx="606">
                  <c:v>30.531300000000002</c:v>
                </c:pt>
                <c:pt idx="607">
                  <c:v>30.539100000000001</c:v>
                </c:pt>
                <c:pt idx="608">
                  <c:v>30.550599999999999</c:v>
                </c:pt>
                <c:pt idx="609">
                  <c:v>30.568000000000001</c:v>
                </c:pt>
                <c:pt idx="610">
                  <c:v>30.549800000000001</c:v>
                </c:pt>
                <c:pt idx="611">
                  <c:v>30.543199999999999</c:v>
                </c:pt>
                <c:pt idx="612">
                  <c:v>30.526800000000001</c:v>
                </c:pt>
                <c:pt idx="613">
                  <c:v>30.513100000000001</c:v>
                </c:pt>
                <c:pt idx="614">
                  <c:v>30.5093</c:v>
                </c:pt>
                <c:pt idx="615">
                  <c:v>30.503799999999998</c:v>
                </c:pt>
                <c:pt idx="616">
                  <c:v>30.506599999999999</c:v>
                </c:pt>
                <c:pt idx="617">
                  <c:v>30.5031</c:v>
                </c:pt>
                <c:pt idx="618">
                  <c:v>30.501000000000001</c:v>
                </c:pt>
                <c:pt idx="619">
                  <c:v>30.501000000000001</c:v>
                </c:pt>
                <c:pt idx="620">
                  <c:v>30.5015</c:v>
                </c:pt>
                <c:pt idx="621">
                  <c:v>30.502800000000001</c:v>
                </c:pt>
                <c:pt idx="622">
                  <c:v>30.503</c:v>
                </c:pt>
                <c:pt idx="623">
                  <c:v>30.506599999999999</c:v>
                </c:pt>
                <c:pt idx="624">
                  <c:v>30.5151</c:v>
                </c:pt>
                <c:pt idx="625">
                  <c:v>30.5198</c:v>
                </c:pt>
                <c:pt idx="626">
                  <c:v>30.518799999999999</c:v>
                </c:pt>
                <c:pt idx="627">
                  <c:v>30.5213</c:v>
                </c:pt>
                <c:pt idx="628">
                  <c:v>30.528099999999998</c:v>
                </c:pt>
                <c:pt idx="629">
                  <c:v>30.5227</c:v>
                </c:pt>
                <c:pt idx="630">
                  <c:v>30.522300000000001</c:v>
                </c:pt>
                <c:pt idx="631">
                  <c:v>30.5322</c:v>
                </c:pt>
                <c:pt idx="632">
                  <c:v>30.562000000000001</c:v>
                </c:pt>
                <c:pt idx="633">
                  <c:v>30.566299999999998</c:v>
                </c:pt>
                <c:pt idx="634">
                  <c:v>30.559000000000001</c:v>
                </c:pt>
                <c:pt idx="635">
                  <c:v>30.5747</c:v>
                </c:pt>
                <c:pt idx="636">
                  <c:v>30.581199999999999</c:v>
                </c:pt>
                <c:pt idx="637">
                  <c:v>30.581</c:v>
                </c:pt>
                <c:pt idx="638">
                  <c:v>30.581199999999999</c:v>
                </c:pt>
                <c:pt idx="639">
                  <c:v>30.584499999999998</c:v>
                </c:pt>
                <c:pt idx="640">
                  <c:v>30.5916</c:v>
                </c:pt>
                <c:pt idx="641">
                  <c:v>30.5913</c:v>
                </c:pt>
                <c:pt idx="642">
                  <c:v>30.5898</c:v>
                </c:pt>
                <c:pt idx="643">
                  <c:v>30.590699999999998</c:v>
                </c:pt>
                <c:pt idx="644">
                  <c:v>30.592199999999998</c:v>
                </c:pt>
                <c:pt idx="645">
                  <c:v>30.5931</c:v>
                </c:pt>
                <c:pt idx="646">
                  <c:v>30.594100000000001</c:v>
                </c:pt>
                <c:pt idx="647">
                  <c:v>30.5944</c:v>
                </c:pt>
                <c:pt idx="648">
                  <c:v>30.594799999999999</c:v>
                </c:pt>
                <c:pt idx="649">
                  <c:v>30.591200000000001</c:v>
                </c:pt>
                <c:pt idx="650">
                  <c:v>30.5883</c:v>
                </c:pt>
                <c:pt idx="651">
                  <c:v>30.590499999999999</c:v>
                </c:pt>
                <c:pt idx="652">
                  <c:v>30.592300000000002</c:v>
                </c:pt>
                <c:pt idx="653">
                  <c:v>30.592199999999998</c:v>
                </c:pt>
                <c:pt idx="654">
                  <c:v>30.592500000000001</c:v>
                </c:pt>
                <c:pt idx="655">
                  <c:v>30.593499999999999</c:v>
                </c:pt>
                <c:pt idx="656">
                  <c:v>30.594200000000001</c:v>
                </c:pt>
                <c:pt idx="657">
                  <c:v>30.5932</c:v>
                </c:pt>
                <c:pt idx="658">
                  <c:v>30.558399999999999</c:v>
                </c:pt>
                <c:pt idx="659">
                  <c:v>30.549199999999999</c:v>
                </c:pt>
                <c:pt idx="660">
                  <c:v>30.527100000000001</c:v>
                </c:pt>
                <c:pt idx="661">
                  <c:v>30.520199999999999</c:v>
                </c:pt>
                <c:pt idx="662">
                  <c:v>30.518699999999999</c:v>
                </c:pt>
                <c:pt idx="663">
                  <c:v>30.525600000000001</c:v>
                </c:pt>
                <c:pt idx="664">
                  <c:v>30.535499999999999</c:v>
                </c:pt>
                <c:pt idx="665">
                  <c:v>30.529</c:v>
                </c:pt>
                <c:pt idx="666">
                  <c:v>30.522099999999998</c:v>
                </c:pt>
                <c:pt idx="667">
                  <c:v>30.5261</c:v>
                </c:pt>
                <c:pt idx="668">
                  <c:v>30.514800000000001</c:v>
                </c:pt>
                <c:pt idx="669">
                  <c:v>30.517800000000001</c:v>
                </c:pt>
                <c:pt idx="670">
                  <c:v>30.522300000000001</c:v>
                </c:pt>
                <c:pt idx="671">
                  <c:v>30.5213</c:v>
                </c:pt>
                <c:pt idx="672">
                  <c:v>30.524999999999999</c:v>
                </c:pt>
                <c:pt idx="673">
                  <c:v>30.525500000000001</c:v>
                </c:pt>
                <c:pt idx="674">
                  <c:v>30.526900000000001</c:v>
                </c:pt>
                <c:pt idx="675">
                  <c:v>30.526900000000001</c:v>
                </c:pt>
                <c:pt idx="676">
                  <c:v>30.526900000000001</c:v>
                </c:pt>
                <c:pt idx="677">
                  <c:v>30.523099999999999</c:v>
                </c:pt>
                <c:pt idx="678">
                  <c:v>30.523599999999998</c:v>
                </c:pt>
                <c:pt idx="679">
                  <c:v>30.5243</c:v>
                </c:pt>
                <c:pt idx="680">
                  <c:v>30.523199999999999</c:v>
                </c:pt>
                <c:pt idx="681">
                  <c:v>30.522200000000002</c:v>
                </c:pt>
                <c:pt idx="682">
                  <c:v>30.526700000000002</c:v>
                </c:pt>
                <c:pt idx="683">
                  <c:v>30.575500000000002</c:v>
                </c:pt>
                <c:pt idx="684">
                  <c:v>30.570799999999998</c:v>
                </c:pt>
                <c:pt idx="685">
                  <c:v>30.577300000000001</c:v>
                </c:pt>
                <c:pt idx="686">
                  <c:v>30.578399999999998</c:v>
                </c:pt>
                <c:pt idx="687">
                  <c:v>30.5806</c:v>
                </c:pt>
                <c:pt idx="688">
                  <c:v>30.584</c:v>
                </c:pt>
                <c:pt idx="689">
                  <c:v>30.5853</c:v>
                </c:pt>
                <c:pt idx="690">
                  <c:v>30.588000000000001</c:v>
                </c:pt>
                <c:pt idx="691">
                  <c:v>30.590399999999999</c:v>
                </c:pt>
                <c:pt idx="692">
                  <c:v>30.590399999999999</c:v>
                </c:pt>
                <c:pt idx="693">
                  <c:v>30.569400000000002</c:v>
                </c:pt>
                <c:pt idx="694">
                  <c:v>30.574100000000001</c:v>
                </c:pt>
                <c:pt idx="695">
                  <c:v>30.579000000000001</c:v>
                </c:pt>
                <c:pt idx="696">
                  <c:v>30.581600000000002</c:v>
                </c:pt>
                <c:pt idx="697">
                  <c:v>30.582699999999999</c:v>
                </c:pt>
                <c:pt idx="698">
                  <c:v>30.585100000000001</c:v>
                </c:pt>
                <c:pt idx="699">
                  <c:v>30.5806</c:v>
                </c:pt>
                <c:pt idx="700">
                  <c:v>30.579499999999999</c:v>
                </c:pt>
                <c:pt idx="701">
                  <c:v>30.5793</c:v>
                </c:pt>
                <c:pt idx="702">
                  <c:v>30.5824</c:v>
                </c:pt>
                <c:pt idx="703">
                  <c:v>30.581</c:v>
                </c:pt>
                <c:pt idx="704">
                  <c:v>30.582100000000001</c:v>
                </c:pt>
                <c:pt idx="705">
                  <c:v>30.573499999999999</c:v>
                </c:pt>
                <c:pt idx="706">
                  <c:v>30.574300000000001</c:v>
                </c:pt>
                <c:pt idx="707">
                  <c:v>30.567</c:v>
                </c:pt>
                <c:pt idx="708">
                  <c:v>30.540400000000002</c:v>
                </c:pt>
                <c:pt idx="709">
                  <c:v>30.5212</c:v>
                </c:pt>
                <c:pt idx="710">
                  <c:v>30.519400000000001</c:v>
                </c:pt>
                <c:pt idx="711">
                  <c:v>30.520499999999998</c:v>
                </c:pt>
                <c:pt idx="712">
                  <c:v>30.522099999999998</c:v>
                </c:pt>
                <c:pt idx="713">
                  <c:v>30.513400000000001</c:v>
                </c:pt>
                <c:pt idx="714">
                  <c:v>30.51</c:v>
                </c:pt>
                <c:pt idx="715">
                  <c:v>30.510899999999999</c:v>
                </c:pt>
                <c:pt idx="716">
                  <c:v>30.500499999999999</c:v>
                </c:pt>
                <c:pt idx="717">
                  <c:v>30.503299999999999</c:v>
                </c:pt>
                <c:pt idx="718">
                  <c:v>30.493400000000001</c:v>
                </c:pt>
                <c:pt idx="719">
                  <c:v>30.4922</c:v>
                </c:pt>
                <c:pt idx="720">
                  <c:v>30.491399999999999</c:v>
                </c:pt>
                <c:pt idx="721">
                  <c:v>30.4893</c:v>
                </c:pt>
                <c:pt idx="722">
                  <c:v>30.488900000000001</c:v>
                </c:pt>
                <c:pt idx="723">
                  <c:v>30.493500000000001</c:v>
                </c:pt>
                <c:pt idx="724">
                  <c:v>30.496400000000001</c:v>
                </c:pt>
                <c:pt idx="725">
                  <c:v>30.514800000000001</c:v>
                </c:pt>
                <c:pt idx="726">
                  <c:v>30.515999999999998</c:v>
                </c:pt>
                <c:pt idx="727">
                  <c:v>30.511399999999998</c:v>
                </c:pt>
                <c:pt idx="728">
                  <c:v>30.512</c:v>
                </c:pt>
                <c:pt idx="729">
                  <c:v>30.5275</c:v>
                </c:pt>
                <c:pt idx="730">
                  <c:v>30.547899999999998</c:v>
                </c:pt>
                <c:pt idx="731">
                  <c:v>30.557700000000001</c:v>
                </c:pt>
                <c:pt idx="732">
                  <c:v>30.559699999999999</c:v>
                </c:pt>
                <c:pt idx="733">
                  <c:v>30.564599999999999</c:v>
                </c:pt>
                <c:pt idx="734">
                  <c:v>30.569800000000001</c:v>
                </c:pt>
                <c:pt idx="735">
                  <c:v>30.572500000000002</c:v>
                </c:pt>
                <c:pt idx="736">
                  <c:v>30.578299999999999</c:v>
                </c:pt>
                <c:pt idx="737">
                  <c:v>30.579599999999999</c:v>
                </c:pt>
                <c:pt idx="738">
                  <c:v>30.581199999999999</c:v>
                </c:pt>
                <c:pt idx="739">
                  <c:v>30.581399999999999</c:v>
                </c:pt>
                <c:pt idx="740">
                  <c:v>30.581099999999999</c:v>
                </c:pt>
                <c:pt idx="741">
                  <c:v>30.582599999999999</c:v>
                </c:pt>
                <c:pt idx="742">
                  <c:v>30.587900000000001</c:v>
                </c:pt>
                <c:pt idx="743">
                  <c:v>30.590699999999998</c:v>
                </c:pt>
                <c:pt idx="744">
                  <c:v>30.591100000000001</c:v>
                </c:pt>
                <c:pt idx="745">
                  <c:v>30.59</c:v>
                </c:pt>
                <c:pt idx="746">
                  <c:v>30.590199999999999</c:v>
                </c:pt>
                <c:pt idx="747">
                  <c:v>30.578900000000001</c:v>
                </c:pt>
                <c:pt idx="748">
                  <c:v>30.583400000000001</c:v>
                </c:pt>
                <c:pt idx="749">
                  <c:v>30.584599999999998</c:v>
                </c:pt>
                <c:pt idx="750">
                  <c:v>30.584800000000001</c:v>
                </c:pt>
                <c:pt idx="751">
                  <c:v>30.582599999999999</c:v>
                </c:pt>
                <c:pt idx="752">
                  <c:v>30.5825</c:v>
                </c:pt>
                <c:pt idx="753">
                  <c:v>30.584900000000001</c:v>
                </c:pt>
                <c:pt idx="754">
                  <c:v>30.585100000000001</c:v>
                </c:pt>
                <c:pt idx="755">
                  <c:v>30.5855</c:v>
                </c:pt>
                <c:pt idx="756">
                  <c:v>30.583600000000001</c:v>
                </c:pt>
                <c:pt idx="757">
                  <c:v>30.583500000000001</c:v>
                </c:pt>
                <c:pt idx="758">
                  <c:v>30.584</c:v>
                </c:pt>
                <c:pt idx="759">
                  <c:v>30.576599999999999</c:v>
                </c:pt>
                <c:pt idx="760">
                  <c:v>30.5655</c:v>
                </c:pt>
                <c:pt idx="761">
                  <c:v>30.528400000000001</c:v>
                </c:pt>
                <c:pt idx="762">
                  <c:v>30.534500000000001</c:v>
                </c:pt>
                <c:pt idx="763">
                  <c:v>30.5349</c:v>
                </c:pt>
                <c:pt idx="764">
                  <c:v>30.5442</c:v>
                </c:pt>
                <c:pt idx="765">
                  <c:v>30.540700000000001</c:v>
                </c:pt>
                <c:pt idx="766">
                  <c:v>30.528400000000001</c:v>
                </c:pt>
                <c:pt idx="767">
                  <c:v>30.5151</c:v>
                </c:pt>
                <c:pt idx="768">
                  <c:v>30.517399999999999</c:v>
                </c:pt>
                <c:pt idx="769">
                  <c:v>30.5199</c:v>
                </c:pt>
                <c:pt idx="770">
                  <c:v>30.521699999999999</c:v>
                </c:pt>
                <c:pt idx="771">
                  <c:v>30.524000000000001</c:v>
                </c:pt>
                <c:pt idx="772">
                  <c:v>30.525300000000001</c:v>
                </c:pt>
                <c:pt idx="773">
                  <c:v>30.525500000000001</c:v>
                </c:pt>
                <c:pt idx="774">
                  <c:v>30.526700000000002</c:v>
                </c:pt>
                <c:pt idx="775">
                  <c:v>30.529199999999999</c:v>
                </c:pt>
                <c:pt idx="776">
                  <c:v>30.531099999999999</c:v>
                </c:pt>
                <c:pt idx="777">
                  <c:v>30.533200000000001</c:v>
                </c:pt>
                <c:pt idx="778">
                  <c:v>30.540500000000002</c:v>
                </c:pt>
                <c:pt idx="779">
                  <c:v>30.536999999999999</c:v>
                </c:pt>
                <c:pt idx="780">
                  <c:v>30.5397</c:v>
                </c:pt>
                <c:pt idx="781">
                  <c:v>30.541799999999999</c:v>
                </c:pt>
                <c:pt idx="782">
                  <c:v>30.549600000000002</c:v>
                </c:pt>
                <c:pt idx="783">
                  <c:v>30.5565</c:v>
                </c:pt>
                <c:pt idx="784">
                  <c:v>30.570799999999998</c:v>
                </c:pt>
                <c:pt idx="785">
                  <c:v>30.5806</c:v>
                </c:pt>
                <c:pt idx="786">
                  <c:v>30.573699999999999</c:v>
                </c:pt>
                <c:pt idx="787">
                  <c:v>30.580500000000001</c:v>
                </c:pt>
                <c:pt idx="788">
                  <c:v>30.582599999999999</c:v>
                </c:pt>
                <c:pt idx="789">
                  <c:v>30.5792</c:v>
                </c:pt>
                <c:pt idx="790">
                  <c:v>30.577100000000002</c:v>
                </c:pt>
                <c:pt idx="791">
                  <c:v>30.577000000000002</c:v>
                </c:pt>
                <c:pt idx="792">
                  <c:v>30.569700000000001</c:v>
                </c:pt>
                <c:pt idx="793">
                  <c:v>30.5715</c:v>
                </c:pt>
                <c:pt idx="794">
                  <c:v>30.576699999999999</c:v>
                </c:pt>
                <c:pt idx="795">
                  <c:v>30.571899999999999</c:v>
                </c:pt>
                <c:pt idx="796">
                  <c:v>30.571899999999999</c:v>
                </c:pt>
                <c:pt idx="797">
                  <c:v>30.5718</c:v>
                </c:pt>
                <c:pt idx="798">
                  <c:v>30.573599999999999</c:v>
                </c:pt>
                <c:pt idx="799">
                  <c:v>30.566099999999999</c:v>
                </c:pt>
                <c:pt idx="800">
                  <c:v>30.566199999999998</c:v>
                </c:pt>
                <c:pt idx="801">
                  <c:v>30.569400000000002</c:v>
                </c:pt>
                <c:pt idx="802">
                  <c:v>30.573399999999999</c:v>
                </c:pt>
                <c:pt idx="803">
                  <c:v>30.570399999999999</c:v>
                </c:pt>
                <c:pt idx="804">
                  <c:v>30.563500000000001</c:v>
                </c:pt>
                <c:pt idx="805">
                  <c:v>30.547999999999998</c:v>
                </c:pt>
                <c:pt idx="806">
                  <c:v>30.535299999999999</c:v>
                </c:pt>
                <c:pt idx="807">
                  <c:v>30.533000000000001</c:v>
                </c:pt>
                <c:pt idx="808">
                  <c:v>30.5213</c:v>
                </c:pt>
                <c:pt idx="809">
                  <c:v>30.516400000000001</c:v>
                </c:pt>
                <c:pt idx="810">
                  <c:v>30.514099999999999</c:v>
                </c:pt>
                <c:pt idx="811">
                  <c:v>30.518599999999999</c:v>
                </c:pt>
                <c:pt idx="812">
                  <c:v>30.5046</c:v>
                </c:pt>
                <c:pt idx="813">
                  <c:v>30.488700000000001</c:v>
                </c:pt>
                <c:pt idx="814">
                  <c:v>30.4925</c:v>
                </c:pt>
                <c:pt idx="815">
                  <c:v>30.4894</c:v>
                </c:pt>
                <c:pt idx="816">
                  <c:v>30.490200000000002</c:v>
                </c:pt>
                <c:pt idx="817">
                  <c:v>30.486999999999998</c:v>
                </c:pt>
                <c:pt idx="818">
                  <c:v>30.488800000000001</c:v>
                </c:pt>
                <c:pt idx="819">
                  <c:v>30.491900000000001</c:v>
                </c:pt>
                <c:pt idx="820">
                  <c:v>30.494700000000002</c:v>
                </c:pt>
                <c:pt idx="821">
                  <c:v>30.4864</c:v>
                </c:pt>
                <c:pt idx="822">
                  <c:v>30.486699999999999</c:v>
                </c:pt>
                <c:pt idx="823">
                  <c:v>30.488600000000002</c:v>
                </c:pt>
                <c:pt idx="824">
                  <c:v>30.491</c:v>
                </c:pt>
                <c:pt idx="825">
                  <c:v>30.521899999999999</c:v>
                </c:pt>
                <c:pt idx="826">
                  <c:v>30.524100000000001</c:v>
                </c:pt>
                <c:pt idx="827">
                  <c:v>30.523599999999998</c:v>
                </c:pt>
                <c:pt idx="828">
                  <c:v>30.528300000000002</c:v>
                </c:pt>
                <c:pt idx="829">
                  <c:v>30.5533</c:v>
                </c:pt>
                <c:pt idx="830">
                  <c:v>30.557600000000001</c:v>
                </c:pt>
                <c:pt idx="831">
                  <c:v>30.558900000000001</c:v>
                </c:pt>
                <c:pt idx="832">
                  <c:v>30.564800000000002</c:v>
                </c:pt>
                <c:pt idx="833">
                  <c:v>30.566400000000002</c:v>
                </c:pt>
                <c:pt idx="834">
                  <c:v>30.570799999999998</c:v>
                </c:pt>
                <c:pt idx="835">
                  <c:v>30.573899999999998</c:v>
                </c:pt>
                <c:pt idx="836">
                  <c:v>30.5747</c:v>
                </c:pt>
                <c:pt idx="837">
                  <c:v>30.571899999999999</c:v>
                </c:pt>
                <c:pt idx="838">
                  <c:v>30.577200000000001</c:v>
                </c:pt>
                <c:pt idx="839">
                  <c:v>30.5809</c:v>
                </c:pt>
                <c:pt idx="840">
                  <c:v>30.581399999999999</c:v>
                </c:pt>
                <c:pt idx="841">
                  <c:v>30.5809</c:v>
                </c:pt>
                <c:pt idx="842">
                  <c:v>30.580300000000001</c:v>
                </c:pt>
                <c:pt idx="843">
                  <c:v>30.5871</c:v>
                </c:pt>
                <c:pt idx="844">
                  <c:v>30.589099999999998</c:v>
                </c:pt>
                <c:pt idx="845">
                  <c:v>30.589600000000001</c:v>
                </c:pt>
                <c:pt idx="846">
                  <c:v>30.589300000000001</c:v>
                </c:pt>
                <c:pt idx="847">
                  <c:v>30.589500000000001</c:v>
                </c:pt>
                <c:pt idx="848">
                  <c:v>30.580100000000002</c:v>
                </c:pt>
                <c:pt idx="849">
                  <c:v>30.580200000000001</c:v>
                </c:pt>
                <c:pt idx="850">
                  <c:v>30.5794</c:v>
                </c:pt>
                <c:pt idx="851">
                  <c:v>30.581</c:v>
                </c:pt>
                <c:pt idx="852">
                  <c:v>30.584700000000002</c:v>
                </c:pt>
                <c:pt idx="853">
                  <c:v>30.584499999999998</c:v>
                </c:pt>
                <c:pt idx="854">
                  <c:v>30.584299999999999</c:v>
                </c:pt>
                <c:pt idx="855">
                  <c:v>30.584599999999998</c:v>
                </c:pt>
                <c:pt idx="856">
                  <c:v>30.584900000000001</c:v>
                </c:pt>
                <c:pt idx="857">
                  <c:v>30.5853</c:v>
                </c:pt>
                <c:pt idx="858">
                  <c:v>30.584700000000002</c:v>
                </c:pt>
                <c:pt idx="859">
                  <c:v>30.5748</c:v>
                </c:pt>
                <c:pt idx="860">
                  <c:v>30.530799999999999</c:v>
                </c:pt>
                <c:pt idx="861">
                  <c:v>30.529900000000001</c:v>
                </c:pt>
                <c:pt idx="862">
                  <c:v>30.5351</c:v>
                </c:pt>
                <c:pt idx="863">
                  <c:v>30.527200000000001</c:v>
                </c:pt>
                <c:pt idx="864">
                  <c:v>30.535299999999999</c:v>
                </c:pt>
                <c:pt idx="865">
                  <c:v>30.5349</c:v>
                </c:pt>
                <c:pt idx="866">
                  <c:v>30.5398</c:v>
                </c:pt>
                <c:pt idx="867">
                  <c:v>30.540800000000001</c:v>
                </c:pt>
                <c:pt idx="868">
                  <c:v>30.5425</c:v>
                </c:pt>
                <c:pt idx="869">
                  <c:v>30.5413</c:v>
                </c:pt>
                <c:pt idx="870">
                  <c:v>30.531400000000001</c:v>
                </c:pt>
                <c:pt idx="871">
                  <c:v>30.53</c:v>
                </c:pt>
                <c:pt idx="872">
                  <c:v>30.534700000000001</c:v>
                </c:pt>
                <c:pt idx="873">
                  <c:v>30.5395</c:v>
                </c:pt>
                <c:pt idx="874">
                  <c:v>30.5395</c:v>
                </c:pt>
                <c:pt idx="875">
                  <c:v>30.533000000000001</c:v>
                </c:pt>
                <c:pt idx="876">
                  <c:v>30.531600000000001</c:v>
                </c:pt>
                <c:pt idx="877">
                  <c:v>30.5303</c:v>
                </c:pt>
                <c:pt idx="878">
                  <c:v>30.529900000000001</c:v>
                </c:pt>
                <c:pt idx="879">
                  <c:v>30.532699999999998</c:v>
                </c:pt>
                <c:pt idx="880">
                  <c:v>30.564</c:v>
                </c:pt>
                <c:pt idx="881">
                  <c:v>30.5688</c:v>
                </c:pt>
                <c:pt idx="882">
                  <c:v>30.570399999999999</c:v>
                </c:pt>
                <c:pt idx="883">
                  <c:v>30.574100000000001</c:v>
                </c:pt>
                <c:pt idx="884">
                  <c:v>30.574400000000001</c:v>
                </c:pt>
                <c:pt idx="885">
                  <c:v>30.577100000000002</c:v>
                </c:pt>
                <c:pt idx="886">
                  <c:v>30.5791</c:v>
                </c:pt>
                <c:pt idx="887">
                  <c:v>30.5794</c:v>
                </c:pt>
                <c:pt idx="888">
                  <c:v>30.5687</c:v>
                </c:pt>
                <c:pt idx="889">
                  <c:v>30.5656</c:v>
                </c:pt>
                <c:pt idx="890">
                  <c:v>30.569900000000001</c:v>
                </c:pt>
                <c:pt idx="891">
                  <c:v>30.5716</c:v>
                </c:pt>
                <c:pt idx="892">
                  <c:v>30.57</c:v>
                </c:pt>
                <c:pt idx="893">
                  <c:v>30.574200000000001</c:v>
                </c:pt>
                <c:pt idx="894">
                  <c:v>30.577500000000001</c:v>
                </c:pt>
                <c:pt idx="895">
                  <c:v>30.575399999999998</c:v>
                </c:pt>
                <c:pt idx="896">
                  <c:v>30.575900000000001</c:v>
                </c:pt>
                <c:pt idx="897">
                  <c:v>30.574999999999999</c:v>
                </c:pt>
                <c:pt idx="898">
                  <c:v>30.5747</c:v>
                </c:pt>
                <c:pt idx="899">
                  <c:v>30.575299999999999</c:v>
                </c:pt>
                <c:pt idx="900">
                  <c:v>30.572099999999999</c:v>
                </c:pt>
                <c:pt idx="901">
                  <c:v>30.572600000000001</c:v>
                </c:pt>
                <c:pt idx="902">
                  <c:v>30.5626</c:v>
                </c:pt>
                <c:pt idx="903">
                  <c:v>30.5566</c:v>
                </c:pt>
                <c:pt idx="904">
                  <c:v>30.5565</c:v>
                </c:pt>
                <c:pt idx="905">
                  <c:v>30.534300000000002</c:v>
                </c:pt>
                <c:pt idx="906">
                  <c:v>30.524699999999999</c:v>
                </c:pt>
                <c:pt idx="907">
                  <c:v>30.5168</c:v>
                </c:pt>
                <c:pt idx="908">
                  <c:v>30.5152</c:v>
                </c:pt>
                <c:pt idx="909">
                  <c:v>30.515999999999998</c:v>
                </c:pt>
                <c:pt idx="910">
                  <c:v>30.5184</c:v>
                </c:pt>
                <c:pt idx="911">
                  <c:v>30.505199999999999</c:v>
                </c:pt>
                <c:pt idx="912">
                  <c:v>30.508400000000002</c:v>
                </c:pt>
                <c:pt idx="913">
                  <c:v>30.495799999999999</c:v>
                </c:pt>
                <c:pt idx="914">
                  <c:v>30.493500000000001</c:v>
                </c:pt>
                <c:pt idx="915">
                  <c:v>30.498899999999999</c:v>
                </c:pt>
                <c:pt idx="916">
                  <c:v>30.495200000000001</c:v>
                </c:pt>
                <c:pt idx="917">
                  <c:v>30.496300000000002</c:v>
                </c:pt>
                <c:pt idx="918">
                  <c:v>30.495699999999999</c:v>
                </c:pt>
                <c:pt idx="919">
                  <c:v>30.492899999999999</c:v>
                </c:pt>
                <c:pt idx="920">
                  <c:v>30.495100000000001</c:v>
                </c:pt>
                <c:pt idx="921">
                  <c:v>30.496300000000002</c:v>
                </c:pt>
                <c:pt idx="922">
                  <c:v>30.498000000000001</c:v>
                </c:pt>
                <c:pt idx="923">
                  <c:v>30.514700000000001</c:v>
                </c:pt>
                <c:pt idx="924">
                  <c:v>30.521699999999999</c:v>
                </c:pt>
                <c:pt idx="925">
                  <c:v>30.514199999999999</c:v>
                </c:pt>
                <c:pt idx="926">
                  <c:v>30.523700000000002</c:v>
                </c:pt>
                <c:pt idx="927">
                  <c:v>30.542300000000001</c:v>
                </c:pt>
                <c:pt idx="928">
                  <c:v>30.577000000000002</c:v>
                </c:pt>
                <c:pt idx="929">
                  <c:v>30.577500000000001</c:v>
                </c:pt>
                <c:pt idx="930">
                  <c:v>30.5748</c:v>
                </c:pt>
                <c:pt idx="931">
                  <c:v>30.579899999999999</c:v>
                </c:pt>
                <c:pt idx="932">
                  <c:v>30.59</c:v>
                </c:pt>
                <c:pt idx="933">
                  <c:v>30.592400000000001</c:v>
                </c:pt>
                <c:pt idx="934">
                  <c:v>30.593699999999998</c:v>
                </c:pt>
                <c:pt idx="935">
                  <c:v>30.596399999999999</c:v>
                </c:pt>
                <c:pt idx="936">
                  <c:v>30.5947</c:v>
                </c:pt>
                <c:pt idx="937">
                  <c:v>30.596499999999999</c:v>
                </c:pt>
                <c:pt idx="938">
                  <c:v>30.596399999999999</c:v>
                </c:pt>
                <c:pt idx="939">
                  <c:v>30.5946</c:v>
                </c:pt>
                <c:pt idx="940">
                  <c:v>30.595700000000001</c:v>
                </c:pt>
                <c:pt idx="941">
                  <c:v>30.5976</c:v>
                </c:pt>
                <c:pt idx="942">
                  <c:v>30.599900000000002</c:v>
                </c:pt>
                <c:pt idx="943">
                  <c:v>30.599499999999999</c:v>
                </c:pt>
                <c:pt idx="944">
                  <c:v>30.598299999999998</c:v>
                </c:pt>
                <c:pt idx="945">
                  <c:v>30.598400000000002</c:v>
                </c:pt>
                <c:pt idx="946">
                  <c:v>30.599699999999999</c:v>
                </c:pt>
                <c:pt idx="947">
                  <c:v>30.599599999999999</c:v>
                </c:pt>
                <c:pt idx="948">
                  <c:v>30.6005</c:v>
                </c:pt>
                <c:pt idx="949">
                  <c:v>30.600899999999999</c:v>
                </c:pt>
                <c:pt idx="950">
                  <c:v>30.596599999999999</c:v>
                </c:pt>
                <c:pt idx="951">
                  <c:v>30.591100000000001</c:v>
                </c:pt>
                <c:pt idx="952">
                  <c:v>30.5869</c:v>
                </c:pt>
                <c:pt idx="953">
                  <c:v>30.588899999999999</c:v>
                </c:pt>
                <c:pt idx="954">
                  <c:v>30.589700000000001</c:v>
                </c:pt>
                <c:pt idx="955">
                  <c:v>30.5914</c:v>
                </c:pt>
                <c:pt idx="956">
                  <c:v>30.587299999999999</c:v>
                </c:pt>
                <c:pt idx="957">
                  <c:v>30.592600000000001</c:v>
                </c:pt>
                <c:pt idx="958">
                  <c:v>30.591000000000001</c:v>
                </c:pt>
                <c:pt idx="959">
                  <c:v>30.578199999999999</c:v>
                </c:pt>
                <c:pt idx="960">
                  <c:v>30.549299999999999</c:v>
                </c:pt>
                <c:pt idx="961">
                  <c:v>30.548200000000001</c:v>
                </c:pt>
                <c:pt idx="962">
                  <c:v>30.536200000000001</c:v>
                </c:pt>
                <c:pt idx="963">
                  <c:v>30.5412</c:v>
                </c:pt>
                <c:pt idx="964">
                  <c:v>30.542899999999999</c:v>
                </c:pt>
                <c:pt idx="965">
                  <c:v>30.541</c:v>
                </c:pt>
                <c:pt idx="966">
                  <c:v>30.538499999999999</c:v>
                </c:pt>
                <c:pt idx="967">
                  <c:v>30.538</c:v>
                </c:pt>
                <c:pt idx="968">
                  <c:v>30.5459</c:v>
                </c:pt>
                <c:pt idx="969">
                  <c:v>30.551300000000001</c:v>
                </c:pt>
                <c:pt idx="970">
                  <c:v>30.543099999999999</c:v>
                </c:pt>
                <c:pt idx="971">
                  <c:v>30.543399999999998</c:v>
                </c:pt>
                <c:pt idx="972">
                  <c:v>30.544899999999998</c:v>
                </c:pt>
                <c:pt idx="973">
                  <c:v>30.544</c:v>
                </c:pt>
                <c:pt idx="974">
                  <c:v>30.543299999999999</c:v>
                </c:pt>
                <c:pt idx="975">
                  <c:v>30.5441</c:v>
                </c:pt>
                <c:pt idx="976">
                  <c:v>30.546900000000001</c:v>
                </c:pt>
                <c:pt idx="977">
                  <c:v>30.549800000000001</c:v>
                </c:pt>
                <c:pt idx="978">
                  <c:v>30.561199999999999</c:v>
                </c:pt>
                <c:pt idx="979">
                  <c:v>30.595199999999998</c:v>
                </c:pt>
                <c:pt idx="980">
                  <c:v>30.598600000000001</c:v>
                </c:pt>
                <c:pt idx="981">
                  <c:v>30.597999999999999</c:v>
                </c:pt>
                <c:pt idx="982">
                  <c:v>30.5974</c:v>
                </c:pt>
                <c:pt idx="983">
                  <c:v>30.596</c:v>
                </c:pt>
                <c:pt idx="984">
                  <c:v>30.5959</c:v>
                </c:pt>
                <c:pt idx="985">
                  <c:v>30.5975</c:v>
                </c:pt>
                <c:pt idx="986">
                  <c:v>30.599</c:v>
                </c:pt>
                <c:pt idx="987">
                  <c:v>30.599900000000002</c:v>
                </c:pt>
                <c:pt idx="988">
                  <c:v>30.5794</c:v>
                </c:pt>
                <c:pt idx="989">
                  <c:v>30.584599999999998</c:v>
                </c:pt>
                <c:pt idx="990">
                  <c:v>30.588200000000001</c:v>
                </c:pt>
                <c:pt idx="991">
                  <c:v>30.5852</c:v>
                </c:pt>
                <c:pt idx="992">
                  <c:v>30.584</c:v>
                </c:pt>
                <c:pt idx="993">
                  <c:v>30.588000000000001</c:v>
                </c:pt>
                <c:pt idx="994">
                  <c:v>30.5868</c:v>
                </c:pt>
                <c:pt idx="995">
                  <c:v>30.583400000000001</c:v>
                </c:pt>
                <c:pt idx="996">
                  <c:v>30.5731</c:v>
                </c:pt>
                <c:pt idx="997">
                  <c:v>30.5837</c:v>
                </c:pt>
                <c:pt idx="998">
                  <c:v>30.587299999999999</c:v>
                </c:pt>
                <c:pt idx="999">
                  <c:v>30.5825</c:v>
                </c:pt>
                <c:pt idx="1000">
                  <c:v>30.586099999999998</c:v>
                </c:pt>
                <c:pt idx="1001">
                  <c:v>30.5639</c:v>
                </c:pt>
                <c:pt idx="1002">
                  <c:v>30.548500000000001</c:v>
                </c:pt>
                <c:pt idx="1003">
                  <c:v>30.537600000000001</c:v>
                </c:pt>
                <c:pt idx="1004">
                  <c:v>30.537700000000001</c:v>
                </c:pt>
                <c:pt idx="1005">
                  <c:v>30.529399999999999</c:v>
                </c:pt>
                <c:pt idx="1006">
                  <c:v>30.5244</c:v>
                </c:pt>
                <c:pt idx="1007">
                  <c:v>30.521899999999999</c:v>
                </c:pt>
                <c:pt idx="1008">
                  <c:v>30.515699999999999</c:v>
                </c:pt>
                <c:pt idx="1009">
                  <c:v>30.5246</c:v>
                </c:pt>
                <c:pt idx="1010">
                  <c:v>30.5168</c:v>
                </c:pt>
                <c:pt idx="1011">
                  <c:v>30.510300000000001</c:v>
                </c:pt>
                <c:pt idx="1012">
                  <c:v>30.517199999999999</c:v>
                </c:pt>
                <c:pt idx="1013">
                  <c:v>30.503599999999999</c:v>
                </c:pt>
                <c:pt idx="1014">
                  <c:v>30.498899999999999</c:v>
                </c:pt>
                <c:pt idx="1015">
                  <c:v>30.504300000000001</c:v>
                </c:pt>
                <c:pt idx="1016">
                  <c:v>30.502500000000001</c:v>
                </c:pt>
                <c:pt idx="1017">
                  <c:v>30.500800000000002</c:v>
                </c:pt>
                <c:pt idx="1018">
                  <c:v>30.501000000000001</c:v>
                </c:pt>
                <c:pt idx="1019">
                  <c:v>30.5062</c:v>
                </c:pt>
                <c:pt idx="1020">
                  <c:v>30.5075</c:v>
                </c:pt>
                <c:pt idx="1021">
                  <c:v>30.506900000000002</c:v>
                </c:pt>
                <c:pt idx="1022">
                  <c:v>30.519100000000002</c:v>
                </c:pt>
                <c:pt idx="1023">
                  <c:v>30.536100000000001</c:v>
                </c:pt>
                <c:pt idx="1024">
                  <c:v>30.536000000000001</c:v>
                </c:pt>
                <c:pt idx="1025">
                  <c:v>30.5228</c:v>
                </c:pt>
                <c:pt idx="1026">
                  <c:v>30.528199999999998</c:v>
                </c:pt>
                <c:pt idx="1027">
                  <c:v>30.5488</c:v>
                </c:pt>
                <c:pt idx="1028">
                  <c:v>30.559100000000001</c:v>
                </c:pt>
                <c:pt idx="1029">
                  <c:v>30.555900000000001</c:v>
                </c:pt>
                <c:pt idx="1030">
                  <c:v>30.565999999999999</c:v>
                </c:pt>
                <c:pt idx="1031">
                  <c:v>30.57</c:v>
                </c:pt>
                <c:pt idx="1032">
                  <c:v>30.578600000000002</c:v>
                </c:pt>
                <c:pt idx="1033">
                  <c:v>30.581399999999999</c:v>
                </c:pt>
                <c:pt idx="1034">
                  <c:v>30.5869</c:v>
                </c:pt>
                <c:pt idx="1035">
                  <c:v>30.5913</c:v>
                </c:pt>
                <c:pt idx="1036">
                  <c:v>30.593800000000002</c:v>
                </c:pt>
                <c:pt idx="1037">
                  <c:v>30.591100000000001</c:v>
                </c:pt>
                <c:pt idx="1038">
                  <c:v>30.594799999999999</c:v>
                </c:pt>
                <c:pt idx="1039">
                  <c:v>30.598800000000001</c:v>
                </c:pt>
                <c:pt idx="1040">
                  <c:v>30.5975</c:v>
                </c:pt>
                <c:pt idx="1041">
                  <c:v>30.596900000000002</c:v>
                </c:pt>
                <c:pt idx="1042">
                  <c:v>30.596800000000002</c:v>
                </c:pt>
                <c:pt idx="1043">
                  <c:v>30.5947</c:v>
                </c:pt>
                <c:pt idx="1044">
                  <c:v>30.595300000000002</c:v>
                </c:pt>
                <c:pt idx="1045">
                  <c:v>30.594999999999999</c:v>
                </c:pt>
                <c:pt idx="1046">
                  <c:v>30.598099999999999</c:v>
                </c:pt>
                <c:pt idx="1047">
                  <c:v>30.591699999999999</c:v>
                </c:pt>
                <c:pt idx="1048">
                  <c:v>30.592400000000001</c:v>
                </c:pt>
                <c:pt idx="1049">
                  <c:v>30.5916</c:v>
                </c:pt>
                <c:pt idx="1050">
                  <c:v>30.590299999999999</c:v>
                </c:pt>
                <c:pt idx="1051">
                  <c:v>30.5945</c:v>
                </c:pt>
                <c:pt idx="1052">
                  <c:v>30.5947</c:v>
                </c:pt>
                <c:pt idx="1053">
                  <c:v>30.593599999999999</c:v>
                </c:pt>
                <c:pt idx="1054">
                  <c:v>30.596399999999999</c:v>
                </c:pt>
                <c:pt idx="1055">
                  <c:v>30.5899</c:v>
                </c:pt>
                <c:pt idx="1056">
                  <c:v>30.596699999999998</c:v>
                </c:pt>
                <c:pt idx="1057">
                  <c:v>30.5959</c:v>
                </c:pt>
                <c:pt idx="1058">
                  <c:v>30.596</c:v>
                </c:pt>
                <c:pt idx="1059">
                  <c:v>30.5947</c:v>
                </c:pt>
                <c:pt idx="1060">
                  <c:v>30.594799999999999</c:v>
                </c:pt>
                <c:pt idx="1061">
                  <c:v>30.584499999999998</c:v>
                </c:pt>
                <c:pt idx="1062">
                  <c:v>30.5852</c:v>
                </c:pt>
                <c:pt idx="1063">
                  <c:v>30.560199999999998</c:v>
                </c:pt>
                <c:pt idx="1064">
                  <c:v>30.547000000000001</c:v>
                </c:pt>
                <c:pt idx="1065">
                  <c:v>30.543199999999999</c:v>
                </c:pt>
                <c:pt idx="1066">
                  <c:v>30.552299999999999</c:v>
                </c:pt>
                <c:pt idx="1067">
                  <c:v>30.5456</c:v>
                </c:pt>
                <c:pt idx="1068">
                  <c:v>30.551600000000001</c:v>
                </c:pt>
                <c:pt idx="1069">
                  <c:v>30.555299999999999</c:v>
                </c:pt>
                <c:pt idx="1070">
                  <c:v>30.570900000000002</c:v>
                </c:pt>
                <c:pt idx="1071">
                  <c:v>30.573699999999999</c:v>
                </c:pt>
                <c:pt idx="1072">
                  <c:v>30.5642</c:v>
                </c:pt>
                <c:pt idx="1073">
                  <c:v>30.558199999999999</c:v>
                </c:pt>
                <c:pt idx="1074">
                  <c:v>30.5565</c:v>
                </c:pt>
                <c:pt idx="1075">
                  <c:v>30.567699999999999</c:v>
                </c:pt>
                <c:pt idx="1076">
                  <c:v>30.577500000000001</c:v>
                </c:pt>
                <c:pt idx="1077">
                  <c:v>30.576499999999999</c:v>
                </c:pt>
                <c:pt idx="1078">
                  <c:v>30.573</c:v>
                </c:pt>
                <c:pt idx="1079">
                  <c:v>30.5762</c:v>
                </c:pt>
                <c:pt idx="1080">
                  <c:v>30.5898</c:v>
                </c:pt>
                <c:pt idx="1081">
                  <c:v>30.598099999999999</c:v>
                </c:pt>
                <c:pt idx="1082">
                  <c:v>30.594799999999999</c:v>
                </c:pt>
                <c:pt idx="1083">
                  <c:v>30.5944</c:v>
                </c:pt>
                <c:pt idx="1084">
                  <c:v>30.596800000000002</c:v>
                </c:pt>
                <c:pt idx="1085">
                  <c:v>30.598099999999999</c:v>
                </c:pt>
                <c:pt idx="1086">
                  <c:v>30.598199999999999</c:v>
                </c:pt>
                <c:pt idx="1087">
                  <c:v>30.587299999999999</c:v>
                </c:pt>
                <c:pt idx="1088">
                  <c:v>30.591699999999999</c:v>
                </c:pt>
                <c:pt idx="1089">
                  <c:v>30.590199999999999</c:v>
                </c:pt>
                <c:pt idx="1090">
                  <c:v>30.591899999999999</c:v>
                </c:pt>
                <c:pt idx="1091">
                  <c:v>30.590599999999998</c:v>
                </c:pt>
                <c:pt idx="1092">
                  <c:v>30.591899999999999</c:v>
                </c:pt>
                <c:pt idx="1093">
                  <c:v>30.590800000000002</c:v>
                </c:pt>
                <c:pt idx="1094">
                  <c:v>30.590900000000001</c:v>
                </c:pt>
                <c:pt idx="1095">
                  <c:v>30.5915</c:v>
                </c:pt>
                <c:pt idx="1096">
                  <c:v>30.5871</c:v>
                </c:pt>
                <c:pt idx="1097">
                  <c:v>30.589400000000001</c:v>
                </c:pt>
                <c:pt idx="1098">
                  <c:v>30.5885</c:v>
                </c:pt>
                <c:pt idx="1099">
                  <c:v>30.5855</c:v>
                </c:pt>
                <c:pt idx="1100">
                  <c:v>30.586099999999998</c:v>
                </c:pt>
                <c:pt idx="1101">
                  <c:v>30.5855</c:v>
                </c:pt>
                <c:pt idx="1102">
                  <c:v>30.586200000000002</c:v>
                </c:pt>
                <c:pt idx="1103">
                  <c:v>30.569400000000002</c:v>
                </c:pt>
                <c:pt idx="1104">
                  <c:v>30.546399999999998</c:v>
                </c:pt>
                <c:pt idx="1105">
                  <c:v>30.543500000000002</c:v>
                </c:pt>
                <c:pt idx="1106">
                  <c:v>30.529800000000002</c:v>
                </c:pt>
                <c:pt idx="1107">
                  <c:v>30.527799999999999</c:v>
                </c:pt>
                <c:pt idx="1108">
                  <c:v>30.523</c:v>
                </c:pt>
                <c:pt idx="1109">
                  <c:v>30.536000000000001</c:v>
                </c:pt>
                <c:pt idx="1110">
                  <c:v>30.5199</c:v>
                </c:pt>
                <c:pt idx="1111">
                  <c:v>30.508700000000001</c:v>
                </c:pt>
                <c:pt idx="1112">
                  <c:v>30.51</c:v>
                </c:pt>
                <c:pt idx="1113">
                  <c:v>30.5092</c:v>
                </c:pt>
                <c:pt idx="1114">
                  <c:v>30.5138</c:v>
                </c:pt>
                <c:pt idx="1115">
                  <c:v>30.512599999999999</c:v>
                </c:pt>
                <c:pt idx="1116">
                  <c:v>30.5091</c:v>
                </c:pt>
                <c:pt idx="1117">
                  <c:v>30.5078</c:v>
                </c:pt>
                <c:pt idx="1118">
                  <c:v>30.509799999999998</c:v>
                </c:pt>
                <c:pt idx="1119">
                  <c:v>30.512899999999998</c:v>
                </c:pt>
                <c:pt idx="1120">
                  <c:v>30.517499999999998</c:v>
                </c:pt>
                <c:pt idx="1121">
                  <c:v>30.521699999999999</c:v>
                </c:pt>
                <c:pt idx="1122">
                  <c:v>30.536799999999999</c:v>
                </c:pt>
                <c:pt idx="1123">
                  <c:v>30.528500000000001</c:v>
                </c:pt>
                <c:pt idx="1124">
                  <c:v>30.532299999999999</c:v>
                </c:pt>
                <c:pt idx="1125">
                  <c:v>30.532599999999999</c:v>
                </c:pt>
                <c:pt idx="1126">
                  <c:v>30.546800000000001</c:v>
                </c:pt>
                <c:pt idx="1127">
                  <c:v>30.5669</c:v>
                </c:pt>
                <c:pt idx="1128">
                  <c:v>30.579599999999999</c:v>
                </c:pt>
                <c:pt idx="1129">
                  <c:v>30.584499999999998</c:v>
                </c:pt>
                <c:pt idx="1130">
                  <c:v>30.583500000000001</c:v>
                </c:pt>
                <c:pt idx="1131">
                  <c:v>30.587700000000002</c:v>
                </c:pt>
                <c:pt idx="1132">
                  <c:v>30.591699999999999</c:v>
                </c:pt>
                <c:pt idx="1133">
                  <c:v>30.590699999999998</c:v>
                </c:pt>
                <c:pt idx="1134">
                  <c:v>30.590199999999999</c:v>
                </c:pt>
                <c:pt idx="1135">
                  <c:v>30.592099999999999</c:v>
                </c:pt>
                <c:pt idx="1136">
                  <c:v>30.592500000000001</c:v>
                </c:pt>
                <c:pt idx="1137">
                  <c:v>30.592700000000001</c:v>
                </c:pt>
                <c:pt idx="1138">
                  <c:v>30.592600000000001</c:v>
                </c:pt>
                <c:pt idx="1139">
                  <c:v>30.595500000000001</c:v>
                </c:pt>
                <c:pt idx="1140">
                  <c:v>30.595600000000001</c:v>
                </c:pt>
                <c:pt idx="1141">
                  <c:v>30.601299999999998</c:v>
                </c:pt>
                <c:pt idx="1142">
                  <c:v>30.604600000000001</c:v>
                </c:pt>
                <c:pt idx="1143">
                  <c:v>30.606100000000001</c:v>
                </c:pt>
                <c:pt idx="1144">
                  <c:v>30.607700000000001</c:v>
                </c:pt>
                <c:pt idx="1145">
                  <c:v>30.605</c:v>
                </c:pt>
                <c:pt idx="1146">
                  <c:v>30.6053</c:v>
                </c:pt>
                <c:pt idx="1147">
                  <c:v>30.598800000000001</c:v>
                </c:pt>
                <c:pt idx="1148">
                  <c:v>30.598600000000001</c:v>
                </c:pt>
                <c:pt idx="1149">
                  <c:v>30.5974</c:v>
                </c:pt>
                <c:pt idx="1150">
                  <c:v>30.599</c:v>
                </c:pt>
                <c:pt idx="1151">
                  <c:v>30.5974</c:v>
                </c:pt>
                <c:pt idx="1152">
                  <c:v>30.597300000000001</c:v>
                </c:pt>
                <c:pt idx="1153">
                  <c:v>30.597899999999999</c:v>
                </c:pt>
                <c:pt idx="1154">
                  <c:v>30.597799999999999</c:v>
                </c:pt>
                <c:pt idx="1155">
                  <c:v>30.598400000000002</c:v>
                </c:pt>
                <c:pt idx="1156">
                  <c:v>30.598500000000001</c:v>
                </c:pt>
                <c:pt idx="1157">
                  <c:v>30.598500000000001</c:v>
                </c:pt>
                <c:pt idx="1158">
                  <c:v>30.598800000000001</c:v>
                </c:pt>
                <c:pt idx="1159">
                  <c:v>30.599599999999999</c:v>
                </c:pt>
                <c:pt idx="1160">
                  <c:v>30.599799999999998</c:v>
                </c:pt>
                <c:pt idx="1161">
                  <c:v>30.599799999999998</c:v>
                </c:pt>
                <c:pt idx="1162">
                  <c:v>30.598099999999999</c:v>
                </c:pt>
                <c:pt idx="1163">
                  <c:v>30.597200000000001</c:v>
                </c:pt>
                <c:pt idx="1164">
                  <c:v>30.5944</c:v>
                </c:pt>
                <c:pt idx="1165">
                  <c:v>30.591100000000001</c:v>
                </c:pt>
                <c:pt idx="1166">
                  <c:v>30.592700000000001</c:v>
                </c:pt>
                <c:pt idx="1167">
                  <c:v>30.547899999999998</c:v>
                </c:pt>
                <c:pt idx="1168">
                  <c:v>30.559100000000001</c:v>
                </c:pt>
                <c:pt idx="1169">
                  <c:v>30.564</c:v>
                </c:pt>
                <c:pt idx="1170">
                  <c:v>30.566500000000001</c:v>
                </c:pt>
                <c:pt idx="1171">
                  <c:v>30.564</c:v>
                </c:pt>
                <c:pt idx="1172">
                  <c:v>30.561499999999999</c:v>
                </c:pt>
                <c:pt idx="1173">
                  <c:v>30.5641</c:v>
                </c:pt>
                <c:pt idx="1174">
                  <c:v>30.5672</c:v>
                </c:pt>
                <c:pt idx="1175">
                  <c:v>30.574100000000001</c:v>
                </c:pt>
                <c:pt idx="1176">
                  <c:v>30.575900000000001</c:v>
                </c:pt>
                <c:pt idx="1177">
                  <c:v>30.579699999999999</c:v>
                </c:pt>
                <c:pt idx="1178">
                  <c:v>30.5779</c:v>
                </c:pt>
                <c:pt idx="1179">
                  <c:v>30.578900000000001</c:v>
                </c:pt>
                <c:pt idx="1180">
                  <c:v>30.581099999999999</c:v>
                </c:pt>
                <c:pt idx="1181">
                  <c:v>30.582100000000001</c:v>
                </c:pt>
                <c:pt idx="1182">
                  <c:v>30.586500000000001</c:v>
                </c:pt>
                <c:pt idx="1183">
                  <c:v>30.589500000000001</c:v>
                </c:pt>
                <c:pt idx="1184">
                  <c:v>30.589600000000001</c:v>
                </c:pt>
                <c:pt idx="1185">
                  <c:v>30.5899</c:v>
                </c:pt>
                <c:pt idx="1186">
                  <c:v>30.593399999999999</c:v>
                </c:pt>
                <c:pt idx="1187">
                  <c:v>30.5884</c:v>
                </c:pt>
                <c:pt idx="1188">
                  <c:v>30.5761</c:v>
                </c:pt>
                <c:pt idx="1189">
                  <c:v>30.587499999999999</c:v>
                </c:pt>
                <c:pt idx="1190">
                  <c:v>30.5899</c:v>
                </c:pt>
                <c:pt idx="1191">
                  <c:v>30.589500000000001</c:v>
                </c:pt>
                <c:pt idx="1192">
                  <c:v>30.590199999999999</c:v>
                </c:pt>
                <c:pt idx="1193">
                  <c:v>30.5901</c:v>
                </c:pt>
                <c:pt idx="1194">
                  <c:v>30.591899999999999</c:v>
                </c:pt>
                <c:pt idx="1195">
                  <c:v>30.589700000000001</c:v>
                </c:pt>
                <c:pt idx="1196">
                  <c:v>30.588699999999999</c:v>
                </c:pt>
                <c:pt idx="1197">
                  <c:v>30.587800000000001</c:v>
                </c:pt>
                <c:pt idx="1198">
                  <c:v>30.587</c:v>
                </c:pt>
                <c:pt idx="1199">
                  <c:v>30.587399999999999</c:v>
                </c:pt>
                <c:pt idx="1200">
                  <c:v>30.583200000000001</c:v>
                </c:pt>
                <c:pt idx="1201">
                  <c:v>30.546700000000001</c:v>
                </c:pt>
                <c:pt idx="1202">
                  <c:v>30.5334</c:v>
                </c:pt>
                <c:pt idx="1203">
                  <c:v>30.543700000000001</c:v>
                </c:pt>
                <c:pt idx="1204">
                  <c:v>30.539000000000001</c:v>
                </c:pt>
                <c:pt idx="1205">
                  <c:v>30.540500000000002</c:v>
                </c:pt>
                <c:pt idx="1206">
                  <c:v>30.538799999999998</c:v>
                </c:pt>
                <c:pt idx="1207">
                  <c:v>30.527799999999999</c:v>
                </c:pt>
                <c:pt idx="1208">
                  <c:v>30.520399999999999</c:v>
                </c:pt>
                <c:pt idx="1209">
                  <c:v>30.516999999999999</c:v>
                </c:pt>
                <c:pt idx="1210">
                  <c:v>30.517499999999998</c:v>
                </c:pt>
                <c:pt idx="1211">
                  <c:v>30.5138</c:v>
                </c:pt>
                <c:pt idx="1212">
                  <c:v>30.515000000000001</c:v>
                </c:pt>
                <c:pt idx="1213">
                  <c:v>30.514800000000001</c:v>
                </c:pt>
                <c:pt idx="1214">
                  <c:v>30.514399999999998</c:v>
                </c:pt>
                <c:pt idx="1215">
                  <c:v>30.5154</c:v>
                </c:pt>
                <c:pt idx="1216">
                  <c:v>30.518999999999998</c:v>
                </c:pt>
                <c:pt idx="1217">
                  <c:v>30.520700000000001</c:v>
                </c:pt>
                <c:pt idx="1218">
                  <c:v>30.521100000000001</c:v>
                </c:pt>
                <c:pt idx="1219">
                  <c:v>30.518599999999999</c:v>
                </c:pt>
                <c:pt idx="1220">
                  <c:v>30.5183</c:v>
                </c:pt>
                <c:pt idx="1221">
                  <c:v>30.5197</c:v>
                </c:pt>
                <c:pt idx="1222">
                  <c:v>30.520099999999999</c:v>
                </c:pt>
                <c:pt idx="1223">
                  <c:v>30.520099999999999</c:v>
                </c:pt>
                <c:pt idx="1224">
                  <c:v>30.5273</c:v>
                </c:pt>
                <c:pt idx="1225">
                  <c:v>30.536899999999999</c:v>
                </c:pt>
                <c:pt idx="1226">
                  <c:v>30.543700000000001</c:v>
                </c:pt>
                <c:pt idx="1227">
                  <c:v>30.547499999999999</c:v>
                </c:pt>
                <c:pt idx="1228">
                  <c:v>30.563300000000002</c:v>
                </c:pt>
                <c:pt idx="1229">
                  <c:v>30.5671</c:v>
                </c:pt>
                <c:pt idx="1230">
                  <c:v>30.581700000000001</c:v>
                </c:pt>
                <c:pt idx="1231">
                  <c:v>30.5932</c:v>
                </c:pt>
                <c:pt idx="1232">
                  <c:v>30.591000000000001</c:v>
                </c:pt>
                <c:pt idx="1233">
                  <c:v>30.600100000000001</c:v>
                </c:pt>
                <c:pt idx="1234">
                  <c:v>30.605399999999999</c:v>
                </c:pt>
                <c:pt idx="1235">
                  <c:v>30.609400000000001</c:v>
                </c:pt>
                <c:pt idx="1236">
                  <c:v>30.612200000000001</c:v>
                </c:pt>
                <c:pt idx="1237">
                  <c:v>30.617999999999999</c:v>
                </c:pt>
                <c:pt idx="1238">
                  <c:v>30.623699999999999</c:v>
                </c:pt>
                <c:pt idx="1239">
                  <c:v>30.627700000000001</c:v>
                </c:pt>
                <c:pt idx="1240">
                  <c:v>30.628299999999999</c:v>
                </c:pt>
                <c:pt idx="1241">
                  <c:v>30.6296</c:v>
                </c:pt>
                <c:pt idx="1242">
                  <c:v>30.628</c:v>
                </c:pt>
                <c:pt idx="1243">
                  <c:v>30.628299999999999</c:v>
                </c:pt>
                <c:pt idx="1244">
                  <c:v>30.627500000000001</c:v>
                </c:pt>
                <c:pt idx="1245">
                  <c:v>30.628699999999998</c:v>
                </c:pt>
                <c:pt idx="1246">
                  <c:v>30.627800000000001</c:v>
                </c:pt>
                <c:pt idx="1247">
                  <c:v>30.613399999999999</c:v>
                </c:pt>
                <c:pt idx="1248">
                  <c:v>30.613700000000001</c:v>
                </c:pt>
                <c:pt idx="1249">
                  <c:v>30.615100000000002</c:v>
                </c:pt>
                <c:pt idx="1250">
                  <c:v>30.6173</c:v>
                </c:pt>
                <c:pt idx="1251">
                  <c:v>30.6172</c:v>
                </c:pt>
                <c:pt idx="1252">
                  <c:v>30.6159</c:v>
                </c:pt>
                <c:pt idx="1253">
                  <c:v>30.617100000000001</c:v>
                </c:pt>
                <c:pt idx="1254">
                  <c:v>30.618300000000001</c:v>
                </c:pt>
                <c:pt idx="1255">
                  <c:v>30.616599999999998</c:v>
                </c:pt>
                <c:pt idx="1256">
                  <c:v>30.618400000000001</c:v>
                </c:pt>
                <c:pt idx="1257">
                  <c:v>30.618099999999998</c:v>
                </c:pt>
                <c:pt idx="1258">
                  <c:v>30.618099999999998</c:v>
                </c:pt>
                <c:pt idx="1259">
                  <c:v>30.6172</c:v>
                </c:pt>
                <c:pt idx="1260">
                  <c:v>30.6145</c:v>
                </c:pt>
                <c:pt idx="1261">
                  <c:v>30.6144</c:v>
                </c:pt>
                <c:pt idx="1262">
                  <c:v>30.613900000000001</c:v>
                </c:pt>
                <c:pt idx="1263">
                  <c:v>30.610800000000001</c:v>
                </c:pt>
                <c:pt idx="1264">
                  <c:v>30.6097</c:v>
                </c:pt>
                <c:pt idx="1265">
                  <c:v>30.607700000000001</c:v>
                </c:pt>
                <c:pt idx="1266">
                  <c:v>30.605499999999999</c:v>
                </c:pt>
                <c:pt idx="1267">
                  <c:v>30.5763</c:v>
                </c:pt>
                <c:pt idx="1268">
                  <c:v>30.572800000000001</c:v>
                </c:pt>
                <c:pt idx="1269">
                  <c:v>30.570499999999999</c:v>
                </c:pt>
                <c:pt idx="1270">
                  <c:v>30.572099999999999</c:v>
                </c:pt>
                <c:pt idx="1271">
                  <c:v>30.5626</c:v>
                </c:pt>
                <c:pt idx="1272">
                  <c:v>30.561499999999999</c:v>
                </c:pt>
                <c:pt idx="1273">
                  <c:v>30.564699999999998</c:v>
                </c:pt>
                <c:pt idx="1274">
                  <c:v>30.567299999999999</c:v>
                </c:pt>
                <c:pt idx="1275">
                  <c:v>30.569600000000001</c:v>
                </c:pt>
                <c:pt idx="1276">
                  <c:v>30.573799999999999</c:v>
                </c:pt>
                <c:pt idx="1277">
                  <c:v>30.573699999999999</c:v>
                </c:pt>
                <c:pt idx="1278">
                  <c:v>30.5733</c:v>
                </c:pt>
                <c:pt idx="1279">
                  <c:v>30.574000000000002</c:v>
                </c:pt>
                <c:pt idx="1280">
                  <c:v>30.570699999999999</c:v>
                </c:pt>
                <c:pt idx="1281">
                  <c:v>30.578600000000002</c:v>
                </c:pt>
                <c:pt idx="1282">
                  <c:v>30.574300000000001</c:v>
                </c:pt>
                <c:pt idx="1283">
                  <c:v>30.574100000000001</c:v>
                </c:pt>
                <c:pt idx="1284">
                  <c:v>30.576799999999999</c:v>
                </c:pt>
                <c:pt idx="1285">
                  <c:v>30.576000000000001</c:v>
                </c:pt>
                <c:pt idx="1286">
                  <c:v>30.5855</c:v>
                </c:pt>
                <c:pt idx="1287">
                  <c:v>30.589400000000001</c:v>
                </c:pt>
                <c:pt idx="1288">
                  <c:v>30.597000000000001</c:v>
                </c:pt>
                <c:pt idx="1289">
                  <c:v>30.599599999999999</c:v>
                </c:pt>
                <c:pt idx="1290">
                  <c:v>30.596499999999999</c:v>
                </c:pt>
                <c:pt idx="1291">
                  <c:v>30.5867</c:v>
                </c:pt>
                <c:pt idx="1292">
                  <c:v>30.586200000000002</c:v>
                </c:pt>
                <c:pt idx="1293">
                  <c:v>30.5976</c:v>
                </c:pt>
                <c:pt idx="1294">
                  <c:v>30.5976</c:v>
                </c:pt>
                <c:pt idx="1295">
                  <c:v>30.593</c:v>
                </c:pt>
                <c:pt idx="1296">
                  <c:v>30.5916</c:v>
                </c:pt>
                <c:pt idx="1297">
                  <c:v>30.586099999999998</c:v>
                </c:pt>
                <c:pt idx="1298">
                  <c:v>30.591200000000001</c:v>
                </c:pt>
                <c:pt idx="1299">
                  <c:v>30.588100000000001</c:v>
                </c:pt>
                <c:pt idx="1300">
                  <c:v>30.58</c:v>
                </c:pt>
                <c:pt idx="1301">
                  <c:v>30.5791</c:v>
                </c:pt>
                <c:pt idx="1302">
                  <c:v>30.579799999999999</c:v>
                </c:pt>
                <c:pt idx="1303">
                  <c:v>30.5366</c:v>
                </c:pt>
                <c:pt idx="1304">
                  <c:v>30.5382</c:v>
                </c:pt>
                <c:pt idx="1305">
                  <c:v>30.5379</c:v>
                </c:pt>
                <c:pt idx="1306">
                  <c:v>30.5397</c:v>
                </c:pt>
                <c:pt idx="1307">
                  <c:v>30.554500000000001</c:v>
                </c:pt>
                <c:pt idx="1308">
                  <c:v>30.542400000000001</c:v>
                </c:pt>
                <c:pt idx="1309">
                  <c:v>30.545000000000002</c:v>
                </c:pt>
                <c:pt idx="1310">
                  <c:v>30.537800000000001</c:v>
                </c:pt>
                <c:pt idx="1311">
                  <c:v>30.533000000000001</c:v>
                </c:pt>
                <c:pt idx="1312">
                  <c:v>30.5307</c:v>
                </c:pt>
                <c:pt idx="1313">
                  <c:v>30.525300000000001</c:v>
                </c:pt>
                <c:pt idx="1314">
                  <c:v>30.5245</c:v>
                </c:pt>
                <c:pt idx="1315">
                  <c:v>30.5244</c:v>
                </c:pt>
                <c:pt idx="1316">
                  <c:v>30.522099999999998</c:v>
                </c:pt>
                <c:pt idx="1317">
                  <c:v>30.5215</c:v>
                </c:pt>
                <c:pt idx="1318">
                  <c:v>30.523399999999999</c:v>
                </c:pt>
                <c:pt idx="1319">
                  <c:v>30.526599999999998</c:v>
                </c:pt>
                <c:pt idx="1320">
                  <c:v>30.523299999999999</c:v>
                </c:pt>
                <c:pt idx="1321">
                  <c:v>30.522200000000002</c:v>
                </c:pt>
                <c:pt idx="1322">
                  <c:v>30.523800000000001</c:v>
                </c:pt>
                <c:pt idx="1323">
                  <c:v>30.562799999999999</c:v>
                </c:pt>
                <c:pt idx="1324">
                  <c:v>30.545999999999999</c:v>
                </c:pt>
                <c:pt idx="1325">
                  <c:v>30.537700000000001</c:v>
                </c:pt>
                <c:pt idx="1326">
                  <c:v>30.542400000000001</c:v>
                </c:pt>
                <c:pt idx="1327">
                  <c:v>30.550899999999999</c:v>
                </c:pt>
                <c:pt idx="1328">
                  <c:v>30.563199999999998</c:v>
                </c:pt>
                <c:pt idx="1329">
                  <c:v>30.566600000000001</c:v>
                </c:pt>
                <c:pt idx="1330">
                  <c:v>30.566500000000001</c:v>
                </c:pt>
                <c:pt idx="1331">
                  <c:v>30.593299999999999</c:v>
                </c:pt>
                <c:pt idx="1332">
                  <c:v>30.602799999999998</c:v>
                </c:pt>
                <c:pt idx="1333">
                  <c:v>30.6006</c:v>
                </c:pt>
                <c:pt idx="1334">
                  <c:v>30.611599999999999</c:v>
                </c:pt>
                <c:pt idx="1335">
                  <c:v>30.631399999999999</c:v>
                </c:pt>
                <c:pt idx="1336">
                  <c:v>30.642099999999999</c:v>
                </c:pt>
                <c:pt idx="1337">
                  <c:v>30.641999999999999</c:v>
                </c:pt>
                <c:pt idx="1338">
                  <c:v>30.642600000000002</c:v>
                </c:pt>
                <c:pt idx="1339">
                  <c:v>30.639299999999999</c:v>
                </c:pt>
                <c:pt idx="1340">
                  <c:v>30.641100000000002</c:v>
                </c:pt>
                <c:pt idx="1341">
                  <c:v>30.6419</c:v>
                </c:pt>
                <c:pt idx="1342">
                  <c:v>30.6419</c:v>
                </c:pt>
                <c:pt idx="1343">
                  <c:v>30.6389</c:v>
                </c:pt>
                <c:pt idx="1344">
                  <c:v>30.640599999999999</c:v>
                </c:pt>
                <c:pt idx="1345">
                  <c:v>30.6403</c:v>
                </c:pt>
                <c:pt idx="1346">
                  <c:v>30.638999999999999</c:v>
                </c:pt>
                <c:pt idx="1347">
                  <c:v>30.6294</c:v>
                </c:pt>
                <c:pt idx="1348">
                  <c:v>30.628</c:v>
                </c:pt>
                <c:pt idx="1349">
                  <c:v>30.630299999999998</c:v>
                </c:pt>
                <c:pt idx="1350">
                  <c:v>30.6311</c:v>
                </c:pt>
                <c:pt idx="1351">
                  <c:v>30.6343</c:v>
                </c:pt>
                <c:pt idx="1352">
                  <c:v>30.6343</c:v>
                </c:pt>
                <c:pt idx="1353">
                  <c:v>30.6342</c:v>
                </c:pt>
                <c:pt idx="1354">
                  <c:v>30.630800000000001</c:v>
                </c:pt>
                <c:pt idx="1355">
                  <c:v>30.630099999999999</c:v>
                </c:pt>
                <c:pt idx="1356">
                  <c:v>30.630199999999999</c:v>
                </c:pt>
                <c:pt idx="1357">
                  <c:v>30.6296</c:v>
                </c:pt>
                <c:pt idx="1358">
                  <c:v>30.624700000000001</c:v>
                </c:pt>
                <c:pt idx="1359">
                  <c:v>30.6294</c:v>
                </c:pt>
                <c:pt idx="1360">
                  <c:v>30.631699999999999</c:v>
                </c:pt>
                <c:pt idx="1361">
                  <c:v>30.6297</c:v>
                </c:pt>
                <c:pt idx="1362">
                  <c:v>30.621300000000002</c:v>
                </c:pt>
                <c:pt idx="1363">
                  <c:v>30.602799999999998</c:v>
                </c:pt>
                <c:pt idx="1364">
                  <c:v>30.5732</c:v>
                </c:pt>
                <c:pt idx="1365">
                  <c:v>30.568100000000001</c:v>
                </c:pt>
                <c:pt idx="1366">
                  <c:v>30.562799999999999</c:v>
                </c:pt>
                <c:pt idx="1367">
                  <c:v>30.563700000000001</c:v>
                </c:pt>
                <c:pt idx="1368">
                  <c:v>30.5669</c:v>
                </c:pt>
                <c:pt idx="1369">
                  <c:v>30.5671</c:v>
                </c:pt>
                <c:pt idx="1370">
                  <c:v>30.567799999999998</c:v>
                </c:pt>
                <c:pt idx="1371">
                  <c:v>30.5609</c:v>
                </c:pt>
                <c:pt idx="1372">
                  <c:v>30.561599999999999</c:v>
                </c:pt>
                <c:pt idx="1373">
                  <c:v>30.5623</c:v>
                </c:pt>
                <c:pt idx="1374">
                  <c:v>30.5624</c:v>
                </c:pt>
                <c:pt idx="1375">
                  <c:v>30.563500000000001</c:v>
                </c:pt>
                <c:pt idx="1376">
                  <c:v>30.566600000000001</c:v>
                </c:pt>
                <c:pt idx="1377">
                  <c:v>30.564800000000002</c:v>
                </c:pt>
                <c:pt idx="1378">
                  <c:v>30.564900000000002</c:v>
                </c:pt>
                <c:pt idx="1379">
                  <c:v>30.563700000000001</c:v>
                </c:pt>
                <c:pt idx="1380">
                  <c:v>30.5654</c:v>
                </c:pt>
                <c:pt idx="1381">
                  <c:v>30.565100000000001</c:v>
                </c:pt>
                <c:pt idx="1382">
                  <c:v>30.5655</c:v>
                </c:pt>
                <c:pt idx="1383">
                  <c:v>30.565200000000001</c:v>
                </c:pt>
                <c:pt idx="1384">
                  <c:v>30.564399999999999</c:v>
                </c:pt>
                <c:pt idx="1385">
                  <c:v>30.564499999999999</c:v>
                </c:pt>
                <c:pt idx="1386">
                  <c:v>30.564800000000002</c:v>
                </c:pt>
                <c:pt idx="1387">
                  <c:v>30.5654</c:v>
                </c:pt>
                <c:pt idx="1388">
                  <c:v>30.5655</c:v>
                </c:pt>
                <c:pt idx="1389">
                  <c:v>30.564599999999999</c:v>
                </c:pt>
                <c:pt idx="1390">
                  <c:v>30.569299999999998</c:v>
                </c:pt>
                <c:pt idx="1391">
                  <c:v>30.582599999999999</c:v>
                </c:pt>
                <c:pt idx="1392">
                  <c:v>30.571899999999999</c:v>
                </c:pt>
                <c:pt idx="1393">
                  <c:v>30.568000000000001</c:v>
                </c:pt>
                <c:pt idx="1394">
                  <c:v>30.580400000000001</c:v>
                </c:pt>
                <c:pt idx="1395">
                  <c:v>30.582100000000001</c:v>
                </c:pt>
                <c:pt idx="1396">
                  <c:v>30.5807</c:v>
                </c:pt>
                <c:pt idx="1397">
                  <c:v>30.581700000000001</c:v>
                </c:pt>
                <c:pt idx="1398">
                  <c:v>30.576899999999998</c:v>
                </c:pt>
                <c:pt idx="1399">
                  <c:v>30.580400000000001</c:v>
                </c:pt>
                <c:pt idx="1400">
                  <c:v>30.581</c:v>
                </c:pt>
                <c:pt idx="1401">
                  <c:v>30.580500000000001</c:v>
                </c:pt>
                <c:pt idx="1402">
                  <c:v>30.580300000000001</c:v>
                </c:pt>
                <c:pt idx="1403">
                  <c:v>30.576599999999999</c:v>
                </c:pt>
                <c:pt idx="1404">
                  <c:v>30.575800000000001</c:v>
                </c:pt>
                <c:pt idx="1405">
                  <c:v>30.5748</c:v>
                </c:pt>
                <c:pt idx="1406">
                  <c:v>30.5731</c:v>
                </c:pt>
                <c:pt idx="1407">
                  <c:v>30.5562</c:v>
                </c:pt>
                <c:pt idx="1408">
                  <c:v>30.564299999999999</c:v>
                </c:pt>
                <c:pt idx="1409">
                  <c:v>30.547599999999999</c:v>
                </c:pt>
                <c:pt idx="1410">
                  <c:v>30.549399999999999</c:v>
                </c:pt>
                <c:pt idx="1411">
                  <c:v>30.547799999999999</c:v>
                </c:pt>
                <c:pt idx="1412">
                  <c:v>30.5425</c:v>
                </c:pt>
                <c:pt idx="1413">
                  <c:v>30.544799999999999</c:v>
                </c:pt>
                <c:pt idx="1414">
                  <c:v>30.537199999999999</c:v>
                </c:pt>
                <c:pt idx="1415">
                  <c:v>30.534400000000002</c:v>
                </c:pt>
                <c:pt idx="1416">
                  <c:v>30.532599999999999</c:v>
                </c:pt>
                <c:pt idx="1417">
                  <c:v>30.532299999999999</c:v>
                </c:pt>
                <c:pt idx="1418">
                  <c:v>30.534199999999998</c:v>
                </c:pt>
                <c:pt idx="1419">
                  <c:v>30.536200000000001</c:v>
                </c:pt>
                <c:pt idx="1420">
                  <c:v>30.537700000000001</c:v>
                </c:pt>
                <c:pt idx="1421">
                  <c:v>30.539300000000001</c:v>
                </c:pt>
                <c:pt idx="1422">
                  <c:v>30.542400000000001</c:v>
                </c:pt>
                <c:pt idx="1423">
                  <c:v>30.541599999999999</c:v>
                </c:pt>
                <c:pt idx="1424">
                  <c:v>30.546600000000002</c:v>
                </c:pt>
                <c:pt idx="1425">
                  <c:v>30.546299999999999</c:v>
                </c:pt>
                <c:pt idx="1426">
                  <c:v>30.547499999999999</c:v>
                </c:pt>
                <c:pt idx="1427">
                  <c:v>30.5777</c:v>
                </c:pt>
                <c:pt idx="1428">
                  <c:v>30.5854</c:v>
                </c:pt>
                <c:pt idx="1429">
                  <c:v>30.580400000000001</c:v>
                </c:pt>
                <c:pt idx="1430">
                  <c:v>30.6068</c:v>
                </c:pt>
                <c:pt idx="1431">
                  <c:v>30.619</c:v>
                </c:pt>
                <c:pt idx="1432">
                  <c:v>30.6172</c:v>
                </c:pt>
                <c:pt idx="1433">
                  <c:v>30.624199999999998</c:v>
                </c:pt>
                <c:pt idx="1434">
                  <c:v>30.635999999999999</c:v>
                </c:pt>
                <c:pt idx="1435">
                  <c:v>30.639500000000002</c:v>
                </c:pt>
                <c:pt idx="1436">
                  <c:v>30.6416</c:v>
                </c:pt>
                <c:pt idx="1437">
                  <c:v>30.648</c:v>
                </c:pt>
                <c:pt idx="1438">
                  <c:v>30.650700000000001</c:v>
                </c:pt>
                <c:pt idx="1439">
                  <c:v>30.648499999999999</c:v>
                </c:pt>
                <c:pt idx="1440">
                  <c:v>30.651399999999999</c:v>
                </c:pt>
                <c:pt idx="1441">
                  <c:v>30.648900000000001</c:v>
                </c:pt>
                <c:pt idx="1442">
                  <c:v>30.648099999999999</c:v>
                </c:pt>
                <c:pt idx="1443">
                  <c:v>30.648700000000002</c:v>
                </c:pt>
                <c:pt idx="1444">
                  <c:v>30.647400000000001</c:v>
                </c:pt>
                <c:pt idx="1445">
                  <c:v>30.645600000000002</c:v>
                </c:pt>
                <c:pt idx="1446">
                  <c:v>30.645199999999999</c:v>
                </c:pt>
                <c:pt idx="1447">
                  <c:v>30.6416</c:v>
                </c:pt>
                <c:pt idx="1448">
                  <c:v>30.638000000000002</c:v>
                </c:pt>
                <c:pt idx="1449">
                  <c:v>30.638999999999999</c:v>
                </c:pt>
                <c:pt idx="1450">
                  <c:v>30.6374</c:v>
                </c:pt>
                <c:pt idx="1451">
                  <c:v>30.636199999999999</c:v>
                </c:pt>
                <c:pt idx="1452">
                  <c:v>30.636299999999999</c:v>
                </c:pt>
                <c:pt idx="1453">
                  <c:v>30.638200000000001</c:v>
                </c:pt>
                <c:pt idx="1454">
                  <c:v>30.639399999999998</c:v>
                </c:pt>
                <c:pt idx="1455">
                  <c:v>30.6418</c:v>
                </c:pt>
                <c:pt idx="1456">
                  <c:v>30.640699999999999</c:v>
                </c:pt>
                <c:pt idx="1457">
                  <c:v>30.634699999999999</c:v>
                </c:pt>
                <c:pt idx="1458">
                  <c:v>30.632100000000001</c:v>
                </c:pt>
                <c:pt idx="1459">
                  <c:v>30.6312</c:v>
                </c:pt>
                <c:pt idx="1460">
                  <c:v>30.6312</c:v>
                </c:pt>
                <c:pt idx="1461">
                  <c:v>30.626200000000001</c:v>
                </c:pt>
                <c:pt idx="1462">
                  <c:v>30.598600000000001</c:v>
                </c:pt>
                <c:pt idx="1463">
                  <c:v>30.573899999999998</c:v>
                </c:pt>
                <c:pt idx="1464">
                  <c:v>30.565799999999999</c:v>
                </c:pt>
                <c:pt idx="1465">
                  <c:v>30.575600000000001</c:v>
                </c:pt>
                <c:pt idx="1466">
                  <c:v>30.578499999999998</c:v>
                </c:pt>
                <c:pt idx="1467">
                  <c:v>30.5824</c:v>
                </c:pt>
                <c:pt idx="1468">
                  <c:v>30.5778</c:v>
                </c:pt>
                <c:pt idx="1469">
                  <c:v>30.5762</c:v>
                </c:pt>
                <c:pt idx="1470">
                  <c:v>30.575900000000001</c:v>
                </c:pt>
                <c:pt idx="1471">
                  <c:v>30.575600000000001</c:v>
                </c:pt>
                <c:pt idx="1472">
                  <c:v>30.567799999999998</c:v>
                </c:pt>
                <c:pt idx="1473">
                  <c:v>30.567</c:v>
                </c:pt>
                <c:pt idx="1474">
                  <c:v>30.564499999999999</c:v>
                </c:pt>
                <c:pt idx="1475">
                  <c:v>30.5517</c:v>
                </c:pt>
                <c:pt idx="1476">
                  <c:v>30.553899999999999</c:v>
                </c:pt>
                <c:pt idx="1477">
                  <c:v>30.575099999999999</c:v>
                </c:pt>
                <c:pt idx="1478">
                  <c:v>30.5731</c:v>
                </c:pt>
                <c:pt idx="1479">
                  <c:v>30.5532</c:v>
                </c:pt>
                <c:pt idx="1480">
                  <c:v>30.561499999999999</c:v>
                </c:pt>
                <c:pt idx="1481">
                  <c:v>30.566600000000001</c:v>
                </c:pt>
                <c:pt idx="1482">
                  <c:v>30.568999999999999</c:v>
                </c:pt>
                <c:pt idx="1483">
                  <c:v>30.5718</c:v>
                </c:pt>
                <c:pt idx="1484">
                  <c:v>30.574300000000001</c:v>
                </c:pt>
                <c:pt idx="1485">
                  <c:v>30.583300000000001</c:v>
                </c:pt>
                <c:pt idx="1486">
                  <c:v>30.594000000000001</c:v>
                </c:pt>
                <c:pt idx="1487">
                  <c:v>30.606300000000001</c:v>
                </c:pt>
                <c:pt idx="1488">
                  <c:v>30.616599999999998</c:v>
                </c:pt>
                <c:pt idx="1489">
                  <c:v>30.619399999999999</c:v>
                </c:pt>
                <c:pt idx="1490">
                  <c:v>30.614999999999998</c:v>
                </c:pt>
                <c:pt idx="1491">
                  <c:v>30.616</c:v>
                </c:pt>
                <c:pt idx="1492">
                  <c:v>30.615500000000001</c:v>
                </c:pt>
                <c:pt idx="1493">
                  <c:v>30.590900000000001</c:v>
                </c:pt>
                <c:pt idx="1494">
                  <c:v>30.589500000000001</c:v>
                </c:pt>
                <c:pt idx="1495">
                  <c:v>30.6004</c:v>
                </c:pt>
                <c:pt idx="1496">
                  <c:v>30.6022</c:v>
                </c:pt>
                <c:pt idx="1497">
                  <c:v>30.612500000000001</c:v>
                </c:pt>
                <c:pt idx="1498">
                  <c:v>30.606999999999999</c:v>
                </c:pt>
                <c:pt idx="1499">
                  <c:v>30.6068</c:v>
                </c:pt>
                <c:pt idx="1500">
                  <c:v>30.6067</c:v>
                </c:pt>
                <c:pt idx="1501">
                  <c:v>30.606300000000001</c:v>
                </c:pt>
                <c:pt idx="1502">
                  <c:v>30.5989</c:v>
                </c:pt>
                <c:pt idx="1503">
                  <c:v>30.593699999999998</c:v>
                </c:pt>
                <c:pt idx="1504">
                  <c:v>30.5913</c:v>
                </c:pt>
                <c:pt idx="1505">
                  <c:v>30.5899</c:v>
                </c:pt>
                <c:pt idx="1506">
                  <c:v>30.5776</c:v>
                </c:pt>
                <c:pt idx="1507">
                  <c:v>30.479600000000001</c:v>
                </c:pt>
                <c:pt idx="1508">
                  <c:v>30.577000000000002</c:v>
                </c:pt>
                <c:pt idx="1509">
                  <c:v>30.551200000000001</c:v>
                </c:pt>
                <c:pt idx="1510">
                  <c:v>30.528500000000001</c:v>
                </c:pt>
                <c:pt idx="1511">
                  <c:v>30.5398</c:v>
                </c:pt>
                <c:pt idx="1512">
                  <c:v>30.535299999999999</c:v>
                </c:pt>
                <c:pt idx="1513">
                  <c:v>30.5367</c:v>
                </c:pt>
                <c:pt idx="1514">
                  <c:v>30.532900000000001</c:v>
                </c:pt>
                <c:pt idx="1515">
                  <c:v>30.533899999999999</c:v>
                </c:pt>
                <c:pt idx="1516">
                  <c:v>30.5322</c:v>
                </c:pt>
                <c:pt idx="1517">
                  <c:v>30.532</c:v>
                </c:pt>
                <c:pt idx="1518">
                  <c:v>30.527899999999999</c:v>
                </c:pt>
                <c:pt idx="1519">
                  <c:v>30.523599999999998</c:v>
                </c:pt>
                <c:pt idx="1520">
                  <c:v>30.523499999999999</c:v>
                </c:pt>
                <c:pt idx="1521">
                  <c:v>30.524699999999999</c:v>
                </c:pt>
                <c:pt idx="1522">
                  <c:v>30.526399999999999</c:v>
                </c:pt>
                <c:pt idx="1523">
                  <c:v>30.525200000000002</c:v>
                </c:pt>
                <c:pt idx="1524">
                  <c:v>30.5246</c:v>
                </c:pt>
                <c:pt idx="1525">
                  <c:v>30.5275</c:v>
                </c:pt>
                <c:pt idx="1526">
                  <c:v>30.526399999999999</c:v>
                </c:pt>
                <c:pt idx="1527">
                  <c:v>30.534099999999999</c:v>
                </c:pt>
                <c:pt idx="1528">
                  <c:v>30.539899999999999</c:v>
                </c:pt>
                <c:pt idx="1529">
                  <c:v>30.574200000000001</c:v>
                </c:pt>
                <c:pt idx="1530">
                  <c:v>30.577000000000002</c:v>
                </c:pt>
                <c:pt idx="1531">
                  <c:v>30.616099999999999</c:v>
                </c:pt>
                <c:pt idx="1532">
                  <c:v>30.622699999999998</c:v>
                </c:pt>
                <c:pt idx="1533">
                  <c:v>30.628900000000002</c:v>
                </c:pt>
                <c:pt idx="1534">
                  <c:v>30.635100000000001</c:v>
                </c:pt>
                <c:pt idx="1535">
                  <c:v>30.636299999999999</c:v>
                </c:pt>
                <c:pt idx="1536">
                  <c:v>30.634599999999999</c:v>
                </c:pt>
                <c:pt idx="1537">
                  <c:v>30.6418</c:v>
                </c:pt>
                <c:pt idx="1538">
                  <c:v>30.648800000000001</c:v>
                </c:pt>
                <c:pt idx="1539">
                  <c:v>30.656300000000002</c:v>
                </c:pt>
                <c:pt idx="1540">
                  <c:v>30.657900000000001</c:v>
                </c:pt>
                <c:pt idx="1541">
                  <c:v>30.657800000000002</c:v>
                </c:pt>
                <c:pt idx="1542">
                  <c:v>30.657</c:v>
                </c:pt>
                <c:pt idx="1543">
                  <c:v>30.657900000000001</c:v>
                </c:pt>
                <c:pt idx="1544">
                  <c:v>30.653700000000001</c:v>
                </c:pt>
                <c:pt idx="1545">
                  <c:v>30.652699999999999</c:v>
                </c:pt>
                <c:pt idx="1546">
                  <c:v>30.640699999999999</c:v>
                </c:pt>
                <c:pt idx="1547">
                  <c:v>30.62</c:v>
                </c:pt>
                <c:pt idx="1548">
                  <c:v>30.630099999999999</c:v>
                </c:pt>
                <c:pt idx="1549">
                  <c:v>30.638300000000001</c:v>
                </c:pt>
                <c:pt idx="1550">
                  <c:v>30.635000000000002</c:v>
                </c:pt>
                <c:pt idx="1551">
                  <c:v>30.634599999999999</c:v>
                </c:pt>
                <c:pt idx="1552">
                  <c:v>30.6297</c:v>
                </c:pt>
                <c:pt idx="1553">
                  <c:v>30.623699999999999</c:v>
                </c:pt>
                <c:pt idx="1554">
                  <c:v>30.621099999999998</c:v>
                </c:pt>
                <c:pt idx="1555">
                  <c:v>30.5733</c:v>
                </c:pt>
                <c:pt idx="1556">
                  <c:v>30.607900000000001</c:v>
                </c:pt>
                <c:pt idx="1557">
                  <c:v>30.605399999999999</c:v>
                </c:pt>
                <c:pt idx="1558">
                  <c:v>30.562899999999999</c:v>
                </c:pt>
                <c:pt idx="1559">
                  <c:v>30.5563</c:v>
                </c:pt>
                <c:pt idx="1560">
                  <c:v>30.5442</c:v>
                </c:pt>
                <c:pt idx="1561">
                  <c:v>30.5518</c:v>
                </c:pt>
                <c:pt idx="1562">
                  <c:v>30.551500000000001</c:v>
                </c:pt>
                <c:pt idx="1563">
                  <c:v>30.582000000000001</c:v>
                </c:pt>
                <c:pt idx="1564">
                  <c:v>30.544</c:v>
                </c:pt>
                <c:pt idx="1565">
                  <c:v>30.531300000000002</c:v>
                </c:pt>
                <c:pt idx="1566">
                  <c:v>30.5305</c:v>
                </c:pt>
                <c:pt idx="1567">
                  <c:v>30.531600000000001</c:v>
                </c:pt>
                <c:pt idx="1568">
                  <c:v>30.531400000000001</c:v>
                </c:pt>
                <c:pt idx="1569">
                  <c:v>30.532499999999999</c:v>
                </c:pt>
                <c:pt idx="1570">
                  <c:v>30.534300000000002</c:v>
                </c:pt>
                <c:pt idx="1571">
                  <c:v>30.534099999999999</c:v>
                </c:pt>
                <c:pt idx="1572">
                  <c:v>30.532299999999999</c:v>
                </c:pt>
                <c:pt idx="1573">
                  <c:v>30.5335</c:v>
                </c:pt>
                <c:pt idx="1574">
                  <c:v>30.532699999999998</c:v>
                </c:pt>
                <c:pt idx="1575">
                  <c:v>30.527699999999999</c:v>
                </c:pt>
                <c:pt idx="1576">
                  <c:v>30.525300000000001</c:v>
                </c:pt>
                <c:pt idx="1577">
                  <c:v>30.525099999999998</c:v>
                </c:pt>
                <c:pt idx="1578">
                  <c:v>30.526599999999998</c:v>
                </c:pt>
                <c:pt idx="1579">
                  <c:v>30.525700000000001</c:v>
                </c:pt>
                <c:pt idx="1580">
                  <c:v>30.523199999999999</c:v>
                </c:pt>
                <c:pt idx="1581">
                  <c:v>30.524000000000001</c:v>
                </c:pt>
                <c:pt idx="1582">
                  <c:v>30.531600000000001</c:v>
                </c:pt>
                <c:pt idx="1583">
                  <c:v>30.536200000000001</c:v>
                </c:pt>
                <c:pt idx="1584">
                  <c:v>30.540199999999999</c:v>
                </c:pt>
                <c:pt idx="1585">
                  <c:v>30.601600000000001</c:v>
                </c:pt>
                <c:pt idx="1586">
                  <c:v>30.628799999999998</c:v>
                </c:pt>
                <c:pt idx="1587">
                  <c:v>30.628799999999998</c:v>
                </c:pt>
                <c:pt idx="1588">
                  <c:v>30.6282</c:v>
                </c:pt>
                <c:pt idx="1589">
                  <c:v>30.6356</c:v>
                </c:pt>
                <c:pt idx="1590">
                  <c:v>30.635899999999999</c:v>
                </c:pt>
                <c:pt idx="1591">
                  <c:v>30.6341</c:v>
                </c:pt>
                <c:pt idx="1592">
                  <c:v>30.6342</c:v>
                </c:pt>
                <c:pt idx="1593">
                  <c:v>30.586500000000001</c:v>
                </c:pt>
                <c:pt idx="1594">
                  <c:v>30.604600000000001</c:v>
                </c:pt>
                <c:pt idx="1595">
                  <c:v>30.6233</c:v>
                </c:pt>
                <c:pt idx="1596">
                  <c:v>30.6267</c:v>
                </c:pt>
                <c:pt idx="1597">
                  <c:v>30.621200000000002</c:v>
                </c:pt>
                <c:pt idx="1598">
                  <c:v>30.6236</c:v>
                </c:pt>
                <c:pt idx="1599">
                  <c:v>30.6279</c:v>
                </c:pt>
                <c:pt idx="1600">
                  <c:v>30.626200000000001</c:v>
                </c:pt>
                <c:pt idx="1601">
                  <c:v>30.6234</c:v>
                </c:pt>
                <c:pt idx="1602">
                  <c:v>30.623200000000001</c:v>
                </c:pt>
                <c:pt idx="1603">
                  <c:v>30.619900000000001</c:v>
                </c:pt>
                <c:pt idx="1604">
                  <c:v>30.625900000000001</c:v>
                </c:pt>
                <c:pt idx="1605">
                  <c:v>30.626200000000001</c:v>
                </c:pt>
                <c:pt idx="1606">
                  <c:v>30.611499999999999</c:v>
                </c:pt>
                <c:pt idx="1607">
                  <c:v>30.557600000000001</c:v>
                </c:pt>
                <c:pt idx="1608">
                  <c:v>30.534700000000001</c:v>
                </c:pt>
                <c:pt idx="1609">
                  <c:v>30.516200000000001</c:v>
                </c:pt>
                <c:pt idx="1610">
                  <c:v>30.514199999999999</c:v>
                </c:pt>
                <c:pt idx="1611">
                  <c:v>30.531300000000002</c:v>
                </c:pt>
                <c:pt idx="1612">
                  <c:v>30.5105</c:v>
                </c:pt>
                <c:pt idx="1613">
                  <c:v>30.505099999999999</c:v>
                </c:pt>
                <c:pt idx="1614">
                  <c:v>30.501300000000001</c:v>
                </c:pt>
                <c:pt idx="1615">
                  <c:v>30.499300000000002</c:v>
                </c:pt>
                <c:pt idx="1616">
                  <c:v>30.500900000000001</c:v>
                </c:pt>
                <c:pt idx="1617">
                  <c:v>30.500499999999999</c:v>
                </c:pt>
                <c:pt idx="1618">
                  <c:v>30.500299999999999</c:v>
                </c:pt>
                <c:pt idx="1619">
                  <c:v>30.504000000000001</c:v>
                </c:pt>
                <c:pt idx="1620">
                  <c:v>30.4953</c:v>
                </c:pt>
                <c:pt idx="1621">
                  <c:v>30.497199999999999</c:v>
                </c:pt>
                <c:pt idx="1622">
                  <c:v>30.496099999999998</c:v>
                </c:pt>
                <c:pt idx="1623">
                  <c:v>30.497699999999998</c:v>
                </c:pt>
                <c:pt idx="1624">
                  <c:v>30.499500000000001</c:v>
                </c:pt>
                <c:pt idx="1625">
                  <c:v>30.5336</c:v>
                </c:pt>
                <c:pt idx="1626">
                  <c:v>30.513400000000001</c:v>
                </c:pt>
                <c:pt idx="1627">
                  <c:v>30.5212</c:v>
                </c:pt>
                <c:pt idx="1628">
                  <c:v>30.525500000000001</c:v>
                </c:pt>
                <c:pt idx="1629">
                  <c:v>30.542200000000001</c:v>
                </c:pt>
                <c:pt idx="1630">
                  <c:v>30.590199999999999</c:v>
                </c:pt>
                <c:pt idx="1631">
                  <c:v>30.593699999999998</c:v>
                </c:pt>
                <c:pt idx="1632">
                  <c:v>30.6127</c:v>
                </c:pt>
                <c:pt idx="1633">
                  <c:v>30.614100000000001</c:v>
                </c:pt>
                <c:pt idx="1634">
                  <c:v>30.615200000000002</c:v>
                </c:pt>
                <c:pt idx="1635">
                  <c:v>30.619800000000001</c:v>
                </c:pt>
                <c:pt idx="1636">
                  <c:v>30.62</c:v>
                </c:pt>
                <c:pt idx="1637">
                  <c:v>30.625699999999998</c:v>
                </c:pt>
                <c:pt idx="1638">
                  <c:v>30.625399999999999</c:v>
                </c:pt>
                <c:pt idx="1639">
                  <c:v>30.622499999999999</c:v>
                </c:pt>
                <c:pt idx="1640">
                  <c:v>30.6282</c:v>
                </c:pt>
                <c:pt idx="1641">
                  <c:v>30.6388</c:v>
                </c:pt>
                <c:pt idx="1642">
                  <c:v>30.643999999999998</c:v>
                </c:pt>
                <c:pt idx="1643">
                  <c:v>30.6404</c:v>
                </c:pt>
                <c:pt idx="1644">
                  <c:v>30.634499999999999</c:v>
                </c:pt>
                <c:pt idx="1645">
                  <c:v>30.620699999999999</c:v>
                </c:pt>
                <c:pt idx="1646">
                  <c:v>30.632000000000001</c:v>
                </c:pt>
                <c:pt idx="1647">
                  <c:v>30.6294</c:v>
                </c:pt>
                <c:pt idx="1648">
                  <c:v>30.6264</c:v>
                </c:pt>
                <c:pt idx="1649">
                  <c:v>30.6311</c:v>
                </c:pt>
                <c:pt idx="1650">
                  <c:v>30.632899999999999</c:v>
                </c:pt>
                <c:pt idx="1651">
                  <c:v>30.627400000000002</c:v>
                </c:pt>
                <c:pt idx="1652">
                  <c:v>30.6279</c:v>
                </c:pt>
                <c:pt idx="1653">
                  <c:v>30.630800000000001</c:v>
                </c:pt>
                <c:pt idx="1654">
                  <c:v>30.6251</c:v>
                </c:pt>
                <c:pt idx="1655">
                  <c:v>30.582699999999999</c:v>
                </c:pt>
                <c:pt idx="1656">
                  <c:v>30.562799999999999</c:v>
                </c:pt>
                <c:pt idx="1657">
                  <c:v>30.5685</c:v>
                </c:pt>
                <c:pt idx="1658">
                  <c:v>30.565000000000001</c:v>
                </c:pt>
                <c:pt idx="1659">
                  <c:v>30.619900000000001</c:v>
                </c:pt>
                <c:pt idx="1660">
                  <c:v>30.572199999999999</c:v>
                </c:pt>
                <c:pt idx="1661">
                  <c:v>30.553799999999999</c:v>
                </c:pt>
                <c:pt idx="1662">
                  <c:v>30.5289</c:v>
                </c:pt>
                <c:pt idx="1663">
                  <c:v>30.532299999999999</c:v>
                </c:pt>
                <c:pt idx="1664">
                  <c:v>30.534600000000001</c:v>
                </c:pt>
                <c:pt idx="1665">
                  <c:v>30.544899999999998</c:v>
                </c:pt>
                <c:pt idx="1666">
                  <c:v>30.542899999999999</c:v>
                </c:pt>
                <c:pt idx="1667">
                  <c:v>30.533999999999999</c:v>
                </c:pt>
                <c:pt idx="1668">
                  <c:v>30.519200000000001</c:v>
                </c:pt>
                <c:pt idx="1669">
                  <c:v>30.517600000000002</c:v>
                </c:pt>
                <c:pt idx="1670">
                  <c:v>30.514500000000002</c:v>
                </c:pt>
                <c:pt idx="1671">
                  <c:v>30.515799999999999</c:v>
                </c:pt>
                <c:pt idx="1672">
                  <c:v>30.522400000000001</c:v>
                </c:pt>
                <c:pt idx="1673">
                  <c:v>30.5243</c:v>
                </c:pt>
                <c:pt idx="1674">
                  <c:v>30.5246</c:v>
                </c:pt>
                <c:pt idx="1675">
                  <c:v>30.526299999999999</c:v>
                </c:pt>
                <c:pt idx="1676">
                  <c:v>30.539200000000001</c:v>
                </c:pt>
                <c:pt idx="1677">
                  <c:v>30.529800000000002</c:v>
                </c:pt>
                <c:pt idx="1678">
                  <c:v>30.584700000000002</c:v>
                </c:pt>
                <c:pt idx="1679">
                  <c:v>30.6157</c:v>
                </c:pt>
                <c:pt idx="1680">
                  <c:v>30.599399999999999</c:v>
                </c:pt>
                <c:pt idx="1681">
                  <c:v>30.596699999999998</c:v>
                </c:pt>
                <c:pt idx="1682">
                  <c:v>30.5977</c:v>
                </c:pt>
                <c:pt idx="1683">
                  <c:v>30.620999999999999</c:v>
                </c:pt>
                <c:pt idx="1684">
                  <c:v>30.6205</c:v>
                </c:pt>
                <c:pt idx="1685">
                  <c:v>30.625800000000002</c:v>
                </c:pt>
                <c:pt idx="1686">
                  <c:v>30.635999999999999</c:v>
                </c:pt>
                <c:pt idx="1687">
                  <c:v>30.641300000000001</c:v>
                </c:pt>
                <c:pt idx="1688">
                  <c:v>30.645099999999999</c:v>
                </c:pt>
                <c:pt idx="1689">
                  <c:v>30.651499999999999</c:v>
                </c:pt>
                <c:pt idx="1690">
                  <c:v>30.6509</c:v>
                </c:pt>
                <c:pt idx="1691">
                  <c:v>30.651399999999999</c:v>
                </c:pt>
                <c:pt idx="1692">
                  <c:v>30.652799999999999</c:v>
                </c:pt>
                <c:pt idx="1693">
                  <c:v>30.641300000000001</c:v>
                </c:pt>
                <c:pt idx="1694">
                  <c:v>30.631900000000002</c:v>
                </c:pt>
                <c:pt idx="1695">
                  <c:v>30.637799999999999</c:v>
                </c:pt>
                <c:pt idx="1696">
                  <c:v>30.639700000000001</c:v>
                </c:pt>
                <c:pt idx="1697">
                  <c:v>30.637899999999998</c:v>
                </c:pt>
                <c:pt idx="1698">
                  <c:v>30.6431</c:v>
                </c:pt>
                <c:pt idx="1699">
                  <c:v>30.6431</c:v>
                </c:pt>
                <c:pt idx="1700">
                  <c:v>30.642499999999998</c:v>
                </c:pt>
                <c:pt idx="1701">
                  <c:v>30.6418</c:v>
                </c:pt>
                <c:pt idx="1702">
                  <c:v>30.6404</c:v>
                </c:pt>
                <c:pt idx="1703">
                  <c:v>30.6402</c:v>
                </c:pt>
                <c:pt idx="1704">
                  <c:v>30.638200000000001</c:v>
                </c:pt>
                <c:pt idx="1705">
                  <c:v>30.612400000000001</c:v>
                </c:pt>
                <c:pt idx="1706">
                  <c:v>30.596900000000002</c:v>
                </c:pt>
                <c:pt idx="1707">
                  <c:v>30.5989</c:v>
                </c:pt>
                <c:pt idx="1708">
                  <c:v>30.588000000000001</c:v>
                </c:pt>
                <c:pt idx="1709">
                  <c:v>30.600899999999999</c:v>
                </c:pt>
                <c:pt idx="1710">
                  <c:v>30.588999999999999</c:v>
                </c:pt>
                <c:pt idx="1711">
                  <c:v>30.573799999999999</c:v>
                </c:pt>
                <c:pt idx="1712">
                  <c:v>30.537099999999999</c:v>
                </c:pt>
                <c:pt idx="1713">
                  <c:v>30.518599999999999</c:v>
                </c:pt>
                <c:pt idx="1714">
                  <c:v>30.502600000000001</c:v>
                </c:pt>
                <c:pt idx="1715">
                  <c:v>30.522600000000001</c:v>
                </c:pt>
                <c:pt idx="1716">
                  <c:v>30.528400000000001</c:v>
                </c:pt>
                <c:pt idx="1717">
                  <c:v>30.52</c:v>
                </c:pt>
                <c:pt idx="1718">
                  <c:v>30.520099999999999</c:v>
                </c:pt>
                <c:pt idx="1719">
                  <c:v>30.5243</c:v>
                </c:pt>
                <c:pt idx="1720">
                  <c:v>30.523599999999998</c:v>
                </c:pt>
                <c:pt idx="1721">
                  <c:v>30.5214</c:v>
                </c:pt>
                <c:pt idx="1722">
                  <c:v>30.524799999999999</c:v>
                </c:pt>
                <c:pt idx="1723">
                  <c:v>30.5184</c:v>
                </c:pt>
                <c:pt idx="1724">
                  <c:v>30.5092</c:v>
                </c:pt>
                <c:pt idx="1725">
                  <c:v>30.516300000000001</c:v>
                </c:pt>
                <c:pt idx="1726">
                  <c:v>30.537700000000001</c:v>
                </c:pt>
                <c:pt idx="1727">
                  <c:v>30.587399999999999</c:v>
                </c:pt>
                <c:pt idx="1728">
                  <c:v>30.572399999999998</c:v>
                </c:pt>
                <c:pt idx="1729">
                  <c:v>30.594899999999999</c:v>
                </c:pt>
                <c:pt idx="1730">
                  <c:v>30.6142</c:v>
                </c:pt>
                <c:pt idx="1731">
                  <c:v>30.619499999999999</c:v>
                </c:pt>
                <c:pt idx="1732">
                  <c:v>30.621200000000002</c:v>
                </c:pt>
                <c:pt idx="1733">
                  <c:v>30.6236</c:v>
                </c:pt>
                <c:pt idx="1734">
                  <c:v>30.640999999999998</c:v>
                </c:pt>
                <c:pt idx="1735">
                  <c:v>30.671199999999999</c:v>
                </c:pt>
                <c:pt idx="1736">
                  <c:v>30.6767</c:v>
                </c:pt>
                <c:pt idx="1737">
                  <c:v>30.679200000000002</c:v>
                </c:pt>
                <c:pt idx="1738">
                  <c:v>30.677700000000002</c:v>
                </c:pt>
                <c:pt idx="1739">
                  <c:v>30.6843</c:v>
                </c:pt>
                <c:pt idx="1740">
                  <c:v>30.668700000000001</c:v>
                </c:pt>
                <c:pt idx="1741">
                  <c:v>30.647500000000001</c:v>
                </c:pt>
                <c:pt idx="1742">
                  <c:v>30.6494</c:v>
                </c:pt>
                <c:pt idx="1743">
                  <c:v>30.655100000000001</c:v>
                </c:pt>
                <c:pt idx="1744">
                  <c:v>30.6557</c:v>
                </c:pt>
                <c:pt idx="1745">
                  <c:v>30.656600000000001</c:v>
                </c:pt>
                <c:pt idx="1746">
                  <c:v>30.6526</c:v>
                </c:pt>
                <c:pt idx="1747">
                  <c:v>30.6585</c:v>
                </c:pt>
                <c:pt idx="1748">
                  <c:v>30.651700000000002</c:v>
                </c:pt>
                <c:pt idx="1749">
                  <c:v>30.6341</c:v>
                </c:pt>
                <c:pt idx="1750">
                  <c:v>30.556100000000001</c:v>
                </c:pt>
                <c:pt idx="1751">
                  <c:v>30.5749</c:v>
                </c:pt>
                <c:pt idx="1752">
                  <c:v>30.5426</c:v>
                </c:pt>
                <c:pt idx="1753">
                  <c:v>30.540800000000001</c:v>
                </c:pt>
                <c:pt idx="1754">
                  <c:v>30.530899999999999</c:v>
                </c:pt>
                <c:pt idx="1755">
                  <c:v>30.525500000000001</c:v>
                </c:pt>
                <c:pt idx="1756">
                  <c:v>30.5169</c:v>
                </c:pt>
                <c:pt idx="1757">
                  <c:v>30.5413</c:v>
                </c:pt>
                <c:pt idx="1758">
                  <c:v>30.513200000000001</c:v>
                </c:pt>
                <c:pt idx="1759">
                  <c:v>30.513500000000001</c:v>
                </c:pt>
                <c:pt idx="1760">
                  <c:v>30.513999999999999</c:v>
                </c:pt>
                <c:pt idx="1761">
                  <c:v>30.5107</c:v>
                </c:pt>
                <c:pt idx="1762">
                  <c:v>30.5106</c:v>
                </c:pt>
                <c:pt idx="1763">
                  <c:v>30.517099999999999</c:v>
                </c:pt>
                <c:pt idx="1764">
                  <c:v>30.501000000000001</c:v>
                </c:pt>
                <c:pt idx="1765">
                  <c:v>30.494399999999999</c:v>
                </c:pt>
                <c:pt idx="1766">
                  <c:v>30.503</c:v>
                </c:pt>
                <c:pt idx="1767">
                  <c:v>30.5029</c:v>
                </c:pt>
                <c:pt idx="1768">
                  <c:v>30.497399999999999</c:v>
                </c:pt>
                <c:pt idx="1769">
                  <c:v>30.497800000000002</c:v>
                </c:pt>
                <c:pt idx="1770">
                  <c:v>30.503799999999998</c:v>
                </c:pt>
                <c:pt idx="1771">
                  <c:v>30.4513</c:v>
                </c:pt>
                <c:pt idx="1772">
                  <c:v>30.472899999999999</c:v>
                </c:pt>
                <c:pt idx="1773">
                  <c:v>30.515599999999999</c:v>
                </c:pt>
                <c:pt idx="1774">
                  <c:v>30.5105</c:v>
                </c:pt>
                <c:pt idx="1775">
                  <c:v>30.504300000000001</c:v>
                </c:pt>
                <c:pt idx="1776">
                  <c:v>30.520199999999999</c:v>
                </c:pt>
                <c:pt idx="1777">
                  <c:v>30.618400000000001</c:v>
                </c:pt>
                <c:pt idx="1778">
                  <c:v>30.594000000000001</c:v>
                </c:pt>
                <c:pt idx="1779">
                  <c:v>30.598199999999999</c:v>
                </c:pt>
                <c:pt idx="1780">
                  <c:v>30.593399999999999</c:v>
                </c:pt>
                <c:pt idx="1781">
                  <c:v>30.604600000000001</c:v>
                </c:pt>
                <c:pt idx="1782">
                  <c:v>30.628299999999999</c:v>
                </c:pt>
                <c:pt idx="1783">
                  <c:v>30.620799999999999</c:v>
                </c:pt>
                <c:pt idx="1784">
                  <c:v>30.628599999999999</c:v>
                </c:pt>
                <c:pt idx="1785">
                  <c:v>30.6343</c:v>
                </c:pt>
                <c:pt idx="1786">
                  <c:v>30.633900000000001</c:v>
                </c:pt>
                <c:pt idx="1787">
                  <c:v>30.634599999999999</c:v>
                </c:pt>
                <c:pt idx="1788">
                  <c:v>30.641100000000002</c:v>
                </c:pt>
                <c:pt idx="1789">
                  <c:v>30.640699999999999</c:v>
                </c:pt>
                <c:pt idx="1790">
                  <c:v>30.6449</c:v>
                </c:pt>
                <c:pt idx="1791">
                  <c:v>30.649899999999999</c:v>
                </c:pt>
                <c:pt idx="1792">
                  <c:v>30.647500000000001</c:v>
                </c:pt>
                <c:pt idx="1793">
                  <c:v>30.651499999999999</c:v>
                </c:pt>
                <c:pt idx="1794">
                  <c:v>30.650400000000001</c:v>
                </c:pt>
                <c:pt idx="1795">
                  <c:v>30.633800000000001</c:v>
                </c:pt>
                <c:pt idx="1796">
                  <c:v>30.635100000000001</c:v>
                </c:pt>
                <c:pt idx="1797">
                  <c:v>30.623699999999999</c:v>
                </c:pt>
                <c:pt idx="1798">
                  <c:v>30.631499999999999</c:v>
                </c:pt>
                <c:pt idx="1799">
                  <c:v>30.638200000000001</c:v>
                </c:pt>
                <c:pt idx="1800">
                  <c:v>30.636099999999999</c:v>
                </c:pt>
                <c:pt idx="1801">
                  <c:v>30.640999999999998</c:v>
                </c:pt>
                <c:pt idx="1802">
                  <c:v>30.638200000000001</c:v>
                </c:pt>
                <c:pt idx="1803">
                  <c:v>30.627400000000002</c:v>
                </c:pt>
                <c:pt idx="1804">
                  <c:v>30.617899999999999</c:v>
                </c:pt>
                <c:pt idx="1805">
                  <c:v>30.519500000000001</c:v>
                </c:pt>
                <c:pt idx="1806">
                  <c:v>30.441400000000002</c:v>
                </c:pt>
                <c:pt idx="1807">
                  <c:v>30.4907</c:v>
                </c:pt>
                <c:pt idx="1808">
                  <c:v>30.609300000000001</c:v>
                </c:pt>
                <c:pt idx="1809">
                  <c:v>30.5062</c:v>
                </c:pt>
                <c:pt idx="1810">
                  <c:v>30.528199999999998</c:v>
                </c:pt>
                <c:pt idx="1811">
                  <c:v>30.5366</c:v>
                </c:pt>
                <c:pt idx="1812">
                  <c:v>30.5305</c:v>
                </c:pt>
                <c:pt idx="1813">
                  <c:v>30.5243</c:v>
                </c:pt>
                <c:pt idx="1814">
                  <c:v>30.5091</c:v>
                </c:pt>
                <c:pt idx="1815">
                  <c:v>30.511600000000001</c:v>
                </c:pt>
                <c:pt idx="1816">
                  <c:v>30.512499999999999</c:v>
                </c:pt>
                <c:pt idx="1817">
                  <c:v>30.509499999999999</c:v>
                </c:pt>
                <c:pt idx="1818">
                  <c:v>30.510300000000001</c:v>
                </c:pt>
                <c:pt idx="1819">
                  <c:v>30.502700000000001</c:v>
                </c:pt>
                <c:pt idx="1820">
                  <c:v>30.4984</c:v>
                </c:pt>
                <c:pt idx="1821">
                  <c:v>30.507400000000001</c:v>
                </c:pt>
                <c:pt idx="1822">
                  <c:v>30.510300000000001</c:v>
                </c:pt>
                <c:pt idx="1823">
                  <c:v>30.5181</c:v>
                </c:pt>
                <c:pt idx="1824">
                  <c:v>30.5306</c:v>
                </c:pt>
                <c:pt idx="1825">
                  <c:v>30.551400000000001</c:v>
                </c:pt>
                <c:pt idx="1826">
                  <c:v>30.616099999999999</c:v>
                </c:pt>
                <c:pt idx="1827">
                  <c:v>30.6358</c:v>
                </c:pt>
                <c:pt idx="1828">
                  <c:v>30.634599999999999</c:v>
                </c:pt>
                <c:pt idx="1829">
                  <c:v>30.633700000000001</c:v>
                </c:pt>
                <c:pt idx="1830">
                  <c:v>30.6387</c:v>
                </c:pt>
                <c:pt idx="1831">
                  <c:v>30.6402</c:v>
                </c:pt>
                <c:pt idx="1832">
                  <c:v>30.639399999999998</c:v>
                </c:pt>
                <c:pt idx="1833">
                  <c:v>30.643999999999998</c:v>
                </c:pt>
                <c:pt idx="1834">
                  <c:v>30.660499999999999</c:v>
                </c:pt>
                <c:pt idx="1835">
                  <c:v>30.684899999999999</c:v>
                </c:pt>
                <c:pt idx="1836">
                  <c:v>30.688700000000001</c:v>
                </c:pt>
                <c:pt idx="1837">
                  <c:v>30.6889</c:v>
                </c:pt>
                <c:pt idx="1838">
                  <c:v>30.688600000000001</c:v>
                </c:pt>
                <c:pt idx="1839">
                  <c:v>30.6892</c:v>
                </c:pt>
                <c:pt idx="1840">
                  <c:v>30.686</c:v>
                </c:pt>
                <c:pt idx="1841">
                  <c:v>30.6572</c:v>
                </c:pt>
                <c:pt idx="1842">
                  <c:v>30.6572</c:v>
                </c:pt>
                <c:pt idx="1843">
                  <c:v>30.659500000000001</c:v>
                </c:pt>
                <c:pt idx="1844">
                  <c:v>30.659500000000001</c:v>
                </c:pt>
                <c:pt idx="1845">
                  <c:v>30.659600000000001</c:v>
                </c:pt>
                <c:pt idx="1846">
                  <c:v>30.653500000000001</c:v>
                </c:pt>
                <c:pt idx="1847">
                  <c:v>30.6539</c:v>
                </c:pt>
                <c:pt idx="1848">
                  <c:v>30.648399999999999</c:v>
                </c:pt>
                <c:pt idx="1849">
                  <c:v>30.657299999999999</c:v>
                </c:pt>
                <c:pt idx="1850">
                  <c:v>30.6585</c:v>
                </c:pt>
                <c:pt idx="1851">
                  <c:v>30.4971</c:v>
                </c:pt>
                <c:pt idx="1852">
                  <c:v>30.491499999999998</c:v>
                </c:pt>
                <c:pt idx="1853">
                  <c:v>30.545999999999999</c:v>
                </c:pt>
                <c:pt idx="1854">
                  <c:v>30.5261</c:v>
                </c:pt>
                <c:pt idx="1855">
                  <c:v>30.549099999999999</c:v>
                </c:pt>
                <c:pt idx="1856">
                  <c:v>30.547999999999998</c:v>
                </c:pt>
                <c:pt idx="1857">
                  <c:v>30.5152</c:v>
                </c:pt>
                <c:pt idx="1858">
                  <c:v>30.519400000000001</c:v>
                </c:pt>
                <c:pt idx="1859">
                  <c:v>30.5107</c:v>
                </c:pt>
                <c:pt idx="1860">
                  <c:v>30.505400000000002</c:v>
                </c:pt>
                <c:pt idx="1861">
                  <c:v>30.484400000000001</c:v>
                </c:pt>
                <c:pt idx="1862">
                  <c:v>30.464400000000001</c:v>
                </c:pt>
                <c:pt idx="1863">
                  <c:v>30.478100000000001</c:v>
                </c:pt>
                <c:pt idx="1864">
                  <c:v>30.4861</c:v>
                </c:pt>
                <c:pt idx="1865">
                  <c:v>30.476400000000002</c:v>
                </c:pt>
                <c:pt idx="1866">
                  <c:v>30.472999999999999</c:v>
                </c:pt>
                <c:pt idx="1867">
                  <c:v>30.466100000000001</c:v>
                </c:pt>
                <c:pt idx="1868">
                  <c:v>30.471499999999999</c:v>
                </c:pt>
                <c:pt idx="1869">
                  <c:v>30.469899999999999</c:v>
                </c:pt>
                <c:pt idx="1870">
                  <c:v>30.480899999999998</c:v>
                </c:pt>
                <c:pt idx="1871">
                  <c:v>30.4833</c:v>
                </c:pt>
                <c:pt idx="1872">
                  <c:v>30.488399999999999</c:v>
                </c:pt>
                <c:pt idx="1873">
                  <c:v>30.511399999999998</c:v>
                </c:pt>
                <c:pt idx="1874">
                  <c:v>30.539400000000001</c:v>
                </c:pt>
                <c:pt idx="1875">
                  <c:v>30.603000000000002</c:v>
                </c:pt>
                <c:pt idx="1876">
                  <c:v>30.631</c:v>
                </c:pt>
                <c:pt idx="1877">
                  <c:v>30.636700000000001</c:v>
                </c:pt>
                <c:pt idx="1878">
                  <c:v>30.636399999999998</c:v>
                </c:pt>
                <c:pt idx="1879">
                  <c:v>30.644400000000001</c:v>
                </c:pt>
                <c:pt idx="1880">
                  <c:v>30.648099999999999</c:v>
                </c:pt>
                <c:pt idx="1881">
                  <c:v>30.6572</c:v>
                </c:pt>
                <c:pt idx="1882">
                  <c:v>30.659300000000002</c:v>
                </c:pt>
                <c:pt idx="1883">
                  <c:v>30.658100000000001</c:v>
                </c:pt>
                <c:pt idx="1884">
                  <c:v>30.658999999999999</c:v>
                </c:pt>
                <c:pt idx="1885">
                  <c:v>30.6569</c:v>
                </c:pt>
                <c:pt idx="1886">
                  <c:v>30.653199999999998</c:v>
                </c:pt>
                <c:pt idx="1887">
                  <c:v>30.657399999999999</c:v>
                </c:pt>
                <c:pt idx="1888">
                  <c:v>30.654</c:v>
                </c:pt>
                <c:pt idx="1889">
                  <c:v>30.654599999999999</c:v>
                </c:pt>
                <c:pt idx="1890">
                  <c:v>30.66</c:v>
                </c:pt>
                <c:pt idx="1891">
                  <c:v>30.660699999999999</c:v>
                </c:pt>
                <c:pt idx="1892">
                  <c:v>30.657499999999999</c:v>
                </c:pt>
                <c:pt idx="1893">
                  <c:v>30.658200000000001</c:v>
                </c:pt>
                <c:pt idx="1894">
                  <c:v>30.661300000000001</c:v>
                </c:pt>
                <c:pt idx="1895">
                  <c:v>30.662099999999999</c:v>
                </c:pt>
                <c:pt idx="1896">
                  <c:v>30.661999999999999</c:v>
                </c:pt>
                <c:pt idx="1897">
                  <c:v>30.648700000000002</c:v>
                </c:pt>
                <c:pt idx="1898">
                  <c:v>30.6541</c:v>
                </c:pt>
                <c:pt idx="1899">
                  <c:v>30.651199999999999</c:v>
                </c:pt>
                <c:pt idx="1900">
                  <c:v>30.6524</c:v>
                </c:pt>
                <c:pt idx="1901">
                  <c:v>30.6495</c:v>
                </c:pt>
                <c:pt idx="1902">
                  <c:v>30.651</c:v>
                </c:pt>
                <c:pt idx="1903">
                  <c:v>30.650500000000001</c:v>
                </c:pt>
                <c:pt idx="1904">
                  <c:v>30.6281</c:v>
                </c:pt>
                <c:pt idx="1905">
                  <c:v>30.635200000000001</c:v>
                </c:pt>
                <c:pt idx="1906">
                  <c:v>30.636099999999999</c:v>
                </c:pt>
                <c:pt idx="1907">
                  <c:v>30.6251</c:v>
                </c:pt>
                <c:pt idx="1908">
                  <c:v>30.5823</c:v>
                </c:pt>
                <c:pt idx="1909">
                  <c:v>30.634599999999999</c:v>
                </c:pt>
                <c:pt idx="1910">
                  <c:v>30.578199999999999</c:v>
                </c:pt>
                <c:pt idx="1911">
                  <c:v>30.548400000000001</c:v>
                </c:pt>
                <c:pt idx="1912">
                  <c:v>30.5442</c:v>
                </c:pt>
                <c:pt idx="1913">
                  <c:v>30.537700000000001</c:v>
                </c:pt>
                <c:pt idx="1914">
                  <c:v>30.533999999999999</c:v>
                </c:pt>
                <c:pt idx="1915">
                  <c:v>30.533799999999999</c:v>
                </c:pt>
                <c:pt idx="1916">
                  <c:v>30.527999999999999</c:v>
                </c:pt>
                <c:pt idx="1917">
                  <c:v>30.526599999999998</c:v>
                </c:pt>
                <c:pt idx="1918">
                  <c:v>30.528500000000001</c:v>
                </c:pt>
                <c:pt idx="1919">
                  <c:v>30.528700000000001</c:v>
                </c:pt>
                <c:pt idx="1920">
                  <c:v>30.529299999999999</c:v>
                </c:pt>
                <c:pt idx="1921">
                  <c:v>30.536100000000001</c:v>
                </c:pt>
                <c:pt idx="1922">
                  <c:v>30.593699999999998</c:v>
                </c:pt>
                <c:pt idx="1923">
                  <c:v>30.578700000000001</c:v>
                </c:pt>
                <c:pt idx="1924">
                  <c:v>30.561499999999999</c:v>
                </c:pt>
                <c:pt idx="1925">
                  <c:v>30.5471</c:v>
                </c:pt>
                <c:pt idx="1926">
                  <c:v>30.590900000000001</c:v>
                </c:pt>
                <c:pt idx="1927">
                  <c:v>30.634399999999999</c:v>
                </c:pt>
                <c:pt idx="1928">
                  <c:v>30.638999999999999</c:v>
                </c:pt>
                <c:pt idx="1929">
                  <c:v>30.626999999999999</c:v>
                </c:pt>
                <c:pt idx="1930">
                  <c:v>30.638100000000001</c:v>
                </c:pt>
                <c:pt idx="1931">
                  <c:v>30.646599999999999</c:v>
                </c:pt>
                <c:pt idx="1932">
                  <c:v>30.652100000000001</c:v>
                </c:pt>
                <c:pt idx="1933">
                  <c:v>30.665700000000001</c:v>
                </c:pt>
                <c:pt idx="1934">
                  <c:v>30.6843</c:v>
                </c:pt>
                <c:pt idx="1935">
                  <c:v>30.686399999999999</c:v>
                </c:pt>
                <c:pt idx="1936">
                  <c:v>30.682500000000001</c:v>
                </c:pt>
                <c:pt idx="1937">
                  <c:v>30.647200000000002</c:v>
                </c:pt>
                <c:pt idx="1938">
                  <c:v>30.641300000000001</c:v>
                </c:pt>
                <c:pt idx="1939">
                  <c:v>30.639800000000001</c:v>
                </c:pt>
                <c:pt idx="1940">
                  <c:v>30.650200000000002</c:v>
                </c:pt>
                <c:pt idx="1941">
                  <c:v>30.6523</c:v>
                </c:pt>
                <c:pt idx="1942">
                  <c:v>30.651599999999998</c:v>
                </c:pt>
                <c:pt idx="1943">
                  <c:v>30.657</c:v>
                </c:pt>
                <c:pt idx="1944">
                  <c:v>30.6557</c:v>
                </c:pt>
                <c:pt idx="1945">
                  <c:v>30.6555</c:v>
                </c:pt>
                <c:pt idx="1946">
                  <c:v>30.650300000000001</c:v>
                </c:pt>
                <c:pt idx="1947">
                  <c:v>30.562000000000001</c:v>
                </c:pt>
                <c:pt idx="1948">
                  <c:v>30.5517</c:v>
                </c:pt>
                <c:pt idx="1949">
                  <c:v>30.571999999999999</c:v>
                </c:pt>
                <c:pt idx="1950">
                  <c:v>30.5656</c:v>
                </c:pt>
                <c:pt idx="1951">
                  <c:v>30.639800000000001</c:v>
                </c:pt>
                <c:pt idx="1952">
                  <c:v>30.630700000000001</c:v>
                </c:pt>
                <c:pt idx="1953">
                  <c:v>30.558499999999999</c:v>
                </c:pt>
                <c:pt idx="1954">
                  <c:v>30.545400000000001</c:v>
                </c:pt>
                <c:pt idx="1955">
                  <c:v>30.5472</c:v>
                </c:pt>
                <c:pt idx="1956">
                  <c:v>30.540500000000002</c:v>
                </c:pt>
                <c:pt idx="1957">
                  <c:v>30.534300000000002</c:v>
                </c:pt>
                <c:pt idx="1958">
                  <c:v>30.529</c:v>
                </c:pt>
                <c:pt idx="1959">
                  <c:v>30.521899999999999</c:v>
                </c:pt>
                <c:pt idx="1960">
                  <c:v>30.5124</c:v>
                </c:pt>
                <c:pt idx="1961">
                  <c:v>30.527200000000001</c:v>
                </c:pt>
                <c:pt idx="1962">
                  <c:v>30.5108</c:v>
                </c:pt>
                <c:pt idx="1963">
                  <c:v>30.500900000000001</c:v>
                </c:pt>
                <c:pt idx="1964">
                  <c:v>30.506599999999999</c:v>
                </c:pt>
                <c:pt idx="1965">
                  <c:v>30.490600000000001</c:v>
                </c:pt>
                <c:pt idx="1966">
                  <c:v>30.488600000000002</c:v>
                </c:pt>
                <c:pt idx="1967">
                  <c:v>30.4971</c:v>
                </c:pt>
                <c:pt idx="1968">
                  <c:v>30.4925</c:v>
                </c:pt>
                <c:pt idx="1969">
                  <c:v>30.495000000000001</c:v>
                </c:pt>
                <c:pt idx="1970">
                  <c:v>30.499199999999998</c:v>
                </c:pt>
                <c:pt idx="1971">
                  <c:v>30.501799999999999</c:v>
                </c:pt>
                <c:pt idx="1972">
                  <c:v>30.511700000000001</c:v>
                </c:pt>
                <c:pt idx="1973">
                  <c:v>30.504200000000001</c:v>
                </c:pt>
                <c:pt idx="1974">
                  <c:v>30.572600000000001</c:v>
                </c:pt>
                <c:pt idx="1975">
                  <c:v>30.633500000000002</c:v>
                </c:pt>
                <c:pt idx="1976">
                  <c:v>30.636800000000001</c:v>
                </c:pt>
                <c:pt idx="1977">
                  <c:v>30.6524</c:v>
                </c:pt>
                <c:pt idx="1978">
                  <c:v>30.6629</c:v>
                </c:pt>
                <c:pt idx="1979">
                  <c:v>30.6632</c:v>
                </c:pt>
                <c:pt idx="1980">
                  <c:v>30.6663</c:v>
                </c:pt>
                <c:pt idx="1981">
                  <c:v>30.663</c:v>
                </c:pt>
                <c:pt idx="1982">
                  <c:v>30.665199999999999</c:v>
                </c:pt>
                <c:pt idx="1983">
                  <c:v>30.6646</c:v>
                </c:pt>
                <c:pt idx="1984">
                  <c:v>30.666</c:v>
                </c:pt>
                <c:pt idx="1985">
                  <c:v>30.664899999999999</c:v>
                </c:pt>
                <c:pt idx="1986">
                  <c:v>30.665500000000002</c:v>
                </c:pt>
                <c:pt idx="1987">
                  <c:v>30.665900000000001</c:v>
                </c:pt>
                <c:pt idx="1988">
                  <c:v>30.667000000000002</c:v>
                </c:pt>
                <c:pt idx="1989">
                  <c:v>30.669599999999999</c:v>
                </c:pt>
                <c:pt idx="1990">
                  <c:v>30.670100000000001</c:v>
                </c:pt>
                <c:pt idx="1991">
                  <c:v>30.6692</c:v>
                </c:pt>
                <c:pt idx="1992">
                  <c:v>30.670500000000001</c:v>
                </c:pt>
                <c:pt idx="1993">
                  <c:v>30.669499999999999</c:v>
                </c:pt>
                <c:pt idx="1994">
                  <c:v>30.668800000000001</c:v>
                </c:pt>
                <c:pt idx="1995">
                  <c:v>30.6691</c:v>
                </c:pt>
                <c:pt idx="1996">
                  <c:v>30.668500000000002</c:v>
                </c:pt>
                <c:pt idx="1997">
                  <c:v>30.669599999999999</c:v>
                </c:pt>
                <c:pt idx="1998">
                  <c:v>30.6661</c:v>
                </c:pt>
                <c:pt idx="1999">
                  <c:v>30.668299999999999</c:v>
                </c:pt>
                <c:pt idx="2000">
                  <c:v>30.668299999999999</c:v>
                </c:pt>
                <c:pt idx="2001">
                  <c:v>30.668600000000001</c:v>
                </c:pt>
                <c:pt idx="2002">
                  <c:v>30.6678</c:v>
                </c:pt>
                <c:pt idx="2003">
                  <c:v>30.664999999999999</c:v>
                </c:pt>
                <c:pt idx="2004">
                  <c:v>30.661999999999999</c:v>
                </c:pt>
                <c:pt idx="2005">
                  <c:v>30.633700000000001</c:v>
                </c:pt>
                <c:pt idx="2006">
                  <c:v>30.563600000000001</c:v>
                </c:pt>
                <c:pt idx="2007">
                  <c:v>30.5685</c:v>
                </c:pt>
                <c:pt idx="2008">
                  <c:v>30.5549</c:v>
                </c:pt>
                <c:pt idx="2009">
                  <c:v>30.5672</c:v>
                </c:pt>
                <c:pt idx="2010">
                  <c:v>30.5763</c:v>
                </c:pt>
                <c:pt idx="2011">
                  <c:v>30.564800000000002</c:v>
                </c:pt>
                <c:pt idx="2012">
                  <c:v>30.555800000000001</c:v>
                </c:pt>
                <c:pt idx="2013">
                  <c:v>30.549800000000001</c:v>
                </c:pt>
                <c:pt idx="2014">
                  <c:v>30.5533</c:v>
                </c:pt>
                <c:pt idx="2015">
                  <c:v>30.5624</c:v>
                </c:pt>
                <c:pt idx="2016">
                  <c:v>30.566199999999998</c:v>
                </c:pt>
                <c:pt idx="2017">
                  <c:v>30.569299999999998</c:v>
                </c:pt>
                <c:pt idx="2018">
                  <c:v>30.569700000000001</c:v>
                </c:pt>
                <c:pt idx="2019">
                  <c:v>30.57</c:v>
                </c:pt>
                <c:pt idx="2020">
                  <c:v>30.5701</c:v>
                </c:pt>
                <c:pt idx="2021">
                  <c:v>30.571400000000001</c:v>
                </c:pt>
                <c:pt idx="2022">
                  <c:v>30.566700000000001</c:v>
                </c:pt>
                <c:pt idx="2023">
                  <c:v>30.566099999999999</c:v>
                </c:pt>
                <c:pt idx="2024">
                  <c:v>30.567900000000002</c:v>
                </c:pt>
                <c:pt idx="2025">
                  <c:v>30.570799999999998</c:v>
                </c:pt>
                <c:pt idx="2026">
                  <c:v>30.634399999999999</c:v>
                </c:pt>
                <c:pt idx="2027">
                  <c:v>30.642399999999999</c:v>
                </c:pt>
                <c:pt idx="2028">
                  <c:v>30.621500000000001</c:v>
                </c:pt>
                <c:pt idx="2029">
                  <c:v>30.637599999999999</c:v>
                </c:pt>
                <c:pt idx="2030">
                  <c:v>30.6524</c:v>
                </c:pt>
                <c:pt idx="2031">
                  <c:v>30.657499999999999</c:v>
                </c:pt>
                <c:pt idx="2032">
                  <c:v>30.656400000000001</c:v>
                </c:pt>
                <c:pt idx="2033">
                  <c:v>30.6616</c:v>
                </c:pt>
                <c:pt idx="2034">
                  <c:v>30.665600000000001</c:v>
                </c:pt>
                <c:pt idx="2035">
                  <c:v>30.6631</c:v>
                </c:pt>
                <c:pt idx="2036">
                  <c:v>30.638400000000001</c:v>
                </c:pt>
                <c:pt idx="2037">
                  <c:v>30.6493</c:v>
                </c:pt>
                <c:pt idx="2038">
                  <c:v>30.6511</c:v>
                </c:pt>
                <c:pt idx="2039">
                  <c:v>30.652200000000001</c:v>
                </c:pt>
                <c:pt idx="2040">
                  <c:v>30.6615</c:v>
                </c:pt>
                <c:pt idx="2041">
                  <c:v>30.6599</c:v>
                </c:pt>
                <c:pt idx="2042">
                  <c:v>30.6599</c:v>
                </c:pt>
                <c:pt idx="2043">
                  <c:v>30.650500000000001</c:v>
                </c:pt>
                <c:pt idx="2044">
                  <c:v>30.6569</c:v>
                </c:pt>
                <c:pt idx="2045">
                  <c:v>30.612200000000001</c:v>
                </c:pt>
                <c:pt idx="2046">
                  <c:v>30.648099999999999</c:v>
                </c:pt>
                <c:pt idx="2047">
                  <c:v>30.657399999999999</c:v>
                </c:pt>
                <c:pt idx="2048">
                  <c:v>30.653500000000001</c:v>
                </c:pt>
                <c:pt idx="2049">
                  <c:v>30.5489</c:v>
                </c:pt>
                <c:pt idx="2050">
                  <c:v>30.625900000000001</c:v>
                </c:pt>
                <c:pt idx="2051">
                  <c:v>30.575199999999999</c:v>
                </c:pt>
                <c:pt idx="2052">
                  <c:v>30.557600000000001</c:v>
                </c:pt>
                <c:pt idx="2053">
                  <c:v>30.529</c:v>
                </c:pt>
                <c:pt idx="2054">
                  <c:v>30.533300000000001</c:v>
                </c:pt>
                <c:pt idx="2055">
                  <c:v>30.5075</c:v>
                </c:pt>
                <c:pt idx="2056">
                  <c:v>30.501799999999999</c:v>
                </c:pt>
                <c:pt idx="2057">
                  <c:v>30.5002</c:v>
                </c:pt>
                <c:pt idx="2058">
                  <c:v>30.509799999999998</c:v>
                </c:pt>
                <c:pt idx="2059">
                  <c:v>30.493400000000001</c:v>
                </c:pt>
                <c:pt idx="2060">
                  <c:v>30.487300000000001</c:v>
                </c:pt>
                <c:pt idx="2061">
                  <c:v>30.5108</c:v>
                </c:pt>
                <c:pt idx="2062">
                  <c:v>30.49</c:v>
                </c:pt>
                <c:pt idx="2063">
                  <c:v>30.486499999999999</c:v>
                </c:pt>
                <c:pt idx="2064">
                  <c:v>30.479399999999998</c:v>
                </c:pt>
                <c:pt idx="2065">
                  <c:v>30.483000000000001</c:v>
                </c:pt>
                <c:pt idx="2066">
                  <c:v>30.472899999999999</c:v>
                </c:pt>
                <c:pt idx="2067">
                  <c:v>30.472999999999999</c:v>
                </c:pt>
                <c:pt idx="2068">
                  <c:v>30.473099999999999</c:v>
                </c:pt>
                <c:pt idx="2069">
                  <c:v>30.5258</c:v>
                </c:pt>
                <c:pt idx="2070">
                  <c:v>30.5243</c:v>
                </c:pt>
                <c:pt idx="2071">
                  <c:v>30.520099999999999</c:v>
                </c:pt>
                <c:pt idx="2072">
                  <c:v>30.598199999999999</c:v>
                </c:pt>
                <c:pt idx="2073">
                  <c:v>30.630299999999998</c:v>
                </c:pt>
                <c:pt idx="2074">
                  <c:v>30.642700000000001</c:v>
                </c:pt>
                <c:pt idx="2075">
                  <c:v>30.649000000000001</c:v>
                </c:pt>
                <c:pt idx="2076">
                  <c:v>30.663599999999999</c:v>
                </c:pt>
                <c:pt idx="2077">
                  <c:v>30.6722</c:v>
                </c:pt>
                <c:pt idx="2078">
                  <c:v>30.666</c:v>
                </c:pt>
                <c:pt idx="2079">
                  <c:v>30.664100000000001</c:v>
                </c:pt>
                <c:pt idx="2080">
                  <c:v>30.659400000000002</c:v>
                </c:pt>
                <c:pt idx="2081">
                  <c:v>30.666899999999998</c:v>
                </c:pt>
                <c:pt idx="2082">
                  <c:v>30.663699999999999</c:v>
                </c:pt>
                <c:pt idx="2083">
                  <c:v>30.6616</c:v>
                </c:pt>
                <c:pt idx="2084">
                  <c:v>30.6647</c:v>
                </c:pt>
                <c:pt idx="2085">
                  <c:v>30.656400000000001</c:v>
                </c:pt>
                <c:pt idx="2086">
                  <c:v>30.666899999999998</c:v>
                </c:pt>
                <c:pt idx="2087">
                  <c:v>30.666</c:v>
                </c:pt>
                <c:pt idx="2088">
                  <c:v>30.665099999999999</c:v>
                </c:pt>
                <c:pt idx="2089">
                  <c:v>30.6629</c:v>
                </c:pt>
                <c:pt idx="2090">
                  <c:v>30.6647</c:v>
                </c:pt>
                <c:pt idx="2091">
                  <c:v>30.670300000000001</c:v>
                </c:pt>
                <c:pt idx="2092">
                  <c:v>30.6722</c:v>
                </c:pt>
                <c:pt idx="2093">
                  <c:v>30.673100000000002</c:v>
                </c:pt>
                <c:pt idx="2094">
                  <c:v>30.6736</c:v>
                </c:pt>
                <c:pt idx="2095">
                  <c:v>30.664300000000001</c:v>
                </c:pt>
                <c:pt idx="2096">
                  <c:v>30.6646</c:v>
                </c:pt>
                <c:pt idx="2097">
                  <c:v>30.662099999999999</c:v>
                </c:pt>
                <c:pt idx="2098">
                  <c:v>30.662400000000002</c:v>
                </c:pt>
                <c:pt idx="2099">
                  <c:v>30.6648</c:v>
                </c:pt>
                <c:pt idx="2100">
                  <c:v>30.664300000000001</c:v>
                </c:pt>
                <c:pt idx="2101">
                  <c:v>30.663900000000002</c:v>
                </c:pt>
                <c:pt idx="2102">
                  <c:v>30.665199999999999</c:v>
                </c:pt>
                <c:pt idx="2103">
                  <c:v>30.661100000000001</c:v>
                </c:pt>
                <c:pt idx="2104">
                  <c:v>30.656300000000002</c:v>
                </c:pt>
                <c:pt idx="2105">
                  <c:v>30.653300000000002</c:v>
                </c:pt>
                <c:pt idx="2106">
                  <c:v>30.649699999999999</c:v>
                </c:pt>
                <c:pt idx="2107">
                  <c:v>30.626000000000001</c:v>
                </c:pt>
                <c:pt idx="2108">
                  <c:v>30.607399999999998</c:v>
                </c:pt>
                <c:pt idx="2109">
                  <c:v>30.591899999999999</c:v>
                </c:pt>
                <c:pt idx="2110">
                  <c:v>30.595800000000001</c:v>
                </c:pt>
                <c:pt idx="2111">
                  <c:v>30.580400000000001</c:v>
                </c:pt>
                <c:pt idx="2112">
                  <c:v>30.5609</c:v>
                </c:pt>
                <c:pt idx="2113">
                  <c:v>30.567900000000002</c:v>
                </c:pt>
                <c:pt idx="2114">
                  <c:v>30.5807</c:v>
                </c:pt>
                <c:pt idx="2115">
                  <c:v>30.581700000000001</c:v>
                </c:pt>
                <c:pt idx="2116">
                  <c:v>30.584599999999998</c:v>
                </c:pt>
                <c:pt idx="2117">
                  <c:v>30.584299999999999</c:v>
                </c:pt>
                <c:pt idx="2118">
                  <c:v>30.585000000000001</c:v>
                </c:pt>
                <c:pt idx="2119">
                  <c:v>30.5855</c:v>
                </c:pt>
                <c:pt idx="2120">
                  <c:v>30.5868</c:v>
                </c:pt>
                <c:pt idx="2121">
                  <c:v>30.582699999999999</c:v>
                </c:pt>
                <c:pt idx="2122">
                  <c:v>30.576799999999999</c:v>
                </c:pt>
                <c:pt idx="2123">
                  <c:v>30.574999999999999</c:v>
                </c:pt>
                <c:pt idx="2124">
                  <c:v>30.575900000000001</c:v>
                </c:pt>
                <c:pt idx="2125">
                  <c:v>30.577100000000002</c:v>
                </c:pt>
                <c:pt idx="2126">
                  <c:v>30.58</c:v>
                </c:pt>
                <c:pt idx="2127">
                  <c:v>30.632200000000001</c:v>
                </c:pt>
                <c:pt idx="2128">
                  <c:v>30.626100000000001</c:v>
                </c:pt>
                <c:pt idx="2129">
                  <c:v>30.626999999999999</c:v>
                </c:pt>
                <c:pt idx="2130">
                  <c:v>30.628499999999999</c:v>
                </c:pt>
                <c:pt idx="2131">
                  <c:v>30.649100000000001</c:v>
                </c:pt>
                <c:pt idx="2132">
                  <c:v>30.653199999999998</c:v>
                </c:pt>
                <c:pt idx="2133">
                  <c:v>30.655899999999999</c:v>
                </c:pt>
                <c:pt idx="2134">
                  <c:v>30.611999999999998</c:v>
                </c:pt>
                <c:pt idx="2135">
                  <c:v>30.629899999999999</c:v>
                </c:pt>
                <c:pt idx="2136">
                  <c:v>30.647400000000001</c:v>
                </c:pt>
                <c:pt idx="2137">
                  <c:v>30.647500000000001</c:v>
                </c:pt>
                <c:pt idx="2138">
                  <c:v>30.657399999999999</c:v>
                </c:pt>
                <c:pt idx="2139">
                  <c:v>30.665400000000002</c:v>
                </c:pt>
                <c:pt idx="2140">
                  <c:v>30.663499999999999</c:v>
                </c:pt>
                <c:pt idx="2141">
                  <c:v>30.664200000000001</c:v>
                </c:pt>
                <c:pt idx="2142">
                  <c:v>30.661000000000001</c:v>
                </c:pt>
                <c:pt idx="2143">
                  <c:v>30.652999999999999</c:v>
                </c:pt>
                <c:pt idx="2144">
                  <c:v>30.6572</c:v>
                </c:pt>
                <c:pt idx="2145">
                  <c:v>30.645299999999999</c:v>
                </c:pt>
                <c:pt idx="2146">
                  <c:v>30.6098</c:v>
                </c:pt>
                <c:pt idx="2147">
                  <c:v>30.647400000000001</c:v>
                </c:pt>
                <c:pt idx="2148">
                  <c:v>30.628799999999998</c:v>
                </c:pt>
                <c:pt idx="2149">
                  <c:v>30.558800000000002</c:v>
                </c:pt>
                <c:pt idx="2150">
                  <c:v>30.556799999999999</c:v>
                </c:pt>
                <c:pt idx="2151">
                  <c:v>30.540400000000002</c:v>
                </c:pt>
                <c:pt idx="2152">
                  <c:v>30.532699999999998</c:v>
                </c:pt>
                <c:pt idx="2153">
                  <c:v>30.521799999999999</c:v>
                </c:pt>
                <c:pt idx="2154">
                  <c:v>30.520299999999999</c:v>
                </c:pt>
                <c:pt idx="2155">
                  <c:v>30.521000000000001</c:v>
                </c:pt>
                <c:pt idx="2156">
                  <c:v>30.530200000000001</c:v>
                </c:pt>
                <c:pt idx="2157">
                  <c:v>30.531099999999999</c:v>
                </c:pt>
                <c:pt idx="2158">
                  <c:v>30.492799999999999</c:v>
                </c:pt>
                <c:pt idx="2159">
                  <c:v>30.495999999999999</c:v>
                </c:pt>
                <c:pt idx="2160">
                  <c:v>30.502400000000002</c:v>
                </c:pt>
                <c:pt idx="2161">
                  <c:v>30.5076</c:v>
                </c:pt>
                <c:pt idx="2162">
                  <c:v>30.5017</c:v>
                </c:pt>
                <c:pt idx="2163">
                  <c:v>30.4971</c:v>
                </c:pt>
                <c:pt idx="2164">
                  <c:v>30.4983</c:v>
                </c:pt>
                <c:pt idx="2165">
                  <c:v>30.5002</c:v>
                </c:pt>
                <c:pt idx="2166">
                  <c:v>30.501899999999999</c:v>
                </c:pt>
                <c:pt idx="2167">
                  <c:v>30.502700000000001</c:v>
                </c:pt>
                <c:pt idx="2168">
                  <c:v>30.5015</c:v>
                </c:pt>
                <c:pt idx="2169">
                  <c:v>30.547799999999999</c:v>
                </c:pt>
                <c:pt idx="2170">
                  <c:v>30.500599999999999</c:v>
                </c:pt>
                <c:pt idx="2171">
                  <c:v>30.558</c:v>
                </c:pt>
                <c:pt idx="2172">
                  <c:v>30.598800000000001</c:v>
                </c:pt>
                <c:pt idx="2173">
                  <c:v>30.574300000000001</c:v>
                </c:pt>
                <c:pt idx="2174">
                  <c:v>30.636900000000001</c:v>
                </c:pt>
                <c:pt idx="2175">
                  <c:v>30.643699999999999</c:v>
                </c:pt>
                <c:pt idx="2176">
                  <c:v>30.653099999999998</c:v>
                </c:pt>
                <c:pt idx="2177">
                  <c:v>30.666799999999999</c:v>
                </c:pt>
                <c:pt idx="2178">
                  <c:v>30.668800000000001</c:v>
                </c:pt>
                <c:pt idx="2179">
                  <c:v>30.672699999999999</c:v>
                </c:pt>
                <c:pt idx="2180">
                  <c:v>30.672699999999999</c:v>
                </c:pt>
                <c:pt idx="2181">
                  <c:v>30.668299999999999</c:v>
                </c:pt>
                <c:pt idx="2182">
                  <c:v>30.671099999999999</c:v>
                </c:pt>
                <c:pt idx="2183">
                  <c:v>30.662199999999999</c:v>
                </c:pt>
                <c:pt idx="2184">
                  <c:v>30.674099999999999</c:v>
                </c:pt>
                <c:pt idx="2185">
                  <c:v>30.6754</c:v>
                </c:pt>
                <c:pt idx="2186">
                  <c:v>30.672699999999999</c:v>
                </c:pt>
                <c:pt idx="2187">
                  <c:v>30.678100000000001</c:v>
                </c:pt>
                <c:pt idx="2188">
                  <c:v>30.6797</c:v>
                </c:pt>
                <c:pt idx="2189">
                  <c:v>30.680900000000001</c:v>
                </c:pt>
                <c:pt idx="2190">
                  <c:v>30.669899999999998</c:v>
                </c:pt>
                <c:pt idx="2191">
                  <c:v>30.670300000000001</c:v>
                </c:pt>
                <c:pt idx="2192">
                  <c:v>30.668099999999999</c:v>
                </c:pt>
                <c:pt idx="2193">
                  <c:v>30.664400000000001</c:v>
                </c:pt>
                <c:pt idx="2194">
                  <c:v>30.661100000000001</c:v>
                </c:pt>
                <c:pt idx="2195">
                  <c:v>30.6647</c:v>
                </c:pt>
                <c:pt idx="2196">
                  <c:v>30.666399999999999</c:v>
                </c:pt>
                <c:pt idx="2197">
                  <c:v>30.666699999999999</c:v>
                </c:pt>
                <c:pt idx="2198">
                  <c:v>30.667899999999999</c:v>
                </c:pt>
                <c:pt idx="2199">
                  <c:v>30.671800000000001</c:v>
                </c:pt>
                <c:pt idx="2200">
                  <c:v>30.6721</c:v>
                </c:pt>
                <c:pt idx="2201">
                  <c:v>30.6693</c:v>
                </c:pt>
                <c:pt idx="2202">
                  <c:v>30.6692</c:v>
                </c:pt>
                <c:pt idx="2203">
                  <c:v>30.666899999999998</c:v>
                </c:pt>
                <c:pt idx="2204">
                  <c:v>30.6676</c:v>
                </c:pt>
                <c:pt idx="2205">
                  <c:v>30.667899999999999</c:v>
                </c:pt>
                <c:pt idx="2206">
                  <c:v>30.653300000000002</c:v>
                </c:pt>
                <c:pt idx="2207">
                  <c:v>30.623000000000001</c:v>
                </c:pt>
                <c:pt idx="2208">
                  <c:v>30.612400000000001</c:v>
                </c:pt>
                <c:pt idx="2209">
                  <c:v>30.545999999999999</c:v>
                </c:pt>
                <c:pt idx="2210">
                  <c:v>30.555900000000001</c:v>
                </c:pt>
                <c:pt idx="2211">
                  <c:v>30.5794</c:v>
                </c:pt>
                <c:pt idx="2212">
                  <c:v>30.574000000000002</c:v>
                </c:pt>
                <c:pt idx="2213">
                  <c:v>30.602599999999999</c:v>
                </c:pt>
                <c:pt idx="2214">
                  <c:v>30.5974</c:v>
                </c:pt>
                <c:pt idx="2215">
                  <c:v>30.585100000000001</c:v>
                </c:pt>
                <c:pt idx="2216">
                  <c:v>30.584800000000001</c:v>
                </c:pt>
                <c:pt idx="2217">
                  <c:v>30.582599999999999</c:v>
                </c:pt>
                <c:pt idx="2218">
                  <c:v>30.572199999999999</c:v>
                </c:pt>
                <c:pt idx="2219">
                  <c:v>30.573</c:v>
                </c:pt>
                <c:pt idx="2220">
                  <c:v>30.571300000000001</c:v>
                </c:pt>
                <c:pt idx="2221">
                  <c:v>30.5684</c:v>
                </c:pt>
                <c:pt idx="2222">
                  <c:v>30.571300000000001</c:v>
                </c:pt>
                <c:pt idx="2223">
                  <c:v>30.605399999999999</c:v>
                </c:pt>
                <c:pt idx="2224">
                  <c:v>30.613499999999998</c:v>
                </c:pt>
                <c:pt idx="2225">
                  <c:v>30.635300000000001</c:v>
                </c:pt>
                <c:pt idx="2226">
                  <c:v>30.657499999999999</c:v>
                </c:pt>
                <c:pt idx="2227">
                  <c:v>30.658300000000001</c:v>
                </c:pt>
                <c:pt idx="2228">
                  <c:v>30.652699999999999</c:v>
                </c:pt>
                <c:pt idx="2229">
                  <c:v>30.654499999999999</c:v>
                </c:pt>
                <c:pt idx="2230">
                  <c:v>30.658999999999999</c:v>
                </c:pt>
                <c:pt idx="2231">
                  <c:v>30.664100000000001</c:v>
                </c:pt>
                <c:pt idx="2232">
                  <c:v>30.616</c:v>
                </c:pt>
                <c:pt idx="2233">
                  <c:v>30.624199999999998</c:v>
                </c:pt>
                <c:pt idx="2234">
                  <c:v>30.640799999999999</c:v>
                </c:pt>
                <c:pt idx="2235">
                  <c:v>30.646100000000001</c:v>
                </c:pt>
                <c:pt idx="2236">
                  <c:v>30.651700000000002</c:v>
                </c:pt>
                <c:pt idx="2237">
                  <c:v>30.658300000000001</c:v>
                </c:pt>
                <c:pt idx="2238">
                  <c:v>30.654199999999999</c:v>
                </c:pt>
                <c:pt idx="2239">
                  <c:v>30.645600000000002</c:v>
                </c:pt>
                <c:pt idx="2240">
                  <c:v>30.642399999999999</c:v>
                </c:pt>
                <c:pt idx="2241">
                  <c:v>30.637499999999999</c:v>
                </c:pt>
                <c:pt idx="2242">
                  <c:v>30.628499999999999</c:v>
                </c:pt>
                <c:pt idx="2243">
                  <c:v>30.631399999999999</c:v>
                </c:pt>
                <c:pt idx="2244">
                  <c:v>30.622599999999998</c:v>
                </c:pt>
                <c:pt idx="2245">
                  <c:v>30.6023</c:v>
                </c:pt>
                <c:pt idx="2246">
                  <c:v>30.525400000000001</c:v>
                </c:pt>
                <c:pt idx="2247">
                  <c:v>30.518999999999998</c:v>
                </c:pt>
                <c:pt idx="2248">
                  <c:v>30.538499999999999</c:v>
                </c:pt>
                <c:pt idx="2249">
                  <c:v>30.536200000000001</c:v>
                </c:pt>
                <c:pt idx="2250">
                  <c:v>30.529199999999999</c:v>
                </c:pt>
                <c:pt idx="2251">
                  <c:v>30.523800000000001</c:v>
                </c:pt>
                <c:pt idx="2252">
                  <c:v>30.518000000000001</c:v>
                </c:pt>
                <c:pt idx="2253">
                  <c:v>30.5123</c:v>
                </c:pt>
                <c:pt idx="2254">
                  <c:v>30.509799999999998</c:v>
                </c:pt>
                <c:pt idx="2255">
                  <c:v>30.5091</c:v>
                </c:pt>
                <c:pt idx="2256">
                  <c:v>30.511600000000001</c:v>
                </c:pt>
                <c:pt idx="2257">
                  <c:v>30.513300000000001</c:v>
                </c:pt>
                <c:pt idx="2258">
                  <c:v>30.505299999999998</c:v>
                </c:pt>
                <c:pt idx="2259">
                  <c:v>30.5075</c:v>
                </c:pt>
                <c:pt idx="2260">
                  <c:v>30.506399999999999</c:v>
                </c:pt>
                <c:pt idx="2261">
                  <c:v>30.5075</c:v>
                </c:pt>
                <c:pt idx="2262">
                  <c:v>30.5077</c:v>
                </c:pt>
                <c:pt idx="2263">
                  <c:v>30.512</c:v>
                </c:pt>
                <c:pt idx="2264">
                  <c:v>30.500599999999999</c:v>
                </c:pt>
                <c:pt idx="2265">
                  <c:v>30.4999</c:v>
                </c:pt>
                <c:pt idx="2266">
                  <c:v>30.501799999999999</c:v>
                </c:pt>
                <c:pt idx="2267">
                  <c:v>30.529199999999999</c:v>
                </c:pt>
                <c:pt idx="2268">
                  <c:v>30.523099999999999</c:v>
                </c:pt>
                <c:pt idx="2269">
                  <c:v>30.572099999999999</c:v>
                </c:pt>
                <c:pt idx="2270">
                  <c:v>30.6204</c:v>
                </c:pt>
                <c:pt idx="2271">
                  <c:v>30.622699999999998</c:v>
                </c:pt>
                <c:pt idx="2272">
                  <c:v>30.6097</c:v>
                </c:pt>
                <c:pt idx="2273">
                  <c:v>30.619800000000001</c:v>
                </c:pt>
                <c:pt idx="2274">
                  <c:v>30.6541</c:v>
                </c:pt>
                <c:pt idx="2275">
                  <c:v>30.657</c:v>
                </c:pt>
                <c:pt idx="2276">
                  <c:v>30.6587</c:v>
                </c:pt>
                <c:pt idx="2277">
                  <c:v>30.654399999999999</c:v>
                </c:pt>
                <c:pt idx="2278">
                  <c:v>30.6663</c:v>
                </c:pt>
                <c:pt idx="2279">
                  <c:v>30.667200000000001</c:v>
                </c:pt>
                <c:pt idx="2280">
                  <c:v>30.668199999999999</c:v>
                </c:pt>
                <c:pt idx="2281">
                  <c:v>30.6768</c:v>
                </c:pt>
                <c:pt idx="2282">
                  <c:v>30.686299999999999</c:v>
                </c:pt>
                <c:pt idx="2283">
                  <c:v>30.6859</c:v>
                </c:pt>
                <c:pt idx="2284">
                  <c:v>30.691600000000001</c:v>
                </c:pt>
                <c:pt idx="2285">
                  <c:v>30.694400000000002</c:v>
                </c:pt>
                <c:pt idx="2286">
                  <c:v>30.695900000000002</c:v>
                </c:pt>
                <c:pt idx="2287">
                  <c:v>30.6934</c:v>
                </c:pt>
                <c:pt idx="2288">
                  <c:v>30.694600000000001</c:v>
                </c:pt>
                <c:pt idx="2289">
                  <c:v>30.6935</c:v>
                </c:pt>
                <c:pt idx="2290">
                  <c:v>30.6936</c:v>
                </c:pt>
                <c:pt idx="2291">
                  <c:v>30.6875</c:v>
                </c:pt>
                <c:pt idx="2292">
                  <c:v>30.681999999999999</c:v>
                </c:pt>
                <c:pt idx="2293">
                  <c:v>30.681000000000001</c:v>
                </c:pt>
                <c:pt idx="2294">
                  <c:v>30.6816</c:v>
                </c:pt>
                <c:pt idx="2295">
                  <c:v>30.682300000000001</c:v>
                </c:pt>
                <c:pt idx="2296">
                  <c:v>30.683499999999999</c:v>
                </c:pt>
                <c:pt idx="2297">
                  <c:v>30.6815</c:v>
                </c:pt>
                <c:pt idx="2298">
                  <c:v>30.6829</c:v>
                </c:pt>
                <c:pt idx="2299">
                  <c:v>30.683</c:v>
                </c:pt>
                <c:pt idx="2300">
                  <c:v>30.681699999999999</c:v>
                </c:pt>
                <c:pt idx="2301">
                  <c:v>30.680599999999998</c:v>
                </c:pt>
                <c:pt idx="2302">
                  <c:v>30.6755</c:v>
                </c:pt>
                <c:pt idx="2303">
                  <c:v>30.680199999999999</c:v>
                </c:pt>
                <c:pt idx="2304">
                  <c:v>30.673100000000002</c:v>
                </c:pt>
                <c:pt idx="2305">
                  <c:v>30.664100000000001</c:v>
                </c:pt>
                <c:pt idx="2306">
                  <c:v>30.6629</c:v>
                </c:pt>
                <c:pt idx="2307">
                  <c:v>30.624600000000001</c:v>
                </c:pt>
                <c:pt idx="2308">
                  <c:v>30.586099999999998</c:v>
                </c:pt>
                <c:pt idx="2309">
                  <c:v>30.586600000000001</c:v>
                </c:pt>
                <c:pt idx="2310">
                  <c:v>30.576699999999999</c:v>
                </c:pt>
                <c:pt idx="2311">
                  <c:v>30.582899999999999</c:v>
                </c:pt>
                <c:pt idx="2312">
                  <c:v>30.582000000000001</c:v>
                </c:pt>
                <c:pt idx="2313">
                  <c:v>30.571200000000001</c:v>
                </c:pt>
                <c:pt idx="2314">
                  <c:v>30.5715</c:v>
                </c:pt>
                <c:pt idx="2315">
                  <c:v>30.578399999999998</c:v>
                </c:pt>
                <c:pt idx="2316">
                  <c:v>30.5855</c:v>
                </c:pt>
                <c:pt idx="2317">
                  <c:v>30.591100000000001</c:v>
                </c:pt>
                <c:pt idx="2318">
                  <c:v>30.582799999999999</c:v>
                </c:pt>
                <c:pt idx="2319">
                  <c:v>30.5898</c:v>
                </c:pt>
                <c:pt idx="2320">
                  <c:v>30.593499999999999</c:v>
                </c:pt>
                <c:pt idx="2321">
                  <c:v>30.5944</c:v>
                </c:pt>
                <c:pt idx="2322">
                  <c:v>30.597999999999999</c:v>
                </c:pt>
                <c:pt idx="2323">
                  <c:v>30.599499999999999</c:v>
                </c:pt>
                <c:pt idx="2324">
                  <c:v>30.6005</c:v>
                </c:pt>
                <c:pt idx="2325">
                  <c:v>30.603100000000001</c:v>
                </c:pt>
                <c:pt idx="2326">
                  <c:v>30.610499999999998</c:v>
                </c:pt>
                <c:pt idx="2327">
                  <c:v>30.655999999999999</c:v>
                </c:pt>
                <c:pt idx="2328">
                  <c:v>30.656500000000001</c:v>
                </c:pt>
                <c:pt idx="2329">
                  <c:v>30.6539</c:v>
                </c:pt>
                <c:pt idx="2330">
                  <c:v>30.661300000000001</c:v>
                </c:pt>
                <c:pt idx="2331">
                  <c:v>30.656099999999999</c:v>
                </c:pt>
                <c:pt idx="2332">
                  <c:v>30.661200000000001</c:v>
                </c:pt>
                <c:pt idx="2333">
                  <c:v>30.620200000000001</c:v>
                </c:pt>
                <c:pt idx="2334">
                  <c:v>30.6279</c:v>
                </c:pt>
                <c:pt idx="2335">
                  <c:v>30.644600000000001</c:v>
                </c:pt>
                <c:pt idx="2336">
                  <c:v>30.637899999999998</c:v>
                </c:pt>
                <c:pt idx="2337">
                  <c:v>30.632200000000001</c:v>
                </c:pt>
                <c:pt idx="2338">
                  <c:v>30.640599999999999</c:v>
                </c:pt>
                <c:pt idx="2339">
                  <c:v>30.631499999999999</c:v>
                </c:pt>
                <c:pt idx="2340">
                  <c:v>30.6328</c:v>
                </c:pt>
                <c:pt idx="2341">
                  <c:v>30.627300000000002</c:v>
                </c:pt>
                <c:pt idx="2342">
                  <c:v>30.6187</c:v>
                </c:pt>
                <c:pt idx="2343">
                  <c:v>30.6112</c:v>
                </c:pt>
                <c:pt idx="2344">
                  <c:v>30.556100000000001</c:v>
                </c:pt>
                <c:pt idx="2345">
                  <c:v>30.528700000000001</c:v>
                </c:pt>
                <c:pt idx="2346">
                  <c:v>30.5288</c:v>
                </c:pt>
                <c:pt idx="2347">
                  <c:v>30.533100000000001</c:v>
                </c:pt>
                <c:pt idx="2348">
                  <c:v>30.536799999999999</c:v>
                </c:pt>
                <c:pt idx="2349">
                  <c:v>30.539200000000001</c:v>
                </c:pt>
                <c:pt idx="2350">
                  <c:v>30.526499999999999</c:v>
                </c:pt>
                <c:pt idx="2351">
                  <c:v>30.521899999999999</c:v>
                </c:pt>
                <c:pt idx="2352">
                  <c:v>30.517299999999999</c:v>
                </c:pt>
                <c:pt idx="2353">
                  <c:v>30.521899999999999</c:v>
                </c:pt>
                <c:pt idx="2354">
                  <c:v>30.5182</c:v>
                </c:pt>
                <c:pt idx="2355">
                  <c:v>30.5153</c:v>
                </c:pt>
                <c:pt idx="2356">
                  <c:v>30.5167</c:v>
                </c:pt>
                <c:pt idx="2357">
                  <c:v>30.509499999999999</c:v>
                </c:pt>
                <c:pt idx="2358">
                  <c:v>30.510999999999999</c:v>
                </c:pt>
                <c:pt idx="2359">
                  <c:v>30.511299999999999</c:v>
                </c:pt>
                <c:pt idx="2360">
                  <c:v>30.5046</c:v>
                </c:pt>
                <c:pt idx="2361">
                  <c:v>30.509899999999998</c:v>
                </c:pt>
                <c:pt idx="2362">
                  <c:v>30.502400000000002</c:v>
                </c:pt>
                <c:pt idx="2363">
                  <c:v>30.5108</c:v>
                </c:pt>
                <c:pt idx="2364">
                  <c:v>30.513400000000001</c:v>
                </c:pt>
                <c:pt idx="2365">
                  <c:v>30.513200000000001</c:v>
                </c:pt>
                <c:pt idx="2366">
                  <c:v>30.5166</c:v>
                </c:pt>
                <c:pt idx="2367">
                  <c:v>30.5425</c:v>
                </c:pt>
                <c:pt idx="2368">
                  <c:v>30.5153</c:v>
                </c:pt>
                <c:pt idx="2369">
                  <c:v>30.546399999999998</c:v>
                </c:pt>
                <c:pt idx="2370">
                  <c:v>30.584099999999999</c:v>
                </c:pt>
                <c:pt idx="2371">
                  <c:v>30.583500000000001</c:v>
                </c:pt>
                <c:pt idx="2372">
                  <c:v>30.592400000000001</c:v>
                </c:pt>
                <c:pt idx="2373">
                  <c:v>30.623699999999999</c:v>
                </c:pt>
                <c:pt idx="2374">
                  <c:v>30.651</c:v>
                </c:pt>
                <c:pt idx="2375">
                  <c:v>30.663499999999999</c:v>
                </c:pt>
                <c:pt idx="2376">
                  <c:v>30.667300000000001</c:v>
                </c:pt>
                <c:pt idx="2377">
                  <c:v>30.674900000000001</c:v>
                </c:pt>
                <c:pt idx="2378">
                  <c:v>30.679500000000001</c:v>
                </c:pt>
                <c:pt idx="2379">
                  <c:v>30.682600000000001</c:v>
                </c:pt>
                <c:pt idx="2380">
                  <c:v>30.682700000000001</c:v>
                </c:pt>
                <c:pt idx="2381">
                  <c:v>30.682600000000001</c:v>
                </c:pt>
                <c:pt idx="2382">
                  <c:v>30.683900000000001</c:v>
                </c:pt>
                <c:pt idx="2383">
                  <c:v>30.684799999999999</c:v>
                </c:pt>
                <c:pt idx="2384">
                  <c:v>30.684799999999999</c:v>
                </c:pt>
                <c:pt idx="2385">
                  <c:v>30.684699999999999</c:v>
                </c:pt>
                <c:pt idx="2386">
                  <c:v>30.689599999999999</c:v>
                </c:pt>
                <c:pt idx="2387">
                  <c:v>30.692399999999999</c:v>
                </c:pt>
                <c:pt idx="2388">
                  <c:v>30.694700000000001</c:v>
                </c:pt>
                <c:pt idx="2389">
                  <c:v>30.694900000000001</c:v>
                </c:pt>
                <c:pt idx="2390">
                  <c:v>30.6935</c:v>
                </c:pt>
                <c:pt idx="2391">
                  <c:v>30.690899999999999</c:v>
                </c:pt>
                <c:pt idx="2392">
                  <c:v>30.672899999999998</c:v>
                </c:pt>
                <c:pt idx="2393">
                  <c:v>30.673999999999999</c:v>
                </c:pt>
                <c:pt idx="2394">
                  <c:v>30.678100000000001</c:v>
                </c:pt>
                <c:pt idx="2395">
                  <c:v>30.678100000000001</c:v>
                </c:pt>
                <c:pt idx="2396">
                  <c:v>30.680299999999999</c:v>
                </c:pt>
                <c:pt idx="2397">
                  <c:v>30.679500000000001</c:v>
                </c:pt>
                <c:pt idx="2398">
                  <c:v>30.679500000000001</c:v>
                </c:pt>
                <c:pt idx="2399">
                  <c:v>30.6816</c:v>
                </c:pt>
                <c:pt idx="2400">
                  <c:v>30.684799999999999</c:v>
                </c:pt>
                <c:pt idx="2401">
                  <c:v>30.6799</c:v>
                </c:pt>
                <c:pt idx="2402">
                  <c:v>30.674800000000001</c:v>
                </c:pt>
                <c:pt idx="2403">
                  <c:v>30.675000000000001</c:v>
                </c:pt>
                <c:pt idx="2404">
                  <c:v>30.674700000000001</c:v>
                </c:pt>
                <c:pt idx="2405">
                  <c:v>30.675999999999998</c:v>
                </c:pt>
                <c:pt idx="2406">
                  <c:v>30.676400000000001</c:v>
                </c:pt>
                <c:pt idx="2407">
                  <c:v>30.677</c:v>
                </c:pt>
                <c:pt idx="2408">
                  <c:v>30.677900000000001</c:v>
                </c:pt>
                <c:pt idx="2409">
                  <c:v>30.680599999999998</c:v>
                </c:pt>
                <c:pt idx="2410">
                  <c:v>30.681799999999999</c:v>
                </c:pt>
                <c:pt idx="2411">
                  <c:v>30.6813</c:v>
                </c:pt>
                <c:pt idx="2412">
                  <c:v>30.6023</c:v>
                </c:pt>
                <c:pt idx="2413">
                  <c:v>30.582000000000001</c:v>
                </c:pt>
                <c:pt idx="2414">
                  <c:v>30.573599999999999</c:v>
                </c:pt>
                <c:pt idx="2415">
                  <c:v>30.576699999999999</c:v>
                </c:pt>
                <c:pt idx="2416">
                  <c:v>30.5869</c:v>
                </c:pt>
                <c:pt idx="2417">
                  <c:v>30.594000000000001</c:v>
                </c:pt>
                <c:pt idx="2418">
                  <c:v>30.605499999999999</c:v>
                </c:pt>
                <c:pt idx="2419">
                  <c:v>30.6098</c:v>
                </c:pt>
                <c:pt idx="2420">
                  <c:v>30.611599999999999</c:v>
                </c:pt>
                <c:pt idx="2421">
                  <c:v>30.610399999999998</c:v>
                </c:pt>
                <c:pt idx="2422">
                  <c:v>30.611499999999999</c:v>
                </c:pt>
                <c:pt idx="2423">
                  <c:v>30.613700000000001</c:v>
                </c:pt>
                <c:pt idx="2424">
                  <c:v>30.617999999999999</c:v>
                </c:pt>
                <c:pt idx="2425">
                  <c:v>30.630400000000002</c:v>
                </c:pt>
                <c:pt idx="2426">
                  <c:v>30.631699999999999</c:v>
                </c:pt>
                <c:pt idx="2427">
                  <c:v>30.638200000000001</c:v>
                </c:pt>
                <c:pt idx="2428">
                  <c:v>30.641300000000001</c:v>
                </c:pt>
                <c:pt idx="2429">
                  <c:v>30.641999999999999</c:v>
                </c:pt>
                <c:pt idx="2430">
                  <c:v>30.647300000000001</c:v>
                </c:pt>
                <c:pt idx="2431">
                  <c:v>30.619399999999999</c:v>
                </c:pt>
                <c:pt idx="2432">
                  <c:v>30.601700000000001</c:v>
                </c:pt>
                <c:pt idx="2433">
                  <c:v>30.591200000000001</c:v>
                </c:pt>
                <c:pt idx="2434">
                  <c:v>30.590499999999999</c:v>
                </c:pt>
                <c:pt idx="2435">
                  <c:v>30.598800000000001</c:v>
                </c:pt>
                <c:pt idx="2436">
                  <c:v>30.616700000000002</c:v>
                </c:pt>
                <c:pt idx="2437">
                  <c:v>30.6129</c:v>
                </c:pt>
                <c:pt idx="2438">
                  <c:v>30.601500000000001</c:v>
                </c:pt>
                <c:pt idx="2439">
                  <c:v>30.601500000000001</c:v>
                </c:pt>
                <c:pt idx="2440">
                  <c:v>30.601700000000001</c:v>
                </c:pt>
                <c:pt idx="2441">
                  <c:v>30.602</c:v>
                </c:pt>
                <c:pt idx="2442">
                  <c:v>30.601600000000001</c:v>
                </c:pt>
                <c:pt idx="2443">
                  <c:v>30.604700000000001</c:v>
                </c:pt>
                <c:pt idx="2444">
                  <c:v>30.604800000000001</c:v>
                </c:pt>
                <c:pt idx="2445">
                  <c:v>30.537800000000001</c:v>
                </c:pt>
                <c:pt idx="2446">
                  <c:v>30.526800000000001</c:v>
                </c:pt>
                <c:pt idx="2447">
                  <c:v>30.595400000000001</c:v>
                </c:pt>
                <c:pt idx="2448">
                  <c:v>30.578199999999999</c:v>
                </c:pt>
                <c:pt idx="2449">
                  <c:v>30.552199999999999</c:v>
                </c:pt>
                <c:pt idx="2450">
                  <c:v>30.534400000000002</c:v>
                </c:pt>
                <c:pt idx="2451">
                  <c:v>30.529800000000002</c:v>
                </c:pt>
                <c:pt idx="2452">
                  <c:v>30.515999999999998</c:v>
                </c:pt>
                <c:pt idx="2453">
                  <c:v>30.505600000000001</c:v>
                </c:pt>
                <c:pt idx="2454">
                  <c:v>30.5152</c:v>
                </c:pt>
                <c:pt idx="2455">
                  <c:v>30.510400000000001</c:v>
                </c:pt>
                <c:pt idx="2456">
                  <c:v>30.510100000000001</c:v>
                </c:pt>
                <c:pt idx="2457">
                  <c:v>30.511099999999999</c:v>
                </c:pt>
                <c:pt idx="2458">
                  <c:v>30.511600000000001</c:v>
                </c:pt>
                <c:pt idx="2459">
                  <c:v>30.5105</c:v>
                </c:pt>
                <c:pt idx="2460">
                  <c:v>30.5106</c:v>
                </c:pt>
                <c:pt idx="2461">
                  <c:v>30.519300000000001</c:v>
                </c:pt>
                <c:pt idx="2462">
                  <c:v>30.5289</c:v>
                </c:pt>
                <c:pt idx="2463">
                  <c:v>30.527000000000001</c:v>
                </c:pt>
                <c:pt idx="2464">
                  <c:v>30.521000000000001</c:v>
                </c:pt>
                <c:pt idx="2465">
                  <c:v>30.5197</c:v>
                </c:pt>
                <c:pt idx="2466">
                  <c:v>30.5212</c:v>
                </c:pt>
                <c:pt idx="2467">
                  <c:v>30.533000000000001</c:v>
                </c:pt>
                <c:pt idx="2468">
                  <c:v>30.517399999999999</c:v>
                </c:pt>
                <c:pt idx="2469">
                  <c:v>30.527100000000001</c:v>
                </c:pt>
                <c:pt idx="2470">
                  <c:v>30.581900000000001</c:v>
                </c:pt>
                <c:pt idx="2471">
                  <c:v>30.590599999999998</c:v>
                </c:pt>
                <c:pt idx="2472">
                  <c:v>30.6067</c:v>
                </c:pt>
                <c:pt idx="2473">
                  <c:v>30.633299999999998</c:v>
                </c:pt>
                <c:pt idx="2474">
                  <c:v>30.651399999999999</c:v>
                </c:pt>
                <c:pt idx="2475">
                  <c:v>30.6464</c:v>
                </c:pt>
                <c:pt idx="2476">
                  <c:v>30.660799999999998</c:v>
                </c:pt>
                <c:pt idx="2477">
                  <c:v>30.673400000000001</c:v>
                </c:pt>
                <c:pt idx="2478">
                  <c:v>30.6784</c:v>
                </c:pt>
                <c:pt idx="2479">
                  <c:v>30.6846</c:v>
                </c:pt>
                <c:pt idx="2480">
                  <c:v>30.697399999999998</c:v>
                </c:pt>
                <c:pt idx="2481">
                  <c:v>30.699000000000002</c:v>
                </c:pt>
                <c:pt idx="2482">
                  <c:v>30.699000000000002</c:v>
                </c:pt>
                <c:pt idx="2483">
                  <c:v>30.700700000000001</c:v>
                </c:pt>
                <c:pt idx="2484">
                  <c:v>30.701000000000001</c:v>
                </c:pt>
                <c:pt idx="2485">
                  <c:v>30.701000000000001</c:v>
                </c:pt>
                <c:pt idx="2486">
                  <c:v>30.7043</c:v>
                </c:pt>
                <c:pt idx="2487">
                  <c:v>30.705500000000001</c:v>
                </c:pt>
                <c:pt idx="2488">
                  <c:v>30.7041</c:v>
                </c:pt>
                <c:pt idx="2489">
                  <c:v>30.702000000000002</c:v>
                </c:pt>
                <c:pt idx="2490">
                  <c:v>30.693899999999999</c:v>
                </c:pt>
                <c:pt idx="2491">
                  <c:v>30.680499999999999</c:v>
                </c:pt>
                <c:pt idx="2492">
                  <c:v>30.681000000000001</c:v>
                </c:pt>
                <c:pt idx="2493">
                  <c:v>30.6814</c:v>
                </c:pt>
                <c:pt idx="2494">
                  <c:v>30.683</c:v>
                </c:pt>
                <c:pt idx="2495">
                  <c:v>30.683299999999999</c:v>
                </c:pt>
                <c:pt idx="2496">
                  <c:v>30.6798</c:v>
                </c:pt>
                <c:pt idx="2497">
                  <c:v>30.686900000000001</c:v>
                </c:pt>
                <c:pt idx="2498">
                  <c:v>30.687899999999999</c:v>
                </c:pt>
                <c:pt idx="2499">
                  <c:v>30.686199999999999</c:v>
                </c:pt>
                <c:pt idx="2500">
                  <c:v>30.688600000000001</c:v>
                </c:pt>
                <c:pt idx="2501">
                  <c:v>30.69</c:v>
                </c:pt>
                <c:pt idx="2502">
                  <c:v>30.6873</c:v>
                </c:pt>
                <c:pt idx="2503">
                  <c:v>30.6843</c:v>
                </c:pt>
                <c:pt idx="2504">
                  <c:v>30.677800000000001</c:v>
                </c:pt>
                <c:pt idx="2505">
                  <c:v>30.670400000000001</c:v>
                </c:pt>
                <c:pt idx="2506">
                  <c:v>30.664000000000001</c:v>
                </c:pt>
                <c:pt idx="2507">
                  <c:v>30.6599</c:v>
                </c:pt>
                <c:pt idx="2508">
                  <c:v>30.653300000000002</c:v>
                </c:pt>
                <c:pt idx="2509">
                  <c:v>30.624199999999998</c:v>
                </c:pt>
                <c:pt idx="2510">
                  <c:v>30.5869</c:v>
                </c:pt>
                <c:pt idx="2511">
                  <c:v>30.591899999999999</c:v>
                </c:pt>
                <c:pt idx="2512">
                  <c:v>30.581299999999999</c:v>
                </c:pt>
                <c:pt idx="2513">
                  <c:v>30.575399999999998</c:v>
                </c:pt>
                <c:pt idx="2514">
                  <c:v>30.5685</c:v>
                </c:pt>
                <c:pt idx="2515">
                  <c:v>30.566600000000001</c:v>
                </c:pt>
                <c:pt idx="2516">
                  <c:v>30.569600000000001</c:v>
                </c:pt>
                <c:pt idx="2517">
                  <c:v>30.5716</c:v>
                </c:pt>
                <c:pt idx="2518">
                  <c:v>30.5791</c:v>
                </c:pt>
                <c:pt idx="2519">
                  <c:v>30.582699999999999</c:v>
                </c:pt>
                <c:pt idx="2520">
                  <c:v>30.5822</c:v>
                </c:pt>
                <c:pt idx="2521">
                  <c:v>30.592199999999998</c:v>
                </c:pt>
                <c:pt idx="2522">
                  <c:v>30.5943</c:v>
                </c:pt>
                <c:pt idx="2523">
                  <c:v>30.600999999999999</c:v>
                </c:pt>
                <c:pt idx="2524">
                  <c:v>30.598099999999999</c:v>
                </c:pt>
                <c:pt idx="2525">
                  <c:v>30.5943</c:v>
                </c:pt>
                <c:pt idx="2526">
                  <c:v>30.596</c:v>
                </c:pt>
                <c:pt idx="2527">
                  <c:v>30.596900000000002</c:v>
                </c:pt>
                <c:pt idx="2528">
                  <c:v>30.599399999999999</c:v>
                </c:pt>
                <c:pt idx="2529">
                  <c:v>30.614999999999998</c:v>
                </c:pt>
                <c:pt idx="2530">
                  <c:v>30.615600000000001</c:v>
                </c:pt>
                <c:pt idx="2531">
                  <c:v>30.619900000000001</c:v>
                </c:pt>
                <c:pt idx="2532">
                  <c:v>30.5855</c:v>
                </c:pt>
                <c:pt idx="2533">
                  <c:v>30.578900000000001</c:v>
                </c:pt>
                <c:pt idx="2534">
                  <c:v>30.575900000000001</c:v>
                </c:pt>
                <c:pt idx="2535">
                  <c:v>30.577000000000002</c:v>
                </c:pt>
                <c:pt idx="2536">
                  <c:v>30.577400000000001</c:v>
                </c:pt>
                <c:pt idx="2537">
                  <c:v>30.579000000000001</c:v>
                </c:pt>
                <c:pt idx="2538">
                  <c:v>30.5794</c:v>
                </c:pt>
                <c:pt idx="2539">
                  <c:v>30.586099999999998</c:v>
                </c:pt>
                <c:pt idx="2540">
                  <c:v>30.589600000000001</c:v>
                </c:pt>
                <c:pt idx="2541">
                  <c:v>30.589600000000001</c:v>
                </c:pt>
                <c:pt idx="2542">
                  <c:v>30.5747</c:v>
                </c:pt>
                <c:pt idx="2543">
                  <c:v>30.574100000000001</c:v>
                </c:pt>
                <c:pt idx="2544">
                  <c:v>30.576699999999999</c:v>
                </c:pt>
                <c:pt idx="2545">
                  <c:v>30.568300000000001</c:v>
                </c:pt>
                <c:pt idx="2546">
                  <c:v>30.575099999999999</c:v>
                </c:pt>
                <c:pt idx="2547">
                  <c:v>30.577300000000001</c:v>
                </c:pt>
                <c:pt idx="2548">
                  <c:v>30.575900000000001</c:v>
                </c:pt>
                <c:pt idx="2549">
                  <c:v>30.5581</c:v>
                </c:pt>
                <c:pt idx="2550">
                  <c:v>30.533899999999999</c:v>
                </c:pt>
                <c:pt idx="2551">
                  <c:v>30.5352</c:v>
                </c:pt>
                <c:pt idx="2552">
                  <c:v>30.537299999999998</c:v>
                </c:pt>
                <c:pt idx="2553">
                  <c:v>30.532800000000002</c:v>
                </c:pt>
                <c:pt idx="2554">
                  <c:v>30.5337</c:v>
                </c:pt>
                <c:pt idx="2555">
                  <c:v>30.5336</c:v>
                </c:pt>
                <c:pt idx="2556">
                  <c:v>30.534199999999998</c:v>
                </c:pt>
                <c:pt idx="2557">
                  <c:v>30.534199999999998</c:v>
                </c:pt>
                <c:pt idx="2558">
                  <c:v>30.535499999999999</c:v>
                </c:pt>
                <c:pt idx="2559">
                  <c:v>30.5351</c:v>
                </c:pt>
                <c:pt idx="2560">
                  <c:v>30.534600000000001</c:v>
                </c:pt>
                <c:pt idx="2561">
                  <c:v>30.5273</c:v>
                </c:pt>
                <c:pt idx="2562">
                  <c:v>30.5215</c:v>
                </c:pt>
                <c:pt idx="2563">
                  <c:v>30.521899999999999</c:v>
                </c:pt>
                <c:pt idx="2564">
                  <c:v>30.524999999999999</c:v>
                </c:pt>
                <c:pt idx="2565">
                  <c:v>30.526800000000001</c:v>
                </c:pt>
                <c:pt idx="2566">
                  <c:v>30.5229</c:v>
                </c:pt>
                <c:pt idx="2567">
                  <c:v>30.5242</c:v>
                </c:pt>
                <c:pt idx="2568">
                  <c:v>30.5258</c:v>
                </c:pt>
                <c:pt idx="2569">
                  <c:v>30.552199999999999</c:v>
                </c:pt>
                <c:pt idx="2570">
                  <c:v>30.594200000000001</c:v>
                </c:pt>
                <c:pt idx="2571">
                  <c:v>30.637599999999999</c:v>
                </c:pt>
                <c:pt idx="2572">
                  <c:v>30.681699999999999</c:v>
                </c:pt>
                <c:pt idx="2573">
                  <c:v>30.680099999999999</c:v>
                </c:pt>
                <c:pt idx="2574">
                  <c:v>30.682600000000001</c:v>
                </c:pt>
                <c:pt idx="2575">
                  <c:v>30.696999999999999</c:v>
                </c:pt>
                <c:pt idx="2576">
                  <c:v>30.707699999999999</c:v>
                </c:pt>
                <c:pt idx="2577">
                  <c:v>30.708300000000001</c:v>
                </c:pt>
                <c:pt idx="2578">
                  <c:v>30.711600000000001</c:v>
                </c:pt>
                <c:pt idx="2579">
                  <c:v>30.7103</c:v>
                </c:pt>
                <c:pt idx="2580">
                  <c:v>30.711600000000001</c:v>
                </c:pt>
                <c:pt idx="2581">
                  <c:v>30.712800000000001</c:v>
                </c:pt>
                <c:pt idx="2582">
                  <c:v>30.712700000000002</c:v>
                </c:pt>
                <c:pt idx="2583">
                  <c:v>30.7119</c:v>
                </c:pt>
                <c:pt idx="2584">
                  <c:v>30.711200000000002</c:v>
                </c:pt>
                <c:pt idx="2585">
                  <c:v>30.705500000000001</c:v>
                </c:pt>
                <c:pt idx="2586">
                  <c:v>30.7057</c:v>
                </c:pt>
                <c:pt idx="2587">
                  <c:v>30.704000000000001</c:v>
                </c:pt>
                <c:pt idx="2588">
                  <c:v>30.700700000000001</c:v>
                </c:pt>
                <c:pt idx="2589">
                  <c:v>30.693100000000001</c:v>
                </c:pt>
                <c:pt idx="2590">
                  <c:v>30.688300000000002</c:v>
                </c:pt>
                <c:pt idx="2591">
                  <c:v>30.684999999999999</c:v>
                </c:pt>
                <c:pt idx="2592">
                  <c:v>30.681899999999999</c:v>
                </c:pt>
                <c:pt idx="2593">
                  <c:v>30.682099999999998</c:v>
                </c:pt>
                <c:pt idx="2594">
                  <c:v>30.679400000000001</c:v>
                </c:pt>
                <c:pt idx="2595">
                  <c:v>30.680099999999999</c:v>
                </c:pt>
                <c:pt idx="2596">
                  <c:v>30.682700000000001</c:v>
                </c:pt>
                <c:pt idx="2597">
                  <c:v>30.684000000000001</c:v>
                </c:pt>
                <c:pt idx="2598">
                  <c:v>30.684200000000001</c:v>
                </c:pt>
                <c:pt idx="2599">
                  <c:v>30.685199999999998</c:v>
                </c:pt>
                <c:pt idx="2600">
                  <c:v>30.680499999999999</c:v>
                </c:pt>
                <c:pt idx="2601">
                  <c:v>30.680599999999998</c:v>
                </c:pt>
                <c:pt idx="2602">
                  <c:v>30.661999999999999</c:v>
                </c:pt>
                <c:pt idx="2603">
                  <c:v>30.662700000000001</c:v>
                </c:pt>
                <c:pt idx="2604">
                  <c:v>30.663699999999999</c:v>
                </c:pt>
                <c:pt idx="2605">
                  <c:v>30.666</c:v>
                </c:pt>
                <c:pt idx="2606">
                  <c:v>30.662199999999999</c:v>
                </c:pt>
                <c:pt idx="2607">
                  <c:v>30.661200000000001</c:v>
                </c:pt>
                <c:pt idx="2608">
                  <c:v>30.6571</c:v>
                </c:pt>
                <c:pt idx="2609">
                  <c:v>30.590499999999999</c:v>
                </c:pt>
                <c:pt idx="2610">
                  <c:v>30.585599999999999</c:v>
                </c:pt>
                <c:pt idx="2611">
                  <c:v>30.585599999999999</c:v>
                </c:pt>
                <c:pt idx="2612">
                  <c:v>30.584099999999999</c:v>
                </c:pt>
                <c:pt idx="2613">
                  <c:v>30.593599999999999</c:v>
                </c:pt>
                <c:pt idx="2614">
                  <c:v>30.5914</c:v>
                </c:pt>
                <c:pt idx="2615">
                  <c:v>30.582599999999999</c:v>
                </c:pt>
                <c:pt idx="2616">
                  <c:v>30.585599999999999</c:v>
                </c:pt>
                <c:pt idx="2617">
                  <c:v>30.583300000000001</c:v>
                </c:pt>
                <c:pt idx="2618">
                  <c:v>30.5947</c:v>
                </c:pt>
                <c:pt idx="2619">
                  <c:v>30.594799999999999</c:v>
                </c:pt>
                <c:pt idx="2620">
                  <c:v>30.5808</c:v>
                </c:pt>
                <c:pt idx="2621">
                  <c:v>30.588100000000001</c:v>
                </c:pt>
                <c:pt idx="2622">
                  <c:v>30.593599999999999</c:v>
                </c:pt>
                <c:pt idx="2623">
                  <c:v>30.5943</c:v>
                </c:pt>
                <c:pt idx="2624">
                  <c:v>30.5932</c:v>
                </c:pt>
                <c:pt idx="2625">
                  <c:v>30.598199999999999</c:v>
                </c:pt>
                <c:pt idx="2626">
                  <c:v>30.6036</c:v>
                </c:pt>
                <c:pt idx="2627">
                  <c:v>30.617000000000001</c:v>
                </c:pt>
                <c:pt idx="2628">
                  <c:v>30.630700000000001</c:v>
                </c:pt>
                <c:pt idx="2629">
                  <c:v>30.638500000000001</c:v>
                </c:pt>
                <c:pt idx="2630">
                  <c:v>30.626899999999999</c:v>
                </c:pt>
                <c:pt idx="2631">
                  <c:v>30.625299999999999</c:v>
                </c:pt>
                <c:pt idx="2632">
                  <c:v>30.627099999999999</c:v>
                </c:pt>
                <c:pt idx="2633">
                  <c:v>30.638500000000001</c:v>
                </c:pt>
                <c:pt idx="2634">
                  <c:v>30.59</c:v>
                </c:pt>
                <c:pt idx="2635">
                  <c:v>30.5809</c:v>
                </c:pt>
                <c:pt idx="2636">
                  <c:v>30.587</c:v>
                </c:pt>
                <c:pt idx="2637">
                  <c:v>30.5901</c:v>
                </c:pt>
                <c:pt idx="2638">
                  <c:v>30.589500000000001</c:v>
                </c:pt>
                <c:pt idx="2639">
                  <c:v>30.586500000000001</c:v>
                </c:pt>
                <c:pt idx="2640">
                  <c:v>30.591899999999999</c:v>
                </c:pt>
                <c:pt idx="2641">
                  <c:v>30.597100000000001</c:v>
                </c:pt>
                <c:pt idx="2642">
                  <c:v>30.595099999999999</c:v>
                </c:pt>
                <c:pt idx="2643">
                  <c:v>30.596</c:v>
                </c:pt>
                <c:pt idx="2644">
                  <c:v>30.5931</c:v>
                </c:pt>
                <c:pt idx="2645">
                  <c:v>30.588999999999999</c:v>
                </c:pt>
                <c:pt idx="2646">
                  <c:v>30.5855</c:v>
                </c:pt>
                <c:pt idx="2647">
                  <c:v>30.533200000000001</c:v>
                </c:pt>
                <c:pt idx="2648">
                  <c:v>30.532800000000002</c:v>
                </c:pt>
                <c:pt idx="2649">
                  <c:v>30.532299999999999</c:v>
                </c:pt>
                <c:pt idx="2650">
                  <c:v>30.522600000000001</c:v>
                </c:pt>
                <c:pt idx="2651">
                  <c:v>30.52</c:v>
                </c:pt>
                <c:pt idx="2652">
                  <c:v>30.520499999999998</c:v>
                </c:pt>
                <c:pt idx="2653">
                  <c:v>30.544499999999999</c:v>
                </c:pt>
                <c:pt idx="2654">
                  <c:v>30.540900000000001</c:v>
                </c:pt>
                <c:pt idx="2655">
                  <c:v>30.5197</c:v>
                </c:pt>
                <c:pt idx="2656">
                  <c:v>30.520600000000002</c:v>
                </c:pt>
                <c:pt idx="2657">
                  <c:v>30.529199999999999</c:v>
                </c:pt>
                <c:pt idx="2658">
                  <c:v>30.510300000000001</c:v>
                </c:pt>
                <c:pt idx="2659">
                  <c:v>30.504899999999999</c:v>
                </c:pt>
                <c:pt idx="2660">
                  <c:v>30.503900000000002</c:v>
                </c:pt>
                <c:pt idx="2661">
                  <c:v>30.500399999999999</c:v>
                </c:pt>
                <c:pt idx="2662">
                  <c:v>30.525700000000001</c:v>
                </c:pt>
                <c:pt idx="2663">
                  <c:v>30.527999999999999</c:v>
                </c:pt>
                <c:pt idx="2664">
                  <c:v>30.519300000000001</c:v>
                </c:pt>
                <c:pt idx="2665">
                  <c:v>30.522400000000001</c:v>
                </c:pt>
                <c:pt idx="2666">
                  <c:v>30.519400000000001</c:v>
                </c:pt>
                <c:pt idx="2667">
                  <c:v>30.5258</c:v>
                </c:pt>
                <c:pt idx="2668">
                  <c:v>30.533000000000001</c:v>
                </c:pt>
                <c:pt idx="2669">
                  <c:v>30.5505</c:v>
                </c:pt>
                <c:pt idx="2670">
                  <c:v>30.532599999999999</c:v>
                </c:pt>
                <c:pt idx="2671">
                  <c:v>30.552299999999999</c:v>
                </c:pt>
                <c:pt idx="2672">
                  <c:v>30.635999999999999</c:v>
                </c:pt>
                <c:pt idx="2673">
                  <c:v>30.6554</c:v>
                </c:pt>
                <c:pt idx="2674">
                  <c:v>30.614899999999999</c:v>
                </c:pt>
                <c:pt idx="2675">
                  <c:v>30.647500000000001</c:v>
                </c:pt>
                <c:pt idx="2676">
                  <c:v>30.682300000000001</c:v>
                </c:pt>
                <c:pt idx="2677">
                  <c:v>30.7</c:v>
                </c:pt>
                <c:pt idx="2678">
                  <c:v>30.706600000000002</c:v>
                </c:pt>
                <c:pt idx="2679">
                  <c:v>30.7164</c:v>
                </c:pt>
                <c:pt idx="2680">
                  <c:v>30.716999999999999</c:v>
                </c:pt>
                <c:pt idx="2681">
                  <c:v>30.714700000000001</c:v>
                </c:pt>
                <c:pt idx="2682">
                  <c:v>30.716200000000001</c:v>
                </c:pt>
                <c:pt idx="2683">
                  <c:v>30.718800000000002</c:v>
                </c:pt>
                <c:pt idx="2684">
                  <c:v>30.715299999999999</c:v>
                </c:pt>
                <c:pt idx="2685">
                  <c:v>30.716100000000001</c:v>
                </c:pt>
                <c:pt idx="2686">
                  <c:v>30.689900000000002</c:v>
                </c:pt>
                <c:pt idx="2687">
                  <c:v>30.6981</c:v>
                </c:pt>
                <c:pt idx="2688">
                  <c:v>30.6995</c:v>
                </c:pt>
                <c:pt idx="2689">
                  <c:v>30.6706</c:v>
                </c:pt>
                <c:pt idx="2690">
                  <c:v>30.6676</c:v>
                </c:pt>
                <c:pt idx="2691">
                  <c:v>30.6846</c:v>
                </c:pt>
                <c:pt idx="2692">
                  <c:v>30.67</c:v>
                </c:pt>
                <c:pt idx="2693">
                  <c:v>30.6631</c:v>
                </c:pt>
                <c:pt idx="2694">
                  <c:v>30.666499999999999</c:v>
                </c:pt>
                <c:pt idx="2695">
                  <c:v>30.657599999999999</c:v>
                </c:pt>
                <c:pt idx="2696">
                  <c:v>30.671700000000001</c:v>
                </c:pt>
                <c:pt idx="2697">
                  <c:v>30.654</c:v>
                </c:pt>
                <c:pt idx="2698">
                  <c:v>30.6572</c:v>
                </c:pt>
                <c:pt idx="2699">
                  <c:v>30.6676</c:v>
                </c:pt>
                <c:pt idx="2700">
                  <c:v>30.672999999999998</c:v>
                </c:pt>
                <c:pt idx="2701">
                  <c:v>30.640499999999999</c:v>
                </c:pt>
                <c:pt idx="2702">
                  <c:v>30.642499999999998</c:v>
                </c:pt>
                <c:pt idx="2703">
                  <c:v>30.645199999999999</c:v>
                </c:pt>
                <c:pt idx="2704">
                  <c:v>30.633400000000002</c:v>
                </c:pt>
                <c:pt idx="2705">
                  <c:v>30.627400000000002</c:v>
                </c:pt>
                <c:pt idx="2706">
                  <c:v>30.627400000000002</c:v>
                </c:pt>
                <c:pt idx="2707">
                  <c:v>30.621099999999998</c:v>
                </c:pt>
                <c:pt idx="2708">
                  <c:v>30.619199999999999</c:v>
                </c:pt>
                <c:pt idx="2709">
                  <c:v>30.550599999999999</c:v>
                </c:pt>
                <c:pt idx="2710">
                  <c:v>30.543600000000001</c:v>
                </c:pt>
                <c:pt idx="2711">
                  <c:v>30.549900000000001</c:v>
                </c:pt>
                <c:pt idx="2712">
                  <c:v>30.557600000000001</c:v>
                </c:pt>
                <c:pt idx="2713">
                  <c:v>30.531300000000002</c:v>
                </c:pt>
                <c:pt idx="2714">
                  <c:v>30.522099999999998</c:v>
                </c:pt>
                <c:pt idx="2715">
                  <c:v>30.500699999999998</c:v>
                </c:pt>
                <c:pt idx="2716">
                  <c:v>30.513500000000001</c:v>
                </c:pt>
                <c:pt idx="2717">
                  <c:v>30.502500000000001</c:v>
                </c:pt>
                <c:pt idx="2718">
                  <c:v>30.499600000000001</c:v>
                </c:pt>
                <c:pt idx="2719">
                  <c:v>30.520900000000001</c:v>
                </c:pt>
                <c:pt idx="2720">
                  <c:v>30.5307</c:v>
                </c:pt>
                <c:pt idx="2721">
                  <c:v>30.529299999999999</c:v>
                </c:pt>
                <c:pt idx="2722">
                  <c:v>30.5307</c:v>
                </c:pt>
                <c:pt idx="2723">
                  <c:v>30.540199999999999</c:v>
                </c:pt>
                <c:pt idx="2724">
                  <c:v>30.542000000000002</c:v>
                </c:pt>
                <c:pt idx="2725">
                  <c:v>30.541499999999999</c:v>
                </c:pt>
                <c:pt idx="2726">
                  <c:v>30.542300000000001</c:v>
                </c:pt>
                <c:pt idx="2727">
                  <c:v>30.550999999999998</c:v>
                </c:pt>
                <c:pt idx="2728">
                  <c:v>30.601400000000002</c:v>
                </c:pt>
                <c:pt idx="2729">
                  <c:v>30.577200000000001</c:v>
                </c:pt>
                <c:pt idx="2730">
                  <c:v>30.58</c:v>
                </c:pt>
                <c:pt idx="2731">
                  <c:v>30.583300000000001</c:v>
                </c:pt>
                <c:pt idx="2732">
                  <c:v>30.589700000000001</c:v>
                </c:pt>
                <c:pt idx="2733">
                  <c:v>30.576699999999999</c:v>
                </c:pt>
                <c:pt idx="2734">
                  <c:v>30.5503</c:v>
                </c:pt>
                <c:pt idx="2735">
                  <c:v>30.5458</c:v>
                </c:pt>
                <c:pt idx="2736">
                  <c:v>30.542100000000001</c:v>
                </c:pt>
                <c:pt idx="2737">
                  <c:v>30.523299999999999</c:v>
                </c:pt>
                <c:pt idx="2738">
                  <c:v>30.531099999999999</c:v>
                </c:pt>
                <c:pt idx="2739">
                  <c:v>30.538</c:v>
                </c:pt>
                <c:pt idx="2740">
                  <c:v>30.535799999999998</c:v>
                </c:pt>
                <c:pt idx="2741">
                  <c:v>30.540500000000002</c:v>
                </c:pt>
                <c:pt idx="2742">
                  <c:v>30.539899999999999</c:v>
                </c:pt>
                <c:pt idx="2743">
                  <c:v>30.5198</c:v>
                </c:pt>
                <c:pt idx="2744">
                  <c:v>30.507899999999999</c:v>
                </c:pt>
                <c:pt idx="2745">
                  <c:v>30.5245</c:v>
                </c:pt>
                <c:pt idx="2746">
                  <c:v>30.527000000000001</c:v>
                </c:pt>
                <c:pt idx="2747">
                  <c:v>30.531700000000001</c:v>
                </c:pt>
                <c:pt idx="2748">
                  <c:v>30.541</c:v>
                </c:pt>
                <c:pt idx="2749">
                  <c:v>30.5352</c:v>
                </c:pt>
                <c:pt idx="2750">
                  <c:v>30.521100000000001</c:v>
                </c:pt>
                <c:pt idx="2751">
                  <c:v>30.5124</c:v>
                </c:pt>
                <c:pt idx="2752">
                  <c:v>30.5107</c:v>
                </c:pt>
                <c:pt idx="2753">
                  <c:v>30.503299999999999</c:v>
                </c:pt>
                <c:pt idx="2754">
                  <c:v>30.491399999999999</c:v>
                </c:pt>
                <c:pt idx="2755">
                  <c:v>30.488700000000001</c:v>
                </c:pt>
                <c:pt idx="2756">
                  <c:v>30.493500000000001</c:v>
                </c:pt>
                <c:pt idx="2757">
                  <c:v>30.494399999999999</c:v>
                </c:pt>
                <c:pt idx="2758">
                  <c:v>30.497</c:v>
                </c:pt>
                <c:pt idx="2759">
                  <c:v>30.5002</c:v>
                </c:pt>
                <c:pt idx="2760">
                  <c:v>30.504000000000001</c:v>
                </c:pt>
                <c:pt idx="2761">
                  <c:v>30.505400000000002</c:v>
                </c:pt>
                <c:pt idx="2762">
                  <c:v>30.505600000000001</c:v>
                </c:pt>
                <c:pt idx="2763">
                  <c:v>30.503299999999999</c:v>
                </c:pt>
                <c:pt idx="2764">
                  <c:v>30.5017</c:v>
                </c:pt>
                <c:pt idx="2765">
                  <c:v>30.493300000000001</c:v>
                </c:pt>
                <c:pt idx="2766">
                  <c:v>30.496500000000001</c:v>
                </c:pt>
                <c:pt idx="2767">
                  <c:v>30.491299999999999</c:v>
                </c:pt>
                <c:pt idx="2768">
                  <c:v>30.488900000000001</c:v>
                </c:pt>
                <c:pt idx="2769">
                  <c:v>30.490100000000002</c:v>
                </c:pt>
                <c:pt idx="2770">
                  <c:v>30.500800000000002</c:v>
                </c:pt>
                <c:pt idx="2771">
                  <c:v>30.5062</c:v>
                </c:pt>
                <c:pt idx="2772">
                  <c:v>30.6204</c:v>
                </c:pt>
                <c:pt idx="2773">
                  <c:v>30.693300000000001</c:v>
                </c:pt>
                <c:pt idx="2774">
                  <c:v>30.706399999999999</c:v>
                </c:pt>
                <c:pt idx="2775">
                  <c:v>30.709700000000002</c:v>
                </c:pt>
                <c:pt idx="2776">
                  <c:v>30.716899999999999</c:v>
                </c:pt>
                <c:pt idx="2777">
                  <c:v>30.720600000000001</c:v>
                </c:pt>
                <c:pt idx="2778">
                  <c:v>30.726400000000002</c:v>
                </c:pt>
                <c:pt idx="2779">
                  <c:v>30.732600000000001</c:v>
                </c:pt>
                <c:pt idx="2780">
                  <c:v>30.722899999999999</c:v>
                </c:pt>
                <c:pt idx="2781">
                  <c:v>30.729900000000001</c:v>
                </c:pt>
                <c:pt idx="2782">
                  <c:v>30.724</c:v>
                </c:pt>
                <c:pt idx="2783">
                  <c:v>30.717099999999999</c:v>
                </c:pt>
                <c:pt idx="2784">
                  <c:v>30.7151</c:v>
                </c:pt>
                <c:pt idx="2785">
                  <c:v>30.715</c:v>
                </c:pt>
                <c:pt idx="2786">
                  <c:v>30.696300000000001</c:v>
                </c:pt>
                <c:pt idx="2787">
                  <c:v>30.694700000000001</c:v>
                </c:pt>
                <c:pt idx="2788">
                  <c:v>30.686199999999999</c:v>
                </c:pt>
                <c:pt idx="2789">
                  <c:v>30.683399999999999</c:v>
                </c:pt>
                <c:pt idx="2790">
                  <c:v>30.6783</c:v>
                </c:pt>
                <c:pt idx="2791">
                  <c:v>30.680499999999999</c:v>
                </c:pt>
                <c:pt idx="2792">
                  <c:v>30.6812</c:v>
                </c:pt>
                <c:pt idx="2793">
                  <c:v>30.6831</c:v>
                </c:pt>
                <c:pt idx="2794">
                  <c:v>30.6845</c:v>
                </c:pt>
                <c:pt idx="2795">
                  <c:v>30.6831</c:v>
                </c:pt>
                <c:pt idx="2796">
                  <c:v>30.6755</c:v>
                </c:pt>
                <c:pt idx="2797">
                  <c:v>30.678699999999999</c:v>
                </c:pt>
                <c:pt idx="2798">
                  <c:v>30.677700000000002</c:v>
                </c:pt>
                <c:pt idx="2799">
                  <c:v>30.674199999999999</c:v>
                </c:pt>
                <c:pt idx="2800">
                  <c:v>30.6738</c:v>
                </c:pt>
                <c:pt idx="2801">
                  <c:v>30.675799999999999</c:v>
                </c:pt>
                <c:pt idx="2802">
                  <c:v>30.673300000000001</c:v>
                </c:pt>
                <c:pt idx="2803">
                  <c:v>30.629200000000001</c:v>
                </c:pt>
                <c:pt idx="2804">
                  <c:v>30.551500000000001</c:v>
                </c:pt>
                <c:pt idx="2805">
                  <c:v>30.572700000000001</c:v>
                </c:pt>
                <c:pt idx="2806">
                  <c:v>30.587299999999999</c:v>
                </c:pt>
                <c:pt idx="2807">
                  <c:v>30.631</c:v>
                </c:pt>
                <c:pt idx="2808">
                  <c:v>30.5672</c:v>
                </c:pt>
                <c:pt idx="2809">
                  <c:v>30.548200000000001</c:v>
                </c:pt>
                <c:pt idx="2810">
                  <c:v>30.544499999999999</c:v>
                </c:pt>
                <c:pt idx="2811">
                  <c:v>30.534199999999998</c:v>
                </c:pt>
                <c:pt idx="2812">
                  <c:v>30.536999999999999</c:v>
                </c:pt>
                <c:pt idx="2813">
                  <c:v>30.535299999999999</c:v>
                </c:pt>
                <c:pt idx="2814">
                  <c:v>30.533999999999999</c:v>
                </c:pt>
                <c:pt idx="2815">
                  <c:v>30.534800000000001</c:v>
                </c:pt>
                <c:pt idx="2816">
                  <c:v>30.5336</c:v>
                </c:pt>
                <c:pt idx="2817">
                  <c:v>30.5321</c:v>
                </c:pt>
                <c:pt idx="2818">
                  <c:v>30.5351</c:v>
                </c:pt>
                <c:pt idx="2819">
                  <c:v>30.533799999999999</c:v>
                </c:pt>
                <c:pt idx="2820">
                  <c:v>30.535900000000002</c:v>
                </c:pt>
                <c:pt idx="2821">
                  <c:v>30.533300000000001</c:v>
                </c:pt>
                <c:pt idx="2822">
                  <c:v>30.535299999999999</c:v>
                </c:pt>
                <c:pt idx="2823">
                  <c:v>30.535599999999999</c:v>
                </c:pt>
                <c:pt idx="2824">
                  <c:v>30.552900000000001</c:v>
                </c:pt>
                <c:pt idx="2825">
                  <c:v>30.6004</c:v>
                </c:pt>
                <c:pt idx="2826">
                  <c:v>30.559000000000001</c:v>
                </c:pt>
                <c:pt idx="2827">
                  <c:v>30.552399999999999</c:v>
                </c:pt>
                <c:pt idx="2828">
                  <c:v>30.543099999999999</c:v>
                </c:pt>
                <c:pt idx="2829">
                  <c:v>30.553799999999999</c:v>
                </c:pt>
                <c:pt idx="2830">
                  <c:v>30.5547</c:v>
                </c:pt>
                <c:pt idx="2831">
                  <c:v>30.5532</c:v>
                </c:pt>
                <c:pt idx="2832">
                  <c:v>30.578700000000001</c:v>
                </c:pt>
                <c:pt idx="2833">
                  <c:v>30.627400000000002</c:v>
                </c:pt>
                <c:pt idx="2834">
                  <c:v>30.613600000000002</c:v>
                </c:pt>
                <c:pt idx="2835">
                  <c:v>30.611599999999999</c:v>
                </c:pt>
                <c:pt idx="2836">
                  <c:v>30.566500000000001</c:v>
                </c:pt>
                <c:pt idx="2837">
                  <c:v>30.555900000000001</c:v>
                </c:pt>
                <c:pt idx="2838">
                  <c:v>30.558900000000001</c:v>
                </c:pt>
                <c:pt idx="2839">
                  <c:v>30.573</c:v>
                </c:pt>
                <c:pt idx="2840">
                  <c:v>30.584499999999998</c:v>
                </c:pt>
                <c:pt idx="2841">
                  <c:v>30.592600000000001</c:v>
                </c:pt>
                <c:pt idx="2842">
                  <c:v>30.591100000000001</c:v>
                </c:pt>
                <c:pt idx="2843">
                  <c:v>30.587</c:v>
                </c:pt>
                <c:pt idx="2844">
                  <c:v>30.573599999999999</c:v>
                </c:pt>
                <c:pt idx="2845">
                  <c:v>30.564599999999999</c:v>
                </c:pt>
                <c:pt idx="2846">
                  <c:v>30.564299999999999</c:v>
                </c:pt>
                <c:pt idx="2847">
                  <c:v>30.5793</c:v>
                </c:pt>
                <c:pt idx="2848">
                  <c:v>30.5778</c:v>
                </c:pt>
                <c:pt idx="2849">
                  <c:v>30.575600000000001</c:v>
                </c:pt>
                <c:pt idx="2850">
                  <c:v>30.573399999999999</c:v>
                </c:pt>
                <c:pt idx="2851">
                  <c:v>30.581099999999999</c:v>
                </c:pt>
                <c:pt idx="2852">
                  <c:v>30.555599999999998</c:v>
                </c:pt>
                <c:pt idx="2853">
                  <c:v>30.511600000000001</c:v>
                </c:pt>
                <c:pt idx="2854">
                  <c:v>30.5152</c:v>
                </c:pt>
                <c:pt idx="2855">
                  <c:v>30.482800000000001</c:v>
                </c:pt>
                <c:pt idx="2856">
                  <c:v>30.481100000000001</c:v>
                </c:pt>
                <c:pt idx="2857">
                  <c:v>30.481200000000001</c:v>
                </c:pt>
                <c:pt idx="2858">
                  <c:v>30.479700000000001</c:v>
                </c:pt>
                <c:pt idx="2859">
                  <c:v>30.481400000000001</c:v>
                </c:pt>
                <c:pt idx="2860">
                  <c:v>30.484400000000001</c:v>
                </c:pt>
                <c:pt idx="2861">
                  <c:v>30.4893</c:v>
                </c:pt>
                <c:pt idx="2862">
                  <c:v>30.491900000000001</c:v>
                </c:pt>
                <c:pt idx="2863">
                  <c:v>30.490200000000002</c:v>
                </c:pt>
                <c:pt idx="2864">
                  <c:v>30.485700000000001</c:v>
                </c:pt>
                <c:pt idx="2865">
                  <c:v>30.4863</c:v>
                </c:pt>
                <c:pt idx="2866">
                  <c:v>30.485700000000001</c:v>
                </c:pt>
                <c:pt idx="2867">
                  <c:v>30.4986</c:v>
                </c:pt>
                <c:pt idx="2868">
                  <c:v>30.512599999999999</c:v>
                </c:pt>
                <c:pt idx="2869">
                  <c:v>30.513300000000001</c:v>
                </c:pt>
                <c:pt idx="2870">
                  <c:v>30.528600000000001</c:v>
                </c:pt>
                <c:pt idx="2871">
                  <c:v>30.561</c:v>
                </c:pt>
                <c:pt idx="2872">
                  <c:v>30.611699999999999</c:v>
                </c:pt>
                <c:pt idx="2873">
                  <c:v>30.629000000000001</c:v>
                </c:pt>
                <c:pt idx="2874">
                  <c:v>30.712599999999998</c:v>
                </c:pt>
                <c:pt idx="2875">
                  <c:v>30.712399999999999</c:v>
                </c:pt>
                <c:pt idx="2876">
                  <c:v>30.7165</c:v>
                </c:pt>
                <c:pt idx="2877">
                  <c:v>30.720400000000001</c:v>
                </c:pt>
                <c:pt idx="2878">
                  <c:v>30.722000000000001</c:v>
                </c:pt>
                <c:pt idx="2879">
                  <c:v>30.7166</c:v>
                </c:pt>
                <c:pt idx="2880">
                  <c:v>30.7182</c:v>
                </c:pt>
                <c:pt idx="2881">
                  <c:v>30.716000000000001</c:v>
                </c:pt>
                <c:pt idx="2882">
                  <c:v>30.717300000000002</c:v>
                </c:pt>
                <c:pt idx="2883">
                  <c:v>30.722100000000001</c:v>
                </c:pt>
                <c:pt idx="2884">
                  <c:v>30.721699999999998</c:v>
                </c:pt>
                <c:pt idx="2885">
                  <c:v>30.712299999999999</c:v>
                </c:pt>
                <c:pt idx="2886">
                  <c:v>30.7134</c:v>
                </c:pt>
                <c:pt idx="2887">
                  <c:v>30.6875</c:v>
                </c:pt>
                <c:pt idx="2888">
                  <c:v>30.680199999999999</c:v>
                </c:pt>
                <c:pt idx="2889">
                  <c:v>30.678699999999999</c:v>
                </c:pt>
                <c:pt idx="2890">
                  <c:v>30.680299999999999</c:v>
                </c:pt>
                <c:pt idx="2891">
                  <c:v>30.684799999999999</c:v>
                </c:pt>
                <c:pt idx="2892">
                  <c:v>30.683499999999999</c:v>
                </c:pt>
                <c:pt idx="2893">
                  <c:v>30.6921</c:v>
                </c:pt>
                <c:pt idx="2894">
                  <c:v>30.692799999999998</c:v>
                </c:pt>
                <c:pt idx="2895">
                  <c:v>30.690999999999999</c:v>
                </c:pt>
                <c:pt idx="2896">
                  <c:v>30.669899999999998</c:v>
                </c:pt>
                <c:pt idx="2897">
                  <c:v>30.6737</c:v>
                </c:pt>
                <c:pt idx="2898">
                  <c:v>30.669699999999999</c:v>
                </c:pt>
                <c:pt idx="2899">
                  <c:v>30.662700000000001</c:v>
                </c:pt>
                <c:pt idx="2900">
                  <c:v>30.667999999999999</c:v>
                </c:pt>
                <c:pt idx="2901">
                  <c:v>30.599900000000002</c:v>
                </c:pt>
                <c:pt idx="2902">
                  <c:v>30.574100000000001</c:v>
                </c:pt>
                <c:pt idx="2903">
                  <c:v>30.552700000000002</c:v>
                </c:pt>
                <c:pt idx="2904">
                  <c:v>30.5505</c:v>
                </c:pt>
                <c:pt idx="2905">
                  <c:v>30.581099999999999</c:v>
                </c:pt>
                <c:pt idx="2906">
                  <c:v>30.541</c:v>
                </c:pt>
                <c:pt idx="2907">
                  <c:v>30.546900000000001</c:v>
                </c:pt>
                <c:pt idx="2908">
                  <c:v>30.543900000000001</c:v>
                </c:pt>
                <c:pt idx="2909">
                  <c:v>30.530200000000001</c:v>
                </c:pt>
                <c:pt idx="2910">
                  <c:v>30.538399999999999</c:v>
                </c:pt>
                <c:pt idx="2911">
                  <c:v>30.5474</c:v>
                </c:pt>
                <c:pt idx="2912">
                  <c:v>30.536999999999999</c:v>
                </c:pt>
                <c:pt idx="2913">
                  <c:v>30.521100000000001</c:v>
                </c:pt>
                <c:pt idx="2914">
                  <c:v>30.535299999999999</c:v>
                </c:pt>
                <c:pt idx="2915">
                  <c:v>30.5307</c:v>
                </c:pt>
                <c:pt idx="2916">
                  <c:v>30.522099999999998</c:v>
                </c:pt>
                <c:pt idx="2917">
                  <c:v>30.526399999999999</c:v>
                </c:pt>
                <c:pt idx="2918">
                  <c:v>30.526</c:v>
                </c:pt>
                <c:pt idx="2919">
                  <c:v>30.529699999999998</c:v>
                </c:pt>
                <c:pt idx="2920">
                  <c:v>30.5288</c:v>
                </c:pt>
                <c:pt idx="2921">
                  <c:v>30.532800000000002</c:v>
                </c:pt>
                <c:pt idx="2922">
                  <c:v>30.5564</c:v>
                </c:pt>
                <c:pt idx="2923">
                  <c:v>30.5352</c:v>
                </c:pt>
                <c:pt idx="2924">
                  <c:v>30.543500000000002</c:v>
                </c:pt>
                <c:pt idx="2925">
                  <c:v>30.534500000000001</c:v>
                </c:pt>
                <c:pt idx="2926">
                  <c:v>30.531700000000001</c:v>
                </c:pt>
                <c:pt idx="2927">
                  <c:v>30.592500000000001</c:v>
                </c:pt>
                <c:pt idx="2928">
                  <c:v>30.63</c:v>
                </c:pt>
                <c:pt idx="2929">
                  <c:v>30.602900000000002</c:v>
                </c:pt>
                <c:pt idx="2930">
                  <c:v>30.600100000000001</c:v>
                </c:pt>
                <c:pt idx="2931">
                  <c:v>30.615300000000001</c:v>
                </c:pt>
                <c:pt idx="2932">
                  <c:v>30.626899999999999</c:v>
                </c:pt>
                <c:pt idx="2933">
                  <c:v>30.615300000000001</c:v>
                </c:pt>
                <c:pt idx="2934">
                  <c:v>30.614699999999999</c:v>
                </c:pt>
                <c:pt idx="2935">
                  <c:v>30.605499999999999</c:v>
                </c:pt>
                <c:pt idx="2936">
                  <c:v>30.577500000000001</c:v>
                </c:pt>
                <c:pt idx="2937">
                  <c:v>30.590199999999999</c:v>
                </c:pt>
                <c:pt idx="2938">
                  <c:v>30.590299999999999</c:v>
                </c:pt>
                <c:pt idx="2939">
                  <c:v>30.583200000000001</c:v>
                </c:pt>
                <c:pt idx="2940">
                  <c:v>30.594899999999999</c:v>
                </c:pt>
                <c:pt idx="2941">
                  <c:v>30.610600000000002</c:v>
                </c:pt>
                <c:pt idx="2942">
                  <c:v>30.623200000000001</c:v>
                </c:pt>
                <c:pt idx="2943">
                  <c:v>30.621500000000001</c:v>
                </c:pt>
                <c:pt idx="2944">
                  <c:v>30.611000000000001</c:v>
                </c:pt>
                <c:pt idx="2945">
                  <c:v>30.5928</c:v>
                </c:pt>
                <c:pt idx="2946">
                  <c:v>30.607700000000001</c:v>
                </c:pt>
                <c:pt idx="2947">
                  <c:v>30.598199999999999</c:v>
                </c:pt>
                <c:pt idx="2948">
                  <c:v>30.583400000000001</c:v>
                </c:pt>
                <c:pt idx="2949">
                  <c:v>30.578099999999999</c:v>
                </c:pt>
                <c:pt idx="2950">
                  <c:v>30.581</c:v>
                </c:pt>
                <c:pt idx="2951">
                  <c:v>30.561800000000002</c:v>
                </c:pt>
                <c:pt idx="2952">
                  <c:v>30.534800000000001</c:v>
                </c:pt>
                <c:pt idx="2953">
                  <c:v>30.539899999999999</c:v>
                </c:pt>
                <c:pt idx="2954">
                  <c:v>30.539100000000001</c:v>
                </c:pt>
                <c:pt idx="2955">
                  <c:v>30.4939</c:v>
                </c:pt>
                <c:pt idx="2956">
                  <c:v>30.498999999999999</c:v>
                </c:pt>
                <c:pt idx="2957">
                  <c:v>30.498999999999999</c:v>
                </c:pt>
                <c:pt idx="2958">
                  <c:v>30.507100000000001</c:v>
                </c:pt>
                <c:pt idx="2959">
                  <c:v>30.524000000000001</c:v>
                </c:pt>
                <c:pt idx="2960">
                  <c:v>30.5136</c:v>
                </c:pt>
                <c:pt idx="2961">
                  <c:v>30.5015</c:v>
                </c:pt>
                <c:pt idx="2962">
                  <c:v>30.496099999999998</c:v>
                </c:pt>
                <c:pt idx="2963">
                  <c:v>30.496600000000001</c:v>
                </c:pt>
                <c:pt idx="2964">
                  <c:v>30.496600000000001</c:v>
                </c:pt>
                <c:pt idx="2965">
                  <c:v>30.499099999999999</c:v>
                </c:pt>
                <c:pt idx="2966">
                  <c:v>30.5063</c:v>
                </c:pt>
                <c:pt idx="2967">
                  <c:v>30.541499999999999</c:v>
                </c:pt>
                <c:pt idx="2968">
                  <c:v>30.532499999999999</c:v>
                </c:pt>
                <c:pt idx="2969">
                  <c:v>30.547999999999998</c:v>
                </c:pt>
                <c:pt idx="2970">
                  <c:v>30.556799999999999</c:v>
                </c:pt>
                <c:pt idx="2971">
                  <c:v>30.583300000000001</c:v>
                </c:pt>
                <c:pt idx="2972">
                  <c:v>30.688099999999999</c:v>
                </c:pt>
                <c:pt idx="2973">
                  <c:v>30.7058</c:v>
                </c:pt>
                <c:pt idx="2974">
                  <c:v>30.712700000000002</c:v>
                </c:pt>
                <c:pt idx="2975">
                  <c:v>30.718599999999999</c:v>
                </c:pt>
                <c:pt idx="2976">
                  <c:v>30.724299999999999</c:v>
                </c:pt>
                <c:pt idx="2977">
                  <c:v>30.729600000000001</c:v>
                </c:pt>
                <c:pt idx="2978">
                  <c:v>30.729299999999999</c:v>
                </c:pt>
                <c:pt idx="2979">
                  <c:v>30.724599999999999</c:v>
                </c:pt>
                <c:pt idx="2980">
                  <c:v>30.724399999999999</c:v>
                </c:pt>
                <c:pt idx="2981">
                  <c:v>30.724900000000002</c:v>
                </c:pt>
                <c:pt idx="2982">
                  <c:v>30.7242</c:v>
                </c:pt>
                <c:pt idx="2983">
                  <c:v>30.721599999999999</c:v>
                </c:pt>
                <c:pt idx="2984">
                  <c:v>30.678000000000001</c:v>
                </c:pt>
                <c:pt idx="2985">
                  <c:v>30.670999999999999</c:v>
                </c:pt>
                <c:pt idx="2986">
                  <c:v>30.685600000000001</c:v>
                </c:pt>
                <c:pt idx="2987">
                  <c:v>30.689699999999998</c:v>
                </c:pt>
                <c:pt idx="2988">
                  <c:v>30.688800000000001</c:v>
                </c:pt>
                <c:pt idx="2989">
                  <c:v>30.688700000000001</c:v>
                </c:pt>
                <c:pt idx="2990">
                  <c:v>30.6875</c:v>
                </c:pt>
                <c:pt idx="2991">
                  <c:v>30.694099999999999</c:v>
                </c:pt>
                <c:pt idx="2992">
                  <c:v>30.684100000000001</c:v>
                </c:pt>
                <c:pt idx="2993">
                  <c:v>30.674600000000002</c:v>
                </c:pt>
                <c:pt idx="2994">
                  <c:v>30.672799999999999</c:v>
                </c:pt>
                <c:pt idx="2995">
                  <c:v>30.667100000000001</c:v>
                </c:pt>
                <c:pt idx="2996">
                  <c:v>30.681100000000001</c:v>
                </c:pt>
                <c:pt idx="2997">
                  <c:v>30.525300000000001</c:v>
                </c:pt>
                <c:pt idx="2998">
                  <c:v>30.536200000000001</c:v>
                </c:pt>
                <c:pt idx="2999">
                  <c:v>30.557600000000001</c:v>
                </c:pt>
                <c:pt idx="3000">
                  <c:v>30.558900000000001</c:v>
                </c:pt>
                <c:pt idx="3001">
                  <c:v>30.544499999999999</c:v>
                </c:pt>
                <c:pt idx="3002">
                  <c:v>30.5609</c:v>
                </c:pt>
                <c:pt idx="3003">
                  <c:v>30.538499999999999</c:v>
                </c:pt>
                <c:pt idx="3004">
                  <c:v>30.521000000000001</c:v>
                </c:pt>
                <c:pt idx="3005">
                  <c:v>30.526900000000001</c:v>
                </c:pt>
                <c:pt idx="3006">
                  <c:v>30.525600000000001</c:v>
                </c:pt>
                <c:pt idx="3007">
                  <c:v>30.5184</c:v>
                </c:pt>
                <c:pt idx="3008">
                  <c:v>30.5198</c:v>
                </c:pt>
                <c:pt idx="3009">
                  <c:v>30.5215</c:v>
                </c:pt>
                <c:pt idx="3010">
                  <c:v>30.498699999999999</c:v>
                </c:pt>
                <c:pt idx="3011">
                  <c:v>30.5045</c:v>
                </c:pt>
                <c:pt idx="3012">
                  <c:v>30.485199999999999</c:v>
                </c:pt>
                <c:pt idx="3013">
                  <c:v>30.500299999999999</c:v>
                </c:pt>
                <c:pt idx="3014">
                  <c:v>30.4969</c:v>
                </c:pt>
                <c:pt idx="3015">
                  <c:v>30.5077</c:v>
                </c:pt>
                <c:pt idx="3016">
                  <c:v>30.5092</c:v>
                </c:pt>
                <c:pt idx="3017">
                  <c:v>30.549700000000001</c:v>
                </c:pt>
                <c:pt idx="3018">
                  <c:v>30.545999999999999</c:v>
                </c:pt>
                <c:pt idx="3019">
                  <c:v>30.532699999999998</c:v>
                </c:pt>
                <c:pt idx="3020">
                  <c:v>30.5443</c:v>
                </c:pt>
                <c:pt idx="3021">
                  <c:v>30.5381</c:v>
                </c:pt>
                <c:pt idx="3022">
                  <c:v>30.5213</c:v>
                </c:pt>
                <c:pt idx="3023">
                  <c:v>30.543900000000001</c:v>
                </c:pt>
                <c:pt idx="3024">
                  <c:v>30.562100000000001</c:v>
                </c:pt>
                <c:pt idx="3025">
                  <c:v>30.556100000000001</c:v>
                </c:pt>
                <c:pt idx="3026">
                  <c:v>30.6708</c:v>
                </c:pt>
                <c:pt idx="3027">
                  <c:v>30.6691</c:v>
                </c:pt>
                <c:pt idx="3028">
                  <c:v>30.673300000000001</c:v>
                </c:pt>
                <c:pt idx="3029">
                  <c:v>30.6785</c:v>
                </c:pt>
                <c:pt idx="3030">
                  <c:v>30.6829</c:v>
                </c:pt>
                <c:pt idx="3031">
                  <c:v>30.6769</c:v>
                </c:pt>
                <c:pt idx="3032">
                  <c:v>30.68</c:v>
                </c:pt>
                <c:pt idx="3033">
                  <c:v>30.679600000000001</c:v>
                </c:pt>
                <c:pt idx="3034">
                  <c:v>30.677499999999998</c:v>
                </c:pt>
                <c:pt idx="3035">
                  <c:v>30.6799</c:v>
                </c:pt>
                <c:pt idx="3036">
                  <c:v>30.625599999999999</c:v>
                </c:pt>
                <c:pt idx="3037">
                  <c:v>30.645800000000001</c:v>
                </c:pt>
                <c:pt idx="3038">
                  <c:v>30.646899999999999</c:v>
                </c:pt>
                <c:pt idx="3039">
                  <c:v>30.651599999999998</c:v>
                </c:pt>
                <c:pt idx="3040">
                  <c:v>30.652899999999999</c:v>
                </c:pt>
                <c:pt idx="3041">
                  <c:v>30.653300000000002</c:v>
                </c:pt>
                <c:pt idx="3042">
                  <c:v>30.655799999999999</c:v>
                </c:pt>
                <c:pt idx="3043">
                  <c:v>30.658000000000001</c:v>
                </c:pt>
                <c:pt idx="3044">
                  <c:v>30.6569</c:v>
                </c:pt>
                <c:pt idx="3045">
                  <c:v>30.6495</c:v>
                </c:pt>
                <c:pt idx="3046">
                  <c:v>30.642700000000001</c:v>
                </c:pt>
                <c:pt idx="3047">
                  <c:v>30.639900000000001</c:v>
                </c:pt>
                <c:pt idx="3048">
                  <c:v>30.641200000000001</c:v>
                </c:pt>
                <c:pt idx="3049">
                  <c:v>30.644400000000001</c:v>
                </c:pt>
                <c:pt idx="3050">
                  <c:v>30.648</c:v>
                </c:pt>
                <c:pt idx="3051">
                  <c:v>30.634899999999998</c:v>
                </c:pt>
                <c:pt idx="3052">
                  <c:v>30.601400000000002</c:v>
                </c:pt>
                <c:pt idx="3053">
                  <c:v>30.5974</c:v>
                </c:pt>
                <c:pt idx="3054">
                  <c:v>30.609100000000002</c:v>
                </c:pt>
                <c:pt idx="3055">
                  <c:v>30.514399999999998</c:v>
                </c:pt>
                <c:pt idx="3056">
                  <c:v>30.523700000000002</c:v>
                </c:pt>
                <c:pt idx="3057">
                  <c:v>30.520499999999998</c:v>
                </c:pt>
                <c:pt idx="3058">
                  <c:v>30.5062</c:v>
                </c:pt>
                <c:pt idx="3059">
                  <c:v>30.510999999999999</c:v>
                </c:pt>
                <c:pt idx="3060">
                  <c:v>30.5139</c:v>
                </c:pt>
                <c:pt idx="3061">
                  <c:v>30.5321</c:v>
                </c:pt>
                <c:pt idx="3062">
                  <c:v>30.537600000000001</c:v>
                </c:pt>
                <c:pt idx="3063">
                  <c:v>30.523900000000001</c:v>
                </c:pt>
                <c:pt idx="3064">
                  <c:v>30.526700000000002</c:v>
                </c:pt>
                <c:pt idx="3065">
                  <c:v>30.5243</c:v>
                </c:pt>
                <c:pt idx="3066">
                  <c:v>30.521000000000001</c:v>
                </c:pt>
                <c:pt idx="3067">
                  <c:v>30.521100000000001</c:v>
                </c:pt>
                <c:pt idx="3068">
                  <c:v>30.5259</c:v>
                </c:pt>
                <c:pt idx="3069">
                  <c:v>30.626899999999999</c:v>
                </c:pt>
                <c:pt idx="3070">
                  <c:v>30.6767</c:v>
                </c:pt>
                <c:pt idx="3071">
                  <c:v>30.6844</c:v>
                </c:pt>
                <c:pt idx="3072">
                  <c:v>30.686399999999999</c:v>
                </c:pt>
                <c:pt idx="3073">
                  <c:v>30.693999999999999</c:v>
                </c:pt>
                <c:pt idx="3074">
                  <c:v>30.697700000000001</c:v>
                </c:pt>
                <c:pt idx="3075">
                  <c:v>30.7059</c:v>
                </c:pt>
                <c:pt idx="3076">
                  <c:v>30.713100000000001</c:v>
                </c:pt>
                <c:pt idx="3077">
                  <c:v>30.707999999999998</c:v>
                </c:pt>
                <c:pt idx="3078">
                  <c:v>30.709700000000002</c:v>
                </c:pt>
                <c:pt idx="3079">
                  <c:v>30.712199999999999</c:v>
                </c:pt>
                <c:pt idx="3080">
                  <c:v>30.712299999999999</c:v>
                </c:pt>
                <c:pt idx="3081">
                  <c:v>30.713100000000001</c:v>
                </c:pt>
                <c:pt idx="3082">
                  <c:v>30.709900000000001</c:v>
                </c:pt>
                <c:pt idx="3083">
                  <c:v>30.671299999999999</c:v>
                </c:pt>
                <c:pt idx="3084">
                  <c:v>30.675799999999999</c:v>
                </c:pt>
                <c:pt idx="3085">
                  <c:v>30.6721</c:v>
                </c:pt>
                <c:pt idx="3086">
                  <c:v>30.6724</c:v>
                </c:pt>
                <c:pt idx="3087">
                  <c:v>30.683199999999999</c:v>
                </c:pt>
                <c:pt idx="3088">
                  <c:v>30.679600000000001</c:v>
                </c:pt>
                <c:pt idx="3089">
                  <c:v>30.68</c:v>
                </c:pt>
                <c:pt idx="3090">
                  <c:v>30.679300000000001</c:v>
                </c:pt>
                <c:pt idx="3091">
                  <c:v>30.6709</c:v>
                </c:pt>
                <c:pt idx="3092">
                  <c:v>30.674399999999999</c:v>
                </c:pt>
                <c:pt idx="3093">
                  <c:v>30.639099999999999</c:v>
                </c:pt>
                <c:pt idx="3094">
                  <c:v>30.671800000000001</c:v>
                </c:pt>
                <c:pt idx="3095">
                  <c:v>30.6113</c:v>
                </c:pt>
                <c:pt idx="3096">
                  <c:v>30.540400000000002</c:v>
                </c:pt>
                <c:pt idx="3097">
                  <c:v>30.5321</c:v>
                </c:pt>
                <c:pt idx="3098">
                  <c:v>30.528099999999998</c:v>
                </c:pt>
                <c:pt idx="3099">
                  <c:v>30.605</c:v>
                </c:pt>
                <c:pt idx="3100">
                  <c:v>30.5763</c:v>
                </c:pt>
                <c:pt idx="3101">
                  <c:v>30.533300000000001</c:v>
                </c:pt>
                <c:pt idx="3102">
                  <c:v>30.533100000000001</c:v>
                </c:pt>
                <c:pt idx="3103">
                  <c:v>30.507999999999999</c:v>
                </c:pt>
                <c:pt idx="3104">
                  <c:v>30.4984</c:v>
                </c:pt>
                <c:pt idx="3105">
                  <c:v>30.485600000000002</c:v>
                </c:pt>
                <c:pt idx="3106">
                  <c:v>30.496300000000002</c:v>
                </c:pt>
                <c:pt idx="3107">
                  <c:v>30.4817</c:v>
                </c:pt>
                <c:pt idx="3108">
                  <c:v>30.485199999999999</c:v>
                </c:pt>
                <c:pt idx="3109">
                  <c:v>30.474299999999999</c:v>
                </c:pt>
                <c:pt idx="3110">
                  <c:v>30.486799999999999</c:v>
                </c:pt>
                <c:pt idx="3111">
                  <c:v>30.4695</c:v>
                </c:pt>
                <c:pt idx="3112">
                  <c:v>30.467400000000001</c:v>
                </c:pt>
                <c:pt idx="3113">
                  <c:v>30.472899999999999</c:v>
                </c:pt>
                <c:pt idx="3114">
                  <c:v>30.4679</c:v>
                </c:pt>
                <c:pt idx="3115">
                  <c:v>30.4726</c:v>
                </c:pt>
                <c:pt idx="3116">
                  <c:v>30.492799999999999</c:v>
                </c:pt>
                <c:pt idx="3117">
                  <c:v>30.503399999999999</c:v>
                </c:pt>
                <c:pt idx="3118">
                  <c:v>30.561199999999999</c:v>
                </c:pt>
                <c:pt idx="3119">
                  <c:v>30.625800000000002</c:v>
                </c:pt>
                <c:pt idx="3120">
                  <c:v>30.6708</c:v>
                </c:pt>
                <c:pt idx="3121">
                  <c:v>30.6645</c:v>
                </c:pt>
                <c:pt idx="3122">
                  <c:v>30.671199999999999</c:v>
                </c:pt>
                <c:pt idx="3123">
                  <c:v>30.680099999999999</c:v>
                </c:pt>
                <c:pt idx="3124">
                  <c:v>30.6966</c:v>
                </c:pt>
                <c:pt idx="3125">
                  <c:v>30.7013</c:v>
                </c:pt>
                <c:pt idx="3126">
                  <c:v>30.698499999999999</c:v>
                </c:pt>
                <c:pt idx="3127">
                  <c:v>30.702300000000001</c:v>
                </c:pt>
                <c:pt idx="3128">
                  <c:v>30.7088</c:v>
                </c:pt>
                <c:pt idx="3129">
                  <c:v>30.711200000000002</c:v>
                </c:pt>
                <c:pt idx="3130">
                  <c:v>30.715800000000002</c:v>
                </c:pt>
                <c:pt idx="3131">
                  <c:v>30.720500000000001</c:v>
                </c:pt>
                <c:pt idx="3132">
                  <c:v>30.721399999999999</c:v>
                </c:pt>
                <c:pt idx="3133">
                  <c:v>30.720600000000001</c:v>
                </c:pt>
                <c:pt idx="3134">
                  <c:v>30.7195</c:v>
                </c:pt>
                <c:pt idx="3135">
                  <c:v>30.723700000000001</c:v>
                </c:pt>
                <c:pt idx="3136">
                  <c:v>30.7178</c:v>
                </c:pt>
                <c:pt idx="3137">
                  <c:v>30.717400000000001</c:v>
                </c:pt>
                <c:pt idx="3138">
                  <c:v>30.6799</c:v>
                </c:pt>
                <c:pt idx="3139">
                  <c:v>30.692799999999998</c:v>
                </c:pt>
                <c:pt idx="3140">
                  <c:v>30.6861</c:v>
                </c:pt>
                <c:pt idx="3141">
                  <c:v>30.6859</c:v>
                </c:pt>
                <c:pt idx="3142">
                  <c:v>30.6724</c:v>
                </c:pt>
                <c:pt idx="3143">
                  <c:v>30.685199999999998</c:v>
                </c:pt>
                <c:pt idx="3144">
                  <c:v>30.6859</c:v>
                </c:pt>
                <c:pt idx="3145">
                  <c:v>30.684100000000001</c:v>
                </c:pt>
                <c:pt idx="3146">
                  <c:v>30.6693</c:v>
                </c:pt>
                <c:pt idx="3147">
                  <c:v>30.622800000000002</c:v>
                </c:pt>
                <c:pt idx="3148">
                  <c:v>30.590599999999998</c:v>
                </c:pt>
                <c:pt idx="3149">
                  <c:v>30.683399999999999</c:v>
                </c:pt>
                <c:pt idx="3150">
                  <c:v>30.679400000000001</c:v>
                </c:pt>
                <c:pt idx="3151">
                  <c:v>30.560500000000001</c:v>
                </c:pt>
                <c:pt idx="3152">
                  <c:v>30.610700000000001</c:v>
                </c:pt>
                <c:pt idx="3153">
                  <c:v>30.634599999999999</c:v>
                </c:pt>
                <c:pt idx="3154">
                  <c:v>30.585899999999999</c:v>
                </c:pt>
                <c:pt idx="3155">
                  <c:v>30.552600000000002</c:v>
                </c:pt>
                <c:pt idx="3156">
                  <c:v>30.5289</c:v>
                </c:pt>
                <c:pt idx="3157">
                  <c:v>30.5276</c:v>
                </c:pt>
                <c:pt idx="3158">
                  <c:v>30.524100000000001</c:v>
                </c:pt>
                <c:pt idx="3159">
                  <c:v>30.5245</c:v>
                </c:pt>
                <c:pt idx="3160">
                  <c:v>30.525300000000001</c:v>
                </c:pt>
                <c:pt idx="3161">
                  <c:v>30.5319</c:v>
                </c:pt>
                <c:pt idx="3162">
                  <c:v>30.532900000000001</c:v>
                </c:pt>
                <c:pt idx="3163">
                  <c:v>30.534800000000001</c:v>
                </c:pt>
                <c:pt idx="3164">
                  <c:v>30.548400000000001</c:v>
                </c:pt>
                <c:pt idx="3165">
                  <c:v>30.556899999999999</c:v>
                </c:pt>
                <c:pt idx="3166">
                  <c:v>30.5563</c:v>
                </c:pt>
                <c:pt idx="3167">
                  <c:v>30.552900000000001</c:v>
                </c:pt>
                <c:pt idx="3168">
                  <c:v>30.678699999999999</c:v>
                </c:pt>
                <c:pt idx="3169">
                  <c:v>30.689900000000002</c:v>
                </c:pt>
                <c:pt idx="3170">
                  <c:v>30.683199999999999</c:v>
                </c:pt>
                <c:pt idx="3171">
                  <c:v>30.683800000000002</c:v>
                </c:pt>
                <c:pt idx="3172">
                  <c:v>30.686</c:v>
                </c:pt>
                <c:pt idx="3173">
                  <c:v>30.6843</c:v>
                </c:pt>
                <c:pt idx="3174">
                  <c:v>30.690100000000001</c:v>
                </c:pt>
                <c:pt idx="3175">
                  <c:v>30.6951</c:v>
                </c:pt>
                <c:pt idx="3176">
                  <c:v>30.6965</c:v>
                </c:pt>
                <c:pt idx="3177">
                  <c:v>30.692</c:v>
                </c:pt>
                <c:pt idx="3178">
                  <c:v>30.694299999999998</c:v>
                </c:pt>
                <c:pt idx="3179">
                  <c:v>30.6981</c:v>
                </c:pt>
                <c:pt idx="3180">
                  <c:v>30.669</c:v>
                </c:pt>
                <c:pt idx="3181">
                  <c:v>30.673300000000001</c:v>
                </c:pt>
                <c:pt idx="3182">
                  <c:v>30.676400000000001</c:v>
                </c:pt>
                <c:pt idx="3183">
                  <c:v>30.6814</c:v>
                </c:pt>
                <c:pt idx="3184">
                  <c:v>30.683800000000002</c:v>
                </c:pt>
                <c:pt idx="3185">
                  <c:v>30.681899999999999</c:v>
                </c:pt>
                <c:pt idx="3186">
                  <c:v>30.682099999999998</c:v>
                </c:pt>
                <c:pt idx="3187">
                  <c:v>30.6828</c:v>
                </c:pt>
                <c:pt idx="3188">
                  <c:v>30.6631</c:v>
                </c:pt>
                <c:pt idx="3189">
                  <c:v>30.604600000000001</c:v>
                </c:pt>
                <c:pt idx="3190">
                  <c:v>30.515000000000001</c:v>
                </c:pt>
                <c:pt idx="3191">
                  <c:v>30.515599999999999</c:v>
                </c:pt>
                <c:pt idx="3192">
                  <c:v>30.525300000000001</c:v>
                </c:pt>
                <c:pt idx="3193">
                  <c:v>30.530899999999999</c:v>
                </c:pt>
                <c:pt idx="3194">
                  <c:v>30.5487</c:v>
                </c:pt>
                <c:pt idx="3195">
                  <c:v>30.5579</c:v>
                </c:pt>
                <c:pt idx="3196">
                  <c:v>30.5444</c:v>
                </c:pt>
                <c:pt idx="3197">
                  <c:v>30.5413</c:v>
                </c:pt>
                <c:pt idx="3198">
                  <c:v>30.5291</c:v>
                </c:pt>
                <c:pt idx="3199">
                  <c:v>30.518699999999999</c:v>
                </c:pt>
                <c:pt idx="3200">
                  <c:v>30.5138</c:v>
                </c:pt>
                <c:pt idx="3201">
                  <c:v>30.5016</c:v>
                </c:pt>
                <c:pt idx="3202">
                  <c:v>30.501200000000001</c:v>
                </c:pt>
                <c:pt idx="3203">
                  <c:v>30.500499999999999</c:v>
                </c:pt>
                <c:pt idx="3204">
                  <c:v>30.498899999999999</c:v>
                </c:pt>
                <c:pt idx="3205">
                  <c:v>30.498699999999999</c:v>
                </c:pt>
                <c:pt idx="3206">
                  <c:v>30.496600000000001</c:v>
                </c:pt>
                <c:pt idx="3207">
                  <c:v>30.496400000000001</c:v>
                </c:pt>
                <c:pt idx="3208">
                  <c:v>30.497900000000001</c:v>
                </c:pt>
                <c:pt idx="3209">
                  <c:v>30.5</c:v>
                </c:pt>
                <c:pt idx="3210">
                  <c:v>30.499400000000001</c:v>
                </c:pt>
                <c:pt idx="3211">
                  <c:v>30.5001</c:v>
                </c:pt>
                <c:pt idx="3212">
                  <c:v>30.520499999999998</c:v>
                </c:pt>
                <c:pt idx="3213">
                  <c:v>30.5016</c:v>
                </c:pt>
                <c:pt idx="3214">
                  <c:v>30.496300000000002</c:v>
                </c:pt>
                <c:pt idx="3215">
                  <c:v>30.501999999999999</c:v>
                </c:pt>
                <c:pt idx="3216">
                  <c:v>30.507200000000001</c:v>
                </c:pt>
                <c:pt idx="3217">
                  <c:v>30.5883</c:v>
                </c:pt>
                <c:pt idx="3218">
                  <c:v>30.660699999999999</c:v>
                </c:pt>
                <c:pt idx="3219">
                  <c:v>30.673999999999999</c:v>
                </c:pt>
                <c:pt idx="3220">
                  <c:v>30.671299999999999</c:v>
                </c:pt>
                <c:pt idx="3221">
                  <c:v>30.680800000000001</c:v>
                </c:pt>
                <c:pt idx="3222">
                  <c:v>30.693200000000001</c:v>
                </c:pt>
                <c:pt idx="3223">
                  <c:v>30.7</c:v>
                </c:pt>
                <c:pt idx="3224">
                  <c:v>30.708200000000001</c:v>
                </c:pt>
                <c:pt idx="3225">
                  <c:v>30.7117</c:v>
                </c:pt>
                <c:pt idx="3226">
                  <c:v>30.7151</c:v>
                </c:pt>
                <c:pt idx="3227">
                  <c:v>30.718299999999999</c:v>
                </c:pt>
                <c:pt idx="3228">
                  <c:v>30.7209</c:v>
                </c:pt>
                <c:pt idx="3229">
                  <c:v>30.721299999999999</c:v>
                </c:pt>
                <c:pt idx="3230">
                  <c:v>30.7212</c:v>
                </c:pt>
                <c:pt idx="3231">
                  <c:v>30.725200000000001</c:v>
                </c:pt>
                <c:pt idx="3232">
                  <c:v>30.723600000000001</c:v>
                </c:pt>
                <c:pt idx="3233">
                  <c:v>30.7224</c:v>
                </c:pt>
                <c:pt idx="3234">
                  <c:v>30.7224</c:v>
                </c:pt>
                <c:pt idx="3235">
                  <c:v>30.722100000000001</c:v>
                </c:pt>
                <c:pt idx="3236">
                  <c:v>30.709700000000002</c:v>
                </c:pt>
                <c:pt idx="3237">
                  <c:v>30.712199999999999</c:v>
                </c:pt>
                <c:pt idx="3238">
                  <c:v>30.709099999999999</c:v>
                </c:pt>
                <c:pt idx="3239">
                  <c:v>30.709399999999999</c:v>
                </c:pt>
                <c:pt idx="3240">
                  <c:v>30.709</c:v>
                </c:pt>
                <c:pt idx="3241">
                  <c:v>30.710699999999999</c:v>
                </c:pt>
                <c:pt idx="3242">
                  <c:v>30.7133</c:v>
                </c:pt>
                <c:pt idx="3243">
                  <c:v>30.712499999999999</c:v>
                </c:pt>
                <c:pt idx="3244">
                  <c:v>30.6782</c:v>
                </c:pt>
                <c:pt idx="3245">
                  <c:v>30.675799999999999</c:v>
                </c:pt>
                <c:pt idx="3246">
                  <c:v>30.6691</c:v>
                </c:pt>
                <c:pt idx="3247">
                  <c:v>30.678999999999998</c:v>
                </c:pt>
                <c:pt idx="3248">
                  <c:v>30.659500000000001</c:v>
                </c:pt>
                <c:pt idx="3249">
                  <c:v>30.6005</c:v>
                </c:pt>
                <c:pt idx="3250">
                  <c:v>30.590699999999998</c:v>
                </c:pt>
                <c:pt idx="3251">
                  <c:v>30.572700000000001</c:v>
                </c:pt>
                <c:pt idx="3252">
                  <c:v>30.573699999999999</c:v>
                </c:pt>
                <c:pt idx="3253">
                  <c:v>30.618400000000001</c:v>
                </c:pt>
                <c:pt idx="3254">
                  <c:v>30.5807</c:v>
                </c:pt>
                <c:pt idx="3255">
                  <c:v>30.5763</c:v>
                </c:pt>
                <c:pt idx="3256">
                  <c:v>30.562200000000001</c:v>
                </c:pt>
                <c:pt idx="3257">
                  <c:v>30.5396</c:v>
                </c:pt>
                <c:pt idx="3258">
                  <c:v>30.541799999999999</c:v>
                </c:pt>
                <c:pt idx="3259">
                  <c:v>30.548999999999999</c:v>
                </c:pt>
                <c:pt idx="3260">
                  <c:v>30.554400000000001</c:v>
                </c:pt>
                <c:pt idx="3261">
                  <c:v>30.5639</c:v>
                </c:pt>
                <c:pt idx="3262">
                  <c:v>30.564900000000002</c:v>
                </c:pt>
                <c:pt idx="3263">
                  <c:v>30.5763</c:v>
                </c:pt>
                <c:pt idx="3264">
                  <c:v>30.566099999999999</c:v>
                </c:pt>
                <c:pt idx="3265">
                  <c:v>30.565799999999999</c:v>
                </c:pt>
                <c:pt idx="3266">
                  <c:v>30.621200000000002</c:v>
                </c:pt>
                <c:pt idx="3267">
                  <c:v>30.6586</c:v>
                </c:pt>
                <c:pt idx="3268">
                  <c:v>30.694199999999999</c:v>
                </c:pt>
                <c:pt idx="3269">
                  <c:v>30.691299999999998</c:v>
                </c:pt>
                <c:pt idx="3270">
                  <c:v>30.684699999999999</c:v>
                </c:pt>
                <c:pt idx="3271">
                  <c:v>30.678000000000001</c:v>
                </c:pt>
                <c:pt idx="3272">
                  <c:v>30.680499999999999</c:v>
                </c:pt>
                <c:pt idx="3273">
                  <c:v>30.697600000000001</c:v>
                </c:pt>
                <c:pt idx="3274">
                  <c:v>30.6983</c:v>
                </c:pt>
                <c:pt idx="3275">
                  <c:v>30.700399999999998</c:v>
                </c:pt>
                <c:pt idx="3276">
                  <c:v>30.700199999999999</c:v>
                </c:pt>
                <c:pt idx="3277">
                  <c:v>30.6968</c:v>
                </c:pt>
                <c:pt idx="3278">
                  <c:v>30.676400000000001</c:v>
                </c:pt>
                <c:pt idx="3279">
                  <c:v>30.686199999999999</c:v>
                </c:pt>
                <c:pt idx="3280">
                  <c:v>30.6844</c:v>
                </c:pt>
                <c:pt idx="3281">
                  <c:v>30.690799999999999</c:v>
                </c:pt>
                <c:pt idx="3282">
                  <c:v>30.6876</c:v>
                </c:pt>
                <c:pt idx="3283">
                  <c:v>30.691500000000001</c:v>
                </c:pt>
                <c:pt idx="3284">
                  <c:v>30.691800000000001</c:v>
                </c:pt>
                <c:pt idx="3285">
                  <c:v>30.6906</c:v>
                </c:pt>
                <c:pt idx="3286">
                  <c:v>30.686299999999999</c:v>
                </c:pt>
                <c:pt idx="3287">
                  <c:v>30.6875</c:v>
                </c:pt>
                <c:pt idx="3288">
                  <c:v>30.682600000000001</c:v>
                </c:pt>
                <c:pt idx="3289">
                  <c:v>30.676500000000001</c:v>
                </c:pt>
                <c:pt idx="3290">
                  <c:v>30.6646</c:v>
                </c:pt>
                <c:pt idx="3291">
                  <c:v>30.6678</c:v>
                </c:pt>
                <c:pt idx="3292">
                  <c:v>30.605599999999999</c:v>
                </c:pt>
                <c:pt idx="3293">
                  <c:v>30.595800000000001</c:v>
                </c:pt>
                <c:pt idx="3294">
                  <c:v>30.590199999999999</c:v>
                </c:pt>
                <c:pt idx="3295">
                  <c:v>30.57</c:v>
                </c:pt>
                <c:pt idx="3296">
                  <c:v>30.549900000000001</c:v>
                </c:pt>
                <c:pt idx="3297">
                  <c:v>30.537800000000001</c:v>
                </c:pt>
                <c:pt idx="3298">
                  <c:v>30.541</c:v>
                </c:pt>
                <c:pt idx="3299">
                  <c:v>30.548100000000002</c:v>
                </c:pt>
                <c:pt idx="3300">
                  <c:v>30.529599999999999</c:v>
                </c:pt>
                <c:pt idx="3301">
                  <c:v>30.5181</c:v>
                </c:pt>
                <c:pt idx="3302">
                  <c:v>30.520800000000001</c:v>
                </c:pt>
                <c:pt idx="3303">
                  <c:v>30.532900000000001</c:v>
                </c:pt>
                <c:pt idx="3304">
                  <c:v>30.505600000000001</c:v>
                </c:pt>
                <c:pt idx="3305">
                  <c:v>30.513000000000002</c:v>
                </c:pt>
                <c:pt idx="3306">
                  <c:v>30.512</c:v>
                </c:pt>
                <c:pt idx="3307">
                  <c:v>30.516500000000001</c:v>
                </c:pt>
                <c:pt idx="3308">
                  <c:v>30.522300000000001</c:v>
                </c:pt>
                <c:pt idx="3309">
                  <c:v>30.521699999999999</c:v>
                </c:pt>
                <c:pt idx="3310">
                  <c:v>30.520299999999999</c:v>
                </c:pt>
                <c:pt idx="3311">
                  <c:v>30.522400000000001</c:v>
                </c:pt>
                <c:pt idx="3312">
                  <c:v>30.545000000000002</c:v>
                </c:pt>
                <c:pt idx="3313">
                  <c:v>30.5412</c:v>
                </c:pt>
                <c:pt idx="3314">
                  <c:v>30.552800000000001</c:v>
                </c:pt>
                <c:pt idx="3315">
                  <c:v>30.6328</c:v>
                </c:pt>
                <c:pt idx="3316">
                  <c:v>30.651800000000001</c:v>
                </c:pt>
                <c:pt idx="3317">
                  <c:v>30.674700000000001</c:v>
                </c:pt>
                <c:pt idx="3318">
                  <c:v>30.665400000000002</c:v>
                </c:pt>
                <c:pt idx="3319">
                  <c:v>30.682300000000001</c:v>
                </c:pt>
                <c:pt idx="3320">
                  <c:v>30.691299999999998</c:v>
                </c:pt>
                <c:pt idx="3321">
                  <c:v>30.690300000000001</c:v>
                </c:pt>
                <c:pt idx="3322">
                  <c:v>30.695900000000002</c:v>
                </c:pt>
                <c:pt idx="3323">
                  <c:v>30.693000000000001</c:v>
                </c:pt>
                <c:pt idx="3324">
                  <c:v>30.707599999999999</c:v>
                </c:pt>
                <c:pt idx="3325">
                  <c:v>30.711300000000001</c:v>
                </c:pt>
                <c:pt idx="3326">
                  <c:v>30.7089</c:v>
                </c:pt>
                <c:pt idx="3327">
                  <c:v>30.709199999999999</c:v>
                </c:pt>
                <c:pt idx="3328">
                  <c:v>30.712900000000001</c:v>
                </c:pt>
                <c:pt idx="3329">
                  <c:v>30.7119</c:v>
                </c:pt>
                <c:pt idx="3330">
                  <c:v>30.712</c:v>
                </c:pt>
                <c:pt idx="3331">
                  <c:v>30.7136</c:v>
                </c:pt>
                <c:pt idx="3332">
                  <c:v>30.715</c:v>
                </c:pt>
                <c:pt idx="3333">
                  <c:v>30.715699999999998</c:v>
                </c:pt>
                <c:pt idx="3334">
                  <c:v>30.7072</c:v>
                </c:pt>
                <c:pt idx="3335">
                  <c:v>30.706199999999999</c:v>
                </c:pt>
                <c:pt idx="3336">
                  <c:v>30.706700000000001</c:v>
                </c:pt>
                <c:pt idx="3337">
                  <c:v>30.711099999999998</c:v>
                </c:pt>
                <c:pt idx="3338">
                  <c:v>30.709599999999998</c:v>
                </c:pt>
                <c:pt idx="3339">
                  <c:v>30.710699999999999</c:v>
                </c:pt>
                <c:pt idx="3340">
                  <c:v>30.712499999999999</c:v>
                </c:pt>
                <c:pt idx="3341">
                  <c:v>30.7119</c:v>
                </c:pt>
                <c:pt idx="3342">
                  <c:v>30.7119</c:v>
                </c:pt>
                <c:pt idx="3343">
                  <c:v>30.713200000000001</c:v>
                </c:pt>
                <c:pt idx="3344">
                  <c:v>30.7105</c:v>
                </c:pt>
                <c:pt idx="3345">
                  <c:v>30.705500000000001</c:v>
                </c:pt>
                <c:pt idx="3346">
                  <c:v>30.6996</c:v>
                </c:pt>
                <c:pt idx="3347">
                  <c:v>30.700199999999999</c:v>
                </c:pt>
                <c:pt idx="3348">
                  <c:v>30.655799999999999</c:v>
                </c:pt>
                <c:pt idx="3349">
                  <c:v>30.639099999999999</c:v>
                </c:pt>
                <c:pt idx="3350">
                  <c:v>30.613299999999999</c:v>
                </c:pt>
                <c:pt idx="3351">
                  <c:v>30.604500000000002</c:v>
                </c:pt>
                <c:pt idx="3352">
                  <c:v>30.604900000000001</c:v>
                </c:pt>
                <c:pt idx="3353">
                  <c:v>30.607500000000002</c:v>
                </c:pt>
                <c:pt idx="3354">
                  <c:v>30.567900000000002</c:v>
                </c:pt>
                <c:pt idx="3355">
                  <c:v>30.569800000000001</c:v>
                </c:pt>
                <c:pt idx="3356">
                  <c:v>30.602499999999999</c:v>
                </c:pt>
                <c:pt idx="3357">
                  <c:v>30.603899999999999</c:v>
                </c:pt>
                <c:pt idx="3358">
                  <c:v>30.603400000000001</c:v>
                </c:pt>
                <c:pt idx="3359">
                  <c:v>30.604800000000001</c:v>
                </c:pt>
                <c:pt idx="3360">
                  <c:v>30.6</c:v>
                </c:pt>
                <c:pt idx="3361">
                  <c:v>30.5977</c:v>
                </c:pt>
                <c:pt idx="3362">
                  <c:v>30.5976</c:v>
                </c:pt>
                <c:pt idx="3363">
                  <c:v>30.6023</c:v>
                </c:pt>
                <c:pt idx="3364">
                  <c:v>30.6006</c:v>
                </c:pt>
                <c:pt idx="3365">
                  <c:v>30.6069</c:v>
                </c:pt>
                <c:pt idx="3366">
                  <c:v>30.6341</c:v>
                </c:pt>
                <c:pt idx="3367">
                  <c:v>30.691800000000001</c:v>
                </c:pt>
                <c:pt idx="3368">
                  <c:v>30.698</c:v>
                </c:pt>
                <c:pt idx="3369">
                  <c:v>30.696899999999999</c:v>
                </c:pt>
                <c:pt idx="3370">
                  <c:v>30.698899999999998</c:v>
                </c:pt>
                <c:pt idx="3371">
                  <c:v>30.706700000000001</c:v>
                </c:pt>
                <c:pt idx="3372">
                  <c:v>30.708600000000001</c:v>
                </c:pt>
                <c:pt idx="3373">
                  <c:v>30.7117</c:v>
                </c:pt>
                <c:pt idx="3374">
                  <c:v>30.711099999999998</c:v>
                </c:pt>
                <c:pt idx="3375">
                  <c:v>30.670400000000001</c:v>
                </c:pt>
                <c:pt idx="3376">
                  <c:v>30.679400000000001</c:v>
                </c:pt>
                <c:pt idx="3377">
                  <c:v>30.687000000000001</c:v>
                </c:pt>
                <c:pt idx="3378">
                  <c:v>30.6935</c:v>
                </c:pt>
                <c:pt idx="3379">
                  <c:v>30.695799999999998</c:v>
                </c:pt>
                <c:pt idx="3380">
                  <c:v>30.696100000000001</c:v>
                </c:pt>
                <c:pt idx="3381">
                  <c:v>30.691700000000001</c:v>
                </c:pt>
                <c:pt idx="3382">
                  <c:v>30.69</c:v>
                </c:pt>
                <c:pt idx="3383">
                  <c:v>30.692499999999999</c:v>
                </c:pt>
                <c:pt idx="3384">
                  <c:v>30.6938</c:v>
                </c:pt>
                <c:pt idx="3385">
                  <c:v>30.691500000000001</c:v>
                </c:pt>
                <c:pt idx="3386">
                  <c:v>30.689900000000002</c:v>
                </c:pt>
                <c:pt idx="3387">
                  <c:v>30.677299999999999</c:v>
                </c:pt>
                <c:pt idx="3388">
                  <c:v>30.638300000000001</c:v>
                </c:pt>
                <c:pt idx="3389">
                  <c:v>30.584700000000002</c:v>
                </c:pt>
                <c:pt idx="3390">
                  <c:v>30.599399999999999</c:v>
                </c:pt>
                <c:pt idx="3391">
                  <c:v>30.588100000000001</c:v>
                </c:pt>
                <c:pt idx="3392">
                  <c:v>30.565799999999999</c:v>
                </c:pt>
                <c:pt idx="3393">
                  <c:v>30.569500000000001</c:v>
                </c:pt>
                <c:pt idx="3394">
                  <c:v>30.5718</c:v>
                </c:pt>
                <c:pt idx="3395">
                  <c:v>30.567699999999999</c:v>
                </c:pt>
                <c:pt idx="3396">
                  <c:v>30.558299999999999</c:v>
                </c:pt>
                <c:pt idx="3397">
                  <c:v>30.5671</c:v>
                </c:pt>
                <c:pt idx="3398">
                  <c:v>30.567</c:v>
                </c:pt>
                <c:pt idx="3399">
                  <c:v>30.529399999999999</c:v>
                </c:pt>
                <c:pt idx="3400">
                  <c:v>30.525099999999998</c:v>
                </c:pt>
                <c:pt idx="3401">
                  <c:v>30.5349</c:v>
                </c:pt>
                <c:pt idx="3402">
                  <c:v>30.542999999999999</c:v>
                </c:pt>
                <c:pt idx="3403">
                  <c:v>30.533899999999999</c:v>
                </c:pt>
                <c:pt idx="3404">
                  <c:v>30.527200000000001</c:v>
                </c:pt>
                <c:pt idx="3405">
                  <c:v>30.533000000000001</c:v>
                </c:pt>
                <c:pt idx="3406">
                  <c:v>30.533000000000001</c:v>
                </c:pt>
                <c:pt idx="3407">
                  <c:v>30.53</c:v>
                </c:pt>
                <c:pt idx="3408">
                  <c:v>30.532299999999999</c:v>
                </c:pt>
                <c:pt idx="3409">
                  <c:v>30.531199999999998</c:v>
                </c:pt>
                <c:pt idx="3410">
                  <c:v>30.529599999999999</c:v>
                </c:pt>
                <c:pt idx="3411">
                  <c:v>30.655799999999999</c:v>
                </c:pt>
                <c:pt idx="3412">
                  <c:v>30.65</c:v>
                </c:pt>
                <c:pt idx="3413">
                  <c:v>30.645399999999999</c:v>
                </c:pt>
                <c:pt idx="3414">
                  <c:v>30.646899999999999</c:v>
                </c:pt>
                <c:pt idx="3415">
                  <c:v>30.674099999999999</c:v>
                </c:pt>
                <c:pt idx="3416">
                  <c:v>30.680199999999999</c:v>
                </c:pt>
                <c:pt idx="3417">
                  <c:v>30.696899999999999</c:v>
                </c:pt>
                <c:pt idx="3418">
                  <c:v>30.697299999999998</c:v>
                </c:pt>
                <c:pt idx="3419">
                  <c:v>30.694500000000001</c:v>
                </c:pt>
                <c:pt idx="3420">
                  <c:v>30.687799999999999</c:v>
                </c:pt>
                <c:pt idx="3421">
                  <c:v>30.684100000000001</c:v>
                </c:pt>
                <c:pt idx="3422">
                  <c:v>30.685700000000001</c:v>
                </c:pt>
                <c:pt idx="3423">
                  <c:v>30.684200000000001</c:v>
                </c:pt>
                <c:pt idx="3424">
                  <c:v>30.685199999999998</c:v>
                </c:pt>
                <c:pt idx="3425">
                  <c:v>30.692299999999999</c:v>
                </c:pt>
                <c:pt idx="3426">
                  <c:v>30.695</c:v>
                </c:pt>
                <c:pt idx="3427">
                  <c:v>30.6922</c:v>
                </c:pt>
                <c:pt idx="3428">
                  <c:v>30.694800000000001</c:v>
                </c:pt>
                <c:pt idx="3429">
                  <c:v>30.692399999999999</c:v>
                </c:pt>
                <c:pt idx="3430">
                  <c:v>30.6921</c:v>
                </c:pt>
                <c:pt idx="3431">
                  <c:v>30.689299999999999</c:v>
                </c:pt>
                <c:pt idx="3432">
                  <c:v>30.690899999999999</c:v>
                </c:pt>
                <c:pt idx="3433">
                  <c:v>30.684100000000001</c:v>
                </c:pt>
                <c:pt idx="3434">
                  <c:v>30.672899999999998</c:v>
                </c:pt>
                <c:pt idx="3435">
                  <c:v>30.674299999999999</c:v>
                </c:pt>
                <c:pt idx="3436">
                  <c:v>30.677700000000002</c:v>
                </c:pt>
                <c:pt idx="3437">
                  <c:v>30.679099999999998</c:v>
                </c:pt>
                <c:pt idx="3438">
                  <c:v>30.6815</c:v>
                </c:pt>
                <c:pt idx="3439">
                  <c:v>30.683299999999999</c:v>
                </c:pt>
                <c:pt idx="3440">
                  <c:v>30.684899999999999</c:v>
                </c:pt>
                <c:pt idx="3441">
                  <c:v>30.6844</c:v>
                </c:pt>
                <c:pt idx="3442">
                  <c:v>30.685600000000001</c:v>
                </c:pt>
                <c:pt idx="3443">
                  <c:v>30.686</c:v>
                </c:pt>
                <c:pt idx="3444">
                  <c:v>30.675699999999999</c:v>
                </c:pt>
                <c:pt idx="3445">
                  <c:v>30.675699999999999</c:v>
                </c:pt>
                <c:pt idx="3446">
                  <c:v>30.588000000000001</c:v>
                </c:pt>
                <c:pt idx="3447">
                  <c:v>30.595500000000001</c:v>
                </c:pt>
                <c:pt idx="3448">
                  <c:v>30.598700000000001</c:v>
                </c:pt>
                <c:pt idx="3449">
                  <c:v>30.601400000000002</c:v>
                </c:pt>
                <c:pt idx="3450">
                  <c:v>30.591200000000001</c:v>
                </c:pt>
                <c:pt idx="3451">
                  <c:v>30.5961</c:v>
                </c:pt>
                <c:pt idx="3452">
                  <c:v>30.5989</c:v>
                </c:pt>
                <c:pt idx="3453">
                  <c:v>30.596699999999998</c:v>
                </c:pt>
                <c:pt idx="3454">
                  <c:v>30.601199999999999</c:v>
                </c:pt>
                <c:pt idx="3455">
                  <c:v>30.604600000000001</c:v>
                </c:pt>
                <c:pt idx="3456">
                  <c:v>30.6081</c:v>
                </c:pt>
                <c:pt idx="3457">
                  <c:v>30.599900000000002</c:v>
                </c:pt>
                <c:pt idx="3458">
                  <c:v>30.599599999999999</c:v>
                </c:pt>
                <c:pt idx="3459">
                  <c:v>30.597799999999999</c:v>
                </c:pt>
                <c:pt idx="3460">
                  <c:v>30.591200000000001</c:v>
                </c:pt>
                <c:pt idx="3461">
                  <c:v>30.5914</c:v>
                </c:pt>
                <c:pt idx="3462">
                  <c:v>30.5915</c:v>
                </c:pt>
                <c:pt idx="3463">
                  <c:v>30.591100000000001</c:v>
                </c:pt>
                <c:pt idx="3464">
                  <c:v>30.5913</c:v>
                </c:pt>
                <c:pt idx="3465">
                  <c:v>30.625</c:v>
                </c:pt>
                <c:pt idx="3466">
                  <c:v>30.6465</c:v>
                </c:pt>
                <c:pt idx="3467">
                  <c:v>30.643999999999998</c:v>
                </c:pt>
                <c:pt idx="3468">
                  <c:v>30.642600000000002</c:v>
                </c:pt>
                <c:pt idx="3469">
                  <c:v>30.648700000000002</c:v>
                </c:pt>
                <c:pt idx="3470">
                  <c:v>30.653600000000001</c:v>
                </c:pt>
                <c:pt idx="3471">
                  <c:v>30.658899999999999</c:v>
                </c:pt>
                <c:pt idx="3472">
                  <c:v>30.6707</c:v>
                </c:pt>
                <c:pt idx="3473">
                  <c:v>30.6691</c:v>
                </c:pt>
                <c:pt idx="3474">
                  <c:v>30.645700000000001</c:v>
                </c:pt>
                <c:pt idx="3475">
                  <c:v>30.643799999999999</c:v>
                </c:pt>
                <c:pt idx="3476">
                  <c:v>30.651700000000002</c:v>
                </c:pt>
                <c:pt idx="3477">
                  <c:v>30.650700000000001</c:v>
                </c:pt>
                <c:pt idx="3478">
                  <c:v>30.656400000000001</c:v>
                </c:pt>
                <c:pt idx="3479">
                  <c:v>30.660699999999999</c:v>
                </c:pt>
                <c:pt idx="3480">
                  <c:v>30.6615</c:v>
                </c:pt>
                <c:pt idx="3481">
                  <c:v>30.660799999999998</c:v>
                </c:pt>
                <c:pt idx="3482">
                  <c:v>30.6557</c:v>
                </c:pt>
                <c:pt idx="3483">
                  <c:v>30.65</c:v>
                </c:pt>
                <c:pt idx="3484">
                  <c:v>30.6477</c:v>
                </c:pt>
                <c:pt idx="3485">
                  <c:v>30.654499999999999</c:v>
                </c:pt>
                <c:pt idx="3486">
                  <c:v>30.646999999999998</c:v>
                </c:pt>
                <c:pt idx="3487">
                  <c:v>30.6386</c:v>
                </c:pt>
                <c:pt idx="3488">
                  <c:v>30.626100000000001</c:v>
                </c:pt>
                <c:pt idx="3489">
                  <c:v>30.591699999999999</c:v>
                </c:pt>
                <c:pt idx="3490">
                  <c:v>30.5685</c:v>
                </c:pt>
                <c:pt idx="3491">
                  <c:v>30.5684</c:v>
                </c:pt>
                <c:pt idx="3492">
                  <c:v>30.562100000000001</c:v>
                </c:pt>
                <c:pt idx="3493">
                  <c:v>30.5581</c:v>
                </c:pt>
                <c:pt idx="3494">
                  <c:v>30.5562</c:v>
                </c:pt>
                <c:pt idx="3495">
                  <c:v>30.552</c:v>
                </c:pt>
                <c:pt idx="3496">
                  <c:v>30.5549</c:v>
                </c:pt>
                <c:pt idx="3497">
                  <c:v>30.5501</c:v>
                </c:pt>
                <c:pt idx="3498">
                  <c:v>30.5505</c:v>
                </c:pt>
                <c:pt idx="3499">
                  <c:v>30.511399999999998</c:v>
                </c:pt>
                <c:pt idx="3500">
                  <c:v>30.5184</c:v>
                </c:pt>
                <c:pt idx="3501">
                  <c:v>30.5153</c:v>
                </c:pt>
                <c:pt idx="3502">
                  <c:v>30.515999999999998</c:v>
                </c:pt>
                <c:pt idx="3503">
                  <c:v>30.515899999999998</c:v>
                </c:pt>
                <c:pt idx="3504">
                  <c:v>30.515899999999998</c:v>
                </c:pt>
                <c:pt idx="3505">
                  <c:v>30.516300000000001</c:v>
                </c:pt>
                <c:pt idx="3506">
                  <c:v>30.5153</c:v>
                </c:pt>
                <c:pt idx="3507">
                  <c:v>30.523700000000002</c:v>
                </c:pt>
                <c:pt idx="3508">
                  <c:v>30.564499999999999</c:v>
                </c:pt>
                <c:pt idx="3509">
                  <c:v>30.551400000000001</c:v>
                </c:pt>
                <c:pt idx="3510">
                  <c:v>30.607099999999999</c:v>
                </c:pt>
                <c:pt idx="3511">
                  <c:v>30.6126</c:v>
                </c:pt>
                <c:pt idx="3512">
                  <c:v>30.61</c:v>
                </c:pt>
                <c:pt idx="3513">
                  <c:v>30.613099999999999</c:v>
                </c:pt>
                <c:pt idx="3514">
                  <c:v>30.631799999999998</c:v>
                </c:pt>
                <c:pt idx="3515">
                  <c:v>30.647200000000002</c:v>
                </c:pt>
                <c:pt idx="3516">
                  <c:v>30.648800000000001</c:v>
                </c:pt>
                <c:pt idx="3517">
                  <c:v>30.6265</c:v>
                </c:pt>
                <c:pt idx="3518">
                  <c:v>30.6357</c:v>
                </c:pt>
                <c:pt idx="3519">
                  <c:v>30.638999999999999</c:v>
                </c:pt>
                <c:pt idx="3520">
                  <c:v>30.616099999999999</c:v>
                </c:pt>
                <c:pt idx="3521">
                  <c:v>30.6191</c:v>
                </c:pt>
                <c:pt idx="3522">
                  <c:v>30.603300000000001</c:v>
                </c:pt>
                <c:pt idx="3523">
                  <c:v>30.5928</c:v>
                </c:pt>
                <c:pt idx="3524">
                  <c:v>30.588000000000001</c:v>
                </c:pt>
                <c:pt idx="3525">
                  <c:v>30.584599999999998</c:v>
                </c:pt>
                <c:pt idx="3526">
                  <c:v>30.575299999999999</c:v>
                </c:pt>
                <c:pt idx="3527">
                  <c:v>30.573799999999999</c:v>
                </c:pt>
                <c:pt idx="3528">
                  <c:v>30.575600000000001</c:v>
                </c:pt>
                <c:pt idx="3529">
                  <c:v>30.582899999999999</c:v>
                </c:pt>
                <c:pt idx="3530">
                  <c:v>30.583100000000002</c:v>
                </c:pt>
                <c:pt idx="3531">
                  <c:v>30.577000000000002</c:v>
                </c:pt>
                <c:pt idx="3532">
                  <c:v>30.578499999999998</c:v>
                </c:pt>
                <c:pt idx="3533">
                  <c:v>30.570399999999999</c:v>
                </c:pt>
                <c:pt idx="3534">
                  <c:v>30.572600000000001</c:v>
                </c:pt>
                <c:pt idx="3535">
                  <c:v>30.575900000000001</c:v>
                </c:pt>
                <c:pt idx="3536">
                  <c:v>30.5777</c:v>
                </c:pt>
                <c:pt idx="3537">
                  <c:v>30.58</c:v>
                </c:pt>
                <c:pt idx="3538">
                  <c:v>30.5885</c:v>
                </c:pt>
                <c:pt idx="3539">
                  <c:v>30.581800000000001</c:v>
                </c:pt>
                <c:pt idx="3540">
                  <c:v>30.587900000000001</c:v>
                </c:pt>
                <c:pt idx="3541">
                  <c:v>30.5869</c:v>
                </c:pt>
                <c:pt idx="3542">
                  <c:v>30.590699999999998</c:v>
                </c:pt>
              </c:numCache>
            </c:numRef>
          </c:yVal>
        </c:ser>
        <c:axId val="61415424"/>
        <c:axId val="61417344"/>
      </c:scatterChart>
      <c:valAx>
        <c:axId val="61415424"/>
        <c:scaling>
          <c:orientation val="minMax"/>
          <c:max val="40122"/>
          <c:min val="40085"/>
        </c:scaling>
        <c:axPos val="b"/>
        <c:numFmt formatCode="[$-409]m/d/yy\ h:mm\ AM/PM;@" sourceLinked="1"/>
        <c:tickLblPos val="nextTo"/>
        <c:crossAx val="61417344"/>
        <c:crossesAt val="0"/>
        <c:crossBetween val="midCat"/>
      </c:valAx>
      <c:valAx>
        <c:axId val="61417344"/>
        <c:scaling>
          <c:orientation val="minMax"/>
          <c:max val="32"/>
          <c:min val="28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Salinity (psu)</a:t>
                </a:r>
              </a:p>
            </c:rich>
          </c:tx>
          <c:layout/>
        </c:title>
        <c:numFmt formatCode="General" sourceLinked="1"/>
        <c:tickLblPos val="nextTo"/>
        <c:crossAx val="61415424"/>
        <c:crosses val="autoZero"/>
        <c:crossBetween val="midCat"/>
        <c:majorUnit val="1"/>
      </c:valAx>
    </c:plotArea>
    <c:legend>
      <c:legendPos val="b"/>
      <c:layout>
        <c:manualLayout>
          <c:xMode val="edge"/>
          <c:yMode val="edge"/>
          <c:x val="5.681487463639693E-2"/>
          <c:y val="5.9442222128651065E-2"/>
          <c:w val="0.15300857691933809"/>
          <c:h val="0.12893342877594846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6676419355415564E-2"/>
          <c:y val="4.8789096675415582E-2"/>
          <c:w val="0.91740471543621149"/>
          <c:h val="0.8361247103526287"/>
        </c:manualLayout>
      </c:layout>
      <c:scatterChart>
        <c:scatterStyle val="lineMarker"/>
        <c:ser>
          <c:idx val="1"/>
          <c:order val="0"/>
          <c:tx>
            <c:v>NB Temperature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mch01a_091104_proc!$B$2:$B$3545</c:f>
              <c:numCache>
                <c:formatCode>[$-409]m/d/yy\ h:mm\ AM/PM;@</c:formatCode>
                <c:ptCount val="3544"/>
                <c:pt idx="0">
                  <c:v>40085.875381999998</c:v>
                </c:pt>
                <c:pt idx="1">
                  <c:v>40085.885799000003</c:v>
                </c:pt>
                <c:pt idx="2">
                  <c:v>40085.896215000001</c:v>
                </c:pt>
                <c:pt idx="3">
                  <c:v>40085.906631999998</c:v>
                </c:pt>
                <c:pt idx="4">
                  <c:v>40085.917049000003</c:v>
                </c:pt>
                <c:pt idx="5">
                  <c:v>40085.927465000001</c:v>
                </c:pt>
                <c:pt idx="6">
                  <c:v>40085.937881999998</c:v>
                </c:pt>
                <c:pt idx="7">
                  <c:v>40085.948299000003</c:v>
                </c:pt>
                <c:pt idx="8">
                  <c:v>40085.958715000001</c:v>
                </c:pt>
                <c:pt idx="9">
                  <c:v>40085.969131999998</c:v>
                </c:pt>
                <c:pt idx="10">
                  <c:v>40085.979549000003</c:v>
                </c:pt>
                <c:pt idx="11">
                  <c:v>40085.989965000001</c:v>
                </c:pt>
                <c:pt idx="12">
                  <c:v>40086.000381999998</c:v>
                </c:pt>
                <c:pt idx="13">
                  <c:v>40086.010799000003</c:v>
                </c:pt>
                <c:pt idx="14">
                  <c:v>40086.021215000001</c:v>
                </c:pt>
                <c:pt idx="15">
                  <c:v>40086.031631999998</c:v>
                </c:pt>
                <c:pt idx="16">
                  <c:v>40086.042049000003</c:v>
                </c:pt>
                <c:pt idx="17">
                  <c:v>40086.052465000001</c:v>
                </c:pt>
                <c:pt idx="18">
                  <c:v>40086.062881999998</c:v>
                </c:pt>
                <c:pt idx="19">
                  <c:v>40086.073299000003</c:v>
                </c:pt>
                <c:pt idx="20">
                  <c:v>40086.083715000001</c:v>
                </c:pt>
                <c:pt idx="21">
                  <c:v>40086.094131999998</c:v>
                </c:pt>
                <c:pt idx="22">
                  <c:v>40086.104549000003</c:v>
                </c:pt>
                <c:pt idx="23">
                  <c:v>40086.114965000001</c:v>
                </c:pt>
                <c:pt idx="24">
                  <c:v>40086.125381999998</c:v>
                </c:pt>
                <c:pt idx="25">
                  <c:v>40086.135799000003</c:v>
                </c:pt>
                <c:pt idx="26">
                  <c:v>40086.146215000001</c:v>
                </c:pt>
                <c:pt idx="27">
                  <c:v>40086.156631999998</c:v>
                </c:pt>
                <c:pt idx="28">
                  <c:v>40086.167049000003</c:v>
                </c:pt>
                <c:pt idx="29">
                  <c:v>40086.177465000001</c:v>
                </c:pt>
                <c:pt idx="30">
                  <c:v>40086.187881999998</c:v>
                </c:pt>
                <c:pt idx="31">
                  <c:v>40086.198299000003</c:v>
                </c:pt>
                <c:pt idx="32">
                  <c:v>40086.208715000001</c:v>
                </c:pt>
                <c:pt idx="33">
                  <c:v>40086.219131999998</c:v>
                </c:pt>
                <c:pt idx="34">
                  <c:v>40086.229549000003</c:v>
                </c:pt>
                <c:pt idx="35">
                  <c:v>40086.239965000001</c:v>
                </c:pt>
                <c:pt idx="36">
                  <c:v>40086.250381999998</c:v>
                </c:pt>
                <c:pt idx="37">
                  <c:v>40086.260799000003</c:v>
                </c:pt>
                <c:pt idx="38">
                  <c:v>40086.271215000001</c:v>
                </c:pt>
                <c:pt idx="39">
                  <c:v>40086.281631999998</c:v>
                </c:pt>
                <c:pt idx="40">
                  <c:v>40086.292049000003</c:v>
                </c:pt>
                <c:pt idx="41">
                  <c:v>40086.302465000001</c:v>
                </c:pt>
                <c:pt idx="42">
                  <c:v>40086.312881999998</c:v>
                </c:pt>
                <c:pt idx="43">
                  <c:v>40086.323299000003</c:v>
                </c:pt>
                <c:pt idx="44">
                  <c:v>40086.333715000001</c:v>
                </c:pt>
                <c:pt idx="45">
                  <c:v>40086.344131999998</c:v>
                </c:pt>
                <c:pt idx="46">
                  <c:v>40086.354549000003</c:v>
                </c:pt>
                <c:pt idx="47">
                  <c:v>40086.364965000001</c:v>
                </c:pt>
                <c:pt idx="48">
                  <c:v>40086.375381999998</c:v>
                </c:pt>
                <c:pt idx="49">
                  <c:v>40086.385799000003</c:v>
                </c:pt>
                <c:pt idx="50">
                  <c:v>40086.396215000001</c:v>
                </c:pt>
                <c:pt idx="51">
                  <c:v>40086.406631999998</c:v>
                </c:pt>
                <c:pt idx="52">
                  <c:v>40086.417049000003</c:v>
                </c:pt>
                <c:pt idx="53">
                  <c:v>40086.427465000001</c:v>
                </c:pt>
                <c:pt idx="54">
                  <c:v>40086.437881999998</c:v>
                </c:pt>
                <c:pt idx="55">
                  <c:v>40086.448299000003</c:v>
                </c:pt>
                <c:pt idx="56">
                  <c:v>40086.458715000001</c:v>
                </c:pt>
                <c:pt idx="57">
                  <c:v>40086.469131999998</c:v>
                </c:pt>
                <c:pt idx="58">
                  <c:v>40086.479549000003</c:v>
                </c:pt>
                <c:pt idx="59">
                  <c:v>40086.489965000001</c:v>
                </c:pt>
                <c:pt idx="60">
                  <c:v>40086.500381999998</c:v>
                </c:pt>
                <c:pt idx="61">
                  <c:v>40086.510799000003</c:v>
                </c:pt>
                <c:pt idx="62">
                  <c:v>40086.521215000001</c:v>
                </c:pt>
                <c:pt idx="63">
                  <c:v>40086.531631999998</c:v>
                </c:pt>
                <c:pt idx="64">
                  <c:v>40086.542049000003</c:v>
                </c:pt>
                <c:pt idx="65">
                  <c:v>40086.552465000001</c:v>
                </c:pt>
                <c:pt idx="66">
                  <c:v>40086.562881999998</c:v>
                </c:pt>
                <c:pt idx="67">
                  <c:v>40086.573299000003</c:v>
                </c:pt>
                <c:pt idx="68">
                  <c:v>40086.583715000001</c:v>
                </c:pt>
                <c:pt idx="69">
                  <c:v>40086.594131999998</c:v>
                </c:pt>
                <c:pt idx="70">
                  <c:v>40086.604549000003</c:v>
                </c:pt>
                <c:pt idx="71">
                  <c:v>40086.614965000001</c:v>
                </c:pt>
                <c:pt idx="72">
                  <c:v>40086.625381999998</c:v>
                </c:pt>
                <c:pt idx="73">
                  <c:v>40086.635799000003</c:v>
                </c:pt>
                <c:pt idx="74">
                  <c:v>40086.646215000001</c:v>
                </c:pt>
                <c:pt idx="75">
                  <c:v>40086.656631999998</c:v>
                </c:pt>
                <c:pt idx="76">
                  <c:v>40086.667049000003</c:v>
                </c:pt>
                <c:pt idx="77">
                  <c:v>40086.677465000001</c:v>
                </c:pt>
                <c:pt idx="78">
                  <c:v>40086.687881999998</c:v>
                </c:pt>
                <c:pt idx="79">
                  <c:v>40086.698299000003</c:v>
                </c:pt>
                <c:pt idx="80">
                  <c:v>40086.708715000001</c:v>
                </c:pt>
                <c:pt idx="81">
                  <c:v>40086.719131999998</c:v>
                </c:pt>
                <c:pt idx="82">
                  <c:v>40086.729549000003</c:v>
                </c:pt>
                <c:pt idx="83">
                  <c:v>40086.739965000001</c:v>
                </c:pt>
                <c:pt idx="84">
                  <c:v>40086.750381999998</c:v>
                </c:pt>
                <c:pt idx="85">
                  <c:v>40086.760799000003</c:v>
                </c:pt>
                <c:pt idx="86">
                  <c:v>40086.771215000001</c:v>
                </c:pt>
                <c:pt idx="87">
                  <c:v>40086.781631999998</c:v>
                </c:pt>
                <c:pt idx="88">
                  <c:v>40086.792049000003</c:v>
                </c:pt>
                <c:pt idx="89">
                  <c:v>40086.802465000001</c:v>
                </c:pt>
                <c:pt idx="90">
                  <c:v>40086.812881999998</c:v>
                </c:pt>
                <c:pt idx="91">
                  <c:v>40086.823299000003</c:v>
                </c:pt>
                <c:pt idx="92">
                  <c:v>40086.833715000001</c:v>
                </c:pt>
                <c:pt idx="93">
                  <c:v>40086.844131999998</c:v>
                </c:pt>
                <c:pt idx="94">
                  <c:v>40086.854549000003</c:v>
                </c:pt>
                <c:pt idx="95">
                  <c:v>40086.864965000001</c:v>
                </c:pt>
                <c:pt idx="96">
                  <c:v>40086.875381999998</c:v>
                </c:pt>
                <c:pt idx="97">
                  <c:v>40086.885799000003</c:v>
                </c:pt>
                <c:pt idx="98">
                  <c:v>40086.896215000001</c:v>
                </c:pt>
                <c:pt idx="99">
                  <c:v>40086.906631999998</c:v>
                </c:pt>
                <c:pt idx="100">
                  <c:v>40086.917049000003</c:v>
                </c:pt>
                <c:pt idx="101">
                  <c:v>40086.927465000001</c:v>
                </c:pt>
                <c:pt idx="102">
                  <c:v>40086.937881999998</c:v>
                </c:pt>
                <c:pt idx="103">
                  <c:v>40086.948299000003</c:v>
                </c:pt>
                <c:pt idx="104">
                  <c:v>40086.958715000001</c:v>
                </c:pt>
                <c:pt idx="105">
                  <c:v>40086.969131999998</c:v>
                </c:pt>
                <c:pt idx="106">
                  <c:v>40086.979549000003</c:v>
                </c:pt>
                <c:pt idx="107">
                  <c:v>40086.989965000001</c:v>
                </c:pt>
                <c:pt idx="108">
                  <c:v>40087.000381999998</c:v>
                </c:pt>
                <c:pt idx="109">
                  <c:v>40087.010799000003</c:v>
                </c:pt>
                <c:pt idx="110">
                  <c:v>40087.021215000001</c:v>
                </c:pt>
                <c:pt idx="111">
                  <c:v>40087.031631999998</c:v>
                </c:pt>
                <c:pt idx="112">
                  <c:v>40087.042049000003</c:v>
                </c:pt>
                <c:pt idx="113">
                  <c:v>40087.052465000001</c:v>
                </c:pt>
                <c:pt idx="114">
                  <c:v>40087.062881999998</c:v>
                </c:pt>
                <c:pt idx="115">
                  <c:v>40087.073299000003</c:v>
                </c:pt>
                <c:pt idx="116">
                  <c:v>40087.083715000001</c:v>
                </c:pt>
                <c:pt idx="117">
                  <c:v>40087.094131999998</c:v>
                </c:pt>
                <c:pt idx="118">
                  <c:v>40087.104549000003</c:v>
                </c:pt>
                <c:pt idx="119">
                  <c:v>40087.114965000001</c:v>
                </c:pt>
                <c:pt idx="120">
                  <c:v>40087.125381999998</c:v>
                </c:pt>
                <c:pt idx="121">
                  <c:v>40087.135799000003</c:v>
                </c:pt>
                <c:pt idx="122">
                  <c:v>40087.146215000001</c:v>
                </c:pt>
                <c:pt idx="123">
                  <c:v>40087.156631999998</c:v>
                </c:pt>
                <c:pt idx="124">
                  <c:v>40087.167049000003</c:v>
                </c:pt>
                <c:pt idx="125">
                  <c:v>40087.177465000001</c:v>
                </c:pt>
                <c:pt idx="126">
                  <c:v>40087.187881999998</c:v>
                </c:pt>
                <c:pt idx="127">
                  <c:v>40087.198299000003</c:v>
                </c:pt>
                <c:pt idx="128">
                  <c:v>40087.208715000001</c:v>
                </c:pt>
                <c:pt idx="129">
                  <c:v>40087.219131999998</c:v>
                </c:pt>
                <c:pt idx="130">
                  <c:v>40087.229549000003</c:v>
                </c:pt>
                <c:pt idx="131">
                  <c:v>40087.239965000001</c:v>
                </c:pt>
                <c:pt idx="132">
                  <c:v>40087.250381999998</c:v>
                </c:pt>
                <c:pt idx="133">
                  <c:v>40087.260799000003</c:v>
                </c:pt>
                <c:pt idx="134">
                  <c:v>40087.271215000001</c:v>
                </c:pt>
                <c:pt idx="135">
                  <c:v>40087.281631999998</c:v>
                </c:pt>
                <c:pt idx="136">
                  <c:v>40087.292049000003</c:v>
                </c:pt>
                <c:pt idx="137">
                  <c:v>40087.302465000001</c:v>
                </c:pt>
                <c:pt idx="138">
                  <c:v>40087.312881999998</c:v>
                </c:pt>
                <c:pt idx="139">
                  <c:v>40087.323299000003</c:v>
                </c:pt>
                <c:pt idx="140">
                  <c:v>40087.333715000001</c:v>
                </c:pt>
                <c:pt idx="141">
                  <c:v>40087.344131999998</c:v>
                </c:pt>
                <c:pt idx="142">
                  <c:v>40087.354549000003</c:v>
                </c:pt>
                <c:pt idx="143">
                  <c:v>40087.364965000001</c:v>
                </c:pt>
                <c:pt idx="144">
                  <c:v>40087.375381999998</c:v>
                </c:pt>
                <c:pt idx="145">
                  <c:v>40087.385799000003</c:v>
                </c:pt>
                <c:pt idx="146">
                  <c:v>40087.396215000001</c:v>
                </c:pt>
                <c:pt idx="147">
                  <c:v>40087.406631999998</c:v>
                </c:pt>
                <c:pt idx="148">
                  <c:v>40087.417049000003</c:v>
                </c:pt>
                <c:pt idx="149">
                  <c:v>40087.427465000001</c:v>
                </c:pt>
                <c:pt idx="150">
                  <c:v>40087.437881999998</c:v>
                </c:pt>
                <c:pt idx="151">
                  <c:v>40087.448299000003</c:v>
                </c:pt>
                <c:pt idx="152">
                  <c:v>40087.458715000001</c:v>
                </c:pt>
                <c:pt idx="153">
                  <c:v>40087.469131999998</c:v>
                </c:pt>
                <c:pt idx="154">
                  <c:v>40087.479549000003</c:v>
                </c:pt>
                <c:pt idx="155">
                  <c:v>40087.489965000001</c:v>
                </c:pt>
                <c:pt idx="156">
                  <c:v>40087.500381999998</c:v>
                </c:pt>
                <c:pt idx="157">
                  <c:v>40087.510799000003</c:v>
                </c:pt>
                <c:pt idx="158">
                  <c:v>40087.521215000001</c:v>
                </c:pt>
                <c:pt idx="159">
                  <c:v>40087.531631999998</c:v>
                </c:pt>
                <c:pt idx="160">
                  <c:v>40087.542049000003</c:v>
                </c:pt>
                <c:pt idx="161">
                  <c:v>40087.552465000001</c:v>
                </c:pt>
                <c:pt idx="162">
                  <c:v>40087.562881999998</c:v>
                </c:pt>
                <c:pt idx="163">
                  <c:v>40087.573299000003</c:v>
                </c:pt>
                <c:pt idx="164">
                  <c:v>40087.583715000001</c:v>
                </c:pt>
                <c:pt idx="165">
                  <c:v>40087.594131999998</c:v>
                </c:pt>
                <c:pt idx="166">
                  <c:v>40087.604549000003</c:v>
                </c:pt>
                <c:pt idx="167">
                  <c:v>40087.614965000001</c:v>
                </c:pt>
                <c:pt idx="168">
                  <c:v>40087.625381999998</c:v>
                </c:pt>
                <c:pt idx="169">
                  <c:v>40087.635799000003</c:v>
                </c:pt>
                <c:pt idx="170">
                  <c:v>40087.646215000001</c:v>
                </c:pt>
                <c:pt idx="171">
                  <c:v>40087.656631999998</c:v>
                </c:pt>
                <c:pt idx="172">
                  <c:v>40087.667049000003</c:v>
                </c:pt>
                <c:pt idx="173">
                  <c:v>40087.677465000001</c:v>
                </c:pt>
                <c:pt idx="174">
                  <c:v>40087.687881999998</c:v>
                </c:pt>
                <c:pt idx="175">
                  <c:v>40087.698299000003</c:v>
                </c:pt>
                <c:pt idx="176">
                  <c:v>40087.708715000001</c:v>
                </c:pt>
                <c:pt idx="177">
                  <c:v>40087.719131999998</c:v>
                </c:pt>
                <c:pt idx="178">
                  <c:v>40087.729549000003</c:v>
                </c:pt>
                <c:pt idx="179">
                  <c:v>40087.739965000001</c:v>
                </c:pt>
                <c:pt idx="180">
                  <c:v>40087.750381999998</c:v>
                </c:pt>
                <c:pt idx="181">
                  <c:v>40087.760799000003</c:v>
                </c:pt>
                <c:pt idx="182">
                  <c:v>40087.771215000001</c:v>
                </c:pt>
                <c:pt idx="183">
                  <c:v>40087.781631999998</c:v>
                </c:pt>
                <c:pt idx="184">
                  <c:v>40087.792049000003</c:v>
                </c:pt>
                <c:pt idx="185">
                  <c:v>40087.802465000001</c:v>
                </c:pt>
                <c:pt idx="186">
                  <c:v>40087.812881999998</c:v>
                </c:pt>
                <c:pt idx="187">
                  <c:v>40087.823299000003</c:v>
                </c:pt>
                <c:pt idx="188">
                  <c:v>40087.833715000001</c:v>
                </c:pt>
                <c:pt idx="189">
                  <c:v>40087.844131999998</c:v>
                </c:pt>
                <c:pt idx="190">
                  <c:v>40087.854549000003</c:v>
                </c:pt>
                <c:pt idx="191">
                  <c:v>40087.864965000001</c:v>
                </c:pt>
                <c:pt idx="192">
                  <c:v>40087.875381999998</c:v>
                </c:pt>
                <c:pt idx="193">
                  <c:v>40087.885799000003</c:v>
                </c:pt>
                <c:pt idx="194">
                  <c:v>40087.896215000001</c:v>
                </c:pt>
                <c:pt idx="195">
                  <c:v>40087.906631999998</c:v>
                </c:pt>
                <c:pt idx="196">
                  <c:v>40087.917049000003</c:v>
                </c:pt>
                <c:pt idx="197">
                  <c:v>40087.927465000001</c:v>
                </c:pt>
                <c:pt idx="198">
                  <c:v>40087.937881999998</c:v>
                </c:pt>
                <c:pt idx="199">
                  <c:v>40087.948299000003</c:v>
                </c:pt>
                <c:pt idx="200">
                  <c:v>40087.958715000001</c:v>
                </c:pt>
                <c:pt idx="201">
                  <c:v>40087.969131999998</c:v>
                </c:pt>
                <c:pt idx="202">
                  <c:v>40087.979549000003</c:v>
                </c:pt>
                <c:pt idx="203">
                  <c:v>40087.989965000001</c:v>
                </c:pt>
                <c:pt idx="204">
                  <c:v>40088.000381999998</c:v>
                </c:pt>
                <c:pt idx="205">
                  <c:v>40088.010799000003</c:v>
                </c:pt>
                <c:pt idx="206">
                  <c:v>40088.021215000001</c:v>
                </c:pt>
                <c:pt idx="207">
                  <c:v>40088.031631999998</c:v>
                </c:pt>
                <c:pt idx="208">
                  <c:v>40088.042049000003</c:v>
                </c:pt>
                <c:pt idx="209">
                  <c:v>40088.052465000001</c:v>
                </c:pt>
                <c:pt idx="210">
                  <c:v>40088.062881999998</c:v>
                </c:pt>
                <c:pt idx="211">
                  <c:v>40088.073299000003</c:v>
                </c:pt>
                <c:pt idx="212">
                  <c:v>40088.083715000001</c:v>
                </c:pt>
                <c:pt idx="213">
                  <c:v>40088.094131999998</c:v>
                </c:pt>
                <c:pt idx="214">
                  <c:v>40088.104549000003</c:v>
                </c:pt>
                <c:pt idx="215">
                  <c:v>40088.114965000001</c:v>
                </c:pt>
                <c:pt idx="216">
                  <c:v>40088.125381999998</c:v>
                </c:pt>
                <c:pt idx="217">
                  <c:v>40088.135799000003</c:v>
                </c:pt>
                <c:pt idx="218">
                  <c:v>40088.146215000001</c:v>
                </c:pt>
                <c:pt idx="219">
                  <c:v>40088.156631999998</c:v>
                </c:pt>
                <c:pt idx="220">
                  <c:v>40088.167049000003</c:v>
                </c:pt>
                <c:pt idx="221">
                  <c:v>40088.177465000001</c:v>
                </c:pt>
                <c:pt idx="222">
                  <c:v>40088.187881999998</c:v>
                </c:pt>
                <c:pt idx="223">
                  <c:v>40088.198299000003</c:v>
                </c:pt>
                <c:pt idx="224">
                  <c:v>40088.208715000001</c:v>
                </c:pt>
                <c:pt idx="225">
                  <c:v>40088.219131999998</c:v>
                </c:pt>
                <c:pt idx="226">
                  <c:v>40088.229549000003</c:v>
                </c:pt>
                <c:pt idx="227">
                  <c:v>40088.239965000001</c:v>
                </c:pt>
                <c:pt idx="228">
                  <c:v>40088.250381999998</c:v>
                </c:pt>
                <c:pt idx="229">
                  <c:v>40088.260799000003</c:v>
                </c:pt>
                <c:pt idx="230">
                  <c:v>40088.271215000001</c:v>
                </c:pt>
                <c:pt idx="231">
                  <c:v>40088.281631999998</c:v>
                </c:pt>
                <c:pt idx="232">
                  <c:v>40088.292049000003</c:v>
                </c:pt>
                <c:pt idx="233">
                  <c:v>40088.302465000001</c:v>
                </c:pt>
                <c:pt idx="234">
                  <c:v>40088.312881999998</c:v>
                </c:pt>
                <c:pt idx="235">
                  <c:v>40088.323299000003</c:v>
                </c:pt>
                <c:pt idx="236">
                  <c:v>40088.333715000001</c:v>
                </c:pt>
                <c:pt idx="237">
                  <c:v>40088.344131999998</c:v>
                </c:pt>
                <c:pt idx="238">
                  <c:v>40088.354549000003</c:v>
                </c:pt>
                <c:pt idx="239">
                  <c:v>40088.364965000001</c:v>
                </c:pt>
                <c:pt idx="240">
                  <c:v>40088.375381999998</c:v>
                </c:pt>
                <c:pt idx="241">
                  <c:v>40088.385799000003</c:v>
                </c:pt>
                <c:pt idx="242">
                  <c:v>40088.396215000001</c:v>
                </c:pt>
                <c:pt idx="243">
                  <c:v>40088.406631999998</c:v>
                </c:pt>
                <c:pt idx="244">
                  <c:v>40088.417049000003</c:v>
                </c:pt>
                <c:pt idx="245">
                  <c:v>40088.427465000001</c:v>
                </c:pt>
                <c:pt idx="246">
                  <c:v>40088.437881999998</c:v>
                </c:pt>
                <c:pt idx="247">
                  <c:v>40088.448299000003</c:v>
                </c:pt>
                <c:pt idx="248">
                  <c:v>40088.458715000001</c:v>
                </c:pt>
                <c:pt idx="249">
                  <c:v>40088.469131999998</c:v>
                </c:pt>
                <c:pt idx="250">
                  <c:v>40088.479549000003</c:v>
                </c:pt>
                <c:pt idx="251">
                  <c:v>40088.489965000001</c:v>
                </c:pt>
                <c:pt idx="252">
                  <c:v>40088.500381999998</c:v>
                </c:pt>
                <c:pt idx="253">
                  <c:v>40088.510799000003</c:v>
                </c:pt>
                <c:pt idx="254">
                  <c:v>40088.521215000001</c:v>
                </c:pt>
                <c:pt idx="255">
                  <c:v>40088.531631999998</c:v>
                </c:pt>
                <c:pt idx="256">
                  <c:v>40088.542049000003</c:v>
                </c:pt>
                <c:pt idx="257">
                  <c:v>40088.552465000001</c:v>
                </c:pt>
                <c:pt idx="258">
                  <c:v>40088.562881999998</c:v>
                </c:pt>
                <c:pt idx="259">
                  <c:v>40088.573299000003</c:v>
                </c:pt>
                <c:pt idx="260">
                  <c:v>40088.583715000001</c:v>
                </c:pt>
                <c:pt idx="261">
                  <c:v>40088.594131999998</c:v>
                </c:pt>
                <c:pt idx="262">
                  <c:v>40088.604549000003</c:v>
                </c:pt>
                <c:pt idx="263">
                  <c:v>40088.614965000001</c:v>
                </c:pt>
                <c:pt idx="264">
                  <c:v>40088.625381999998</c:v>
                </c:pt>
                <c:pt idx="265">
                  <c:v>40088.635799000003</c:v>
                </c:pt>
                <c:pt idx="266">
                  <c:v>40088.646215000001</c:v>
                </c:pt>
                <c:pt idx="267">
                  <c:v>40088.656631999998</c:v>
                </c:pt>
                <c:pt idx="268">
                  <c:v>40088.667049000003</c:v>
                </c:pt>
                <c:pt idx="269">
                  <c:v>40088.677465000001</c:v>
                </c:pt>
                <c:pt idx="270">
                  <c:v>40088.687881999998</c:v>
                </c:pt>
                <c:pt idx="271">
                  <c:v>40088.698299000003</c:v>
                </c:pt>
                <c:pt idx="272">
                  <c:v>40088.708715000001</c:v>
                </c:pt>
                <c:pt idx="273">
                  <c:v>40088.719131999998</c:v>
                </c:pt>
                <c:pt idx="274">
                  <c:v>40088.729549000003</c:v>
                </c:pt>
                <c:pt idx="275">
                  <c:v>40088.739965000001</c:v>
                </c:pt>
                <c:pt idx="276">
                  <c:v>40088.750381999998</c:v>
                </c:pt>
                <c:pt idx="277">
                  <c:v>40088.760799000003</c:v>
                </c:pt>
                <c:pt idx="278">
                  <c:v>40088.771215000001</c:v>
                </c:pt>
                <c:pt idx="279">
                  <c:v>40088.781631999998</c:v>
                </c:pt>
                <c:pt idx="280">
                  <c:v>40088.792049000003</c:v>
                </c:pt>
                <c:pt idx="281">
                  <c:v>40088.802465000001</c:v>
                </c:pt>
                <c:pt idx="282">
                  <c:v>40088.812881999998</c:v>
                </c:pt>
                <c:pt idx="283">
                  <c:v>40088.823299000003</c:v>
                </c:pt>
                <c:pt idx="284">
                  <c:v>40088.833715000001</c:v>
                </c:pt>
                <c:pt idx="285">
                  <c:v>40088.844131999998</c:v>
                </c:pt>
                <c:pt idx="286">
                  <c:v>40088.854549000003</c:v>
                </c:pt>
                <c:pt idx="287">
                  <c:v>40088.864965000001</c:v>
                </c:pt>
                <c:pt idx="288">
                  <c:v>40088.875381999998</c:v>
                </c:pt>
                <c:pt idx="289">
                  <c:v>40088.885799000003</c:v>
                </c:pt>
                <c:pt idx="290">
                  <c:v>40088.896215000001</c:v>
                </c:pt>
                <c:pt idx="291">
                  <c:v>40088.906631999998</c:v>
                </c:pt>
                <c:pt idx="292">
                  <c:v>40088.917049000003</c:v>
                </c:pt>
                <c:pt idx="293">
                  <c:v>40088.927465000001</c:v>
                </c:pt>
                <c:pt idx="294">
                  <c:v>40088.937881999998</c:v>
                </c:pt>
                <c:pt idx="295">
                  <c:v>40088.948299000003</c:v>
                </c:pt>
                <c:pt idx="296">
                  <c:v>40088.958715000001</c:v>
                </c:pt>
                <c:pt idx="297">
                  <c:v>40088.969131999998</c:v>
                </c:pt>
                <c:pt idx="298">
                  <c:v>40088.979549000003</c:v>
                </c:pt>
                <c:pt idx="299">
                  <c:v>40088.989965000001</c:v>
                </c:pt>
                <c:pt idx="300">
                  <c:v>40089.000381999998</c:v>
                </c:pt>
                <c:pt idx="301">
                  <c:v>40089.010799000003</c:v>
                </c:pt>
                <c:pt idx="302">
                  <c:v>40089.021215000001</c:v>
                </c:pt>
                <c:pt idx="303">
                  <c:v>40089.031631999998</c:v>
                </c:pt>
                <c:pt idx="304">
                  <c:v>40089.042049000003</c:v>
                </c:pt>
                <c:pt idx="305">
                  <c:v>40089.052465000001</c:v>
                </c:pt>
                <c:pt idx="306">
                  <c:v>40089.062881999998</c:v>
                </c:pt>
                <c:pt idx="307">
                  <c:v>40089.073299000003</c:v>
                </c:pt>
                <c:pt idx="308">
                  <c:v>40089.083715000001</c:v>
                </c:pt>
                <c:pt idx="309">
                  <c:v>40089.094131999998</c:v>
                </c:pt>
                <c:pt idx="310">
                  <c:v>40089.104549000003</c:v>
                </c:pt>
                <c:pt idx="311">
                  <c:v>40089.114965000001</c:v>
                </c:pt>
                <c:pt idx="312">
                  <c:v>40089.125381999998</c:v>
                </c:pt>
                <c:pt idx="313">
                  <c:v>40089.135799000003</c:v>
                </c:pt>
                <c:pt idx="314">
                  <c:v>40089.146215000001</c:v>
                </c:pt>
                <c:pt idx="315">
                  <c:v>40089.156631999998</c:v>
                </c:pt>
                <c:pt idx="316">
                  <c:v>40089.167049000003</c:v>
                </c:pt>
                <c:pt idx="317">
                  <c:v>40089.177465000001</c:v>
                </c:pt>
                <c:pt idx="318">
                  <c:v>40089.187881999998</c:v>
                </c:pt>
                <c:pt idx="319">
                  <c:v>40089.198299000003</c:v>
                </c:pt>
                <c:pt idx="320">
                  <c:v>40089.208715000001</c:v>
                </c:pt>
                <c:pt idx="321">
                  <c:v>40089.219131999998</c:v>
                </c:pt>
                <c:pt idx="322">
                  <c:v>40089.229549000003</c:v>
                </c:pt>
                <c:pt idx="323">
                  <c:v>40089.239965000001</c:v>
                </c:pt>
                <c:pt idx="324">
                  <c:v>40089.250381999998</c:v>
                </c:pt>
                <c:pt idx="325">
                  <c:v>40089.260799000003</c:v>
                </c:pt>
                <c:pt idx="326">
                  <c:v>40089.271215000001</c:v>
                </c:pt>
                <c:pt idx="327">
                  <c:v>40089.281631999998</c:v>
                </c:pt>
                <c:pt idx="328">
                  <c:v>40089.292049000003</c:v>
                </c:pt>
                <c:pt idx="329">
                  <c:v>40089.302465000001</c:v>
                </c:pt>
                <c:pt idx="330">
                  <c:v>40089.312881999998</c:v>
                </c:pt>
                <c:pt idx="331">
                  <c:v>40089.323299000003</c:v>
                </c:pt>
                <c:pt idx="332">
                  <c:v>40089.333715000001</c:v>
                </c:pt>
                <c:pt idx="333">
                  <c:v>40089.344131999998</c:v>
                </c:pt>
                <c:pt idx="334">
                  <c:v>40089.354549000003</c:v>
                </c:pt>
                <c:pt idx="335">
                  <c:v>40089.364965000001</c:v>
                </c:pt>
                <c:pt idx="336">
                  <c:v>40089.375381999998</c:v>
                </c:pt>
                <c:pt idx="337">
                  <c:v>40089.385799000003</c:v>
                </c:pt>
                <c:pt idx="338">
                  <c:v>40089.396215000001</c:v>
                </c:pt>
                <c:pt idx="339">
                  <c:v>40089.406631999998</c:v>
                </c:pt>
                <c:pt idx="340">
                  <c:v>40089.417049000003</c:v>
                </c:pt>
                <c:pt idx="341">
                  <c:v>40089.427465000001</c:v>
                </c:pt>
                <c:pt idx="342">
                  <c:v>40089.437881999998</c:v>
                </c:pt>
                <c:pt idx="343">
                  <c:v>40089.448299000003</c:v>
                </c:pt>
                <c:pt idx="344">
                  <c:v>40089.458715000001</c:v>
                </c:pt>
                <c:pt idx="345">
                  <c:v>40089.469131999998</c:v>
                </c:pt>
                <c:pt idx="346">
                  <c:v>40089.479549000003</c:v>
                </c:pt>
                <c:pt idx="347">
                  <c:v>40089.489965000001</c:v>
                </c:pt>
                <c:pt idx="348">
                  <c:v>40089.500381999998</c:v>
                </c:pt>
                <c:pt idx="349">
                  <c:v>40089.510799000003</c:v>
                </c:pt>
                <c:pt idx="350">
                  <c:v>40089.521215000001</c:v>
                </c:pt>
                <c:pt idx="351">
                  <c:v>40089.531631999998</c:v>
                </c:pt>
                <c:pt idx="352">
                  <c:v>40089.542049000003</c:v>
                </c:pt>
                <c:pt idx="353">
                  <c:v>40089.552465000001</c:v>
                </c:pt>
                <c:pt idx="354">
                  <c:v>40089.562881999998</c:v>
                </c:pt>
                <c:pt idx="355">
                  <c:v>40089.573299000003</c:v>
                </c:pt>
                <c:pt idx="356">
                  <c:v>40089.583715000001</c:v>
                </c:pt>
                <c:pt idx="357">
                  <c:v>40089.594131999998</c:v>
                </c:pt>
                <c:pt idx="358">
                  <c:v>40089.604549000003</c:v>
                </c:pt>
                <c:pt idx="359">
                  <c:v>40089.614965000001</c:v>
                </c:pt>
                <c:pt idx="360">
                  <c:v>40089.625381999998</c:v>
                </c:pt>
                <c:pt idx="361">
                  <c:v>40089.635799000003</c:v>
                </c:pt>
                <c:pt idx="362">
                  <c:v>40089.646215000001</c:v>
                </c:pt>
                <c:pt idx="363">
                  <c:v>40089.656631999998</c:v>
                </c:pt>
                <c:pt idx="364">
                  <c:v>40089.667049000003</c:v>
                </c:pt>
                <c:pt idx="365">
                  <c:v>40089.677465000001</c:v>
                </c:pt>
                <c:pt idx="366">
                  <c:v>40089.687881999998</c:v>
                </c:pt>
                <c:pt idx="367">
                  <c:v>40089.698299000003</c:v>
                </c:pt>
                <c:pt idx="368">
                  <c:v>40089.708715000001</c:v>
                </c:pt>
                <c:pt idx="369">
                  <c:v>40089.719131999998</c:v>
                </c:pt>
                <c:pt idx="370">
                  <c:v>40089.729549000003</c:v>
                </c:pt>
                <c:pt idx="371">
                  <c:v>40089.739965000001</c:v>
                </c:pt>
                <c:pt idx="372">
                  <c:v>40089.750381999998</c:v>
                </c:pt>
                <c:pt idx="373">
                  <c:v>40089.760799000003</c:v>
                </c:pt>
                <c:pt idx="374">
                  <c:v>40089.771215000001</c:v>
                </c:pt>
                <c:pt idx="375">
                  <c:v>40089.781631999998</c:v>
                </c:pt>
                <c:pt idx="376">
                  <c:v>40089.792049000003</c:v>
                </c:pt>
                <c:pt idx="377">
                  <c:v>40089.802465000001</c:v>
                </c:pt>
                <c:pt idx="378">
                  <c:v>40089.812881999998</c:v>
                </c:pt>
                <c:pt idx="379">
                  <c:v>40089.823299000003</c:v>
                </c:pt>
                <c:pt idx="380">
                  <c:v>40089.833715000001</c:v>
                </c:pt>
                <c:pt idx="381">
                  <c:v>40089.844131999998</c:v>
                </c:pt>
                <c:pt idx="382">
                  <c:v>40089.854549000003</c:v>
                </c:pt>
                <c:pt idx="383">
                  <c:v>40089.864965000001</c:v>
                </c:pt>
                <c:pt idx="384">
                  <c:v>40089.875381999998</c:v>
                </c:pt>
                <c:pt idx="385">
                  <c:v>40089.885799000003</c:v>
                </c:pt>
                <c:pt idx="386">
                  <c:v>40089.896215000001</c:v>
                </c:pt>
                <c:pt idx="387">
                  <c:v>40089.906631999998</c:v>
                </c:pt>
                <c:pt idx="388">
                  <c:v>40089.917049000003</c:v>
                </c:pt>
                <c:pt idx="389">
                  <c:v>40089.927465000001</c:v>
                </c:pt>
                <c:pt idx="390">
                  <c:v>40089.937881999998</c:v>
                </c:pt>
                <c:pt idx="391">
                  <c:v>40089.948299000003</c:v>
                </c:pt>
                <c:pt idx="392">
                  <c:v>40089.958715000001</c:v>
                </c:pt>
                <c:pt idx="393">
                  <c:v>40089.969131999998</c:v>
                </c:pt>
                <c:pt idx="394">
                  <c:v>40089.979549000003</c:v>
                </c:pt>
                <c:pt idx="395">
                  <c:v>40089.989965000001</c:v>
                </c:pt>
                <c:pt idx="396">
                  <c:v>40090.000381999998</c:v>
                </c:pt>
                <c:pt idx="397">
                  <c:v>40090.010799000003</c:v>
                </c:pt>
                <c:pt idx="398">
                  <c:v>40090.021215000001</c:v>
                </c:pt>
                <c:pt idx="399">
                  <c:v>40090.031631999998</c:v>
                </c:pt>
                <c:pt idx="400">
                  <c:v>40090.042049000003</c:v>
                </c:pt>
                <c:pt idx="401">
                  <c:v>40090.052465000001</c:v>
                </c:pt>
                <c:pt idx="402">
                  <c:v>40090.062881999998</c:v>
                </c:pt>
                <c:pt idx="403">
                  <c:v>40090.073299000003</c:v>
                </c:pt>
                <c:pt idx="404">
                  <c:v>40090.083715000001</c:v>
                </c:pt>
                <c:pt idx="405">
                  <c:v>40090.094131999998</c:v>
                </c:pt>
                <c:pt idx="406">
                  <c:v>40090.104549000003</c:v>
                </c:pt>
                <c:pt idx="407">
                  <c:v>40090.114965000001</c:v>
                </c:pt>
                <c:pt idx="408">
                  <c:v>40090.125381999998</c:v>
                </c:pt>
                <c:pt idx="409">
                  <c:v>40090.135799000003</c:v>
                </c:pt>
                <c:pt idx="410">
                  <c:v>40090.146215000001</c:v>
                </c:pt>
                <c:pt idx="411">
                  <c:v>40090.156631999998</c:v>
                </c:pt>
                <c:pt idx="412">
                  <c:v>40090.167049000003</c:v>
                </c:pt>
                <c:pt idx="413">
                  <c:v>40090.177465000001</c:v>
                </c:pt>
                <c:pt idx="414">
                  <c:v>40090.187881999998</c:v>
                </c:pt>
                <c:pt idx="415">
                  <c:v>40090.198299000003</c:v>
                </c:pt>
                <c:pt idx="416">
                  <c:v>40090.208715000001</c:v>
                </c:pt>
                <c:pt idx="417">
                  <c:v>40090.219131999998</c:v>
                </c:pt>
                <c:pt idx="418">
                  <c:v>40090.229549000003</c:v>
                </c:pt>
                <c:pt idx="419">
                  <c:v>40090.239965000001</c:v>
                </c:pt>
                <c:pt idx="420">
                  <c:v>40090.250381999998</c:v>
                </c:pt>
                <c:pt idx="421">
                  <c:v>40090.260799000003</c:v>
                </c:pt>
                <c:pt idx="422">
                  <c:v>40090.271215000001</c:v>
                </c:pt>
                <c:pt idx="423">
                  <c:v>40090.281631999998</c:v>
                </c:pt>
                <c:pt idx="424">
                  <c:v>40090.292049000003</c:v>
                </c:pt>
                <c:pt idx="425">
                  <c:v>40090.302465000001</c:v>
                </c:pt>
                <c:pt idx="426">
                  <c:v>40090.312881999998</c:v>
                </c:pt>
                <c:pt idx="427">
                  <c:v>40090.323299000003</c:v>
                </c:pt>
                <c:pt idx="428">
                  <c:v>40090.333715000001</c:v>
                </c:pt>
                <c:pt idx="429">
                  <c:v>40090.344131999998</c:v>
                </c:pt>
                <c:pt idx="430">
                  <c:v>40090.354549000003</c:v>
                </c:pt>
                <c:pt idx="431">
                  <c:v>40090.364965000001</c:v>
                </c:pt>
                <c:pt idx="432">
                  <c:v>40090.375381999998</c:v>
                </c:pt>
                <c:pt idx="433">
                  <c:v>40090.385799000003</c:v>
                </c:pt>
                <c:pt idx="434">
                  <c:v>40090.396215000001</c:v>
                </c:pt>
                <c:pt idx="435">
                  <c:v>40090.406631999998</c:v>
                </c:pt>
                <c:pt idx="436">
                  <c:v>40090.417049000003</c:v>
                </c:pt>
                <c:pt idx="437">
                  <c:v>40090.427465000001</c:v>
                </c:pt>
                <c:pt idx="438">
                  <c:v>40090.437881999998</c:v>
                </c:pt>
                <c:pt idx="439">
                  <c:v>40090.448299000003</c:v>
                </c:pt>
                <c:pt idx="440">
                  <c:v>40090.458715000001</c:v>
                </c:pt>
                <c:pt idx="441">
                  <c:v>40090.469131999998</c:v>
                </c:pt>
                <c:pt idx="442">
                  <c:v>40090.479549000003</c:v>
                </c:pt>
                <c:pt idx="443">
                  <c:v>40090.489965000001</c:v>
                </c:pt>
                <c:pt idx="444">
                  <c:v>40090.500381999998</c:v>
                </c:pt>
                <c:pt idx="445">
                  <c:v>40090.510799000003</c:v>
                </c:pt>
                <c:pt idx="446">
                  <c:v>40090.521215000001</c:v>
                </c:pt>
                <c:pt idx="447">
                  <c:v>40090.531631999998</c:v>
                </c:pt>
                <c:pt idx="448">
                  <c:v>40090.542049000003</c:v>
                </c:pt>
                <c:pt idx="449">
                  <c:v>40090.552465000001</c:v>
                </c:pt>
                <c:pt idx="450">
                  <c:v>40090.562881999998</c:v>
                </c:pt>
                <c:pt idx="451">
                  <c:v>40090.573299000003</c:v>
                </c:pt>
                <c:pt idx="452">
                  <c:v>40090.583715000001</c:v>
                </c:pt>
                <c:pt idx="453">
                  <c:v>40090.594131999998</c:v>
                </c:pt>
                <c:pt idx="454">
                  <c:v>40090.604549000003</c:v>
                </c:pt>
                <c:pt idx="455">
                  <c:v>40090.614965000001</c:v>
                </c:pt>
                <c:pt idx="456">
                  <c:v>40090.625381999998</c:v>
                </c:pt>
                <c:pt idx="457">
                  <c:v>40090.635799000003</c:v>
                </c:pt>
                <c:pt idx="458">
                  <c:v>40090.646215000001</c:v>
                </c:pt>
                <c:pt idx="459">
                  <c:v>40090.656631999998</c:v>
                </c:pt>
                <c:pt idx="460">
                  <c:v>40090.667049000003</c:v>
                </c:pt>
                <c:pt idx="461">
                  <c:v>40090.677465000001</c:v>
                </c:pt>
                <c:pt idx="462">
                  <c:v>40090.687881999998</c:v>
                </c:pt>
                <c:pt idx="463">
                  <c:v>40090.698299000003</c:v>
                </c:pt>
                <c:pt idx="464">
                  <c:v>40090.708715000001</c:v>
                </c:pt>
                <c:pt idx="465">
                  <c:v>40090.719131999998</c:v>
                </c:pt>
                <c:pt idx="466">
                  <c:v>40090.729549000003</c:v>
                </c:pt>
                <c:pt idx="467">
                  <c:v>40090.739965000001</c:v>
                </c:pt>
                <c:pt idx="468">
                  <c:v>40090.750381999998</c:v>
                </c:pt>
                <c:pt idx="469">
                  <c:v>40090.760799000003</c:v>
                </c:pt>
                <c:pt idx="470">
                  <c:v>40090.771215000001</c:v>
                </c:pt>
                <c:pt idx="471">
                  <c:v>40090.781631999998</c:v>
                </c:pt>
                <c:pt idx="472">
                  <c:v>40090.792049000003</c:v>
                </c:pt>
                <c:pt idx="473">
                  <c:v>40090.802465000001</c:v>
                </c:pt>
                <c:pt idx="474">
                  <c:v>40090.812881999998</c:v>
                </c:pt>
                <c:pt idx="475">
                  <c:v>40090.823299000003</c:v>
                </c:pt>
                <c:pt idx="476">
                  <c:v>40090.833715000001</c:v>
                </c:pt>
                <c:pt idx="477">
                  <c:v>40090.844131999998</c:v>
                </c:pt>
                <c:pt idx="478">
                  <c:v>40090.854549000003</c:v>
                </c:pt>
                <c:pt idx="479">
                  <c:v>40090.864965000001</c:v>
                </c:pt>
                <c:pt idx="480">
                  <c:v>40090.875381999998</c:v>
                </c:pt>
                <c:pt idx="481">
                  <c:v>40090.885799000003</c:v>
                </c:pt>
                <c:pt idx="482">
                  <c:v>40090.896215000001</c:v>
                </c:pt>
                <c:pt idx="483">
                  <c:v>40090.906631999998</c:v>
                </c:pt>
                <c:pt idx="484">
                  <c:v>40090.917049000003</c:v>
                </c:pt>
                <c:pt idx="485">
                  <c:v>40090.927465000001</c:v>
                </c:pt>
                <c:pt idx="486">
                  <c:v>40090.937881999998</c:v>
                </c:pt>
                <c:pt idx="487">
                  <c:v>40090.948299000003</c:v>
                </c:pt>
                <c:pt idx="488">
                  <c:v>40090.958715000001</c:v>
                </c:pt>
                <c:pt idx="489">
                  <c:v>40090.969131999998</c:v>
                </c:pt>
                <c:pt idx="490">
                  <c:v>40090.979549000003</c:v>
                </c:pt>
                <c:pt idx="491">
                  <c:v>40090.989965000001</c:v>
                </c:pt>
                <c:pt idx="492">
                  <c:v>40091.000381999998</c:v>
                </c:pt>
                <c:pt idx="493">
                  <c:v>40091.010799000003</c:v>
                </c:pt>
                <c:pt idx="494">
                  <c:v>40091.021215000001</c:v>
                </c:pt>
                <c:pt idx="495">
                  <c:v>40091.031631999998</c:v>
                </c:pt>
                <c:pt idx="496">
                  <c:v>40091.042049000003</c:v>
                </c:pt>
                <c:pt idx="497">
                  <c:v>40091.052465000001</c:v>
                </c:pt>
                <c:pt idx="498">
                  <c:v>40091.062881999998</c:v>
                </c:pt>
                <c:pt idx="499">
                  <c:v>40091.073299000003</c:v>
                </c:pt>
                <c:pt idx="500">
                  <c:v>40091.083715000001</c:v>
                </c:pt>
                <c:pt idx="501">
                  <c:v>40091.094131999998</c:v>
                </c:pt>
                <c:pt idx="502">
                  <c:v>40091.104549000003</c:v>
                </c:pt>
                <c:pt idx="503">
                  <c:v>40091.114965000001</c:v>
                </c:pt>
                <c:pt idx="504">
                  <c:v>40091.125381999998</c:v>
                </c:pt>
                <c:pt idx="505">
                  <c:v>40091.135799000003</c:v>
                </c:pt>
                <c:pt idx="506">
                  <c:v>40091.146215000001</c:v>
                </c:pt>
                <c:pt idx="507">
                  <c:v>40091.156631999998</c:v>
                </c:pt>
                <c:pt idx="508">
                  <c:v>40091.167049000003</c:v>
                </c:pt>
                <c:pt idx="509">
                  <c:v>40091.177465000001</c:v>
                </c:pt>
                <c:pt idx="510">
                  <c:v>40091.187881999998</c:v>
                </c:pt>
                <c:pt idx="511">
                  <c:v>40091.198299000003</c:v>
                </c:pt>
                <c:pt idx="512">
                  <c:v>40091.208715000001</c:v>
                </c:pt>
                <c:pt idx="513">
                  <c:v>40091.219131999998</c:v>
                </c:pt>
                <c:pt idx="514">
                  <c:v>40091.229549000003</c:v>
                </c:pt>
                <c:pt idx="515">
                  <c:v>40091.239965000001</c:v>
                </c:pt>
                <c:pt idx="516">
                  <c:v>40091.250381999998</c:v>
                </c:pt>
                <c:pt idx="517">
                  <c:v>40091.260799000003</c:v>
                </c:pt>
                <c:pt idx="518">
                  <c:v>40091.271215000001</c:v>
                </c:pt>
                <c:pt idx="519">
                  <c:v>40091.281631999998</c:v>
                </c:pt>
                <c:pt idx="520">
                  <c:v>40091.292049000003</c:v>
                </c:pt>
                <c:pt idx="521">
                  <c:v>40091.302465000001</c:v>
                </c:pt>
                <c:pt idx="522">
                  <c:v>40091.312881999998</c:v>
                </c:pt>
                <c:pt idx="523">
                  <c:v>40091.323299000003</c:v>
                </c:pt>
                <c:pt idx="524">
                  <c:v>40091.333715000001</c:v>
                </c:pt>
                <c:pt idx="525">
                  <c:v>40091.344131999998</c:v>
                </c:pt>
                <c:pt idx="526">
                  <c:v>40091.354549000003</c:v>
                </c:pt>
                <c:pt idx="527">
                  <c:v>40091.364965000001</c:v>
                </c:pt>
                <c:pt idx="528">
                  <c:v>40091.375381999998</c:v>
                </c:pt>
                <c:pt idx="529">
                  <c:v>40091.385799000003</c:v>
                </c:pt>
                <c:pt idx="530">
                  <c:v>40091.396215000001</c:v>
                </c:pt>
                <c:pt idx="531">
                  <c:v>40091.406631999998</c:v>
                </c:pt>
                <c:pt idx="532">
                  <c:v>40091.417049000003</c:v>
                </c:pt>
                <c:pt idx="533">
                  <c:v>40091.427465000001</c:v>
                </c:pt>
                <c:pt idx="534">
                  <c:v>40091.437881999998</c:v>
                </c:pt>
                <c:pt idx="535">
                  <c:v>40091.448299000003</c:v>
                </c:pt>
                <c:pt idx="536">
                  <c:v>40091.458715000001</c:v>
                </c:pt>
                <c:pt idx="537">
                  <c:v>40091.469131999998</c:v>
                </c:pt>
                <c:pt idx="538">
                  <c:v>40091.479549000003</c:v>
                </c:pt>
                <c:pt idx="539">
                  <c:v>40091.489965000001</c:v>
                </c:pt>
                <c:pt idx="540">
                  <c:v>40091.500381999998</c:v>
                </c:pt>
                <c:pt idx="541">
                  <c:v>40091.510799000003</c:v>
                </c:pt>
                <c:pt idx="542">
                  <c:v>40091.521215000001</c:v>
                </c:pt>
                <c:pt idx="543">
                  <c:v>40091.531631999998</c:v>
                </c:pt>
                <c:pt idx="544">
                  <c:v>40091.542049000003</c:v>
                </c:pt>
                <c:pt idx="545">
                  <c:v>40091.552465000001</c:v>
                </c:pt>
                <c:pt idx="546">
                  <c:v>40091.562881999998</c:v>
                </c:pt>
                <c:pt idx="547">
                  <c:v>40091.573299000003</c:v>
                </c:pt>
                <c:pt idx="548">
                  <c:v>40091.583715000001</c:v>
                </c:pt>
                <c:pt idx="549">
                  <c:v>40091.594131999998</c:v>
                </c:pt>
                <c:pt idx="550">
                  <c:v>40091.604549000003</c:v>
                </c:pt>
                <c:pt idx="551">
                  <c:v>40091.614965000001</c:v>
                </c:pt>
                <c:pt idx="552">
                  <c:v>40091.625381999998</c:v>
                </c:pt>
                <c:pt idx="553">
                  <c:v>40091.635799000003</c:v>
                </c:pt>
                <c:pt idx="554">
                  <c:v>40091.646215000001</c:v>
                </c:pt>
                <c:pt idx="555">
                  <c:v>40091.656631999998</c:v>
                </c:pt>
                <c:pt idx="556">
                  <c:v>40091.667049000003</c:v>
                </c:pt>
                <c:pt idx="557">
                  <c:v>40091.677465000001</c:v>
                </c:pt>
                <c:pt idx="558">
                  <c:v>40091.687881999998</c:v>
                </c:pt>
                <c:pt idx="559">
                  <c:v>40091.698299000003</c:v>
                </c:pt>
                <c:pt idx="560">
                  <c:v>40091.708715000001</c:v>
                </c:pt>
                <c:pt idx="561">
                  <c:v>40091.719131999998</c:v>
                </c:pt>
                <c:pt idx="562">
                  <c:v>40091.729549000003</c:v>
                </c:pt>
                <c:pt idx="563">
                  <c:v>40091.739965000001</c:v>
                </c:pt>
                <c:pt idx="564">
                  <c:v>40091.750381999998</c:v>
                </c:pt>
                <c:pt idx="565">
                  <c:v>40091.760799000003</c:v>
                </c:pt>
                <c:pt idx="566">
                  <c:v>40091.771215000001</c:v>
                </c:pt>
                <c:pt idx="567">
                  <c:v>40091.781631999998</c:v>
                </c:pt>
                <c:pt idx="568">
                  <c:v>40091.792049000003</c:v>
                </c:pt>
                <c:pt idx="569">
                  <c:v>40091.802465000001</c:v>
                </c:pt>
                <c:pt idx="570">
                  <c:v>40091.812881999998</c:v>
                </c:pt>
                <c:pt idx="571">
                  <c:v>40091.823299000003</c:v>
                </c:pt>
                <c:pt idx="572">
                  <c:v>40091.833715000001</c:v>
                </c:pt>
                <c:pt idx="573">
                  <c:v>40091.844131999998</c:v>
                </c:pt>
                <c:pt idx="574">
                  <c:v>40091.854549000003</c:v>
                </c:pt>
                <c:pt idx="575">
                  <c:v>40091.864965000001</c:v>
                </c:pt>
                <c:pt idx="576">
                  <c:v>40091.875381999998</c:v>
                </c:pt>
                <c:pt idx="577">
                  <c:v>40091.885799000003</c:v>
                </c:pt>
                <c:pt idx="578">
                  <c:v>40091.896215000001</c:v>
                </c:pt>
                <c:pt idx="579">
                  <c:v>40091.906631999998</c:v>
                </c:pt>
                <c:pt idx="580">
                  <c:v>40091.917049000003</c:v>
                </c:pt>
                <c:pt idx="581">
                  <c:v>40091.927465000001</c:v>
                </c:pt>
                <c:pt idx="582">
                  <c:v>40091.937881999998</c:v>
                </c:pt>
                <c:pt idx="583">
                  <c:v>40091.948299000003</c:v>
                </c:pt>
                <c:pt idx="584">
                  <c:v>40091.958715000001</c:v>
                </c:pt>
                <c:pt idx="585">
                  <c:v>40091.969131999998</c:v>
                </c:pt>
                <c:pt idx="586">
                  <c:v>40091.979549000003</c:v>
                </c:pt>
                <c:pt idx="587">
                  <c:v>40091.989965000001</c:v>
                </c:pt>
                <c:pt idx="588">
                  <c:v>40092.000381999998</c:v>
                </c:pt>
                <c:pt idx="589">
                  <c:v>40092.010799000003</c:v>
                </c:pt>
                <c:pt idx="590">
                  <c:v>40092.021215000001</c:v>
                </c:pt>
                <c:pt idx="591">
                  <c:v>40092.031631999998</c:v>
                </c:pt>
                <c:pt idx="592">
                  <c:v>40092.042049000003</c:v>
                </c:pt>
                <c:pt idx="593">
                  <c:v>40092.052465000001</c:v>
                </c:pt>
                <c:pt idx="594">
                  <c:v>40092.062881999998</c:v>
                </c:pt>
                <c:pt idx="595">
                  <c:v>40092.073299000003</c:v>
                </c:pt>
                <c:pt idx="596">
                  <c:v>40092.083715000001</c:v>
                </c:pt>
                <c:pt idx="597">
                  <c:v>40092.094131999998</c:v>
                </c:pt>
                <c:pt idx="598">
                  <c:v>40092.104549000003</c:v>
                </c:pt>
                <c:pt idx="599">
                  <c:v>40092.114965000001</c:v>
                </c:pt>
                <c:pt idx="600">
                  <c:v>40092.125381999998</c:v>
                </c:pt>
                <c:pt idx="601">
                  <c:v>40092.135799000003</c:v>
                </c:pt>
                <c:pt idx="602">
                  <c:v>40092.146215000001</c:v>
                </c:pt>
                <c:pt idx="603">
                  <c:v>40092.156631999998</c:v>
                </c:pt>
                <c:pt idx="604">
                  <c:v>40092.167049000003</c:v>
                </c:pt>
                <c:pt idx="605">
                  <c:v>40092.177465000001</c:v>
                </c:pt>
                <c:pt idx="606">
                  <c:v>40092.187881999998</c:v>
                </c:pt>
                <c:pt idx="607">
                  <c:v>40092.198299000003</c:v>
                </c:pt>
                <c:pt idx="608">
                  <c:v>40092.208715000001</c:v>
                </c:pt>
                <c:pt idx="609">
                  <c:v>40092.219131999998</c:v>
                </c:pt>
                <c:pt idx="610">
                  <c:v>40092.229549000003</c:v>
                </c:pt>
                <c:pt idx="611">
                  <c:v>40092.239965000001</c:v>
                </c:pt>
                <c:pt idx="612">
                  <c:v>40092.250381999998</c:v>
                </c:pt>
                <c:pt idx="613">
                  <c:v>40092.260799000003</c:v>
                </c:pt>
                <c:pt idx="614">
                  <c:v>40092.271215000001</c:v>
                </c:pt>
                <c:pt idx="615">
                  <c:v>40092.281631999998</c:v>
                </c:pt>
                <c:pt idx="616">
                  <c:v>40092.292049000003</c:v>
                </c:pt>
                <c:pt idx="617">
                  <c:v>40092.302465000001</c:v>
                </c:pt>
                <c:pt idx="618">
                  <c:v>40092.312881999998</c:v>
                </c:pt>
                <c:pt idx="619">
                  <c:v>40092.323299000003</c:v>
                </c:pt>
                <c:pt idx="620">
                  <c:v>40092.333715000001</c:v>
                </c:pt>
                <c:pt idx="621">
                  <c:v>40092.344131999998</c:v>
                </c:pt>
                <c:pt idx="622">
                  <c:v>40092.354549000003</c:v>
                </c:pt>
                <c:pt idx="623">
                  <c:v>40092.364965000001</c:v>
                </c:pt>
                <c:pt idx="624">
                  <c:v>40092.375381999998</c:v>
                </c:pt>
                <c:pt idx="625">
                  <c:v>40092.385799000003</c:v>
                </c:pt>
                <c:pt idx="626">
                  <c:v>40092.396215000001</c:v>
                </c:pt>
                <c:pt idx="627">
                  <c:v>40092.406631999998</c:v>
                </c:pt>
                <c:pt idx="628">
                  <c:v>40092.417049000003</c:v>
                </c:pt>
                <c:pt idx="629">
                  <c:v>40092.427465000001</c:v>
                </c:pt>
                <c:pt idx="630">
                  <c:v>40092.437881999998</c:v>
                </c:pt>
                <c:pt idx="631">
                  <c:v>40092.448299000003</c:v>
                </c:pt>
                <c:pt idx="632">
                  <c:v>40092.458715000001</c:v>
                </c:pt>
                <c:pt idx="633">
                  <c:v>40092.469131999998</c:v>
                </c:pt>
                <c:pt idx="634">
                  <c:v>40092.479549000003</c:v>
                </c:pt>
                <c:pt idx="635">
                  <c:v>40092.489965000001</c:v>
                </c:pt>
                <c:pt idx="636">
                  <c:v>40092.500381999998</c:v>
                </c:pt>
                <c:pt idx="637">
                  <c:v>40092.510799000003</c:v>
                </c:pt>
                <c:pt idx="638">
                  <c:v>40092.521215000001</c:v>
                </c:pt>
                <c:pt idx="639">
                  <c:v>40092.531631999998</c:v>
                </c:pt>
                <c:pt idx="640">
                  <c:v>40092.542049000003</c:v>
                </c:pt>
                <c:pt idx="641">
                  <c:v>40092.552465000001</c:v>
                </c:pt>
                <c:pt idx="642">
                  <c:v>40092.562881999998</c:v>
                </c:pt>
                <c:pt idx="643">
                  <c:v>40092.573299000003</c:v>
                </c:pt>
                <c:pt idx="644">
                  <c:v>40092.583715000001</c:v>
                </c:pt>
                <c:pt idx="645">
                  <c:v>40092.594131999998</c:v>
                </c:pt>
                <c:pt idx="646">
                  <c:v>40092.604549000003</c:v>
                </c:pt>
                <c:pt idx="647">
                  <c:v>40092.614965000001</c:v>
                </c:pt>
                <c:pt idx="648">
                  <c:v>40092.625381999998</c:v>
                </c:pt>
                <c:pt idx="649">
                  <c:v>40092.635799000003</c:v>
                </c:pt>
                <c:pt idx="650">
                  <c:v>40092.646215000001</c:v>
                </c:pt>
                <c:pt idx="651">
                  <c:v>40092.656631999998</c:v>
                </c:pt>
                <c:pt idx="652">
                  <c:v>40092.667049000003</c:v>
                </c:pt>
                <c:pt idx="653">
                  <c:v>40092.677465000001</c:v>
                </c:pt>
                <c:pt idx="654">
                  <c:v>40092.687881999998</c:v>
                </c:pt>
                <c:pt idx="655">
                  <c:v>40092.698299000003</c:v>
                </c:pt>
                <c:pt idx="656">
                  <c:v>40092.708715000001</c:v>
                </c:pt>
                <c:pt idx="657">
                  <c:v>40092.719131999998</c:v>
                </c:pt>
                <c:pt idx="658">
                  <c:v>40092.729549000003</c:v>
                </c:pt>
                <c:pt idx="659">
                  <c:v>40092.739965000001</c:v>
                </c:pt>
                <c:pt idx="660">
                  <c:v>40092.750381999998</c:v>
                </c:pt>
                <c:pt idx="661">
                  <c:v>40092.760799000003</c:v>
                </c:pt>
                <c:pt idx="662">
                  <c:v>40092.771215000001</c:v>
                </c:pt>
                <c:pt idx="663">
                  <c:v>40092.781631999998</c:v>
                </c:pt>
                <c:pt idx="664">
                  <c:v>40092.792049000003</c:v>
                </c:pt>
                <c:pt idx="665">
                  <c:v>40092.802465000001</c:v>
                </c:pt>
                <c:pt idx="666">
                  <c:v>40092.812881999998</c:v>
                </c:pt>
                <c:pt idx="667">
                  <c:v>40092.823299000003</c:v>
                </c:pt>
                <c:pt idx="668">
                  <c:v>40092.833715000001</c:v>
                </c:pt>
                <c:pt idx="669">
                  <c:v>40092.844131999998</c:v>
                </c:pt>
                <c:pt idx="670">
                  <c:v>40092.854549000003</c:v>
                </c:pt>
                <c:pt idx="671">
                  <c:v>40092.864965000001</c:v>
                </c:pt>
                <c:pt idx="672">
                  <c:v>40092.875381999998</c:v>
                </c:pt>
                <c:pt idx="673">
                  <c:v>40092.885799000003</c:v>
                </c:pt>
                <c:pt idx="674">
                  <c:v>40092.896215000001</c:v>
                </c:pt>
                <c:pt idx="675">
                  <c:v>40092.906631999998</c:v>
                </c:pt>
                <c:pt idx="676">
                  <c:v>40092.917049000003</c:v>
                </c:pt>
                <c:pt idx="677">
                  <c:v>40092.927465000001</c:v>
                </c:pt>
                <c:pt idx="678">
                  <c:v>40092.937881999998</c:v>
                </c:pt>
                <c:pt idx="679">
                  <c:v>40092.948299000003</c:v>
                </c:pt>
                <c:pt idx="680">
                  <c:v>40092.958715000001</c:v>
                </c:pt>
                <c:pt idx="681">
                  <c:v>40092.969131999998</c:v>
                </c:pt>
                <c:pt idx="682">
                  <c:v>40092.979549000003</c:v>
                </c:pt>
                <c:pt idx="683">
                  <c:v>40092.989965000001</c:v>
                </c:pt>
                <c:pt idx="684">
                  <c:v>40093.000381999998</c:v>
                </c:pt>
                <c:pt idx="685">
                  <c:v>40093.010799000003</c:v>
                </c:pt>
                <c:pt idx="686">
                  <c:v>40093.021215000001</c:v>
                </c:pt>
                <c:pt idx="687">
                  <c:v>40093.031631999998</c:v>
                </c:pt>
                <c:pt idx="688">
                  <c:v>40093.042049000003</c:v>
                </c:pt>
                <c:pt idx="689">
                  <c:v>40093.052465000001</c:v>
                </c:pt>
                <c:pt idx="690">
                  <c:v>40093.062881999998</c:v>
                </c:pt>
                <c:pt idx="691">
                  <c:v>40093.073299000003</c:v>
                </c:pt>
                <c:pt idx="692">
                  <c:v>40093.083715000001</c:v>
                </c:pt>
                <c:pt idx="693">
                  <c:v>40093.094131999998</c:v>
                </c:pt>
                <c:pt idx="694">
                  <c:v>40093.104549000003</c:v>
                </c:pt>
                <c:pt idx="695">
                  <c:v>40093.114965000001</c:v>
                </c:pt>
                <c:pt idx="696">
                  <c:v>40093.125381999998</c:v>
                </c:pt>
                <c:pt idx="697">
                  <c:v>40093.135799000003</c:v>
                </c:pt>
                <c:pt idx="698">
                  <c:v>40093.146215000001</c:v>
                </c:pt>
                <c:pt idx="699">
                  <c:v>40093.156631999998</c:v>
                </c:pt>
                <c:pt idx="700">
                  <c:v>40093.167049000003</c:v>
                </c:pt>
                <c:pt idx="701">
                  <c:v>40093.177465000001</c:v>
                </c:pt>
                <c:pt idx="702">
                  <c:v>40093.187881999998</c:v>
                </c:pt>
                <c:pt idx="703">
                  <c:v>40093.198299000003</c:v>
                </c:pt>
                <c:pt idx="704">
                  <c:v>40093.208715000001</c:v>
                </c:pt>
                <c:pt idx="705">
                  <c:v>40093.219131999998</c:v>
                </c:pt>
                <c:pt idx="706">
                  <c:v>40093.229549000003</c:v>
                </c:pt>
                <c:pt idx="707">
                  <c:v>40093.239965000001</c:v>
                </c:pt>
                <c:pt idx="708">
                  <c:v>40093.250381999998</c:v>
                </c:pt>
                <c:pt idx="709">
                  <c:v>40093.260799000003</c:v>
                </c:pt>
                <c:pt idx="710">
                  <c:v>40093.271215000001</c:v>
                </c:pt>
                <c:pt idx="711">
                  <c:v>40093.281631999998</c:v>
                </c:pt>
                <c:pt idx="712">
                  <c:v>40093.292049000003</c:v>
                </c:pt>
                <c:pt idx="713">
                  <c:v>40093.302465000001</c:v>
                </c:pt>
                <c:pt idx="714">
                  <c:v>40093.312881999998</c:v>
                </c:pt>
                <c:pt idx="715">
                  <c:v>40093.323299000003</c:v>
                </c:pt>
                <c:pt idx="716">
                  <c:v>40093.333715000001</c:v>
                </c:pt>
                <c:pt idx="717">
                  <c:v>40093.344131999998</c:v>
                </c:pt>
                <c:pt idx="718">
                  <c:v>40093.354549000003</c:v>
                </c:pt>
                <c:pt idx="719">
                  <c:v>40093.364965000001</c:v>
                </c:pt>
                <c:pt idx="720">
                  <c:v>40093.375381999998</c:v>
                </c:pt>
                <c:pt idx="721">
                  <c:v>40093.385799000003</c:v>
                </c:pt>
                <c:pt idx="722">
                  <c:v>40093.396215000001</c:v>
                </c:pt>
                <c:pt idx="723">
                  <c:v>40093.406631999998</c:v>
                </c:pt>
                <c:pt idx="724">
                  <c:v>40093.417049000003</c:v>
                </c:pt>
                <c:pt idx="725">
                  <c:v>40093.427465000001</c:v>
                </c:pt>
                <c:pt idx="726">
                  <c:v>40093.437881999998</c:v>
                </c:pt>
                <c:pt idx="727">
                  <c:v>40093.448299000003</c:v>
                </c:pt>
                <c:pt idx="728">
                  <c:v>40093.458715000001</c:v>
                </c:pt>
                <c:pt idx="729">
                  <c:v>40093.469131999998</c:v>
                </c:pt>
                <c:pt idx="730">
                  <c:v>40093.479549000003</c:v>
                </c:pt>
                <c:pt idx="731">
                  <c:v>40093.489965000001</c:v>
                </c:pt>
                <c:pt idx="732">
                  <c:v>40093.500381999998</c:v>
                </c:pt>
                <c:pt idx="733">
                  <c:v>40093.510799000003</c:v>
                </c:pt>
                <c:pt idx="734">
                  <c:v>40093.521215000001</c:v>
                </c:pt>
                <c:pt idx="735">
                  <c:v>40093.531631999998</c:v>
                </c:pt>
                <c:pt idx="736">
                  <c:v>40093.542049000003</c:v>
                </c:pt>
                <c:pt idx="737">
                  <c:v>40093.552465000001</c:v>
                </c:pt>
                <c:pt idx="738">
                  <c:v>40093.562881999998</c:v>
                </c:pt>
                <c:pt idx="739">
                  <c:v>40093.573299000003</c:v>
                </c:pt>
                <c:pt idx="740">
                  <c:v>40093.583715000001</c:v>
                </c:pt>
                <c:pt idx="741">
                  <c:v>40093.594131999998</c:v>
                </c:pt>
                <c:pt idx="742">
                  <c:v>40093.604549000003</c:v>
                </c:pt>
                <c:pt idx="743">
                  <c:v>40093.614965000001</c:v>
                </c:pt>
                <c:pt idx="744">
                  <c:v>40093.625381999998</c:v>
                </c:pt>
                <c:pt idx="745">
                  <c:v>40093.635799000003</c:v>
                </c:pt>
                <c:pt idx="746">
                  <c:v>40093.646215000001</c:v>
                </c:pt>
                <c:pt idx="747">
                  <c:v>40093.656631999998</c:v>
                </c:pt>
                <c:pt idx="748">
                  <c:v>40093.667049000003</c:v>
                </c:pt>
                <c:pt idx="749">
                  <c:v>40093.677465000001</c:v>
                </c:pt>
                <c:pt idx="750">
                  <c:v>40093.687881999998</c:v>
                </c:pt>
                <c:pt idx="751">
                  <c:v>40093.698299000003</c:v>
                </c:pt>
                <c:pt idx="752">
                  <c:v>40093.708715000001</c:v>
                </c:pt>
                <c:pt idx="753">
                  <c:v>40093.719131999998</c:v>
                </c:pt>
                <c:pt idx="754">
                  <c:v>40093.729549000003</c:v>
                </c:pt>
                <c:pt idx="755">
                  <c:v>40093.739965000001</c:v>
                </c:pt>
                <c:pt idx="756">
                  <c:v>40093.750381999998</c:v>
                </c:pt>
                <c:pt idx="757">
                  <c:v>40093.760799000003</c:v>
                </c:pt>
                <c:pt idx="758">
                  <c:v>40093.771215000001</c:v>
                </c:pt>
                <c:pt idx="759">
                  <c:v>40093.781631999998</c:v>
                </c:pt>
                <c:pt idx="760">
                  <c:v>40093.792049000003</c:v>
                </c:pt>
                <c:pt idx="761">
                  <c:v>40093.802465000001</c:v>
                </c:pt>
                <c:pt idx="762">
                  <c:v>40093.812881999998</c:v>
                </c:pt>
                <c:pt idx="763">
                  <c:v>40093.823299000003</c:v>
                </c:pt>
                <c:pt idx="764">
                  <c:v>40093.833715000001</c:v>
                </c:pt>
                <c:pt idx="765">
                  <c:v>40093.844131999998</c:v>
                </c:pt>
                <c:pt idx="766">
                  <c:v>40093.854549000003</c:v>
                </c:pt>
                <c:pt idx="767">
                  <c:v>40093.864965000001</c:v>
                </c:pt>
                <c:pt idx="768">
                  <c:v>40093.875381999998</c:v>
                </c:pt>
                <c:pt idx="769">
                  <c:v>40093.885799000003</c:v>
                </c:pt>
                <c:pt idx="770">
                  <c:v>40093.896215000001</c:v>
                </c:pt>
                <c:pt idx="771">
                  <c:v>40093.906631999998</c:v>
                </c:pt>
                <c:pt idx="772">
                  <c:v>40093.917049000003</c:v>
                </c:pt>
                <c:pt idx="773">
                  <c:v>40093.927465000001</c:v>
                </c:pt>
                <c:pt idx="774">
                  <c:v>40093.937881999998</c:v>
                </c:pt>
                <c:pt idx="775">
                  <c:v>40093.948299000003</c:v>
                </c:pt>
                <c:pt idx="776">
                  <c:v>40093.958715000001</c:v>
                </c:pt>
                <c:pt idx="777">
                  <c:v>40093.969131999998</c:v>
                </c:pt>
                <c:pt idx="778">
                  <c:v>40093.979549000003</c:v>
                </c:pt>
                <c:pt idx="779">
                  <c:v>40093.989965000001</c:v>
                </c:pt>
                <c:pt idx="780">
                  <c:v>40094.000381999998</c:v>
                </c:pt>
                <c:pt idx="781">
                  <c:v>40094.010799000003</c:v>
                </c:pt>
                <c:pt idx="782">
                  <c:v>40094.021215000001</c:v>
                </c:pt>
                <c:pt idx="783">
                  <c:v>40094.031631999998</c:v>
                </c:pt>
                <c:pt idx="784">
                  <c:v>40094.042049000003</c:v>
                </c:pt>
                <c:pt idx="785">
                  <c:v>40094.052465000001</c:v>
                </c:pt>
                <c:pt idx="786">
                  <c:v>40094.062881999998</c:v>
                </c:pt>
                <c:pt idx="787">
                  <c:v>40094.073299000003</c:v>
                </c:pt>
                <c:pt idx="788">
                  <c:v>40094.083715000001</c:v>
                </c:pt>
                <c:pt idx="789">
                  <c:v>40094.094131999998</c:v>
                </c:pt>
                <c:pt idx="790">
                  <c:v>40094.104549000003</c:v>
                </c:pt>
                <c:pt idx="791">
                  <c:v>40094.114965000001</c:v>
                </c:pt>
                <c:pt idx="792">
                  <c:v>40094.125381999998</c:v>
                </c:pt>
                <c:pt idx="793">
                  <c:v>40094.135799000003</c:v>
                </c:pt>
                <c:pt idx="794">
                  <c:v>40094.146215000001</c:v>
                </c:pt>
                <c:pt idx="795">
                  <c:v>40094.156631999998</c:v>
                </c:pt>
                <c:pt idx="796">
                  <c:v>40094.167049000003</c:v>
                </c:pt>
                <c:pt idx="797">
                  <c:v>40094.177465000001</c:v>
                </c:pt>
                <c:pt idx="798">
                  <c:v>40094.187881999998</c:v>
                </c:pt>
                <c:pt idx="799">
                  <c:v>40094.198299000003</c:v>
                </c:pt>
                <c:pt idx="800">
                  <c:v>40094.208715000001</c:v>
                </c:pt>
                <c:pt idx="801">
                  <c:v>40094.219131999998</c:v>
                </c:pt>
                <c:pt idx="802">
                  <c:v>40094.229549000003</c:v>
                </c:pt>
                <c:pt idx="803">
                  <c:v>40094.239965000001</c:v>
                </c:pt>
                <c:pt idx="804">
                  <c:v>40094.250381999998</c:v>
                </c:pt>
                <c:pt idx="805">
                  <c:v>40094.260799000003</c:v>
                </c:pt>
                <c:pt idx="806">
                  <c:v>40094.271215000001</c:v>
                </c:pt>
                <c:pt idx="807">
                  <c:v>40094.281631999998</c:v>
                </c:pt>
                <c:pt idx="808">
                  <c:v>40094.292049000003</c:v>
                </c:pt>
                <c:pt idx="809">
                  <c:v>40094.302465000001</c:v>
                </c:pt>
                <c:pt idx="810">
                  <c:v>40094.312881999998</c:v>
                </c:pt>
                <c:pt idx="811">
                  <c:v>40094.323299000003</c:v>
                </c:pt>
                <c:pt idx="812">
                  <c:v>40094.333715000001</c:v>
                </c:pt>
                <c:pt idx="813">
                  <c:v>40094.344131999998</c:v>
                </c:pt>
                <c:pt idx="814">
                  <c:v>40094.354549000003</c:v>
                </c:pt>
                <c:pt idx="815">
                  <c:v>40094.364965000001</c:v>
                </c:pt>
                <c:pt idx="816">
                  <c:v>40094.375381999998</c:v>
                </c:pt>
                <c:pt idx="817">
                  <c:v>40094.385799000003</c:v>
                </c:pt>
                <c:pt idx="818">
                  <c:v>40094.396215000001</c:v>
                </c:pt>
                <c:pt idx="819">
                  <c:v>40094.406631999998</c:v>
                </c:pt>
                <c:pt idx="820">
                  <c:v>40094.417049000003</c:v>
                </c:pt>
                <c:pt idx="821">
                  <c:v>40094.427465000001</c:v>
                </c:pt>
                <c:pt idx="822">
                  <c:v>40094.437881999998</c:v>
                </c:pt>
                <c:pt idx="823">
                  <c:v>40094.448299000003</c:v>
                </c:pt>
                <c:pt idx="824">
                  <c:v>40094.458715000001</c:v>
                </c:pt>
                <c:pt idx="825">
                  <c:v>40094.469131999998</c:v>
                </c:pt>
                <c:pt idx="826">
                  <c:v>40094.479549000003</c:v>
                </c:pt>
                <c:pt idx="827">
                  <c:v>40094.489965000001</c:v>
                </c:pt>
                <c:pt idx="828">
                  <c:v>40094.500381999998</c:v>
                </c:pt>
                <c:pt idx="829">
                  <c:v>40094.510799000003</c:v>
                </c:pt>
                <c:pt idx="830">
                  <c:v>40094.521215000001</c:v>
                </c:pt>
                <c:pt idx="831">
                  <c:v>40094.531631999998</c:v>
                </c:pt>
                <c:pt idx="832">
                  <c:v>40094.542049000003</c:v>
                </c:pt>
                <c:pt idx="833">
                  <c:v>40094.552465000001</c:v>
                </c:pt>
                <c:pt idx="834">
                  <c:v>40094.562881999998</c:v>
                </c:pt>
                <c:pt idx="835">
                  <c:v>40094.573299000003</c:v>
                </c:pt>
                <c:pt idx="836">
                  <c:v>40094.583715000001</c:v>
                </c:pt>
                <c:pt idx="837">
                  <c:v>40094.594131999998</c:v>
                </c:pt>
                <c:pt idx="838">
                  <c:v>40094.604549000003</c:v>
                </c:pt>
                <c:pt idx="839">
                  <c:v>40094.614965000001</c:v>
                </c:pt>
                <c:pt idx="840">
                  <c:v>40094.625381999998</c:v>
                </c:pt>
                <c:pt idx="841">
                  <c:v>40094.635799000003</c:v>
                </c:pt>
                <c:pt idx="842">
                  <c:v>40094.646215000001</c:v>
                </c:pt>
                <c:pt idx="843">
                  <c:v>40094.656631999998</c:v>
                </c:pt>
                <c:pt idx="844">
                  <c:v>40094.667049000003</c:v>
                </c:pt>
                <c:pt idx="845">
                  <c:v>40094.677465000001</c:v>
                </c:pt>
                <c:pt idx="846">
                  <c:v>40094.687881999998</c:v>
                </c:pt>
                <c:pt idx="847">
                  <c:v>40094.698299000003</c:v>
                </c:pt>
                <c:pt idx="848">
                  <c:v>40094.708715000001</c:v>
                </c:pt>
                <c:pt idx="849">
                  <c:v>40094.719131999998</c:v>
                </c:pt>
                <c:pt idx="850">
                  <c:v>40094.729549000003</c:v>
                </c:pt>
                <c:pt idx="851">
                  <c:v>40094.739965000001</c:v>
                </c:pt>
                <c:pt idx="852">
                  <c:v>40094.750381999998</c:v>
                </c:pt>
                <c:pt idx="853">
                  <c:v>40094.760799000003</c:v>
                </c:pt>
                <c:pt idx="854">
                  <c:v>40094.771215000001</c:v>
                </c:pt>
                <c:pt idx="855">
                  <c:v>40094.781631999998</c:v>
                </c:pt>
                <c:pt idx="856">
                  <c:v>40094.792049000003</c:v>
                </c:pt>
                <c:pt idx="857">
                  <c:v>40094.802465000001</c:v>
                </c:pt>
                <c:pt idx="858">
                  <c:v>40094.812881999998</c:v>
                </c:pt>
                <c:pt idx="859">
                  <c:v>40094.823299000003</c:v>
                </c:pt>
                <c:pt idx="860">
                  <c:v>40094.833715000001</c:v>
                </c:pt>
                <c:pt idx="861">
                  <c:v>40094.844131999998</c:v>
                </c:pt>
                <c:pt idx="862">
                  <c:v>40094.854549000003</c:v>
                </c:pt>
                <c:pt idx="863">
                  <c:v>40094.864965000001</c:v>
                </c:pt>
                <c:pt idx="864">
                  <c:v>40094.875381999998</c:v>
                </c:pt>
                <c:pt idx="865">
                  <c:v>40094.885799000003</c:v>
                </c:pt>
                <c:pt idx="866">
                  <c:v>40094.896215000001</c:v>
                </c:pt>
                <c:pt idx="867">
                  <c:v>40094.906631999998</c:v>
                </c:pt>
                <c:pt idx="868">
                  <c:v>40094.917049000003</c:v>
                </c:pt>
                <c:pt idx="869">
                  <c:v>40094.927465000001</c:v>
                </c:pt>
                <c:pt idx="870">
                  <c:v>40094.937881999998</c:v>
                </c:pt>
                <c:pt idx="871">
                  <c:v>40094.948299000003</c:v>
                </c:pt>
                <c:pt idx="872">
                  <c:v>40094.958715000001</c:v>
                </c:pt>
                <c:pt idx="873">
                  <c:v>40094.969131999998</c:v>
                </c:pt>
                <c:pt idx="874">
                  <c:v>40094.979549000003</c:v>
                </c:pt>
                <c:pt idx="875">
                  <c:v>40094.989965000001</c:v>
                </c:pt>
                <c:pt idx="876">
                  <c:v>40095.000381999998</c:v>
                </c:pt>
                <c:pt idx="877">
                  <c:v>40095.010799000003</c:v>
                </c:pt>
                <c:pt idx="878">
                  <c:v>40095.021215000001</c:v>
                </c:pt>
                <c:pt idx="879">
                  <c:v>40095.031631999998</c:v>
                </c:pt>
                <c:pt idx="880">
                  <c:v>40095.042049000003</c:v>
                </c:pt>
                <c:pt idx="881">
                  <c:v>40095.052465000001</c:v>
                </c:pt>
                <c:pt idx="882">
                  <c:v>40095.062881999998</c:v>
                </c:pt>
                <c:pt idx="883">
                  <c:v>40095.073299000003</c:v>
                </c:pt>
                <c:pt idx="884">
                  <c:v>40095.083715000001</c:v>
                </c:pt>
                <c:pt idx="885">
                  <c:v>40095.094131999998</c:v>
                </c:pt>
                <c:pt idx="886">
                  <c:v>40095.104549000003</c:v>
                </c:pt>
                <c:pt idx="887">
                  <c:v>40095.114965000001</c:v>
                </c:pt>
                <c:pt idx="888">
                  <c:v>40095.125381999998</c:v>
                </c:pt>
                <c:pt idx="889">
                  <c:v>40095.135799000003</c:v>
                </c:pt>
                <c:pt idx="890">
                  <c:v>40095.146215000001</c:v>
                </c:pt>
                <c:pt idx="891">
                  <c:v>40095.156631999998</c:v>
                </c:pt>
                <c:pt idx="892">
                  <c:v>40095.167049000003</c:v>
                </c:pt>
                <c:pt idx="893">
                  <c:v>40095.177465000001</c:v>
                </c:pt>
                <c:pt idx="894">
                  <c:v>40095.187881999998</c:v>
                </c:pt>
                <c:pt idx="895">
                  <c:v>40095.198299000003</c:v>
                </c:pt>
                <c:pt idx="896">
                  <c:v>40095.208715000001</c:v>
                </c:pt>
                <c:pt idx="897">
                  <c:v>40095.219131999998</c:v>
                </c:pt>
                <c:pt idx="898">
                  <c:v>40095.229549000003</c:v>
                </c:pt>
                <c:pt idx="899">
                  <c:v>40095.239965000001</c:v>
                </c:pt>
                <c:pt idx="900">
                  <c:v>40095.250381999998</c:v>
                </c:pt>
                <c:pt idx="901">
                  <c:v>40095.260799000003</c:v>
                </c:pt>
                <c:pt idx="902">
                  <c:v>40095.271215000001</c:v>
                </c:pt>
                <c:pt idx="903">
                  <c:v>40095.281631999998</c:v>
                </c:pt>
                <c:pt idx="904">
                  <c:v>40095.292049000003</c:v>
                </c:pt>
                <c:pt idx="905">
                  <c:v>40095.302465000001</c:v>
                </c:pt>
                <c:pt idx="906">
                  <c:v>40095.312881999998</c:v>
                </c:pt>
                <c:pt idx="907">
                  <c:v>40095.323299000003</c:v>
                </c:pt>
                <c:pt idx="908">
                  <c:v>40095.333715000001</c:v>
                </c:pt>
                <c:pt idx="909">
                  <c:v>40095.344131999998</c:v>
                </c:pt>
                <c:pt idx="910">
                  <c:v>40095.354549000003</c:v>
                </c:pt>
                <c:pt idx="911">
                  <c:v>40095.364965000001</c:v>
                </c:pt>
                <c:pt idx="912">
                  <c:v>40095.375381999998</c:v>
                </c:pt>
                <c:pt idx="913">
                  <c:v>40095.385799000003</c:v>
                </c:pt>
                <c:pt idx="914">
                  <c:v>40095.396215000001</c:v>
                </c:pt>
                <c:pt idx="915">
                  <c:v>40095.406631999998</c:v>
                </c:pt>
                <c:pt idx="916">
                  <c:v>40095.417049000003</c:v>
                </c:pt>
                <c:pt idx="917">
                  <c:v>40095.427465000001</c:v>
                </c:pt>
                <c:pt idx="918">
                  <c:v>40095.437881999998</c:v>
                </c:pt>
                <c:pt idx="919">
                  <c:v>40095.448299000003</c:v>
                </c:pt>
                <c:pt idx="920">
                  <c:v>40095.458715000001</c:v>
                </c:pt>
                <c:pt idx="921">
                  <c:v>40095.469131999998</c:v>
                </c:pt>
                <c:pt idx="922">
                  <c:v>40095.479549000003</c:v>
                </c:pt>
                <c:pt idx="923">
                  <c:v>40095.489965000001</c:v>
                </c:pt>
                <c:pt idx="924">
                  <c:v>40095.500381999998</c:v>
                </c:pt>
                <c:pt idx="925">
                  <c:v>40095.510799000003</c:v>
                </c:pt>
                <c:pt idx="926">
                  <c:v>40095.521215000001</c:v>
                </c:pt>
                <c:pt idx="927">
                  <c:v>40095.531631999998</c:v>
                </c:pt>
                <c:pt idx="928">
                  <c:v>40095.542049000003</c:v>
                </c:pt>
                <c:pt idx="929">
                  <c:v>40095.552465000001</c:v>
                </c:pt>
                <c:pt idx="930">
                  <c:v>40095.562881999998</c:v>
                </c:pt>
                <c:pt idx="931">
                  <c:v>40095.573299000003</c:v>
                </c:pt>
                <c:pt idx="932">
                  <c:v>40095.583715000001</c:v>
                </c:pt>
                <c:pt idx="933">
                  <c:v>40095.594131999998</c:v>
                </c:pt>
                <c:pt idx="934">
                  <c:v>40095.604549000003</c:v>
                </c:pt>
                <c:pt idx="935">
                  <c:v>40095.614965000001</c:v>
                </c:pt>
                <c:pt idx="936">
                  <c:v>40095.625381999998</c:v>
                </c:pt>
                <c:pt idx="937">
                  <c:v>40095.635799000003</c:v>
                </c:pt>
                <c:pt idx="938">
                  <c:v>40095.646215000001</c:v>
                </c:pt>
                <c:pt idx="939">
                  <c:v>40095.656631999998</c:v>
                </c:pt>
                <c:pt idx="940">
                  <c:v>40095.667049000003</c:v>
                </c:pt>
                <c:pt idx="941">
                  <c:v>40095.677465000001</c:v>
                </c:pt>
                <c:pt idx="942">
                  <c:v>40095.687881999998</c:v>
                </c:pt>
                <c:pt idx="943">
                  <c:v>40095.698299000003</c:v>
                </c:pt>
                <c:pt idx="944">
                  <c:v>40095.708715000001</c:v>
                </c:pt>
                <c:pt idx="945">
                  <c:v>40095.719131999998</c:v>
                </c:pt>
                <c:pt idx="946">
                  <c:v>40095.729549000003</c:v>
                </c:pt>
                <c:pt idx="947">
                  <c:v>40095.739965000001</c:v>
                </c:pt>
                <c:pt idx="948">
                  <c:v>40095.750381999998</c:v>
                </c:pt>
                <c:pt idx="949">
                  <c:v>40095.760799000003</c:v>
                </c:pt>
                <c:pt idx="950">
                  <c:v>40095.771215000001</c:v>
                </c:pt>
                <c:pt idx="951">
                  <c:v>40095.781631999998</c:v>
                </c:pt>
                <c:pt idx="952">
                  <c:v>40095.792049000003</c:v>
                </c:pt>
                <c:pt idx="953">
                  <c:v>40095.802465000001</c:v>
                </c:pt>
                <c:pt idx="954">
                  <c:v>40095.812881999998</c:v>
                </c:pt>
                <c:pt idx="955">
                  <c:v>40095.823299000003</c:v>
                </c:pt>
                <c:pt idx="956">
                  <c:v>40095.833715000001</c:v>
                </c:pt>
                <c:pt idx="957">
                  <c:v>40095.844131999998</c:v>
                </c:pt>
                <c:pt idx="958">
                  <c:v>40095.854549000003</c:v>
                </c:pt>
                <c:pt idx="959">
                  <c:v>40095.864965000001</c:v>
                </c:pt>
                <c:pt idx="960">
                  <c:v>40095.875381999998</c:v>
                </c:pt>
                <c:pt idx="961">
                  <c:v>40095.885799000003</c:v>
                </c:pt>
                <c:pt idx="962">
                  <c:v>40095.896215000001</c:v>
                </c:pt>
                <c:pt idx="963">
                  <c:v>40095.906631999998</c:v>
                </c:pt>
                <c:pt idx="964">
                  <c:v>40095.917049000003</c:v>
                </c:pt>
                <c:pt idx="965">
                  <c:v>40095.927465000001</c:v>
                </c:pt>
                <c:pt idx="966">
                  <c:v>40095.937881999998</c:v>
                </c:pt>
                <c:pt idx="967">
                  <c:v>40095.948299000003</c:v>
                </c:pt>
                <c:pt idx="968">
                  <c:v>40095.958715000001</c:v>
                </c:pt>
                <c:pt idx="969">
                  <c:v>40095.969131999998</c:v>
                </c:pt>
                <c:pt idx="970">
                  <c:v>40095.979549000003</c:v>
                </c:pt>
                <c:pt idx="971">
                  <c:v>40095.989965000001</c:v>
                </c:pt>
                <c:pt idx="972">
                  <c:v>40096.000381999998</c:v>
                </c:pt>
                <c:pt idx="973">
                  <c:v>40096.010799000003</c:v>
                </c:pt>
                <c:pt idx="974">
                  <c:v>40096.021215000001</c:v>
                </c:pt>
                <c:pt idx="975">
                  <c:v>40096.031631999998</c:v>
                </c:pt>
                <c:pt idx="976">
                  <c:v>40096.042049000003</c:v>
                </c:pt>
                <c:pt idx="977">
                  <c:v>40096.052465000001</c:v>
                </c:pt>
                <c:pt idx="978">
                  <c:v>40096.062881999998</c:v>
                </c:pt>
                <c:pt idx="979">
                  <c:v>40096.073299000003</c:v>
                </c:pt>
                <c:pt idx="980">
                  <c:v>40096.083715000001</c:v>
                </c:pt>
                <c:pt idx="981">
                  <c:v>40096.094131999998</c:v>
                </c:pt>
                <c:pt idx="982">
                  <c:v>40096.104549000003</c:v>
                </c:pt>
                <c:pt idx="983">
                  <c:v>40096.114965000001</c:v>
                </c:pt>
                <c:pt idx="984">
                  <c:v>40096.125381999998</c:v>
                </c:pt>
                <c:pt idx="985">
                  <c:v>40096.135799000003</c:v>
                </c:pt>
                <c:pt idx="986">
                  <c:v>40096.146215000001</c:v>
                </c:pt>
                <c:pt idx="987">
                  <c:v>40096.156631999998</c:v>
                </c:pt>
                <c:pt idx="988">
                  <c:v>40096.167049000003</c:v>
                </c:pt>
                <c:pt idx="989">
                  <c:v>40096.177465000001</c:v>
                </c:pt>
                <c:pt idx="990">
                  <c:v>40096.187881999998</c:v>
                </c:pt>
                <c:pt idx="991">
                  <c:v>40096.198299000003</c:v>
                </c:pt>
                <c:pt idx="992">
                  <c:v>40096.208715000001</c:v>
                </c:pt>
                <c:pt idx="993">
                  <c:v>40096.219131999998</c:v>
                </c:pt>
                <c:pt idx="994">
                  <c:v>40096.229549000003</c:v>
                </c:pt>
                <c:pt idx="995">
                  <c:v>40096.239965000001</c:v>
                </c:pt>
                <c:pt idx="996">
                  <c:v>40096.250381999998</c:v>
                </c:pt>
                <c:pt idx="997">
                  <c:v>40096.260799000003</c:v>
                </c:pt>
                <c:pt idx="998">
                  <c:v>40096.271215000001</c:v>
                </c:pt>
                <c:pt idx="999">
                  <c:v>40096.281631999998</c:v>
                </c:pt>
                <c:pt idx="1000">
                  <c:v>40096.292049000003</c:v>
                </c:pt>
                <c:pt idx="1001">
                  <c:v>40096.302465000001</c:v>
                </c:pt>
                <c:pt idx="1002">
                  <c:v>40096.312881999998</c:v>
                </c:pt>
                <c:pt idx="1003">
                  <c:v>40096.323299000003</c:v>
                </c:pt>
                <c:pt idx="1004">
                  <c:v>40096.333715000001</c:v>
                </c:pt>
                <c:pt idx="1005">
                  <c:v>40096.344131999998</c:v>
                </c:pt>
                <c:pt idx="1006">
                  <c:v>40096.354549000003</c:v>
                </c:pt>
                <c:pt idx="1007">
                  <c:v>40096.364965000001</c:v>
                </c:pt>
                <c:pt idx="1008">
                  <c:v>40096.375381999998</c:v>
                </c:pt>
                <c:pt idx="1009">
                  <c:v>40096.385799000003</c:v>
                </c:pt>
                <c:pt idx="1010">
                  <c:v>40096.396215000001</c:v>
                </c:pt>
                <c:pt idx="1011">
                  <c:v>40096.406631999998</c:v>
                </c:pt>
                <c:pt idx="1012">
                  <c:v>40096.417049000003</c:v>
                </c:pt>
                <c:pt idx="1013">
                  <c:v>40096.427465000001</c:v>
                </c:pt>
                <c:pt idx="1014">
                  <c:v>40096.437881999998</c:v>
                </c:pt>
                <c:pt idx="1015">
                  <c:v>40096.448299000003</c:v>
                </c:pt>
                <c:pt idx="1016">
                  <c:v>40096.458715000001</c:v>
                </c:pt>
                <c:pt idx="1017">
                  <c:v>40096.469131999998</c:v>
                </c:pt>
                <c:pt idx="1018">
                  <c:v>40096.479549000003</c:v>
                </c:pt>
                <c:pt idx="1019">
                  <c:v>40096.489965000001</c:v>
                </c:pt>
                <c:pt idx="1020">
                  <c:v>40096.500381999998</c:v>
                </c:pt>
                <c:pt idx="1021">
                  <c:v>40096.510799000003</c:v>
                </c:pt>
                <c:pt idx="1022">
                  <c:v>40096.521215000001</c:v>
                </c:pt>
                <c:pt idx="1023">
                  <c:v>40096.531631999998</c:v>
                </c:pt>
                <c:pt idx="1024">
                  <c:v>40096.542049000003</c:v>
                </c:pt>
                <c:pt idx="1025">
                  <c:v>40096.552465000001</c:v>
                </c:pt>
                <c:pt idx="1026">
                  <c:v>40096.562881999998</c:v>
                </c:pt>
                <c:pt idx="1027">
                  <c:v>40096.573299000003</c:v>
                </c:pt>
                <c:pt idx="1028">
                  <c:v>40096.583715000001</c:v>
                </c:pt>
                <c:pt idx="1029">
                  <c:v>40096.594131999998</c:v>
                </c:pt>
                <c:pt idx="1030">
                  <c:v>40096.604549000003</c:v>
                </c:pt>
                <c:pt idx="1031">
                  <c:v>40096.614965000001</c:v>
                </c:pt>
                <c:pt idx="1032">
                  <c:v>40096.625381999998</c:v>
                </c:pt>
                <c:pt idx="1033">
                  <c:v>40096.635799000003</c:v>
                </c:pt>
                <c:pt idx="1034">
                  <c:v>40096.646215000001</c:v>
                </c:pt>
                <c:pt idx="1035">
                  <c:v>40096.656631999998</c:v>
                </c:pt>
                <c:pt idx="1036">
                  <c:v>40096.667049000003</c:v>
                </c:pt>
                <c:pt idx="1037">
                  <c:v>40096.677465000001</c:v>
                </c:pt>
                <c:pt idx="1038">
                  <c:v>40096.687881999998</c:v>
                </c:pt>
                <c:pt idx="1039">
                  <c:v>40096.698299000003</c:v>
                </c:pt>
                <c:pt idx="1040">
                  <c:v>40096.708715000001</c:v>
                </c:pt>
                <c:pt idx="1041">
                  <c:v>40096.719131999998</c:v>
                </c:pt>
                <c:pt idx="1042">
                  <c:v>40096.729549000003</c:v>
                </c:pt>
                <c:pt idx="1043">
                  <c:v>40096.739965000001</c:v>
                </c:pt>
                <c:pt idx="1044">
                  <c:v>40096.750381999998</c:v>
                </c:pt>
                <c:pt idx="1045">
                  <c:v>40096.760799000003</c:v>
                </c:pt>
                <c:pt idx="1046">
                  <c:v>40096.771215000001</c:v>
                </c:pt>
                <c:pt idx="1047">
                  <c:v>40096.781631999998</c:v>
                </c:pt>
                <c:pt idx="1048">
                  <c:v>40096.792049000003</c:v>
                </c:pt>
                <c:pt idx="1049">
                  <c:v>40096.802465000001</c:v>
                </c:pt>
                <c:pt idx="1050">
                  <c:v>40096.812881999998</c:v>
                </c:pt>
                <c:pt idx="1051">
                  <c:v>40096.823299000003</c:v>
                </c:pt>
                <c:pt idx="1052">
                  <c:v>40096.833715000001</c:v>
                </c:pt>
                <c:pt idx="1053">
                  <c:v>40096.844131999998</c:v>
                </c:pt>
                <c:pt idx="1054">
                  <c:v>40096.854549000003</c:v>
                </c:pt>
                <c:pt idx="1055">
                  <c:v>40096.864965000001</c:v>
                </c:pt>
                <c:pt idx="1056">
                  <c:v>40096.875381999998</c:v>
                </c:pt>
                <c:pt idx="1057">
                  <c:v>40096.885799000003</c:v>
                </c:pt>
                <c:pt idx="1058">
                  <c:v>40096.896215000001</c:v>
                </c:pt>
                <c:pt idx="1059">
                  <c:v>40096.906631999998</c:v>
                </c:pt>
                <c:pt idx="1060">
                  <c:v>40096.917049000003</c:v>
                </c:pt>
                <c:pt idx="1061">
                  <c:v>40096.927465000001</c:v>
                </c:pt>
                <c:pt idx="1062">
                  <c:v>40096.937881999998</c:v>
                </c:pt>
                <c:pt idx="1063">
                  <c:v>40096.948299000003</c:v>
                </c:pt>
                <c:pt idx="1064">
                  <c:v>40096.958715000001</c:v>
                </c:pt>
                <c:pt idx="1065">
                  <c:v>40096.969131999998</c:v>
                </c:pt>
                <c:pt idx="1066">
                  <c:v>40096.979549000003</c:v>
                </c:pt>
                <c:pt idx="1067">
                  <c:v>40096.989965000001</c:v>
                </c:pt>
                <c:pt idx="1068">
                  <c:v>40097.000381999998</c:v>
                </c:pt>
                <c:pt idx="1069">
                  <c:v>40097.010799000003</c:v>
                </c:pt>
                <c:pt idx="1070">
                  <c:v>40097.021215000001</c:v>
                </c:pt>
                <c:pt idx="1071">
                  <c:v>40097.031631999998</c:v>
                </c:pt>
                <c:pt idx="1072">
                  <c:v>40097.042049000003</c:v>
                </c:pt>
                <c:pt idx="1073">
                  <c:v>40097.052465000001</c:v>
                </c:pt>
                <c:pt idx="1074">
                  <c:v>40097.062881999998</c:v>
                </c:pt>
                <c:pt idx="1075">
                  <c:v>40097.073299000003</c:v>
                </c:pt>
                <c:pt idx="1076">
                  <c:v>40097.083715000001</c:v>
                </c:pt>
                <c:pt idx="1077">
                  <c:v>40097.094131999998</c:v>
                </c:pt>
                <c:pt idx="1078">
                  <c:v>40097.104549000003</c:v>
                </c:pt>
                <c:pt idx="1079">
                  <c:v>40097.114965000001</c:v>
                </c:pt>
                <c:pt idx="1080">
                  <c:v>40097.125381999998</c:v>
                </c:pt>
                <c:pt idx="1081">
                  <c:v>40097.135799000003</c:v>
                </c:pt>
                <c:pt idx="1082">
                  <c:v>40097.146215000001</c:v>
                </c:pt>
                <c:pt idx="1083">
                  <c:v>40097.156631999998</c:v>
                </c:pt>
                <c:pt idx="1084">
                  <c:v>40097.167049000003</c:v>
                </c:pt>
                <c:pt idx="1085">
                  <c:v>40097.177465000001</c:v>
                </c:pt>
                <c:pt idx="1086">
                  <c:v>40097.187881999998</c:v>
                </c:pt>
                <c:pt idx="1087">
                  <c:v>40097.198299000003</c:v>
                </c:pt>
                <c:pt idx="1088">
                  <c:v>40097.208715000001</c:v>
                </c:pt>
                <c:pt idx="1089">
                  <c:v>40097.219131999998</c:v>
                </c:pt>
                <c:pt idx="1090">
                  <c:v>40097.229549000003</c:v>
                </c:pt>
                <c:pt idx="1091">
                  <c:v>40097.239965000001</c:v>
                </c:pt>
                <c:pt idx="1092">
                  <c:v>40097.250381999998</c:v>
                </c:pt>
                <c:pt idx="1093">
                  <c:v>40097.260799000003</c:v>
                </c:pt>
                <c:pt idx="1094">
                  <c:v>40097.271215000001</c:v>
                </c:pt>
                <c:pt idx="1095">
                  <c:v>40097.281631999998</c:v>
                </c:pt>
                <c:pt idx="1096">
                  <c:v>40097.292049000003</c:v>
                </c:pt>
                <c:pt idx="1097">
                  <c:v>40097.302465000001</c:v>
                </c:pt>
                <c:pt idx="1098">
                  <c:v>40097.312881999998</c:v>
                </c:pt>
                <c:pt idx="1099">
                  <c:v>40097.323299000003</c:v>
                </c:pt>
                <c:pt idx="1100">
                  <c:v>40097.333715000001</c:v>
                </c:pt>
                <c:pt idx="1101">
                  <c:v>40097.344131999998</c:v>
                </c:pt>
                <c:pt idx="1102">
                  <c:v>40097.354549000003</c:v>
                </c:pt>
                <c:pt idx="1103">
                  <c:v>40097.364965000001</c:v>
                </c:pt>
                <c:pt idx="1104">
                  <c:v>40097.375381999998</c:v>
                </c:pt>
                <c:pt idx="1105">
                  <c:v>40097.385799000003</c:v>
                </c:pt>
                <c:pt idx="1106">
                  <c:v>40097.396215000001</c:v>
                </c:pt>
                <c:pt idx="1107">
                  <c:v>40097.406631999998</c:v>
                </c:pt>
                <c:pt idx="1108">
                  <c:v>40097.417049000003</c:v>
                </c:pt>
                <c:pt idx="1109">
                  <c:v>40097.427465000001</c:v>
                </c:pt>
                <c:pt idx="1110">
                  <c:v>40097.437881999998</c:v>
                </c:pt>
                <c:pt idx="1111">
                  <c:v>40097.448299000003</c:v>
                </c:pt>
                <c:pt idx="1112">
                  <c:v>40097.458715000001</c:v>
                </c:pt>
                <c:pt idx="1113">
                  <c:v>40097.469131999998</c:v>
                </c:pt>
                <c:pt idx="1114">
                  <c:v>40097.479549000003</c:v>
                </c:pt>
                <c:pt idx="1115">
                  <c:v>40097.489965000001</c:v>
                </c:pt>
                <c:pt idx="1116">
                  <c:v>40097.500381999998</c:v>
                </c:pt>
                <c:pt idx="1117">
                  <c:v>40097.510799000003</c:v>
                </c:pt>
                <c:pt idx="1118">
                  <c:v>40097.521215000001</c:v>
                </c:pt>
                <c:pt idx="1119">
                  <c:v>40097.531631999998</c:v>
                </c:pt>
                <c:pt idx="1120">
                  <c:v>40097.542049000003</c:v>
                </c:pt>
                <c:pt idx="1121">
                  <c:v>40097.552465000001</c:v>
                </c:pt>
                <c:pt idx="1122">
                  <c:v>40097.562881999998</c:v>
                </c:pt>
                <c:pt idx="1123">
                  <c:v>40097.573299000003</c:v>
                </c:pt>
                <c:pt idx="1124">
                  <c:v>40097.583715000001</c:v>
                </c:pt>
                <c:pt idx="1125">
                  <c:v>40097.594131999998</c:v>
                </c:pt>
                <c:pt idx="1126">
                  <c:v>40097.604549000003</c:v>
                </c:pt>
                <c:pt idx="1127">
                  <c:v>40097.614965000001</c:v>
                </c:pt>
                <c:pt idx="1128">
                  <c:v>40097.625381999998</c:v>
                </c:pt>
                <c:pt idx="1129">
                  <c:v>40097.635799000003</c:v>
                </c:pt>
                <c:pt idx="1130">
                  <c:v>40097.646215000001</c:v>
                </c:pt>
                <c:pt idx="1131">
                  <c:v>40097.656631999998</c:v>
                </c:pt>
                <c:pt idx="1132">
                  <c:v>40097.667049000003</c:v>
                </c:pt>
                <c:pt idx="1133">
                  <c:v>40097.677465000001</c:v>
                </c:pt>
                <c:pt idx="1134">
                  <c:v>40097.687881999998</c:v>
                </c:pt>
                <c:pt idx="1135">
                  <c:v>40097.698299000003</c:v>
                </c:pt>
                <c:pt idx="1136">
                  <c:v>40097.708715000001</c:v>
                </c:pt>
                <c:pt idx="1137">
                  <c:v>40097.719131999998</c:v>
                </c:pt>
                <c:pt idx="1138">
                  <c:v>40097.729549000003</c:v>
                </c:pt>
                <c:pt idx="1139">
                  <c:v>40097.739965000001</c:v>
                </c:pt>
                <c:pt idx="1140">
                  <c:v>40097.750381999998</c:v>
                </c:pt>
                <c:pt idx="1141">
                  <c:v>40097.760799000003</c:v>
                </c:pt>
                <c:pt idx="1142">
                  <c:v>40097.771215000001</c:v>
                </c:pt>
                <c:pt idx="1143">
                  <c:v>40097.781631999998</c:v>
                </c:pt>
                <c:pt idx="1144">
                  <c:v>40097.792049000003</c:v>
                </c:pt>
                <c:pt idx="1145">
                  <c:v>40097.802465000001</c:v>
                </c:pt>
                <c:pt idx="1146">
                  <c:v>40097.812881999998</c:v>
                </c:pt>
                <c:pt idx="1147">
                  <c:v>40097.823299000003</c:v>
                </c:pt>
                <c:pt idx="1148">
                  <c:v>40097.833715000001</c:v>
                </c:pt>
                <c:pt idx="1149">
                  <c:v>40097.844131999998</c:v>
                </c:pt>
                <c:pt idx="1150">
                  <c:v>40097.854549000003</c:v>
                </c:pt>
                <c:pt idx="1151">
                  <c:v>40097.864965000001</c:v>
                </c:pt>
                <c:pt idx="1152">
                  <c:v>40097.875381999998</c:v>
                </c:pt>
                <c:pt idx="1153">
                  <c:v>40097.885799000003</c:v>
                </c:pt>
                <c:pt idx="1154">
                  <c:v>40097.896215000001</c:v>
                </c:pt>
                <c:pt idx="1155">
                  <c:v>40097.906631999998</c:v>
                </c:pt>
                <c:pt idx="1156">
                  <c:v>40097.917049000003</c:v>
                </c:pt>
                <c:pt idx="1157">
                  <c:v>40097.927465000001</c:v>
                </c:pt>
                <c:pt idx="1158">
                  <c:v>40097.937881999998</c:v>
                </c:pt>
                <c:pt idx="1159">
                  <c:v>40097.948299000003</c:v>
                </c:pt>
                <c:pt idx="1160">
                  <c:v>40097.958715000001</c:v>
                </c:pt>
                <c:pt idx="1161">
                  <c:v>40097.969131999998</c:v>
                </c:pt>
                <c:pt idx="1162">
                  <c:v>40097.979549000003</c:v>
                </c:pt>
                <c:pt idx="1163">
                  <c:v>40097.989965000001</c:v>
                </c:pt>
                <c:pt idx="1164">
                  <c:v>40098.000381999998</c:v>
                </c:pt>
                <c:pt idx="1165">
                  <c:v>40098.010799000003</c:v>
                </c:pt>
                <c:pt idx="1166">
                  <c:v>40098.021215000001</c:v>
                </c:pt>
                <c:pt idx="1167">
                  <c:v>40098.031631999998</c:v>
                </c:pt>
                <c:pt idx="1168">
                  <c:v>40098.042049000003</c:v>
                </c:pt>
                <c:pt idx="1169">
                  <c:v>40098.052465000001</c:v>
                </c:pt>
                <c:pt idx="1170">
                  <c:v>40098.062881999998</c:v>
                </c:pt>
                <c:pt idx="1171">
                  <c:v>40098.073299000003</c:v>
                </c:pt>
                <c:pt idx="1172">
                  <c:v>40098.083715000001</c:v>
                </c:pt>
                <c:pt idx="1173">
                  <c:v>40098.094131999998</c:v>
                </c:pt>
                <c:pt idx="1174">
                  <c:v>40098.104549000003</c:v>
                </c:pt>
                <c:pt idx="1175">
                  <c:v>40098.114965000001</c:v>
                </c:pt>
                <c:pt idx="1176">
                  <c:v>40098.125381999998</c:v>
                </c:pt>
                <c:pt idx="1177">
                  <c:v>40098.135799000003</c:v>
                </c:pt>
                <c:pt idx="1178">
                  <c:v>40098.146215000001</c:v>
                </c:pt>
                <c:pt idx="1179">
                  <c:v>40098.156631999998</c:v>
                </c:pt>
                <c:pt idx="1180">
                  <c:v>40098.167049000003</c:v>
                </c:pt>
                <c:pt idx="1181">
                  <c:v>40098.177465000001</c:v>
                </c:pt>
                <c:pt idx="1182">
                  <c:v>40098.187881999998</c:v>
                </c:pt>
                <c:pt idx="1183">
                  <c:v>40098.198299000003</c:v>
                </c:pt>
                <c:pt idx="1184">
                  <c:v>40098.208715000001</c:v>
                </c:pt>
                <c:pt idx="1185">
                  <c:v>40098.219131999998</c:v>
                </c:pt>
                <c:pt idx="1186">
                  <c:v>40098.229549000003</c:v>
                </c:pt>
                <c:pt idx="1187">
                  <c:v>40098.239965000001</c:v>
                </c:pt>
                <c:pt idx="1188">
                  <c:v>40098.250381999998</c:v>
                </c:pt>
                <c:pt idx="1189">
                  <c:v>40098.260799000003</c:v>
                </c:pt>
                <c:pt idx="1190">
                  <c:v>40098.271215000001</c:v>
                </c:pt>
                <c:pt idx="1191">
                  <c:v>40098.281631999998</c:v>
                </c:pt>
                <c:pt idx="1192">
                  <c:v>40098.292049000003</c:v>
                </c:pt>
                <c:pt idx="1193">
                  <c:v>40098.302465000001</c:v>
                </c:pt>
                <c:pt idx="1194">
                  <c:v>40098.312881999998</c:v>
                </c:pt>
                <c:pt idx="1195">
                  <c:v>40098.323299000003</c:v>
                </c:pt>
                <c:pt idx="1196">
                  <c:v>40098.333715000001</c:v>
                </c:pt>
                <c:pt idx="1197">
                  <c:v>40098.344131999998</c:v>
                </c:pt>
                <c:pt idx="1198">
                  <c:v>40098.354549000003</c:v>
                </c:pt>
                <c:pt idx="1199">
                  <c:v>40098.364965000001</c:v>
                </c:pt>
                <c:pt idx="1200">
                  <c:v>40098.375381999998</c:v>
                </c:pt>
                <c:pt idx="1201">
                  <c:v>40098.385799000003</c:v>
                </c:pt>
                <c:pt idx="1202">
                  <c:v>40098.396215000001</c:v>
                </c:pt>
                <c:pt idx="1203">
                  <c:v>40098.406631999998</c:v>
                </c:pt>
                <c:pt idx="1204">
                  <c:v>40098.417049000003</c:v>
                </c:pt>
                <c:pt idx="1205">
                  <c:v>40098.427465000001</c:v>
                </c:pt>
                <c:pt idx="1206">
                  <c:v>40098.437881999998</c:v>
                </c:pt>
                <c:pt idx="1207">
                  <c:v>40098.448299000003</c:v>
                </c:pt>
                <c:pt idx="1208">
                  <c:v>40098.458715000001</c:v>
                </c:pt>
                <c:pt idx="1209">
                  <c:v>40098.469131999998</c:v>
                </c:pt>
                <c:pt idx="1210">
                  <c:v>40098.479549000003</c:v>
                </c:pt>
                <c:pt idx="1211">
                  <c:v>40098.489965000001</c:v>
                </c:pt>
                <c:pt idx="1212">
                  <c:v>40098.500381999998</c:v>
                </c:pt>
                <c:pt idx="1213">
                  <c:v>40098.510799000003</c:v>
                </c:pt>
                <c:pt idx="1214">
                  <c:v>40098.521215000001</c:v>
                </c:pt>
                <c:pt idx="1215">
                  <c:v>40098.531631999998</c:v>
                </c:pt>
                <c:pt idx="1216">
                  <c:v>40098.542049000003</c:v>
                </c:pt>
                <c:pt idx="1217">
                  <c:v>40098.552465000001</c:v>
                </c:pt>
                <c:pt idx="1218">
                  <c:v>40098.562881999998</c:v>
                </c:pt>
                <c:pt idx="1219">
                  <c:v>40098.573299000003</c:v>
                </c:pt>
                <c:pt idx="1220">
                  <c:v>40098.583715000001</c:v>
                </c:pt>
                <c:pt idx="1221">
                  <c:v>40098.594131999998</c:v>
                </c:pt>
                <c:pt idx="1222">
                  <c:v>40098.604549000003</c:v>
                </c:pt>
                <c:pt idx="1223">
                  <c:v>40098.614965000001</c:v>
                </c:pt>
                <c:pt idx="1224">
                  <c:v>40098.625381999998</c:v>
                </c:pt>
                <c:pt idx="1225">
                  <c:v>40098.635799000003</c:v>
                </c:pt>
                <c:pt idx="1226">
                  <c:v>40098.646215000001</c:v>
                </c:pt>
                <c:pt idx="1227">
                  <c:v>40098.656631999998</c:v>
                </c:pt>
                <c:pt idx="1228">
                  <c:v>40098.667049000003</c:v>
                </c:pt>
                <c:pt idx="1229">
                  <c:v>40098.677465000001</c:v>
                </c:pt>
                <c:pt idx="1230">
                  <c:v>40098.687881999998</c:v>
                </c:pt>
                <c:pt idx="1231">
                  <c:v>40098.698299000003</c:v>
                </c:pt>
                <c:pt idx="1232">
                  <c:v>40098.708715000001</c:v>
                </c:pt>
                <c:pt idx="1233">
                  <c:v>40098.719131999998</c:v>
                </c:pt>
                <c:pt idx="1234">
                  <c:v>40098.729549000003</c:v>
                </c:pt>
                <c:pt idx="1235">
                  <c:v>40098.739965000001</c:v>
                </c:pt>
                <c:pt idx="1236">
                  <c:v>40098.750381999998</c:v>
                </c:pt>
                <c:pt idx="1237">
                  <c:v>40098.760799000003</c:v>
                </c:pt>
                <c:pt idx="1238">
                  <c:v>40098.771215000001</c:v>
                </c:pt>
                <c:pt idx="1239">
                  <c:v>40098.781631999998</c:v>
                </c:pt>
                <c:pt idx="1240">
                  <c:v>40098.792049000003</c:v>
                </c:pt>
                <c:pt idx="1241">
                  <c:v>40098.802465000001</c:v>
                </c:pt>
                <c:pt idx="1242">
                  <c:v>40098.812881999998</c:v>
                </c:pt>
                <c:pt idx="1243">
                  <c:v>40098.823299000003</c:v>
                </c:pt>
                <c:pt idx="1244">
                  <c:v>40098.833715000001</c:v>
                </c:pt>
                <c:pt idx="1245">
                  <c:v>40098.844131999998</c:v>
                </c:pt>
                <c:pt idx="1246">
                  <c:v>40098.854549000003</c:v>
                </c:pt>
                <c:pt idx="1247">
                  <c:v>40098.864965000001</c:v>
                </c:pt>
                <c:pt idx="1248">
                  <c:v>40098.875381999998</c:v>
                </c:pt>
                <c:pt idx="1249">
                  <c:v>40098.885799000003</c:v>
                </c:pt>
                <c:pt idx="1250">
                  <c:v>40098.896215000001</c:v>
                </c:pt>
                <c:pt idx="1251">
                  <c:v>40098.906631999998</c:v>
                </c:pt>
                <c:pt idx="1252">
                  <c:v>40098.917049000003</c:v>
                </c:pt>
                <c:pt idx="1253">
                  <c:v>40098.927465000001</c:v>
                </c:pt>
                <c:pt idx="1254">
                  <c:v>40098.937881999998</c:v>
                </c:pt>
                <c:pt idx="1255">
                  <c:v>40098.948299000003</c:v>
                </c:pt>
                <c:pt idx="1256">
                  <c:v>40098.958715000001</c:v>
                </c:pt>
                <c:pt idx="1257">
                  <c:v>40098.969131999998</c:v>
                </c:pt>
                <c:pt idx="1258">
                  <c:v>40098.979549000003</c:v>
                </c:pt>
                <c:pt idx="1259">
                  <c:v>40098.989965000001</c:v>
                </c:pt>
                <c:pt idx="1260">
                  <c:v>40099.000381999998</c:v>
                </c:pt>
                <c:pt idx="1261">
                  <c:v>40099.010799000003</c:v>
                </c:pt>
                <c:pt idx="1262">
                  <c:v>40099.021215000001</c:v>
                </c:pt>
                <c:pt idx="1263">
                  <c:v>40099.031631999998</c:v>
                </c:pt>
                <c:pt idx="1264">
                  <c:v>40099.042049000003</c:v>
                </c:pt>
                <c:pt idx="1265">
                  <c:v>40099.052465000001</c:v>
                </c:pt>
                <c:pt idx="1266">
                  <c:v>40099.062881999998</c:v>
                </c:pt>
                <c:pt idx="1267">
                  <c:v>40099.073299000003</c:v>
                </c:pt>
                <c:pt idx="1268">
                  <c:v>40099.083715000001</c:v>
                </c:pt>
                <c:pt idx="1269">
                  <c:v>40099.094131999998</c:v>
                </c:pt>
                <c:pt idx="1270">
                  <c:v>40099.104549000003</c:v>
                </c:pt>
                <c:pt idx="1271">
                  <c:v>40099.114965000001</c:v>
                </c:pt>
                <c:pt idx="1272">
                  <c:v>40099.125381999998</c:v>
                </c:pt>
                <c:pt idx="1273">
                  <c:v>40099.135799000003</c:v>
                </c:pt>
                <c:pt idx="1274">
                  <c:v>40099.146215000001</c:v>
                </c:pt>
                <c:pt idx="1275">
                  <c:v>40099.156631999998</c:v>
                </c:pt>
                <c:pt idx="1276">
                  <c:v>40099.167049000003</c:v>
                </c:pt>
                <c:pt idx="1277">
                  <c:v>40099.177465000001</c:v>
                </c:pt>
                <c:pt idx="1278">
                  <c:v>40099.187881999998</c:v>
                </c:pt>
                <c:pt idx="1279">
                  <c:v>40099.198299000003</c:v>
                </c:pt>
                <c:pt idx="1280">
                  <c:v>40099.208715000001</c:v>
                </c:pt>
                <c:pt idx="1281">
                  <c:v>40099.219131999998</c:v>
                </c:pt>
                <c:pt idx="1282">
                  <c:v>40099.229549000003</c:v>
                </c:pt>
                <c:pt idx="1283">
                  <c:v>40099.239965000001</c:v>
                </c:pt>
                <c:pt idx="1284">
                  <c:v>40099.250381999998</c:v>
                </c:pt>
                <c:pt idx="1285">
                  <c:v>40099.260799000003</c:v>
                </c:pt>
                <c:pt idx="1286">
                  <c:v>40099.271215000001</c:v>
                </c:pt>
                <c:pt idx="1287">
                  <c:v>40099.281631999998</c:v>
                </c:pt>
                <c:pt idx="1288">
                  <c:v>40099.292049000003</c:v>
                </c:pt>
                <c:pt idx="1289">
                  <c:v>40099.302465000001</c:v>
                </c:pt>
                <c:pt idx="1290">
                  <c:v>40099.312881999998</c:v>
                </c:pt>
                <c:pt idx="1291">
                  <c:v>40099.323299000003</c:v>
                </c:pt>
                <c:pt idx="1292">
                  <c:v>40099.333715000001</c:v>
                </c:pt>
                <c:pt idx="1293">
                  <c:v>40099.344131999998</c:v>
                </c:pt>
                <c:pt idx="1294">
                  <c:v>40099.354549000003</c:v>
                </c:pt>
                <c:pt idx="1295">
                  <c:v>40099.364965000001</c:v>
                </c:pt>
                <c:pt idx="1296">
                  <c:v>40099.375381999998</c:v>
                </c:pt>
                <c:pt idx="1297">
                  <c:v>40099.385799000003</c:v>
                </c:pt>
                <c:pt idx="1298">
                  <c:v>40099.396215000001</c:v>
                </c:pt>
                <c:pt idx="1299">
                  <c:v>40099.406631999998</c:v>
                </c:pt>
                <c:pt idx="1300">
                  <c:v>40099.417049000003</c:v>
                </c:pt>
                <c:pt idx="1301">
                  <c:v>40099.427465000001</c:v>
                </c:pt>
                <c:pt idx="1302">
                  <c:v>40099.437881999998</c:v>
                </c:pt>
                <c:pt idx="1303">
                  <c:v>40099.448299000003</c:v>
                </c:pt>
                <c:pt idx="1304">
                  <c:v>40099.458715000001</c:v>
                </c:pt>
                <c:pt idx="1305">
                  <c:v>40099.469131999998</c:v>
                </c:pt>
                <c:pt idx="1306">
                  <c:v>40099.479549000003</c:v>
                </c:pt>
                <c:pt idx="1307">
                  <c:v>40099.489965000001</c:v>
                </c:pt>
                <c:pt idx="1308">
                  <c:v>40099.500381999998</c:v>
                </c:pt>
                <c:pt idx="1309">
                  <c:v>40099.510799000003</c:v>
                </c:pt>
                <c:pt idx="1310">
                  <c:v>40099.521215000001</c:v>
                </c:pt>
                <c:pt idx="1311">
                  <c:v>40099.531631999998</c:v>
                </c:pt>
                <c:pt idx="1312">
                  <c:v>40099.542049000003</c:v>
                </c:pt>
                <c:pt idx="1313">
                  <c:v>40099.552465000001</c:v>
                </c:pt>
                <c:pt idx="1314">
                  <c:v>40099.562881999998</c:v>
                </c:pt>
                <c:pt idx="1315">
                  <c:v>40099.573299000003</c:v>
                </c:pt>
                <c:pt idx="1316">
                  <c:v>40099.583715000001</c:v>
                </c:pt>
                <c:pt idx="1317">
                  <c:v>40099.594131999998</c:v>
                </c:pt>
                <c:pt idx="1318">
                  <c:v>40099.604549000003</c:v>
                </c:pt>
                <c:pt idx="1319">
                  <c:v>40099.614965000001</c:v>
                </c:pt>
                <c:pt idx="1320">
                  <c:v>40099.625381999998</c:v>
                </c:pt>
                <c:pt idx="1321">
                  <c:v>40099.635799000003</c:v>
                </c:pt>
                <c:pt idx="1322">
                  <c:v>40099.646215000001</c:v>
                </c:pt>
                <c:pt idx="1323">
                  <c:v>40099.656631999998</c:v>
                </c:pt>
                <c:pt idx="1324">
                  <c:v>40099.667049000003</c:v>
                </c:pt>
                <c:pt idx="1325">
                  <c:v>40099.677465000001</c:v>
                </c:pt>
                <c:pt idx="1326">
                  <c:v>40099.687881999998</c:v>
                </c:pt>
                <c:pt idx="1327">
                  <c:v>40099.698299000003</c:v>
                </c:pt>
                <c:pt idx="1328">
                  <c:v>40099.708715000001</c:v>
                </c:pt>
                <c:pt idx="1329">
                  <c:v>40099.719131999998</c:v>
                </c:pt>
                <c:pt idx="1330">
                  <c:v>40099.729549000003</c:v>
                </c:pt>
                <c:pt idx="1331">
                  <c:v>40099.739965000001</c:v>
                </c:pt>
                <c:pt idx="1332">
                  <c:v>40099.750381999998</c:v>
                </c:pt>
                <c:pt idx="1333">
                  <c:v>40099.760799000003</c:v>
                </c:pt>
                <c:pt idx="1334">
                  <c:v>40099.771215000001</c:v>
                </c:pt>
                <c:pt idx="1335">
                  <c:v>40099.781631999998</c:v>
                </c:pt>
                <c:pt idx="1336">
                  <c:v>40099.792049000003</c:v>
                </c:pt>
                <c:pt idx="1337">
                  <c:v>40099.802465000001</c:v>
                </c:pt>
                <c:pt idx="1338">
                  <c:v>40099.812881999998</c:v>
                </c:pt>
                <c:pt idx="1339">
                  <c:v>40099.823299000003</c:v>
                </c:pt>
                <c:pt idx="1340">
                  <c:v>40099.833715000001</c:v>
                </c:pt>
                <c:pt idx="1341">
                  <c:v>40099.844131999998</c:v>
                </c:pt>
                <c:pt idx="1342">
                  <c:v>40099.854549000003</c:v>
                </c:pt>
                <c:pt idx="1343">
                  <c:v>40099.864965000001</c:v>
                </c:pt>
                <c:pt idx="1344">
                  <c:v>40099.875381999998</c:v>
                </c:pt>
                <c:pt idx="1345">
                  <c:v>40099.885799000003</c:v>
                </c:pt>
                <c:pt idx="1346">
                  <c:v>40099.896215000001</c:v>
                </c:pt>
                <c:pt idx="1347">
                  <c:v>40099.906631999998</c:v>
                </c:pt>
                <c:pt idx="1348">
                  <c:v>40099.917049000003</c:v>
                </c:pt>
                <c:pt idx="1349">
                  <c:v>40099.927465000001</c:v>
                </c:pt>
                <c:pt idx="1350">
                  <c:v>40099.937881999998</c:v>
                </c:pt>
                <c:pt idx="1351">
                  <c:v>40099.948299000003</c:v>
                </c:pt>
                <c:pt idx="1352">
                  <c:v>40099.958715000001</c:v>
                </c:pt>
                <c:pt idx="1353">
                  <c:v>40099.969131999998</c:v>
                </c:pt>
                <c:pt idx="1354">
                  <c:v>40099.979549000003</c:v>
                </c:pt>
                <c:pt idx="1355">
                  <c:v>40099.989965000001</c:v>
                </c:pt>
                <c:pt idx="1356">
                  <c:v>40100.000381999998</c:v>
                </c:pt>
                <c:pt idx="1357">
                  <c:v>40100.010799000003</c:v>
                </c:pt>
                <c:pt idx="1358">
                  <c:v>40100.021215000001</c:v>
                </c:pt>
                <c:pt idx="1359">
                  <c:v>40100.031631999998</c:v>
                </c:pt>
                <c:pt idx="1360">
                  <c:v>40100.042049000003</c:v>
                </c:pt>
                <c:pt idx="1361">
                  <c:v>40100.052465000001</c:v>
                </c:pt>
                <c:pt idx="1362">
                  <c:v>40100.062881999998</c:v>
                </c:pt>
                <c:pt idx="1363">
                  <c:v>40100.073299000003</c:v>
                </c:pt>
                <c:pt idx="1364">
                  <c:v>40100.083715000001</c:v>
                </c:pt>
                <c:pt idx="1365">
                  <c:v>40100.094131999998</c:v>
                </c:pt>
                <c:pt idx="1366">
                  <c:v>40100.104549000003</c:v>
                </c:pt>
                <c:pt idx="1367">
                  <c:v>40100.114965000001</c:v>
                </c:pt>
                <c:pt idx="1368">
                  <c:v>40100.125381999998</c:v>
                </c:pt>
                <c:pt idx="1369">
                  <c:v>40100.135799000003</c:v>
                </c:pt>
                <c:pt idx="1370">
                  <c:v>40100.146215000001</c:v>
                </c:pt>
                <c:pt idx="1371">
                  <c:v>40100.156631999998</c:v>
                </c:pt>
                <c:pt idx="1372">
                  <c:v>40100.167049000003</c:v>
                </c:pt>
                <c:pt idx="1373">
                  <c:v>40100.177465000001</c:v>
                </c:pt>
                <c:pt idx="1374">
                  <c:v>40100.187881999998</c:v>
                </c:pt>
                <c:pt idx="1375">
                  <c:v>40100.198299000003</c:v>
                </c:pt>
                <c:pt idx="1376">
                  <c:v>40100.208715000001</c:v>
                </c:pt>
                <c:pt idx="1377">
                  <c:v>40100.219131999998</c:v>
                </c:pt>
                <c:pt idx="1378">
                  <c:v>40100.229549000003</c:v>
                </c:pt>
                <c:pt idx="1379">
                  <c:v>40100.239965000001</c:v>
                </c:pt>
                <c:pt idx="1380">
                  <c:v>40100.250381999998</c:v>
                </c:pt>
                <c:pt idx="1381">
                  <c:v>40100.260799000003</c:v>
                </c:pt>
                <c:pt idx="1382">
                  <c:v>40100.271215000001</c:v>
                </c:pt>
                <c:pt idx="1383">
                  <c:v>40100.281631999998</c:v>
                </c:pt>
                <c:pt idx="1384">
                  <c:v>40100.292049000003</c:v>
                </c:pt>
                <c:pt idx="1385">
                  <c:v>40100.302465000001</c:v>
                </c:pt>
                <c:pt idx="1386">
                  <c:v>40100.312881999998</c:v>
                </c:pt>
                <c:pt idx="1387">
                  <c:v>40100.323299000003</c:v>
                </c:pt>
                <c:pt idx="1388">
                  <c:v>40100.333715000001</c:v>
                </c:pt>
                <c:pt idx="1389">
                  <c:v>40100.344131999998</c:v>
                </c:pt>
                <c:pt idx="1390">
                  <c:v>40100.354549000003</c:v>
                </c:pt>
                <c:pt idx="1391">
                  <c:v>40100.364965000001</c:v>
                </c:pt>
                <c:pt idx="1392">
                  <c:v>40100.375381999998</c:v>
                </c:pt>
                <c:pt idx="1393">
                  <c:v>40100.385799000003</c:v>
                </c:pt>
                <c:pt idx="1394">
                  <c:v>40100.396215000001</c:v>
                </c:pt>
                <c:pt idx="1395">
                  <c:v>40100.406631999998</c:v>
                </c:pt>
                <c:pt idx="1396">
                  <c:v>40100.417049000003</c:v>
                </c:pt>
                <c:pt idx="1397">
                  <c:v>40100.427465000001</c:v>
                </c:pt>
                <c:pt idx="1398">
                  <c:v>40100.437881999998</c:v>
                </c:pt>
                <c:pt idx="1399">
                  <c:v>40100.448299000003</c:v>
                </c:pt>
                <c:pt idx="1400">
                  <c:v>40100.458715000001</c:v>
                </c:pt>
                <c:pt idx="1401">
                  <c:v>40100.469131999998</c:v>
                </c:pt>
                <c:pt idx="1402">
                  <c:v>40100.479549000003</c:v>
                </c:pt>
                <c:pt idx="1403">
                  <c:v>40100.489965000001</c:v>
                </c:pt>
                <c:pt idx="1404">
                  <c:v>40100.500381999998</c:v>
                </c:pt>
                <c:pt idx="1405">
                  <c:v>40100.510799000003</c:v>
                </c:pt>
                <c:pt idx="1406">
                  <c:v>40100.521215000001</c:v>
                </c:pt>
                <c:pt idx="1407">
                  <c:v>40100.531631999998</c:v>
                </c:pt>
                <c:pt idx="1408">
                  <c:v>40100.542049000003</c:v>
                </c:pt>
                <c:pt idx="1409">
                  <c:v>40100.552465000001</c:v>
                </c:pt>
                <c:pt idx="1410">
                  <c:v>40100.562881999998</c:v>
                </c:pt>
                <c:pt idx="1411">
                  <c:v>40100.573299000003</c:v>
                </c:pt>
                <c:pt idx="1412">
                  <c:v>40100.583715000001</c:v>
                </c:pt>
                <c:pt idx="1413">
                  <c:v>40100.594131999998</c:v>
                </c:pt>
                <c:pt idx="1414">
                  <c:v>40100.604549000003</c:v>
                </c:pt>
                <c:pt idx="1415">
                  <c:v>40100.614965000001</c:v>
                </c:pt>
                <c:pt idx="1416">
                  <c:v>40100.625381999998</c:v>
                </c:pt>
                <c:pt idx="1417">
                  <c:v>40100.635799000003</c:v>
                </c:pt>
                <c:pt idx="1418">
                  <c:v>40100.646215000001</c:v>
                </c:pt>
                <c:pt idx="1419">
                  <c:v>40100.656631999998</c:v>
                </c:pt>
                <c:pt idx="1420">
                  <c:v>40100.667049000003</c:v>
                </c:pt>
                <c:pt idx="1421">
                  <c:v>40100.677465000001</c:v>
                </c:pt>
                <c:pt idx="1422">
                  <c:v>40100.687881999998</c:v>
                </c:pt>
                <c:pt idx="1423">
                  <c:v>40100.698299000003</c:v>
                </c:pt>
                <c:pt idx="1424">
                  <c:v>40100.708715000001</c:v>
                </c:pt>
                <c:pt idx="1425">
                  <c:v>40100.719131999998</c:v>
                </c:pt>
                <c:pt idx="1426">
                  <c:v>40100.729549000003</c:v>
                </c:pt>
                <c:pt idx="1427">
                  <c:v>40100.739965000001</c:v>
                </c:pt>
                <c:pt idx="1428">
                  <c:v>40100.750381999998</c:v>
                </c:pt>
                <c:pt idx="1429">
                  <c:v>40100.760799000003</c:v>
                </c:pt>
                <c:pt idx="1430">
                  <c:v>40100.771215000001</c:v>
                </c:pt>
                <c:pt idx="1431">
                  <c:v>40100.781631999998</c:v>
                </c:pt>
                <c:pt idx="1432">
                  <c:v>40100.792049000003</c:v>
                </c:pt>
                <c:pt idx="1433">
                  <c:v>40100.802465000001</c:v>
                </c:pt>
                <c:pt idx="1434">
                  <c:v>40100.812881999998</c:v>
                </c:pt>
                <c:pt idx="1435">
                  <c:v>40100.823299000003</c:v>
                </c:pt>
                <c:pt idx="1436">
                  <c:v>40100.833715000001</c:v>
                </c:pt>
                <c:pt idx="1437">
                  <c:v>40100.844131999998</c:v>
                </c:pt>
                <c:pt idx="1438">
                  <c:v>40100.854549000003</c:v>
                </c:pt>
                <c:pt idx="1439">
                  <c:v>40100.864965000001</c:v>
                </c:pt>
                <c:pt idx="1440">
                  <c:v>40100.875381999998</c:v>
                </c:pt>
                <c:pt idx="1441">
                  <c:v>40100.885799000003</c:v>
                </c:pt>
                <c:pt idx="1442">
                  <c:v>40100.896215000001</c:v>
                </c:pt>
                <c:pt idx="1443">
                  <c:v>40100.906631999998</c:v>
                </c:pt>
                <c:pt idx="1444">
                  <c:v>40100.917049000003</c:v>
                </c:pt>
                <c:pt idx="1445">
                  <c:v>40100.927465000001</c:v>
                </c:pt>
                <c:pt idx="1446">
                  <c:v>40100.937881999998</c:v>
                </c:pt>
                <c:pt idx="1447">
                  <c:v>40100.948299000003</c:v>
                </c:pt>
                <c:pt idx="1448">
                  <c:v>40100.958715000001</c:v>
                </c:pt>
                <c:pt idx="1449">
                  <c:v>40100.969131999998</c:v>
                </c:pt>
                <c:pt idx="1450">
                  <c:v>40100.979549000003</c:v>
                </c:pt>
                <c:pt idx="1451">
                  <c:v>40100.989965000001</c:v>
                </c:pt>
                <c:pt idx="1452">
                  <c:v>40101.000381999998</c:v>
                </c:pt>
                <c:pt idx="1453">
                  <c:v>40101.010799000003</c:v>
                </c:pt>
                <c:pt idx="1454">
                  <c:v>40101.021215000001</c:v>
                </c:pt>
                <c:pt idx="1455">
                  <c:v>40101.031631999998</c:v>
                </c:pt>
                <c:pt idx="1456">
                  <c:v>40101.042049000003</c:v>
                </c:pt>
                <c:pt idx="1457">
                  <c:v>40101.052465000001</c:v>
                </c:pt>
                <c:pt idx="1458">
                  <c:v>40101.062881999998</c:v>
                </c:pt>
                <c:pt idx="1459">
                  <c:v>40101.073299000003</c:v>
                </c:pt>
                <c:pt idx="1460">
                  <c:v>40101.083715000001</c:v>
                </c:pt>
                <c:pt idx="1461">
                  <c:v>40101.094131999998</c:v>
                </c:pt>
                <c:pt idx="1462">
                  <c:v>40101.104549000003</c:v>
                </c:pt>
                <c:pt idx="1463">
                  <c:v>40101.114965000001</c:v>
                </c:pt>
                <c:pt idx="1464">
                  <c:v>40101.125381999998</c:v>
                </c:pt>
                <c:pt idx="1465">
                  <c:v>40101.135799000003</c:v>
                </c:pt>
                <c:pt idx="1466">
                  <c:v>40101.146215000001</c:v>
                </c:pt>
                <c:pt idx="1467">
                  <c:v>40101.156631999998</c:v>
                </c:pt>
                <c:pt idx="1468">
                  <c:v>40101.167049000003</c:v>
                </c:pt>
                <c:pt idx="1469">
                  <c:v>40101.177465000001</c:v>
                </c:pt>
                <c:pt idx="1470">
                  <c:v>40101.187881999998</c:v>
                </c:pt>
                <c:pt idx="1471">
                  <c:v>40101.198299000003</c:v>
                </c:pt>
                <c:pt idx="1472">
                  <c:v>40101.208715000001</c:v>
                </c:pt>
                <c:pt idx="1473">
                  <c:v>40101.219131999998</c:v>
                </c:pt>
                <c:pt idx="1474">
                  <c:v>40101.229549000003</c:v>
                </c:pt>
                <c:pt idx="1475">
                  <c:v>40101.239965000001</c:v>
                </c:pt>
                <c:pt idx="1476">
                  <c:v>40101.250381999998</c:v>
                </c:pt>
                <c:pt idx="1477">
                  <c:v>40101.260799000003</c:v>
                </c:pt>
                <c:pt idx="1478">
                  <c:v>40101.271215000001</c:v>
                </c:pt>
                <c:pt idx="1479">
                  <c:v>40101.281631999998</c:v>
                </c:pt>
                <c:pt idx="1480">
                  <c:v>40101.292049000003</c:v>
                </c:pt>
                <c:pt idx="1481">
                  <c:v>40101.302465000001</c:v>
                </c:pt>
                <c:pt idx="1482">
                  <c:v>40101.312881999998</c:v>
                </c:pt>
                <c:pt idx="1483">
                  <c:v>40101.323299000003</c:v>
                </c:pt>
                <c:pt idx="1484">
                  <c:v>40101.333715000001</c:v>
                </c:pt>
                <c:pt idx="1485">
                  <c:v>40101.344131999998</c:v>
                </c:pt>
                <c:pt idx="1486">
                  <c:v>40101.354549000003</c:v>
                </c:pt>
                <c:pt idx="1487">
                  <c:v>40101.364965000001</c:v>
                </c:pt>
                <c:pt idx="1488">
                  <c:v>40101.375381999998</c:v>
                </c:pt>
                <c:pt idx="1489">
                  <c:v>40101.385799000003</c:v>
                </c:pt>
                <c:pt idx="1490">
                  <c:v>40101.396215000001</c:v>
                </c:pt>
                <c:pt idx="1491">
                  <c:v>40101.406631999998</c:v>
                </c:pt>
                <c:pt idx="1492">
                  <c:v>40101.417049000003</c:v>
                </c:pt>
                <c:pt idx="1493">
                  <c:v>40101.427465000001</c:v>
                </c:pt>
                <c:pt idx="1494">
                  <c:v>40101.437881999998</c:v>
                </c:pt>
                <c:pt idx="1495">
                  <c:v>40101.448299000003</c:v>
                </c:pt>
                <c:pt idx="1496">
                  <c:v>40101.458715000001</c:v>
                </c:pt>
                <c:pt idx="1497">
                  <c:v>40101.469131999998</c:v>
                </c:pt>
                <c:pt idx="1498">
                  <c:v>40101.479549000003</c:v>
                </c:pt>
                <c:pt idx="1499">
                  <c:v>40101.489965000001</c:v>
                </c:pt>
                <c:pt idx="1500">
                  <c:v>40101.500381999998</c:v>
                </c:pt>
                <c:pt idx="1501">
                  <c:v>40101.510799000003</c:v>
                </c:pt>
                <c:pt idx="1502">
                  <c:v>40101.521215000001</c:v>
                </c:pt>
                <c:pt idx="1503">
                  <c:v>40101.531631999998</c:v>
                </c:pt>
                <c:pt idx="1504">
                  <c:v>40101.542049000003</c:v>
                </c:pt>
                <c:pt idx="1505">
                  <c:v>40101.552465000001</c:v>
                </c:pt>
                <c:pt idx="1506">
                  <c:v>40101.562881999998</c:v>
                </c:pt>
                <c:pt idx="1507">
                  <c:v>40101.573299000003</c:v>
                </c:pt>
                <c:pt idx="1508">
                  <c:v>40101.583715000001</c:v>
                </c:pt>
                <c:pt idx="1509">
                  <c:v>40101.594131999998</c:v>
                </c:pt>
                <c:pt idx="1510">
                  <c:v>40101.604549000003</c:v>
                </c:pt>
                <c:pt idx="1511">
                  <c:v>40101.614965000001</c:v>
                </c:pt>
                <c:pt idx="1512">
                  <c:v>40101.625381999998</c:v>
                </c:pt>
                <c:pt idx="1513">
                  <c:v>40101.635799000003</c:v>
                </c:pt>
                <c:pt idx="1514">
                  <c:v>40101.646215000001</c:v>
                </c:pt>
                <c:pt idx="1515">
                  <c:v>40101.656631999998</c:v>
                </c:pt>
                <c:pt idx="1516">
                  <c:v>40101.667049000003</c:v>
                </c:pt>
                <c:pt idx="1517">
                  <c:v>40101.677465000001</c:v>
                </c:pt>
                <c:pt idx="1518">
                  <c:v>40101.687881999998</c:v>
                </c:pt>
                <c:pt idx="1519">
                  <c:v>40101.698299000003</c:v>
                </c:pt>
                <c:pt idx="1520">
                  <c:v>40101.708715000001</c:v>
                </c:pt>
                <c:pt idx="1521">
                  <c:v>40101.719131999998</c:v>
                </c:pt>
                <c:pt idx="1522">
                  <c:v>40101.729549000003</c:v>
                </c:pt>
                <c:pt idx="1523">
                  <c:v>40101.739965000001</c:v>
                </c:pt>
                <c:pt idx="1524">
                  <c:v>40101.750381999998</c:v>
                </c:pt>
                <c:pt idx="1525">
                  <c:v>40101.760799000003</c:v>
                </c:pt>
                <c:pt idx="1526">
                  <c:v>40101.771215000001</c:v>
                </c:pt>
                <c:pt idx="1527">
                  <c:v>40101.781631999998</c:v>
                </c:pt>
                <c:pt idx="1528">
                  <c:v>40101.792049000003</c:v>
                </c:pt>
                <c:pt idx="1529">
                  <c:v>40101.802465000001</c:v>
                </c:pt>
                <c:pt idx="1530">
                  <c:v>40101.812881999998</c:v>
                </c:pt>
                <c:pt idx="1531">
                  <c:v>40101.823299000003</c:v>
                </c:pt>
                <c:pt idx="1532">
                  <c:v>40101.833715000001</c:v>
                </c:pt>
                <c:pt idx="1533">
                  <c:v>40101.844131999998</c:v>
                </c:pt>
                <c:pt idx="1534">
                  <c:v>40101.854549000003</c:v>
                </c:pt>
                <c:pt idx="1535">
                  <c:v>40101.864965000001</c:v>
                </c:pt>
                <c:pt idx="1536">
                  <c:v>40101.875381999998</c:v>
                </c:pt>
                <c:pt idx="1537">
                  <c:v>40101.885799000003</c:v>
                </c:pt>
                <c:pt idx="1538">
                  <c:v>40101.896215000001</c:v>
                </c:pt>
                <c:pt idx="1539">
                  <c:v>40101.906631999998</c:v>
                </c:pt>
                <c:pt idx="1540">
                  <c:v>40101.917049000003</c:v>
                </c:pt>
                <c:pt idx="1541">
                  <c:v>40101.927465000001</c:v>
                </c:pt>
                <c:pt idx="1542">
                  <c:v>40101.937881999998</c:v>
                </c:pt>
                <c:pt idx="1543">
                  <c:v>40101.948299000003</c:v>
                </c:pt>
                <c:pt idx="1544">
                  <c:v>40101.958715000001</c:v>
                </c:pt>
                <c:pt idx="1545">
                  <c:v>40101.969131999998</c:v>
                </c:pt>
                <c:pt idx="1546">
                  <c:v>40101.979549000003</c:v>
                </c:pt>
                <c:pt idx="1547">
                  <c:v>40101.989965000001</c:v>
                </c:pt>
                <c:pt idx="1548">
                  <c:v>40102.000381999998</c:v>
                </c:pt>
                <c:pt idx="1549">
                  <c:v>40102.010799000003</c:v>
                </c:pt>
                <c:pt idx="1550">
                  <c:v>40102.021215000001</c:v>
                </c:pt>
                <c:pt idx="1551">
                  <c:v>40102.031631999998</c:v>
                </c:pt>
                <c:pt idx="1552">
                  <c:v>40102.042049000003</c:v>
                </c:pt>
                <c:pt idx="1553">
                  <c:v>40102.052465000001</c:v>
                </c:pt>
                <c:pt idx="1554">
                  <c:v>40102.062881999998</c:v>
                </c:pt>
                <c:pt idx="1555">
                  <c:v>40102.073299000003</c:v>
                </c:pt>
                <c:pt idx="1556">
                  <c:v>40102.083715000001</c:v>
                </c:pt>
                <c:pt idx="1557">
                  <c:v>40102.094131999998</c:v>
                </c:pt>
                <c:pt idx="1558">
                  <c:v>40102.104549000003</c:v>
                </c:pt>
                <c:pt idx="1559">
                  <c:v>40102.114965000001</c:v>
                </c:pt>
                <c:pt idx="1560">
                  <c:v>40102.125381999998</c:v>
                </c:pt>
                <c:pt idx="1561">
                  <c:v>40102.135799000003</c:v>
                </c:pt>
                <c:pt idx="1562">
                  <c:v>40102.146215000001</c:v>
                </c:pt>
                <c:pt idx="1563">
                  <c:v>40102.156631999998</c:v>
                </c:pt>
                <c:pt idx="1564">
                  <c:v>40102.167049000003</c:v>
                </c:pt>
                <c:pt idx="1565">
                  <c:v>40102.177465000001</c:v>
                </c:pt>
                <c:pt idx="1566">
                  <c:v>40102.187881999998</c:v>
                </c:pt>
                <c:pt idx="1567">
                  <c:v>40102.198299000003</c:v>
                </c:pt>
                <c:pt idx="1568">
                  <c:v>40102.208715000001</c:v>
                </c:pt>
                <c:pt idx="1569">
                  <c:v>40102.219131999998</c:v>
                </c:pt>
                <c:pt idx="1570">
                  <c:v>40102.229549000003</c:v>
                </c:pt>
                <c:pt idx="1571">
                  <c:v>40102.239965000001</c:v>
                </c:pt>
                <c:pt idx="1572">
                  <c:v>40102.250381999998</c:v>
                </c:pt>
                <c:pt idx="1573">
                  <c:v>40102.260799000003</c:v>
                </c:pt>
                <c:pt idx="1574">
                  <c:v>40102.271215000001</c:v>
                </c:pt>
                <c:pt idx="1575">
                  <c:v>40102.281631999998</c:v>
                </c:pt>
                <c:pt idx="1576">
                  <c:v>40102.292049000003</c:v>
                </c:pt>
                <c:pt idx="1577">
                  <c:v>40102.302465000001</c:v>
                </c:pt>
                <c:pt idx="1578">
                  <c:v>40102.312881999998</c:v>
                </c:pt>
                <c:pt idx="1579">
                  <c:v>40102.323299000003</c:v>
                </c:pt>
                <c:pt idx="1580">
                  <c:v>40102.333715000001</c:v>
                </c:pt>
                <c:pt idx="1581">
                  <c:v>40102.344131999998</c:v>
                </c:pt>
                <c:pt idx="1582">
                  <c:v>40102.354549000003</c:v>
                </c:pt>
                <c:pt idx="1583">
                  <c:v>40102.364965000001</c:v>
                </c:pt>
                <c:pt idx="1584">
                  <c:v>40102.375381999998</c:v>
                </c:pt>
                <c:pt idx="1585">
                  <c:v>40102.385799000003</c:v>
                </c:pt>
                <c:pt idx="1586">
                  <c:v>40102.396215000001</c:v>
                </c:pt>
                <c:pt idx="1587">
                  <c:v>40102.406631999998</c:v>
                </c:pt>
                <c:pt idx="1588">
                  <c:v>40102.417049000003</c:v>
                </c:pt>
                <c:pt idx="1589">
                  <c:v>40102.427465000001</c:v>
                </c:pt>
                <c:pt idx="1590">
                  <c:v>40102.437881999998</c:v>
                </c:pt>
                <c:pt idx="1591">
                  <c:v>40102.448299000003</c:v>
                </c:pt>
                <c:pt idx="1592">
                  <c:v>40102.458715000001</c:v>
                </c:pt>
                <c:pt idx="1593">
                  <c:v>40102.469131999998</c:v>
                </c:pt>
                <c:pt idx="1594">
                  <c:v>40102.479549000003</c:v>
                </c:pt>
                <c:pt idx="1595">
                  <c:v>40102.489965000001</c:v>
                </c:pt>
                <c:pt idx="1596">
                  <c:v>40102.500381999998</c:v>
                </c:pt>
                <c:pt idx="1597">
                  <c:v>40102.510799000003</c:v>
                </c:pt>
                <c:pt idx="1598">
                  <c:v>40102.521215000001</c:v>
                </c:pt>
                <c:pt idx="1599">
                  <c:v>40102.531631999998</c:v>
                </c:pt>
                <c:pt idx="1600">
                  <c:v>40102.542049000003</c:v>
                </c:pt>
                <c:pt idx="1601">
                  <c:v>40102.552465000001</c:v>
                </c:pt>
                <c:pt idx="1602">
                  <c:v>40102.562881999998</c:v>
                </c:pt>
                <c:pt idx="1603">
                  <c:v>40102.573299000003</c:v>
                </c:pt>
                <c:pt idx="1604">
                  <c:v>40102.583715000001</c:v>
                </c:pt>
                <c:pt idx="1605">
                  <c:v>40102.594131999998</c:v>
                </c:pt>
                <c:pt idx="1606">
                  <c:v>40102.604549000003</c:v>
                </c:pt>
                <c:pt idx="1607">
                  <c:v>40102.614965000001</c:v>
                </c:pt>
                <c:pt idx="1608">
                  <c:v>40102.625381999998</c:v>
                </c:pt>
                <c:pt idx="1609">
                  <c:v>40102.635799000003</c:v>
                </c:pt>
                <c:pt idx="1610">
                  <c:v>40102.646215000001</c:v>
                </c:pt>
                <c:pt idx="1611">
                  <c:v>40102.656631999998</c:v>
                </c:pt>
                <c:pt idx="1612">
                  <c:v>40102.667049000003</c:v>
                </c:pt>
                <c:pt idx="1613">
                  <c:v>40102.677465000001</c:v>
                </c:pt>
                <c:pt idx="1614">
                  <c:v>40102.687881999998</c:v>
                </c:pt>
                <c:pt idx="1615">
                  <c:v>40102.698299000003</c:v>
                </c:pt>
                <c:pt idx="1616">
                  <c:v>40102.708715000001</c:v>
                </c:pt>
                <c:pt idx="1617">
                  <c:v>40102.719131999998</c:v>
                </c:pt>
                <c:pt idx="1618">
                  <c:v>40102.729549000003</c:v>
                </c:pt>
                <c:pt idx="1619">
                  <c:v>40102.739965000001</c:v>
                </c:pt>
                <c:pt idx="1620">
                  <c:v>40102.750381999998</c:v>
                </c:pt>
                <c:pt idx="1621">
                  <c:v>40102.760799000003</c:v>
                </c:pt>
                <c:pt idx="1622">
                  <c:v>40102.771215000001</c:v>
                </c:pt>
                <c:pt idx="1623">
                  <c:v>40102.781631999998</c:v>
                </c:pt>
                <c:pt idx="1624">
                  <c:v>40102.792049000003</c:v>
                </c:pt>
                <c:pt idx="1625">
                  <c:v>40102.802465000001</c:v>
                </c:pt>
                <c:pt idx="1626">
                  <c:v>40102.812881999998</c:v>
                </c:pt>
                <c:pt idx="1627">
                  <c:v>40102.823299000003</c:v>
                </c:pt>
                <c:pt idx="1628">
                  <c:v>40102.833715000001</c:v>
                </c:pt>
                <c:pt idx="1629">
                  <c:v>40102.844131999998</c:v>
                </c:pt>
                <c:pt idx="1630">
                  <c:v>40102.854549000003</c:v>
                </c:pt>
                <c:pt idx="1631">
                  <c:v>40102.864965000001</c:v>
                </c:pt>
                <c:pt idx="1632">
                  <c:v>40102.875381999998</c:v>
                </c:pt>
                <c:pt idx="1633">
                  <c:v>40102.885799000003</c:v>
                </c:pt>
                <c:pt idx="1634">
                  <c:v>40102.896215000001</c:v>
                </c:pt>
                <c:pt idx="1635">
                  <c:v>40102.906631999998</c:v>
                </c:pt>
                <c:pt idx="1636">
                  <c:v>40102.917049000003</c:v>
                </c:pt>
                <c:pt idx="1637">
                  <c:v>40102.927465000001</c:v>
                </c:pt>
                <c:pt idx="1638">
                  <c:v>40102.937881999998</c:v>
                </c:pt>
                <c:pt idx="1639">
                  <c:v>40102.948299000003</c:v>
                </c:pt>
                <c:pt idx="1640">
                  <c:v>40102.958715000001</c:v>
                </c:pt>
                <c:pt idx="1641">
                  <c:v>40102.969131999998</c:v>
                </c:pt>
                <c:pt idx="1642">
                  <c:v>40102.979549000003</c:v>
                </c:pt>
                <c:pt idx="1643">
                  <c:v>40102.989965000001</c:v>
                </c:pt>
                <c:pt idx="1644">
                  <c:v>40103.000381999998</c:v>
                </c:pt>
                <c:pt idx="1645">
                  <c:v>40103.010799000003</c:v>
                </c:pt>
                <c:pt idx="1646">
                  <c:v>40103.021215000001</c:v>
                </c:pt>
                <c:pt idx="1647">
                  <c:v>40103.031631999998</c:v>
                </c:pt>
                <c:pt idx="1648">
                  <c:v>40103.042049000003</c:v>
                </c:pt>
                <c:pt idx="1649">
                  <c:v>40103.052465000001</c:v>
                </c:pt>
                <c:pt idx="1650">
                  <c:v>40103.062881999998</c:v>
                </c:pt>
                <c:pt idx="1651">
                  <c:v>40103.073299000003</c:v>
                </c:pt>
                <c:pt idx="1652">
                  <c:v>40103.083715000001</c:v>
                </c:pt>
                <c:pt idx="1653">
                  <c:v>40103.094131999998</c:v>
                </c:pt>
                <c:pt idx="1654">
                  <c:v>40103.104549000003</c:v>
                </c:pt>
                <c:pt idx="1655">
                  <c:v>40103.114965000001</c:v>
                </c:pt>
                <c:pt idx="1656">
                  <c:v>40103.125381999998</c:v>
                </c:pt>
                <c:pt idx="1657">
                  <c:v>40103.135799000003</c:v>
                </c:pt>
                <c:pt idx="1658">
                  <c:v>40103.146215000001</c:v>
                </c:pt>
                <c:pt idx="1659">
                  <c:v>40103.156631999998</c:v>
                </c:pt>
                <c:pt idx="1660">
                  <c:v>40103.167049000003</c:v>
                </c:pt>
                <c:pt idx="1661">
                  <c:v>40103.177465000001</c:v>
                </c:pt>
                <c:pt idx="1662">
                  <c:v>40103.187881999998</c:v>
                </c:pt>
                <c:pt idx="1663">
                  <c:v>40103.198299000003</c:v>
                </c:pt>
                <c:pt idx="1664">
                  <c:v>40103.208715000001</c:v>
                </c:pt>
                <c:pt idx="1665">
                  <c:v>40103.219131999998</c:v>
                </c:pt>
                <c:pt idx="1666">
                  <c:v>40103.229549000003</c:v>
                </c:pt>
                <c:pt idx="1667">
                  <c:v>40103.239965000001</c:v>
                </c:pt>
                <c:pt idx="1668">
                  <c:v>40103.250381999998</c:v>
                </c:pt>
                <c:pt idx="1669">
                  <c:v>40103.260799000003</c:v>
                </c:pt>
                <c:pt idx="1670">
                  <c:v>40103.271215000001</c:v>
                </c:pt>
                <c:pt idx="1671">
                  <c:v>40103.281631999998</c:v>
                </c:pt>
                <c:pt idx="1672">
                  <c:v>40103.292049000003</c:v>
                </c:pt>
                <c:pt idx="1673">
                  <c:v>40103.302465000001</c:v>
                </c:pt>
                <c:pt idx="1674">
                  <c:v>40103.312881999998</c:v>
                </c:pt>
                <c:pt idx="1675">
                  <c:v>40103.323299000003</c:v>
                </c:pt>
                <c:pt idx="1676">
                  <c:v>40103.333715000001</c:v>
                </c:pt>
                <c:pt idx="1677">
                  <c:v>40103.344131999998</c:v>
                </c:pt>
                <c:pt idx="1678">
                  <c:v>40103.354549000003</c:v>
                </c:pt>
                <c:pt idx="1679">
                  <c:v>40103.364965000001</c:v>
                </c:pt>
                <c:pt idx="1680">
                  <c:v>40103.375381999998</c:v>
                </c:pt>
                <c:pt idx="1681">
                  <c:v>40103.385799000003</c:v>
                </c:pt>
                <c:pt idx="1682">
                  <c:v>40103.396215000001</c:v>
                </c:pt>
                <c:pt idx="1683">
                  <c:v>40103.406631999998</c:v>
                </c:pt>
                <c:pt idx="1684">
                  <c:v>40103.417049000003</c:v>
                </c:pt>
                <c:pt idx="1685">
                  <c:v>40103.427465000001</c:v>
                </c:pt>
                <c:pt idx="1686">
                  <c:v>40103.437881999998</c:v>
                </c:pt>
                <c:pt idx="1687">
                  <c:v>40103.448299000003</c:v>
                </c:pt>
                <c:pt idx="1688">
                  <c:v>40103.458715000001</c:v>
                </c:pt>
                <c:pt idx="1689">
                  <c:v>40103.469131999998</c:v>
                </c:pt>
                <c:pt idx="1690">
                  <c:v>40103.479549000003</c:v>
                </c:pt>
                <c:pt idx="1691">
                  <c:v>40103.489965000001</c:v>
                </c:pt>
                <c:pt idx="1692">
                  <c:v>40103.500381999998</c:v>
                </c:pt>
                <c:pt idx="1693">
                  <c:v>40103.510799000003</c:v>
                </c:pt>
                <c:pt idx="1694">
                  <c:v>40103.521215000001</c:v>
                </c:pt>
                <c:pt idx="1695">
                  <c:v>40103.531631999998</c:v>
                </c:pt>
                <c:pt idx="1696">
                  <c:v>40103.542049000003</c:v>
                </c:pt>
                <c:pt idx="1697">
                  <c:v>40103.552465000001</c:v>
                </c:pt>
                <c:pt idx="1698">
                  <c:v>40103.562881999998</c:v>
                </c:pt>
                <c:pt idx="1699">
                  <c:v>40103.573299000003</c:v>
                </c:pt>
                <c:pt idx="1700">
                  <c:v>40103.583715000001</c:v>
                </c:pt>
                <c:pt idx="1701">
                  <c:v>40103.594131999998</c:v>
                </c:pt>
                <c:pt idx="1702">
                  <c:v>40103.604549000003</c:v>
                </c:pt>
                <c:pt idx="1703">
                  <c:v>40103.614965000001</c:v>
                </c:pt>
                <c:pt idx="1704">
                  <c:v>40103.625381999998</c:v>
                </c:pt>
                <c:pt idx="1705">
                  <c:v>40103.635799000003</c:v>
                </c:pt>
                <c:pt idx="1706">
                  <c:v>40103.646215000001</c:v>
                </c:pt>
                <c:pt idx="1707">
                  <c:v>40103.656631999998</c:v>
                </c:pt>
                <c:pt idx="1708">
                  <c:v>40103.667049000003</c:v>
                </c:pt>
                <c:pt idx="1709">
                  <c:v>40103.677465000001</c:v>
                </c:pt>
                <c:pt idx="1710">
                  <c:v>40103.687881999998</c:v>
                </c:pt>
                <c:pt idx="1711">
                  <c:v>40103.698299000003</c:v>
                </c:pt>
                <c:pt idx="1712">
                  <c:v>40103.708715000001</c:v>
                </c:pt>
                <c:pt idx="1713">
                  <c:v>40103.719131999998</c:v>
                </c:pt>
                <c:pt idx="1714">
                  <c:v>40103.729549000003</c:v>
                </c:pt>
                <c:pt idx="1715">
                  <c:v>40103.739965000001</c:v>
                </c:pt>
                <c:pt idx="1716">
                  <c:v>40103.750381999998</c:v>
                </c:pt>
                <c:pt idx="1717">
                  <c:v>40103.760799000003</c:v>
                </c:pt>
                <c:pt idx="1718">
                  <c:v>40103.771215000001</c:v>
                </c:pt>
                <c:pt idx="1719">
                  <c:v>40103.781631999998</c:v>
                </c:pt>
                <c:pt idx="1720">
                  <c:v>40103.792049000003</c:v>
                </c:pt>
                <c:pt idx="1721">
                  <c:v>40103.802465000001</c:v>
                </c:pt>
                <c:pt idx="1722">
                  <c:v>40103.812881999998</c:v>
                </c:pt>
                <c:pt idx="1723">
                  <c:v>40103.823299000003</c:v>
                </c:pt>
                <c:pt idx="1724">
                  <c:v>40103.833715000001</c:v>
                </c:pt>
                <c:pt idx="1725">
                  <c:v>40103.844131999998</c:v>
                </c:pt>
                <c:pt idx="1726">
                  <c:v>40103.854549000003</c:v>
                </c:pt>
                <c:pt idx="1727">
                  <c:v>40103.864965000001</c:v>
                </c:pt>
                <c:pt idx="1728">
                  <c:v>40103.875381999998</c:v>
                </c:pt>
                <c:pt idx="1729">
                  <c:v>40103.885799000003</c:v>
                </c:pt>
                <c:pt idx="1730">
                  <c:v>40103.896215000001</c:v>
                </c:pt>
                <c:pt idx="1731">
                  <c:v>40103.906631999998</c:v>
                </c:pt>
                <c:pt idx="1732">
                  <c:v>40103.917049000003</c:v>
                </c:pt>
                <c:pt idx="1733">
                  <c:v>40103.927465000001</c:v>
                </c:pt>
                <c:pt idx="1734">
                  <c:v>40103.937881999998</c:v>
                </c:pt>
                <c:pt idx="1735">
                  <c:v>40103.948299000003</c:v>
                </c:pt>
                <c:pt idx="1736">
                  <c:v>40103.958715000001</c:v>
                </c:pt>
                <c:pt idx="1737">
                  <c:v>40103.969131999998</c:v>
                </c:pt>
                <c:pt idx="1738">
                  <c:v>40103.979549000003</c:v>
                </c:pt>
                <c:pt idx="1739">
                  <c:v>40103.989965000001</c:v>
                </c:pt>
                <c:pt idx="1740">
                  <c:v>40104.000381999998</c:v>
                </c:pt>
                <c:pt idx="1741">
                  <c:v>40104.010799000003</c:v>
                </c:pt>
                <c:pt idx="1742">
                  <c:v>40104.021215000001</c:v>
                </c:pt>
                <c:pt idx="1743">
                  <c:v>40104.031631999998</c:v>
                </c:pt>
                <c:pt idx="1744">
                  <c:v>40104.042049000003</c:v>
                </c:pt>
                <c:pt idx="1745">
                  <c:v>40104.052465000001</c:v>
                </c:pt>
                <c:pt idx="1746">
                  <c:v>40104.062881999998</c:v>
                </c:pt>
                <c:pt idx="1747">
                  <c:v>40104.073299000003</c:v>
                </c:pt>
                <c:pt idx="1748">
                  <c:v>40104.083715000001</c:v>
                </c:pt>
                <c:pt idx="1749">
                  <c:v>40104.094131999998</c:v>
                </c:pt>
                <c:pt idx="1750">
                  <c:v>40104.104549000003</c:v>
                </c:pt>
                <c:pt idx="1751">
                  <c:v>40104.114965000001</c:v>
                </c:pt>
                <c:pt idx="1752">
                  <c:v>40104.125381999998</c:v>
                </c:pt>
                <c:pt idx="1753">
                  <c:v>40104.135799000003</c:v>
                </c:pt>
                <c:pt idx="1754">
                  <c:v>40104.146215000001</c:v>
                </c:pt>
                <c:pt idx="1755">
                  <c:v>40104.156631999998</c:v>
                </c:pt>
                <c:pt idx="1756">
                  <c:v>40104.167049000003</c:v>
                </c:pt>
                <c:pt idx="1757">
                  <c:v>40104.177465000001</c:v>
                </c:pt>
                <c:pt idx="1758">
                  <c:v>40104.187881999998</c:v>
                </c:pt>
                <c:pt idx="1759">
                  <c:v>40104.198299000003</c:v>
                </c:pt>
                <c:pt idx="1760">
                  <c:v>40104.208715000001</c:v>
                </c:pt>
                <c:pt idx="1761">
                  <c:v>40104.219131999998</c:v>
                </c:pt>
                <c:pt idx="1762">
                  <c:v>40104.229549000003</c:v>
                </c:pt>
                <c:pt idx="1763">
                  <c:v>40104.239965000001</c:v>
                </c:pt>
                <c:pt idx="1764">
                  <c:v>40104.250381999998</c:v>
                </c:pt>
                <c:pt idx="1765">
                  <c:v>40104.260799000003</c:v>
                </c:pt>
                <c:pt idx="1766">
                  <c:v>40104.271215000001</c:v>
                </c:pt>
                <c:pt idx="1767">
                  <c:v>40104.281631999998</c:v>
                </c:pt>
                <c:pt idx="1768">
                  <c:v>40104.292049000003</c:v>
                </c:pt>
                <c:pt idx="1769">
                  <c:v>40104.302465000001</c:v>
                </c:pt>
                <c:pt idx="1770">
                  <c:v>40104.312881999998</c:v>
                </c:pt>
                <c:pt idx="1771">
                  <c:v>40104.323299000003</c:v>
                </c:pt>
                <c:pt idx="1772">
                  <c:v>40104.333715000001</c:v>
                </c:pt>
                <c:pt idx="1773">
                  <c:v>40104.344131999998</c:v>
                </c:pt>
                <c:pt idx="1774">
                  <c:v>40104.354549000003</c:v>
                </c:pt>
                <c:pt idx="1775">
                  <c:v>40104.364965000001</c:v>
                </c:pt>
                <c:pt idx="1776">
                  <c:v>40104.375381999998</c:v>
                </c:pt>
                <c:pt idx="1777">
                  <c:v>40104.385799000003</c:v>
                </c:pt>
                <c:pt idx="1778">
                  <c:v>40104.396215000001</c:v>
                </c:pt>
                <c:pt idx="1779">
                  <c:v>40104.406631999998</c:v>
                </c:pt>
                <c:pt idx="1780">
                  <c:v>40104.417049000003</c:v>
                </c:pt>
                <c:pt idx="1781">
                  <c:v>40104.427465000001</c:v>
                </c:pt>
                <c:pt idx="1782">
                  <c:v>40104.437881999998</c:v>
                </c:pt>
                <c:pt idx="1783">
                  <c:v>40104.448299000003</c:v>
                </c:pt>
                <c:pt idx="1784">
                  <c:v>40104.458715000001</c:v>
                </c:pt>
                <c:pt idx="1785">
                  <c:v>40104.469131999998</c:v>
                </c:pt>
                <c:pt idx="1786">
                  <c:v>40104.479549000003</c:v>
                </c:pt>
                <c:pt idx="1787">
                  <c:v>40104.489965000001</c:v>
                </c:pt>
                <c:pt idx="1788">
                  <c:v>40104.500381999998</c:v>
                </c:pt>
                <c:pt idx="1789">
                  <c:v>40104.510799000003</c:v>
                </c:pt>
                <c:pt idx="1790">
                  <c:v>40104.521215000001</c:v>
                </c:pt>
                <c:pt idx="1791">
                  <c:v>40104.531631999998</c:v>
                </c:pt>
                <c:pt idx="1792">
                  <c:v>40104.542049000003</c:v>
                </c:pt>
                <c:pt idx="1793">
                  <c:v>40104.552465000001</c:v>
                </c:pt>
                <c:pt idx="1794">
                  <c:v>40104.562881999998</c:v>
                </c:pt>
                <c:pt idx="1795">
                  <c:v>40104.573299000003</c:v>
                </c:pt>
                <c:pt idx="1796">
                  <c:v>40104.583715000001</c:v>
                </c:pt>
                <c:pt idx="1797">
                  <c:v>40104.594131999998</c:v>
                </c:pt>
                <c:pt idx="1798">
                  <c:v>40104.604549000003</c:v>
                </c:pt>
                <c:pt idx="1799">
                  <c:v>40104.614965000001</c:v>
                </c:pt>
                <c:pt idx="1800">
                  <c:v>40104.625381999998</c:v>
                </c:pt>
                <c:pt idx="1801">
                  <c:v>40104.635799000003</c:v>
                </c:pt>
                <c:pt idx="1802">
                  <c:v>40104.646215000001</c:v>
                </c:pt>
                <c:pt idx="1803">
                  <c:v>40104.656631999998</c:v>
                </c:pt>
                <c:pt idx="1804">
                  <c:v>40104.667049000003</c:v>
                </c:pt>
                <c:pt idx="1805">
                  <c:v>40104.677465000001</c:v>
                </c:pt>
                <c:pt idx="1806">
                  <c:v>40104.687881999998</c:v>
                </c:pt>
                <c:pt idx="1807">
                  <c:v>40104.698299000003</c:v>
                </c:pt>
                <c:pt idx="1808">
                  <c:v>40104.708715000001</c:v>
                </c:pt>
                <c:pt idx="1809">
                  <c:v>40104.719131999998</c:v>
                </c:pt>
                <c:pt idx="1810">
                  <c:v>40104.729549000003</c:v>
                </c:pt>
                <c:pt idx="1811">
                  <c:v>40104.739965000001</c:v>
                </c:pt>
                <c:pt idx="1812">
                  <c:v>40104.750381999998</c:v>
                </c:pt>
                <c:pt idx="1813">
                  <c:v>40104.760799000003</c:v>
                </c:pt>
                <c:pt idx="1814">
                  <c:v>40104.771215000001</c:v>
                </c:pt>
                <c:pt idx="1815">
                  <c:v>40104.781631999998</c:v>
                </c:pt>
                <c:pt idx="1816">
                  <c:v>40104.792049000003</c:v>
                </c:pt>
                <c:pt idx="1817">
                  <c:v>40104.802465000001</c:v>
                </c:pt>
                <c:pt idx="1818">
                  <c:v>40104.812881999998</c:v>
                </c:pt>
                <c:pt idx="1819">
                  <c:v>40104.823299000003</c:v>
                </c:pt>
                <c:pt idx="1820">
                  <c:v>40104.833715000001</c:v>
                </c:pt>
                <c:pt idx="1821">
                  <c:v>40104.844131999998</c:v>
                </c:pt>
                <c:pt idx="1822">
                  <c:v>40104.854549000003</c:v>
                </c:pt>
                <c:pt idx="1823">
                  <c:v>40104.864965000001</c:v>
                </c:pt>
                <c:pt idx="1824">
                  <c:v>40104.875381999998</c:v>
                </c:pt>
                <c:pt idx="1825">
                  <c:v>40104.885799000003</c:v>
                </c:pt>
                <c:pt idx="1826">
                  <c:v>40104.896215000001</c:v>
                </c:pt>
                <c:pt idx="1827">
                  <c:v>40104.906631999998</c:v>
                </c:pt>
                <c:pt idx="1828">
                  <c:v>40104.917049000003</c:v>
                </c:pt>
                <c:pt idx="1829">
                  <c:v>40104.927465000001</c:v>
                </c:pt>
                <c:pt idx="1830">
                  <c:v>40104.937881999998</c:v>
                </c:pt>
                <c:pt idx="1831">
                  <c:v>40104.948299000003</c:v>
                </c:pt>
                <c:pt idx="1832">
                  <c:v>40104.958715000001</c:v>
                </c:pt>
                <c:pt idx="1833">
                  <c:v>40104.969131999998</c:v>
                </c:pt>
                <c:pt idx="1834">
                  <c:v>40104.979549000003</c:v>
                </c:pt>
                <c:pt idx="1835">
                  <c:v>40104.989965000001</c:v>
                </c:pt>
                <c:pt idx="1836">
                  <c:v>40105.000381999998</c:v>
                </c:pt>
                <c:pt idx="1837">
                  <c:v>40105.010799000003</c:v>
                </c:pt>
                <c:pt idx="1838">
                  <c:v>40105.021215000001</c:v>
                </c:pt>
                <c:pt idx="1839">
                  <c:v>40105.031631999998</c:v>
                </c:pt>
                <c:pt idx="1840">
                  <c:v>40105.042049000003</c:v>
                </c:pt>
                <c:pt idx="1841">
                  <c:v>40105.052465000001</c:v>
                </c:pt>
                <c:pt idx="1842">
                  <c:v>40105.062881999998</c:v>
                </c:pt>
                <c:pt idx="1843">
                  <c:v>40105.073299000003</c:v>
                </c:pt>
                <c:pt idx="1844">
                  <c:v>40105.083715000001</c:v>
                </c:pt>
                <c:pt idx="1845">
                  <c:v>40105.094131999998</c:v>
                </c:pt>
                <c:pt idx="1846">
                  <c:v>40105.104549000003</c:v>
                </c:pt>
                <c:pt idx="1847">
                  <c:v>40105.114965000001</c:v>
                </c:pt>
                <c:pt idx="1848">
                  <c:v>40105.125381999998</c:v>
                </c:pt>
                <c:pt idx="1849">
                  <c:v>40105.135799000003</c:v>
                </c:pt>
                <c:pt idx="1850">
                  <c:v>40105.146215000001</c:v>
                </c:pt>
                <c:pt idx="1851">
                  <c:v>40105.156631999998</c:v>
                </c:pt>
                <c:pt idx="1852">
                  <c:v>40105.167049000003</c:v>
                </c:pt>
                <c:pt idx="1853">
                  <c:v>40105.177465000001</c:v>
                </c:pt>
                <c:pt idx="1854">
                  <c:v>40105.187881999998</c:v>
                </c:pt>
                <c:pt idx="1855">
                  <c:v>40105.198299000003</c:v>
                </c:pt>
                <c:pt idx="1856">
                  <c:v>40105.208715000001</c:v>
                </c:pt>
                <c:pt idx="1857">
                  <c:v>40105.219131999998</c:v>
                </c:pt>
                <c:pt idx="1858">
                  <c:v>40105.229549000003</c:v>
                </c:pt>
                <c:pt idx="1859">
                  <c:v>40105.239965000001</c:v>
                </c:pt>
                <c:pt idx="1860">
                  <c:v>40105.250381999998</c:v>
                </c:pt>
                <c:pt idx="1861">
                  <c:v>40105.260799000003</c:v>
                </c:pt>
                <c:pt idx="1862">
                  <c:v>40105.271215000001</c:v>
                </c:pt>
                <c:pt idx="1863">
                  <c:v>40105.281631999998</c:v>
                </c:pt>
                <c:pt idx="1864">
                  <c:v>40105.292049000003</c:v>
                </c:pt>
                <c:pt idx="1865">
                  <c:v>40105.302465000001</c:v>
                </c:pt>
                <c:pt idx="1866">
                  <c:v>40105.312881999998</c:v>
                </c:pt>
                <c:pt idx="1867">
                  <c:v>40105.323299000003</c:v>
                </c:pt>
                <c:pt idx="1868">
                  <c:v>40105.333715000001</c:v>
                </c:pt>
                <c:pt idx="1869">
                  <c:v>40105.344131999998</c:v>
                </c:pt>
                <c:pt idx="1870">
                  <c:v>40105.354549000003</c:v>
                </c:pt>
                <c:pt idx="1871">
                  <c:v>40105.364965000001</c:v>
                </c:pt>
                <c:pt idx="1872">
                  <c:v>40105.375381999998</c:v>
                </c:pt>
                <c:pt idx="1873">
                  <c:v>40105.385799000003</c:v>
                </c:pt>
                <c:pt idx="1874">
                  <c:v>40105.396215000001</c:v>
                </c:pt>
                <c:pt idx="1875">
                  <c:v>40105.406631999998</c:v>
                </c:pt>
                <c:pt idx="1876">
                  <c:v>40105.417049000003</c:v>
                </c:pt>
                <c:pt idx="1877">
                  <c:v>40105.427465000001</c:v>
                </c:pt>
                <c:pt idx="1878">
                  <c:v>40105.437881999998</c:v>
                </c:pt>
                <c:pt idx="1879">
                  <c:v>40105.448299000003</c:v>
                </c:pt>
                <c:pt idx="1880">
                  <c:v>40105.458715000001</c:v>
                </c:pt>
                <c:pt idx="1881">
                  <c:v>40105.469131999998</c:v>
                </c:pt>
                <c:pt idx="1882">
                  <c:v>40105.479549000003</c:v>
                </c:pt>
                <c:pt idx="1883">
                  <c:v>40105.489965000001</c:v>
                </c:pt>
                <c:pt idx="1884">
                  <c:v>40105.500381999998</c:v>
                </c:pt>
                <c:pt idx="1885">
                  <c:v>40105.510799000003</c:v>
                </c:pt>
                <c:pt idx="1886">
                  <c:v>40105.521215000001</c:v>
                </c:pt>
                <c:pt idx="1887">
                  <c:v>40105.531631999998</c:v>
                </c:pt>
                <c:pt idx="1888">
                  <c:v>40105.542049000003</c:v>
                </c:pt>
                <c:pt idx="1889">
                  <c:v>40105.552465000001</c:v>
                </c:pt>
                <c:pt idx="1890">
                  <c:v>40105.562881999998</c:v>
                </c:pt>
                <c:pt idx="1891">
                  <c:v>40105.573299000003</c:v>
                </c:pt>
                <c:pt idx="1892">
                  <c:v>40105.583715000001</c:v>
                </c:pt>
                <c:pt idx="1893">
                  <c:v>40105.594131999998</c:v>
                </c:pt>
                <c:pt idx="1894">
                  <c:v>40105.604549000003</c:v>
                </c:pt>
                <c:pt idx="1895">
                  <c:v>40105.614965000001</c:v>
                </c:pt>
                <c:pt idx="1896">
                  <c:v>40105.625381999998</c:v>
                </c:pt>
                <c:pt idx="1897">
                  <c:v>40105.635799000003</c:v>
                </c:pt>
                <c:pt idx="1898">
                  <c:v>40105.646215000001</c:v>
                </c:pt>
                <c:pt idx="1899">
                  <c:v>40105.656631999998</c:v>
                </c:pt>
                <c:pt idx="1900">
                  <c:v>40105.667049000003</c:v>
                </c:pt>
                <c:pt idx="1901">
                  <c:v>40105.677465000001</c:v>
                </c:pt>
                <c:pt idx="1902">
                  <c:v>40105.687881999998</c:v>
                </c:pt>
                <c:pt idx="1903">
                  <c:v>40105.698299000003</c:v>
                </c:pt>
                <c:pt idx="1904">
                  <c:v>40105.708715000001</c:v>
                </c:pt>
                <c:pt idx="1905">
                  <c:v>40105.719131999998</c:v>
                </c:pt>
                <c:pt idx="1906">
                  <c:v>40105.729549000003</c:v>
                </c:pt>
                <c:pt idx="1907">
                  <c:v>40105.739965000001</c:v>
                </c:pt>
                <c:pt idx="1908">
                  <c:v>40105.750381999998</c:v>
                </c:pt>
                <c:pt idx="1909">
                  <c:v>40105.760799000003</c:v>
                </c:pt>
                <c:pt idx="1910">
                  <c:v>40105.771215000001</c:v>
                </c:pt>
                <c:pt idx="1911">
                  <c:v>40105.781631999998</c:v>
                </c:pt>
                <c:pt idx="1912">
                  <c:v>40105.792049000003</c:v>
                </c:pt>
                <c:pt idx="1913">
                  <c:v>40105.802465000001</c:v>
                </c:pt>
                <c:pt idx="1914">
                  <c:v>40105.812881999998</c:v>
                </c:pt>
                <c:pt idx="1915">
                  <c:v>40105.823299000003</c:v>
                </c:pt>
                <c:pt idx="1916">
                  <c:v>40105.833715000001</c:v>
                </c:pt>
                <c:pt idx="1917">
                  <c:v>40105.844131999998</c:v>
                </c:pt>
                <c:pt idx="1918">
                  <c:v>40105.854549000003</c:v>
                </c:pt>
                <c:pt idx="1919">
                  <c:v>40105.864965000001</c:v>
                </c:pt>
                <c:pt idx="1920">
                  <c:v>40105.875381999998</c:v>
                </c:pt>
                <c:pt idx="1921">
                  <c:v>40105.885799000003</c:v>
                </c:pt>
                <c:pt idx="1922">
                  <c:v>40105.896215000001</c:v>
                </c:pt>
                <c:pt idx="1923">
                  <c:v>40105.906631999998</c:v>
                </c:pt>
                <c:pt idx="1924">
                  <c:v>40105.917049000003</c:v>
                </c:pt>
                <c:pt idx="1925">
                  <c:v>40105.927465000001</c:v>
                </c:pt>
                <c:pt idx="1926">
                  <c:v>40105.937881999998</c:v>
                </c:pt>
                <c:pt idx="1927">
                  <c:v>40105.948299000003</c:v>
                </c:pt>
                <c:pt idx="1928">
                  <c:v>40105.958715000001</c:v>
                </c:pt>
                <c:pt idx="1929">
                  <c:v>40105.969131999998</c:v>
                </c:pt>
                <c:pt idx="1930">
                  <c:v>40105.979549000003</c:v>
                </c:pt>
                <c:pt idx="1931">
                  <c:v>40105.989965000001</c:v>
                </c:pt>
                <c:pt idx="1932">
                  <c:v>40106.000381999998</c:v>
                </c:pt>
                <c:pt idx="1933">
                  <c:v>40106.010799000003</c:v>
                </c:pt>
                <c:pt idx="1934">
                  <c:v>40106.021215000001</c:v>
                </c:pt>
                <c:pt idx="1935">
                  <c:v>40106.031631999998</c:v>
                </c:pt>
                <c:pt idx="1936">
                  <c:v>40106.042049000003</c:v>
                </c:pt>
                <c:pt idx="1937">
                  <c:v>40106.052465000001</c:v>
                </c:pt>
                <c:pt idx="1938">
                  <c:v>40106.062881999998</c:v>
                </c:pt>
                <c:pt idx="1939">
                  <c:v>40106.073299000003</c:v>
                </c:pt>
                <c:pt idx="1940">
                  <c:v>40106.083715000001</c:v>
                </c:pt>
                <c:pt idx="1941">
                  <c:v>40106.094131999998</c:v>
                </c:pt>
                <c:pt idx="1942">
                  <c:v>40106.104549000003</c:v>
                </c:pt>
                <c:pt idx="1943">
                  <c:v>40106.114965000001</c:v>
                </c:pt>
                <c:pt idx="1944">
                  <c:v>40106.125381999998</c:v>
                </c:pt>
                <c:pt idx="1945">
                  <c:v>40106.135799000003</c:v>
                </c:pt>
                <c:pt idx="1946">
                  <c:v>40106.146215000001</c:v>
                </c:pt>
                <c:pt idx="1947">
                  <c:v>40106.156631999998</c:v>
                </c:pt>
                <c:pt idx="1948">
                  <c:v>40106.167049000003</c:v>
                </c:pt>
                <c:pt idx="1949">
                  <c:v>40106.177465000001</c:v>
                </c:pt>
                <c:pt idx="1950">
                  <c:v>40106.187881999998</c:v>
                </c:pt>
                <c:pt idx="1951">
                  <c:v>40106.198299000003</c:v>
                </c:pt>
                <c:pt idx="1952">
                  <c:v>40106.208715000001</c:v>
                </c:pt>
                <c:pt idx="1953">
                  <c:v>40106.219131999998</c:v>
                </c:pt>
                <c:pt idx="1954">
                  <c:v>40106.229549000003</c:v>
                </c:pt>
                <c:pt idx="1955">
                  <c:v>40106.239965000001</c:v>
                </c:pt>
                <c:pt idx="1956">
                  <c:v>40106.250381999998</c:v>
                </c:pt>
                <c:pt idx="1957">
                  <c:v>40106.260799000003</c:v>
                </c:pt>
                <c:pt idx="1958">
                  <c:v>40106.271215000001</c:v>
                </c:pt>
                <c:pt idx="1959">
                  <c:v>40106.281631999998</c:v>
                </c:pt>
                <c:pt idx="1960">
                  <c:v>40106.292049000003</c:v>
                </c:pt>
                <c:pt idx="1961">
                  <c:v>40106.302465000001</c:v>
                </c:pt>
                <c:pt idx="1962">
                  <c:v>40106.312881999998</c:v>
                </c:pt>
                <c:pt idx="1963">
                  <c:v>40106.323299000003</c:v>
                </c:pt>
                <c:pt idx="1964">
                  <c:v>40106.333715000001</c:v>
                </c:pt>
                <c:pt idx="1965">
                  <c:v>40106.344131999998</c:v>
                </c:pt>
                <c:pt idx="1966">
                  <c:v>40106.354549000003</c:v>
                </c:pt>
                <c:pt idx="1967">
                  <c:v>40106.364965000001</c:v>
                </c:pt>
                <c:pt idx="1968">
                  <c:v>40106.375381999998</c:v>
                </c:pt>
                <c:pt idx="1969">
                  <c:v>40106.385799000003</c:v>
                </c:pt>
                <c:pt idx="1970">
                  <c:v>40106.396215000001</c:v>
                </c:pt>
                <c:pt idx="1971">
                  <c:v>40106.406631999998</c:v>
                </c:pt>
                <c:pt idx="1972">
                  <c:v>40106.417049000003</c:v>
                </c:pt>
                <c:pt idx="1973">
                  <c:v>40106.427465000001</c:v>
                </c:pt>
                <c:pt idx="1974">
                  <c:v>40106.437881999998</c:v>
                </c:pt>
                <c:pt idx="1975">
                  <c:v>40106.448299000003</c:v>
                </c:pt>
                <c:pt idx="1976">
                  <c:v>40106.458715000001</c:v>
                </c:pt>
                <c:pt idx="1977">
                  <c:v>40106.469131999998</c:v>
                </c:pt>
                <c:pt idx="1978">
                  <c:v>40106.479549000003</c:v>
                </c:pt>
                <c:pt idx="1979">
                  <c:v>40106.489965000001</c:v>
                </c:pt>
                <c:pt idx="1980">
                  <c:v>40106.500381999998</c:v>
                </c:pt>
                <c:pt idx="1981">
                  <c:v>40106.510799000003</c:v>
                </c:pt>
                <c:pt idx="1982">
                  <c:v>40106.521215000001</c:v>
                </c:pt>
                <c:pt idx="1983">
                  <c:v>40106.531631999998</c:v>
                </c:pt>
                <c:pt idx="1984">
                  <c:v>40106.542049000003</c:v>
                </c:pt>
                <c:pt idx="1985">
                  <c:v>40106.552465000001</c:v>
                </c:pt>
                <c:pt idx="1986">
                  <c:v>40106.562881999998</c:v>
                </c:pt>
                <c:pt idx="1987">
                  <c:v>40106.573299000003</c:v>
                </c:pt>
                <c:pt idx="1988">
                  <c:v>40106.583715000001</c:v>
                </c:pt>
                <c:pt idx="1989">
                  <c:v>40106.594131999998</c:v>
                </c:pt>
                <c:pt idx="1990">
                  <c:v>40106.604549000003</c:v>
                </c:pt>
                <c:pt idx="1991">
                  <c:v>40106.614965000001</c:v>
                </c:pt>
                <c:pt idx="1992">
                  <c:v>40106.625381999998</c:v>
                </c:pt>
                <c:pt idx="1993">
                  <c:v>40106.635799000003</c:v>
                </c:pt>
                <c:pt idx="1994">
                  <c:v>40106.646215000001</c:v>
                </c:pt>
                <c:pt idx="1995">
                  <c:v>40106.656631999998</c:v>
                </c:pt>
                <c:pt idx="1996">
                  <c:v>40106.667049000003</c:v>
                </c:pt>
                <c:pt idx="1997">
                  <c:v>40106.677465000001</c:v>
                </c:pt>
                <c:pt idx="1998">
                  <c:v>40106.687881999998</c:v>
                </c:pt>
                <c:pt idx="1999">
                  <c:v>40106.698299000003</c:v>
                </c:pt>
                <c:pt idx="2000">
                  <c:v>40106.708715000001</c:v>
                </c:pt>
                <c:pt idx="2001">
                  <c:v>40106.719131999998</c:v>
                </c:pt>
                <c:pt idx="2002">
                  <c:v>40106.729549000003</c:v>
                </c:pt>
                <c:pt idx="2003">
                  <c:v>40106.739965000001</c:v>
                </c:pt>
                <c:pt idx="2004">
                  <c:v>40106.750381999998</c:v>
                </c:pt>
                <c:pt idx="2005">
                  <c:v>40106.760799000003</c:v>
                </c:pt>
                <c:pt idx="2006">
                  <c:v>40106.771215000001</c:v>
                </c:pt>
                <c:pt idx="2007">
                  <c:v>40106.781631999998</c:v>
                </c:pt>
                <c:pt idx="2008">
                  <c:v>40106.792049000003</c:v>
                </c:pt>
                <c:pt idx="2009">
                  <c:v>40106.802465000001</c:v>
                </c:pt>
                <c:pt idx="2010">
                  <c:v>40106.812881999998</c:v>
                </c:pt>
                <c:pt idx="2011">
                  <c:v>40106.823299000003</c:v>
                </c:pt>
                <c:pt idx="2012">
                  <c:v>40106.833715000001</c:v>
                </c:pt>
                <c:pt idx="2013">
                  <c:v>40106.844131999998</c:v>
                </c:pt>
                <c:pt idx="2014">
                  <c:v>40106.854549000003</c:v>
                </c:pt>
                <c:pt idx="2015">
                  <c:v>40106.864965000001</c:v>
                </c:pt>
                <c:pt idx="2016">
                  <c:v>40106.875381999998</c:v>
                </c:pt>
                <c:pt idx="2017">
                  <c:v>40106.885799000003</c:v>
                </c:pt>
                <c:pt idx="2018">
                  <c:v>40106.896215000001</c:v>
                </c:pt>
                <c:pt idx="2019">
                  <c:v>40106.906631999998</c:v>
                </c:pt>
                <c:pt idx="2020">
                  <c:v>40106.917049000003</c:v>
                </c:pt>
                <c:pt idx="2021">
                  <c:v>40106.927465000001</c:v>
                </c:pt>
                <c:pt idx="2022">
                  <c:v>40106.937881999998</c:v>
                </c:pt>
                <c:pt idx="2023">
                  <c:v>40106.948299000003</c:v>
                </c:pt>
                <c:pt idx="2024">
                  <c:v>40106.958715000001</c:v>
                </c:pt>
                <c:pt idx="2025">
                  <c:v>40106.969131999998</c:v>
                </c:pt>
                <c:pt idx="2026">
                  <c:v>40106.979549000003</c:v>
                </c:pt>
                <c:pt idx="2027">
                  <c:v>40106.989965000001</c:v>
                </c:pt>
                <c:pt idx="2028">
                  <c:v>40107.000381999998</c:v>
                </c:pt>
                <c:pt idx="2029">
                  <c:v>40107.010799000003</c:v>
                </c:pt>
                <c:pt idx="2030">
                  <c:v>40107.021215000001</c:v>
                </c:pt>
                <c:pt idx="2031">
                  <c:v>40107.031631999998</c:v>
                </c:pt>
                <c:pt idx="2032">
                  <c:v>40107.042049000003</c:v>
                </c:pt>
                <c:pt idx="2033">
                  <c:v>40107.052465000001</c:v>
                </c:pt>
                <c:pt idx="2034">
                  <c:v>40107.062881999998</c:v>
                </c:pt>
                <c:pt idx="2035">
                  <c:v>40107.073299000003</c:v>
                </c:pt>
                <c:pt idx="2036">
                  <c:v>40107.083715000001</c:v>
                </c:pt>
                <c:pt idx="2037">
                  <c:v>40107.094131999998</c:v>
                </c:pt>
                <c:pt idx="2038">
                  <c:v>40107.104549000003</c:v>
                </c:pt>
                <c:pt idx="2039">
                  <c:v>40107.114965000001</c:v>
                </c:pt>
                <c:pt idx="2040">
                  <c:v>40107.125381999998</c:v>
                </c:pt>
                <c:pt idx="2041">
                  <c:v>40107.135799000003</c:v>
                </c:pt>
                <c:pt idx="2042">
                  <c:v>40107.146215000001</c:v>
                </c:pt>
                <c:pt idx="2043">
                  <c:v>40107.156631999998</c:v>
                </c:pt>
                <c:pt idx="2044">
                  <c:v>40107.167049000003</c:v>
                </c:pt>
                <c:pt idx="2045">
                  <c:v>40107.177465000001</c:v>
                </c:pt>
                <c:pt idx="2046">
                  <c:v>40107.187881999998</c:v>
                </c:pt>
                <c:pt idx="2047">
                  <c:v>40107.198299000003</c:v>
                </c:pt>
                <c:pt idx="2048">
                  <c:v>40107.208715000001</c:v>
                </c:pt>
                <c:pt idx="2049">
                  <c:v>40107.219131999998</c:v>
                </c:pt>
                <c:pt idx="2050">
                  <c:v>40107.229549000003</c:v>
                </c:pt>
                <c:pt idx="2051">
                  <c:v>40107.239965000001</c:v>
                </c:pt>
                <c:pt idx="2052">
                  <c:v>40107.250381999998</c:v>
                </c:pt>
                <c:pt idx="2053">
                  <c:v>40107.260799000003</c:v>
                </c:pt>
                <c:pt idx="2054">
                  <c:v>40107.271215000001</c:v>
                </c:pt>
                <c:pt idx="2055">
                  <c:v>40107.281631999998</c:v>
                </c:pt>
                <c:pt idx="2056">
                  <c:v>40107.292049000003</c:v>
                </c:pt>
                <c:pt idx="2057">
                  <c:v>40107.302465000001</c:v>
                </c:pt>
                <c:pt idx="2058">
                  <c:v>40107.312881999998</c:v>
                </c:pt>
                <c:pt idx="2059">
                  <c:v>40107.323299000003</c:v>
                </c:pt>
                <c:pt idx="2060">
                  <c:v>40107.333715000001</c:v>
                </c:pt>
                <c:pt idx="2061">
                  <c:v>40107.344131999998</c:v>
                </c:pt>
                <c:pt idx="2062">
                  <c:v>40107.354549000003</c:v>
                </c:pt>
                <c:pt idx="2063">
                  <c:v>40107.364965000001</c:v>
                </c:pt>
                <c:pt idx="2064">
                  <c:v>40107.375381999998</c:v>
                </c:pt>
                <c:pt idx="2065">
                  <c:v>40107.385799000003</c:v>
                </c:pt>
                <c:pt idx="2066">
                  <c:v>40107.396215000001</c:v>
                </c:pt>
                <c:pt idx="2067">
                  <c:v>40107.406631999998</c:v>
                </c:pt>
                <c:pt idx="2068">
                  <c:v>40107.417049000003</c:v>
                </c:pt>
                <c:pt idx="2069">
                  <c:v>40107.427465000001</c:v>
                </c:pt>
                <c:pt idx="2070">
                  <c:v>40107.437881999998</c:v>
                </c:pt>
                <c:pt idx="2071">
                  <c:v>40107.448299000003</c:v>
                </c:pt>
                <c:pt idx="2072">
                  <c:v>40107.458715000001</c:v>
                </c:pt>
                <c:pt idx="2073">
                  <c:v>40107.469131999998</c:v>
                </c:pt>
                <c:pt idx="2074">
                  <c:v>40107.479549000003</c:v>
                </c:pt>
                <c:pt idx="2075">
                  <c:v>40107.489965000001</c:v>
                </c:pt>
                <c:pt idx="2076">
                  <c:v>40107.500381999998</c:v>
                </c:pt>
                <c:pt idx="2077">
                  <c:v>40107.510799000003</c:v>
                </c:pt>
                <c:pt idx="2078">
                  <c:v>40107.521215000001</c:v>
                </c:pt>
                <c:pt idx="2079">
                  <c:v>40107.531631999998</c:v>
                </c:pt>
                <c:pt idx="2080">
                  <c:v>40107.542049000003</c:v>
                </c:pt>
                <c:pt idx="2081">
                  <c:v>40107.552465000001</c:v>
                </c:pt>
                <c:pt idx="2082">
                  <c:v>40107.562881999998</c:v>
                </c:pt>
                <c:pt idx="2083">
                  <c:v>40107.573299000003</c:v>
                </c:pt>
                <c:pt idx="2084">
                  <c:v>40107.583715000001</c:v>
                </c:pt>
                <c:pt idx="2085">
                  <c:v>40107.594131999998</c:v>
                </c:pt>
                <c:pt idx="2086">
                  <c:v>40107.604549000003</c:v>
                </c:pt>
                <c:pt idx="2087">
                  <c:v>40107.614965000001</c:v>
                </c:pt>
                <c:pt idx="2088">
                  <c:v>40107.625381999998</c:v>
                </c:pt>
                <c:pt idx="2089">
                  <c:v>40107.635799000003</c:v>
                </c:pt>
                <c:pt idx="2090">
                  <c:v>40107.646215000001</c:v>
                </c:pt>
                <c:pt idx="2091">
                  <c:v>40107.656631999998</c:v>
                </c:pt>
                <c:pt idx="2092">
                  <c:v>40107.667049000003</c:v>
                </c:pt>
                <c:pt idx="2093">
                  <c:v>40107.677465000001</c:v>
                </c:pt>
                <c:pt idx="2094">
                  <c:v>40107.687881999998</c:v>
                </c:pt>
                <c:pt idx="2095">
                  <c:v>40107.698299000003</c:v>
                </c:pt>
                <c:pt idx="2096">
                  <c:v>40107.708715000001</c:v>
                </c:pt>
                <c:pt idx="2097">
                  <c:v>40107.719131999998</c:v>
                </c:pt>
                <c:pt idx="2098">
                  <c:v>40107.729549000003</c:v>
                </c:pt>
                <c:pt idx="2099">
                  <c:v>40107.739965000001</c:v>
                </c:pt>
                <c:pt idx="2100">
                  <c:v>40107.750381999998</c:v>
                </c:pt>
                <c:pt idx="2101">
                  <c:v>40107.760799000003</c:v>
                </c:pt>
                <c:pt idx="2102">
                  <c:v>40107.771215000001</c:v>
                </c:pt>
                <c:pt idx="2103">
                  <c:v>40107.781631999998</c:v>
                </c:pt>
                <c:pt idx="2104">
                  <c:v>40107.792049000003</c:v>
                </c:pt>
                <c:pt idx="2105">
                  <c:v>40107.802465000001</c:v>
                </c:pt>
                <c:pt idx="2106">
                  <c:v>40107.812881999998</c:v>
                </c:pt>
                <c:pt idx="2107">
                  <c:v>40107.823299000003</c:v>
                </c:pt>
                <c:pt idx="2108">
                  <c:v>40107.833715000001</c:v>
                </c:pt>
                <c:pt idx="2109">
                  <c:v>40107.844131999998</c:v>
                </c:pt>
                <c:pt idx="2110">
                  <c:v>40107.854549000003</c:v>
                </c:pt>
                <c:pt idx="2111">
                  <c:v>40107.864965000001</c:v>
                </c:pt>
                <c:pt idx="2112">
                  <c:v>40107.875381999998</c:v>
                </c:pt>
                <c:pt idx="2113">
                  <c:v>40107.885799000003</c:v>
                </c:pt>
                <c:pt idx="2114">
                  <c:v>40107.896215000001</c:v>
                </c:pt>
                <c:pt idx="2115">
                  <c:v>40107.906631999998</c:v>
                </c:pt>
                <c:pt idx="2116">
                  <c:v>40107.917049000003</c:v>
                </c:pt>
                <c:pt idx="2117">
                  <c:v>40107.927465000001</c:v>
                </c:pt>
                <c:pt idx="2118">
                  <c:v>40107.937881999998</c:v>
                </c:pt>
                <c:pt idx="2119">
                  <c:v>40107.948299000003</c:v>
                </c:pt>
                <c:pt idx="2120">
                  <c:v>40107.958715000001</c:v>
                </c:pt>
                <c:pt idx="2121">
                  <c:v>40107.969131999998</c:v>
                </c:pt>
                <c:pt idx="2122">
                  <c:v>40107.979549000003</c:v>
                </c:pt>
                <c:pt idx="2123">
                  <c:v>40107.989965000001</c:v>
                </c:pt>
                <c:pt idx="2124">
                  <c:v>40108.000381999998</c:v>
                </c:pt>
                <c:pt idx="2125">
                  <c:v>40108.010799000003</c:v>
                </c:pt>
                <c:pt idx="2126">
                  <c:v>40108.021215000001</c:v>
                </c:pt>
                <c:pt idx="2127">
                  <c:v>40108.031631999998</c:v>
                </c:pt>
                <c:pt idx="2128">
                  <c:v>40108.042049000003</c:v>
                </c:pt>
                <c:pt idx="2129">
                  <c:v>40108.052465000001</c:v>
                </c:pt>
                <c:pt idx="2130">
                  <c:v>40108.062881999998</c:v>
                </c:pt>
                <c:pt idx="2131">
                  <c:v>40108.073299000003</c:v>
                </c:pt>
                <c:pt idx="2132">
                  <c:v>40108.083715000001</c:v>
                </c:pt>
                <c:pt idx="2133">
                  <c:v>40108.094131999998</c:v>
                </c:pt>
                <c:pt idx="2134">
                  <c:v>40108.104549000003</c:v>
                </c:pt>
                <c:pt idx="2135">
                  <c:v>40108.114965000001</c:v>
                </c:pt>
                <c:pt idx="2136">
                  <c:v>40108.125381999998</c:v>
                </c:pt>
                <c:pt idx="2137">
                  <c:v>40108.135799000003</c:v>
                </c:pt>
                <c:pt idx="2138">
                  <c:v>40108.146215000001</c:v>
                </c:pt>
                <c:pt idx="2139">
                  <c:v>40108.156631999998</c:v>
                </c:pt>
                <c:pt idx="2140">
                  <c:v>40108.167049000003</c:v>
                </c:pt>
                <c:pt idx="2141">
                  <c:v>40108.177465000001</c:v>
                </c:pt>
                <c:pt idx="2142">
                  <c:v>40108.187881999998</c:v>
                </c:pt>
                <c:pt idx="2143">
                  <c:v>40108.198299000003</c:v>
                </c:pt>
                <c:pt idx="2144">
                  <c:v>40108.208715000001</c:v>
                </c:pt>
                <c:pt idx="2145">
                  <c:v>40108.219131999998</c:v>
                </c:pt>
                <c:pt idx="2146">
                  <c:v>40108.229549000003</c:v>
                </c:pt>
                <c:pt idx="2147">
                  <c:v>40108.239965000001</c:v>
                </c:pt>
                <c:pt idx="2148">
                  <c:v>40108.250381999998</c:v>
                </c:pt>
                <c:pt idx="2149">
                  <c:v>40108.260799000003</c:v>
                </c:pt>
                <c:pt idx="2150">
                  <c:v>40108.271215000001</c:v>
                </c:pt>
                <c:pt idx="2151">
                  <c:v>40108.281631999998</c:v>
                </c:pt>
                <c:pt idx="2152">
                  <c:v>40108.292049000003</c:v>
                </c:pt>
                <c:pt idx="2153">
                  <c:v>40108.302465000001</c:v>
                </c:pt>
                <c:pt idx="2154">
                  <c:v>40108.312881999998</c:v>
                </c:pt>
                <c:pt idx="2155">
                  <c:v>40108.323299000003</c:v>
                </c:pt>
                <c:pt idx="2156">
                  <c:v>40108.333715000001</c:v>
                </c:pt>
                <c:pt idx="2157">
                  <c:v>40108.344131999998</c:v>
                </c:pt>
                <c:pt idx="2158">
                  <c:v>40108.354549000003</c:v>
                </c:pt>
                <c:pt idx="2159">
                  <c:v>40108.364965000001</c:v>
                </c:pt>
                <c:pt idx="2160">
                  <c:v>40108.375381999998</c:v>
                </c:pt>
                <c:pt idx="2161">
                  <c:v>40108.385799000003</c:v>
                </c:pt>
                <c:pt idx="2162">
                  <c:v>40108.396215000001</c:v>
                </c:pt>
                <c:pt idx="2163">
                  <c:v>40108.406631999998</c:v>
                </c:pt>
                <c:pt idx="2164">
                  <c:v>40108.417049000003</c:v>
                </c:pt>
                <c:pt idx="2165">
                  <c:v>40108.427465000001</c:v>
                </c:pt>
                <c:pt idx="2166">
                  <c:v>40108.437881999998</c:v>
                </c:pt>
                <c:pt idx="2167">
                  <c:v>40108.448299000003</c:v>
                </c:pt>
                <c:pt idx="2168">
                  <c:v>40108.458715000001</c:v>
                </c:pt>
                <c:pt idx="2169">
                  <c:v>40108.469131999998</c:v>
                </c:pt>
                <c:pt idx="2170">
                  <c:v>40108.479549000003</c:v>
                </c:pt>
                <c:pt idx="2171">
                  <c:v>40108.489965000001</c:v>
                </c:pt>
                <c:pt idx="2172">
                  <c:v>40108.500381999998</c:v>
                </c:pt>
                <c:pt idx="2173">
                  <c:v>40108.510799000003</c:v>
                </c:pt>
                <c:pt idx="2174">
                  <c:v>40108.521215000001</c:v>
                </c:pt>
                <c:pt idx="2175">
                  <c:v>40108.531631999998</c:v>
                </c:pt>
                <c:pt idx="2176">
                  <c:v>40108.542049000003</c:v>
                </c:pt>
                <c:pt idx="2177">
                  <c:v>40108.552465000001</c:v>
                </c:pt>
                <c:pt idx="2178">
                  <c:v>40108.562881999998</c:v>
                </c:pt>
                <c:pt idx="2179">
                  <c:v>40108.573299000003</c:v>
                </c:pt>
                <c:pt idx="2180">
                  <c:v>40108.583715000001</c:v>
                </c:pt>
                <c:pt idx="2181">
                  <c:v>40108.594131999998</c:v>
                </c:pt>
                <c:pt idx="2182">
                  <c:v>40108.604549000003</c:v>
                </c:pt>
                <c:pt idx="2183">
                  <c:v>40108.614965000001</c:v>
                </c:pt>
                <c:pt idx="2184">
                  <c:v>40108.625381999998</c:v>
                </c:pt>
                <c:pt idx="2185">
                  <c:v>40108.635799000003</c:v>
                </c:pt>
                <c:pt idx="2186">
                  <c:v>40108.646215000001</c:v>
                </c:pt>
                <c:pt idx="2187">
                  <c:v>40108.656631999998</c:v>
                </c:pt>
                <c:pt idx="2188">
                  <c:v>40108.667049000003</c:v>
                </c:pt>
                <c:pt idx="2189">
                  <c:v>40108.677465000001</c:v>
                </c:pt>
                <c:pt idx="2190">
                  <c:v>40108.687881999998</c:v>
                </c:pt>
                <c:pt idx="2191">
                  <c:v>40108.698299000003</c:v>
                </c:pt>
                <c:pt idx="2192">
                  <c:v>40108.708715000001</c:v>
                </c:pt>
                <c:pt idx="2193">
                  <c:v>40108.719131999998</c:v>
                </c:pt>
                <c:pt idx="2194">
                  <c:v>40108.729549000003</c:v>
                </c:pt>
                <c:pt idx="2195">
                  <c:v>40108.739965000001</c:v>
                </c:pt>
                <c:pt idx="2196">
                  <c:v>40108.750381999998</c:v>
                </c:pt>
                <c:pt idx="2197">
                  <c:v>40108.760799000003</c:v>
                </c:pt>
                <c:pt idx="2198">
                  <c:v>40108.771215000001</c:v>
                </c:pt>
                <c:pt idx="2199">
                  <c:v>40108.781631999998</c:v>
                </c:pt>
                <c:pt idx="2200">
                  <c:v>40108.792049000003</c:v>
                </c:pt>
                <c:pt idx="2201">
                  <c:v>40108.802465000001</c:v>
                </c:pt>
                <c:pt idx="2202">
                  <c:v>40108.812881999998</c:v>
                </c:pt>
                <c:pt idx="2203">
                  <c:v>40108.823299000003</c:v>
                </c:pt>
                <c:pt idx="2204">
                  <c:v>40108.833715000001</c:v>
                </c:pt>
                <c:pt idx="2205">
                  <c:v>40108.844131999998</c:v>
                </c:pt>
                <c:pt idx="2206">
                  <c:v>40108.854549000003</c:v>
                </c:pt>
                <c:pt idx="2207">
                  <c:v>40108.864965000001</c:v>
                </c:pt>
                <c:pt idx="2208">
                  <c:v>40108.875381999998</c:v>
                </c:pt>
                <c:pt idx="2209">
                  <c:v>40108.885799000003</c:v>
                </c:pt>
                <c:pt idx="2210">
                  <c:v>40108.896215000001</c:v>
                </c:pt>
                <c:pt idx="2211">
                  <c:v>40108.906631999998</c:v>
                </c:pt>
                <c:pt idx="2212">
                  <c:v>40108.917049000003</c:v>
                </c:pt>
                <c:pt idx="2213">
                  <c:v>40108.927465000001</c:v>
                </c:pt>
                <c:pt idx="2214">
                  <c:v>40108.937881999998</c:v>
                </c:pt>
                <c:pt idx="2215">
                  <c:v>40108.948299000003</c:v>
                </c:pt>
                <c:pt idx="2216">
                  <c:v>40108.958715000001</c:v>
                </c:pt>
                <c:pt idx="2217">
                  <c:v>40108.969131999998</c:v>
                </c:pt>
                <c:pt idx="2218">
                  <c:v>40108.979549000003</c:v>
                </c:pt>
                <c:pt idx="2219">
                  <c:v>40108.989965000001</c:v>
                </c:pt>
                <c:pt idx="2220">
                  <c:v>40109.000381999998</c:v>
                </c:pt>
                <c:pt idx="2221">
                  <c:v>40109.010799000003</c:v>
                </c:pt>
                <c:pt idx="2222">
                  <c:v>40109.021215000001</c:v>
                </c:pt>
                <c:pt idx="2223">
                  <c:v>40109.031631999998</c:v>
                </c:pt>
                <c:pt idx="2224">
                  <c:v>40109.042049000003</c:v>
                </c:pt>
                <c:pt idx="2225">
                  <c:v>40109.052465000001</c:v>
                </c:pt>
                <c:pt idx="2226">
                  <c:v>40109.062881999998</c:v>
                </c:pt>
                <c:pt idx="2227">
                  <c:v>40109.073299000003</c:v>
                </c:pt>
                <c:pt idx="2228">
                  <c:v>40109.083715000001</c:v>
                </c:pt>
                <c:pt idx="2229">
                  <c:v>40109.094131999998</c:v>
                </c:pt>
                <c:pt idx="2230">
                  <c:v>40109.104549000003</c:v>
                </c:pt>
                <c:pt idx="2231">
                  <c:v>40109.114965000001</c:v>
                </c:pt>
                <c:pt idx="2232">
                  <c:v>40109.125381999998</c:v>
                </c:pt>
                <c:pt idx="2233">
                  <c:v>40109.135799000003</c:v>
                </c:pt>
                <c:pt idx="2234">
                  <c:v>40109.146215000001</c:v>
                </c:pt>
                <c:pt idx="2235">
                  <c:v>40109.156631999998</c:v>
                </c:pt>
                <c:pt idx="2236">
                  <c:v>40109.167049000003</c:v>
                </c:pt>
                <c:pt idx="2237">
                  <c:v>40109.177465000001</c:v>
                </c:pt>
                <c:pt idx="2238">
                  <c:v>40109.187881999998</c:v>
                </c:pt>
                <c:pt idx="2239">
                  <c:v>40109.198299000003</c:v>
                </c:pt>
                <c:pt idx="2240">
                  <c:v>40109.208715000001</c:v>
                </c:pt>
                <c:pt idx="2241">
                  <c:v>40109.219131999998</c:v>
                </c:pt>
                <c:pt idx="2242">
                  <c:v>40109.229549000003</c:v>
                </c:pt>
                <c:pt idx="2243">
                  <c:v>40109.239965000001</c:v>
                </c:pt>
                <c:pt idx="2244">
                  <c:v>40109.250381999998</c:v>
                </c:pt>
                <c:pt idx="2245">
                  <c:v>40109.260799000003</c:v>
                </c:pt>
                <c:pt idx="2246">
                  <c:v>40109.271215000001</c:v>
                </c:pt>
                <c:pt idx="2247">
                  <c:v>40109.281631999998</c:v>
                </c:pt>
                <c:pt idx="2248">
                  <c:v>40109.292049000003</c:v>
                </c:pt>
                <c:pt idx="2249">
                  <c:v>40109.302465000001</c:v>
                </c:pt>
                <c:pt idx="2250">
                  <c:v>40109.312881999998</c:v>
                </c:pt>
                <c:pt idx="2251">
                  <c:v>40109.323299000003</c:v>
                </c:pt>
                <c:pt idx="2252">
                  <c:v>40109.333715000001</c:v>
                </c:pt>
                <c:pt idx="2253">
                  <c:v>40109.344131999998</c:v>
                </c:pt>
                <c:pt idx="2254">
                  <c:v>40109.354549000003</c:v>
                </c:pt>
                <c:pt idx="2255">
                  <c:v>40109.364965000001</c:v>
                </c:pt>
                <c:pt idx="2256">
                  <c:v>40109.375381999998</c:v>
                </c:pt>
                <c:pt idx="2257">
                  <c:v>40109.385799000003</c:v>
                </c:pt>
                <c:pt idx="2258">
                  <c:v>40109.396215000001</c:v>
                </c:pt>
                <c:pt idx="2259">
                  <c:v>40109.406631999998</c:v>
                </c:pt>
                <c:pt idx="2260">
                  <c:v>40109.417049000003</c:v>
                </c:pt>
                <c:pt idx="2261">
                  <c:v>40109.427465000001</c:v>
                </c:pt>
                <c:pt idx="2262">
                  <c:v>40109.437881999998</c:v>
                </c:pt>
                <c:pt idx="2263">
                  <c:v>40109.448299000003</c:v>
                </c:pt>
                <c:pt idx="2264">
                  <c:v>40109.458715000001</c:v>
                </c:pt>
                <c:pt idx="2265">
                  <c:v>40109.469131999998</c:v>
                </c:pt>
                <c:pt idx="2266">
                  <c:v>40109.479549000003</c:v>
                </c:pt>
                <c:pt idx="2267">
                  <c:v>40109.489965000001</c:v>
                </c:pt>
                <c:pt idx="2268">
                  <c:v>40109.500381999998</c:v>
                </c:pt>
                <c:pt idx="2269">
                  <c:v>40109.510799000003</c:v>
                </c:pt>
                <c:pt idx="2270">
                  <c:v>40109.521215000001</c:v>
                </c:pt>
                <c:pt idx="2271">
                  <c:v>40109.531631999998</c:v>
                </c:pt>
                <c:pt idx="2272">
                  <c:v>40109.542049000003</c:v>
                </c:pt>
                <c:pt idx="2273">
                  <c:v>40109.552465000001</c:v>
                </c:pt>
                <c:pt idx="2274">
                  <c:v>40109.562881999998</c:v>
                </c:pt>
                <c:pt idx="2275">
                  <c:v>40109.573299000003</c:v>
                </c:pt>
                <c:pt idx="2276">
                  <c:v>40109.583715000001</c:v>
                </c:pt>
                <c:pt idx="2277">
                  <c:v>40109.594131999998</c:v>
                </c:pt>
                <c:pt idx="2278">
                  <c:v>40109.604549000003</c:v>
                </c:pt>
                <c:pt idx="2279">
                  <c:v>40109.614965000001</c:v>
                </c:pt>
                <c:pt idx="2280">
                  <c:v>40109.625381999998</c:v>
                </c:pt>
                <c:pt idx="2281">
                  <c:v>40109.635799000003</c:v>
                </c:pt>
                <c:pt idx="2282">
                  <c:v>40109.646215000001</c:v>
                </c:pt>
                <c:pt idx="2283">
                  <c:v>40109.656631999998</c:v>
                </c:pt>
                <c:pt idx="2284">
                  <c:v>40109.667049000003</c:v>
                </c:pt>
                <c:pt idx="2285">
                  <c:v>40109.677465000001</c:v>
                </c:pt>
                <c:pt idx="2286">
                  <c:v>40109.687881999998</c:v>
                </c:pt>
                <c:pt idx="2287">
                  <c:v>40109.698299000003</c:v>
                </c:pt>
                <c:pt idx="2288">
                  <c:v>40109.708715000001</c:v>
                </c:pt>
                <c:pt idx="2289">
                  <c:v>40109.719131999998</c:v>
                </c:pt>
                <c:pt idx="2290">
                  <c:v>40109.729549000003</c:v>
                </c:pt>
                <c:pt idx="2291">
                  <c:v>40109.739965000001</c:v>
                </c:pt>
                <c:pt idx="2292">
                  <c:v>40109.750381999998</c:v>
                </c:pt>
                <c:pt idx="2293">
                  <c:v>40109.760799000003</c:v>
                </c:pt>
                <c:pt idx="2294">
                  <c:v>40109.771215000001</c:v>
                </c:pt>
                <c:pt idx="2295">
                  <c:v>40109.781631999998</c:v>
                </c:pt>
                <c:pt idx="2296">
                  <c:v>40109.792049000003</c:v>
                </c:pt>
                <c:pt idx="2297">
                  <c:v>40109.802465000001</c:v>
                </c:pt>
                <c:pt idx="2298">
                  <c:v>40109.812881999998</c:v>
                </c:pt>
                <c:pt idx="2299">
                  <c:v>40109.823299000003</c:v>
                </c:pt>
                <c:pt idx="2300">
                  <c:v>40109.833715000001</c:v>
                </c:pt>
                <c:pt idx="2301">
                  <c:v>40109.844131999998</c:v>
                </c:pt>
                <c:pt idx="2302">
                  <c:v>40109.854549000003</c:v>
                </c:pt>
                <c:pt idx="2303">
                  <c:v>40109.864965000001</c:v>
                </c:pt>
                <c:pt idx="2304">
                  <c:v>40109.875381999998</c:v>
                </c:pt>
                <c:pt idx="2305">
                  <c:v>40109.885799000003</c:v>
                </c:pt>
                <c:pt idx="2306">
                  <c:v>40109.896215000001</c:v>
                </c:pt>
                <c:pt idx="2307">
                  <c:v>40109.906631999998</c:v>
                </c:pt>
                <c:pt idx="2308">
                  <c:v>40109.917049000003</c:v>
                </c:pt>
                <c:pt idx="2309">
                  <c:v>40109.927465000001</c:v>
                </c:pt>
                <c:pt idx="2310">
                  <c:v>40109.937881999998</c:v>
                </c:pt>
                <c:pt idx="2311">
                  <c:v>40109.948299000003</c:v>
                </c:pt>
                <c:pt idx="2312">
                  <c:v>40109.958715000001</c:v>
                </c:pt>
                <c:pt idx="2313">
                  <c:v>40109.969131999998</c:v>
                </c:pt>
                <c:pt idx="2314">
                  <c:v>40109.979549000003</c:v>
                </c:pt>
                <c:pt idx="2315">
                  <c:v>40109.989965000001</c:v>
                </c:pt>
                <c:pt idx="2316">
                  <c:v>40110.000381999998</c:v>
                </c:pt>
                <c:pt idx="2317">
                  <c:v>40110.010799000003</c:v>
                </c:pt>
                <c:pt idx="2318">
                  <c:v>40110.021215000001</c:v>
                </c:pt>
                <c:pt idx="2319">
                  <c:v>40110.031631999998</c:v>
                </c:pt>
                <c:pt idx="2320">
                  <c:v>40110.042049000003</c:v>
                </c:pt>
                <c:pt idx="2321">
                  <c:v>40110.052465000001</c:v>
                </c:pt>
                <c:pt idx="2322">
                  <c:v>40110.062881999998</c:v>
                </c:pt>
                <c:pt idx="2323">
                  <c:v>40110.073299000003</c:v>
                </c:pt>
                <c:pt idx="2324">
                  <c:v>40110.083715000001</c:v>
                </c:pt>
                <c:pt idx="2325">
                  <c:v>40110.094131999998</c:v>
                </c:pt>
                <c:pt idx="2326">
                  <c:v>40110.104549000003</c:v>
                </c:pt>
                <c:pt idx="2327">
                  <c:v>40110.114965000001</c:v>
                </c:pt>
                <c:pt idx="2328">
                  <c:v>40110.125381999998</c:v>
                </c:pt>
                <c:pt idx="2329">
                  <c:v>40110.135799000003</c:v>
                </c:pt>
                <c:pt idx="2330">
                  <c:v>40110.146215000001</c:v>
                </c:pt>
                <c:pt idx="2331">
                  <c:v>40110.156631999998</c:v>
                </c:pt>
                <c:pt idx="2332">
                  <c:v>40110.167049000003</c:v>
                </c:pt>
                <c:pt idx="2333">
                  <c:v>40110.177465000001</c:v>
                </c:pt>
                <c:pt idx="2334">
                  <c:v>40110.187881999998</c:v>
                </c:pt>
                <c:pt idx="2335">
                  <c:v>40110.198299000003</c:v>
                </c:pt>
                <c:pt idx="2336">
                  <c:v>40110.208715000001</c:v>
                </c:pt>
                <c:pt idx="2337">
                  <c:v>40110.219131999998</c:v>
                </c:pt>
                <c:pt idx="2338">
                  <c:v>40110.229549000003</c:v>
                </c:pt>
                <c:pt idx="2339">
                  <c:v>40110.239965000001</c:v>
                </c:pt>
                <c:pt idx="2340">
                  <c:v>40110.250381999998</c:v>
                </c:pt>
                <c:pt idx="2341">
                  <c:v>40110.260799000003</c:v>
                </c:pt>
                <c:pt idx="2342">
                  <c:v>40110.271215000001</c:v>
                </c:pt>
                <c:pt idx="2343">
                  <c:v>40110.281631999998</c:v>
                </c:pt>
                <c:pt idx="2344">
                  <c:v>40110.292049000003</c:v>
                </c:pt>
                <c:pt idx="2345">
                  <c:v>40110.302465000001</c:v>
                </c:pt>
                <c:pt idx="2346">
                  <c:v>40110.312881999998</c:v>
                </c:pt>
                <c:pt idx="2347">
                  <c:v>40110.323299000003</c:v>
                </c:pt>
                <c:pt idx="2348">
                  <c:v>40110.333715000001</c:v>
                </c:pt>
                <c:pt idx="2349">
                  <c:v>40110.344131999998</c:v>
                </c:pt>
                <c:pt idx="2350">
                  <c:v>40110.354549000003</c:v>
                </c:pt>
                <c:pt idx="2351">
                  <c:v>40110.364965000001</c:v>
                </c:pt>
                <c:pt idx="2352">
                  <c:v>40110.375381999998</c:v>
                </c:pt>
                <c:pt idx="2353">
                  <c:v>40110.385799000003</c:v>
                </c:pt>
                <c:pt idx="2354">
                  <c:v>40110.396215000001</c:v>
                </c:pt>
                <c:pt idx="2355">
                  <c:v>40110.406631999998</c:v>
                </c:pt>
                <c:pt idx="2356">
                  <c:v>40110.417049000003</c:v>
                </c:pt>
                <c:pt idx="2357">
                  <c:v>40110.427465000001</c:v>
                </c:pt>
                <c:pt idx="2358">
                  <c:v>40110.437881999998</c:v>
                </c:pt>
                <c:pt idx="2359">
                  <c:v>40110.448299000003</c:v>
                </c:pt>
                <c:pt idx="2360">
                  <c:v>40110.458715000001</c:v>
                </c:pt>
                <c:pt idx="2361">
                  <c:v>40110.469131999998</c:v>
                </c:pt>
                <c:pt idx="2362">
                  <c:v>40110.479549000003</c:v>
                </c:pt>
                <c:pt idx="2363">
                  <c:v>40110.489965000001</c:v>
                </c:pt>
                <c:pt idx="2364">
                  <c:v>40110.500381999998</c:v>
                </c:pt>
                <c:pt idx="2365">
                  <c:v>40110.510799000003</c:v>
                </c:pt>
                <c:pt idx="2366">
                  <c:v>40110.521215000001</c:v>
                </c:pt>
                <c:pt idx="2367">
                  <c:v>40110.531631999998</c:v>
                </c:pt>
                <c:pt idx="2368">
                  <c:v>40110.542049000003</c:v>
                </c:pt>
                <c:pt idx="2369">
                  <c:v>40110.552465000001</c:v>
                </c:pt>
                <c:pt idx="2370">
                  <c:v>40110.562881999998</c:v>
                </c:pt>
                <c:pt idx="2371">
                  <c:v>40110.573299000003</c:v>
                </c:pt>
                <c:pt idx="2372">
                  <c:v>40110.583715000001</c:v>
                </c:pt>
                <c:pt idx="2373">
                  <c:v>40110.594131999998</c:v>
                </c:pt>
                <c:pt idx="2374">
                  <c:v>40110.604549000003</c:v>
                </c:pt>
                <c:pt idx="2375">
                  <c:v>40110.614965000001</c:v>
                </c:pt>
                <c:pt idx="2376">
                  <c:v>40110.625381999998</c:v>
                </c:pt>
                <c:pt idx="2377">
                  <c:v>40110.635799000003</c:v>
                </c:pt>
                <c:pt idx="2378">
                  <c:v>40110.646215000001</c:v>
                </c:pt>
                <c:pt idx="2379">
                  <c:v>40110.656631999998</c:v>
                </c:pt>
                <c:pt idx="2380">
                  <c:v>40110.667049000003</c:v>
                </c:pt>
                <c:pt idx="2381">
                  <c:v>40110.677465000001</c:v>
                </c:pt>
                <c:pt idx="2382">
                  <c:v>40110.687881999998</c:v>
                </c:pt>
                <c:pt idx="2383">
                  <c:v>40110.698299000003</c:v>
                </c:pt>
                <c:pt idx="2384">
                  <c:v>40110.708715000001</c:v>
                </c:pt>
                <c:pt idx="2385">
                  <c:v>40110.719131999998</c:v>
                </c:pt>
                <c:pt idx="2386">
                  <c:v>40110.729549000003</c:v>
                </c:pt>
                <c:pt idx="2387">
                  <c:v>40110.739965000001</c:v>
                </c:pt>
                <c:pt idx="2388">
                  <c:v>40110.750381999998</c:v>
                </c:pt>
                <c:pt idx="2389">
                  <c:v>40110.760799000003</c:v>
                </c:pt>
                <c:pt idx="2390">
                  <c:v>40110.771215000001</c:v>
                </c:pt>
                <c:pt idx="2391">
                  <c:v>40110.781631999998</c:v>
                </c:pt>
                <c:pt idx="2392">
                  <c:v>40110.792049000003</c:v>
                </c:pt>
                <c:pt idx="2393">
                  <c:v>40110.802465000001</c:v>
                </c:pt>
                <c:pt idx="2394">
                  <c:v>40110.812881999998</c:v>
                </c:pt>
                <c:pt idx="2395">
                  <c:v>40110.823299000003</c:v>
                </c:pt>
                <c:pt idx="2396">
                  <c:v>40110.833715000001</c:v>
                </c:pt>
                <c:pt idx="2397">
                  <c:v>40110.844131999998</c:v>
                </c:pt>
                <c:pt idx="2398">
                  <c:v>40110.854549000003</c:v>
                </c:pt>
                <c:pt idx="2399">
                  <c:v>40110.864965000001</c:v>
                </c:pt>
                <c:pt idx="2400">
                  <c:v>40110.875381999998</c:v>
                </c:pt>
                <c:pt idx="2401">
                  <c:v>40110.885799000003</c:v>
                </c:pt>
                <c:pt idx="2402">
                  <c:v>40110.896215000001</c:v>
                </c:pt>
                <c:pt idx="2403">
                  <c:v>40110.906631999998</c:v>
                </c:pt>
                <c:pt idx="2404">
                  <c:v>40110.917049000003</c:v>
                </c:pt>
                <c:pt idx="2405">
                  <c:v>40110.927465000001</c:v>
                </c:pt>
                <c:pt idx="2406">
                  <c:v>40110.937881999998</c:v>
                </c:pt>
                <c:pt idx="2407">
                  <c:v>40110.948299000003</c:v>
                </c:pt>
                <c:pt idx="2408">
                  <c:v>40110.958715000001</c:v>
                </c:pt>
                <c:pt idx="2409">
                  <c:v>40110.969131999998</c:v>
                </c:pt>
                <c:pt idx="2410">
                  <c:v>40110.979549000003</c:v>
                </c:pt>
                <c:pt idx="2411">
                  <c:v>40110.989965000001</c:v>
                </c:pt>
                <c:pt idx="2412">
                  <c:v>40111.000381999998</c:v>
                </c:pt>
                <c:pt idx="2413">
                  <c:v>40111.010799000003</c:v>
                </c:pt>
                <c:pt idx="2414">
                  <c:v>40111.021215000001</c:v>
                </c:pt>
                <c:pt idx="2415">
                  <c:v>40111.031631999998</c:v>
                </c:pt>
                <c:pt idx="2416">
                  <c:v>40111.042049000003</c:v>
                </c:pt>
                <c:pt idx="2417">
                  <c:v>40111.052465000001</c:v>
                </c:pt>
                <c:pt idx="2418">
                  <c:v>40111.062881999998</c:v>
                </c:pt>
                <c:pt idx="2419">
                  <c:v>40111.073299000003</c:v>
                </c:pt>
                <c:pt idx="2420">
                  <c:v>40111.083715000001</c:v>
                </c:pt>
                <c:pt idx="2421">
                  <c:v>40111.094131999998</c:v>
                </c:pt>
                <c:pt idx="2422">
                  <c:v>40111.104549000003</c:v>
                </c:pt>
                <c:pt idx="2423">
                  <c:v>40111.114965000001</c:v>
                </c:pt>
                <c:pt idx="2424">
                  <c:v>40111.125381999998</c:v>
                </c:pt>
                <c:pt idx="2425">
                  <c:v>40111.135799000003</c:v>
                </c:pt>
                <c:pt idx="2426">
                  <c:v>40111.146215000001</c:v>
                </c:pt>
                <c:pt idx="2427">
                  <c:v>40111.156631999998</c:v>
                </c:pt>
                <c:pt idx="2428">
                  <c:v>40111.167049000003</c:v>
                </c:pt>
                <c:pt idx="2429">
                  <c:v>40111.177465000001</c:v>
                </c:pt>
                <c:pt idx="2430">
                  <c:v>40111.187881999998</c:v>
                </c:pt>
                <c:pt idx="2431">
                  <c:v>40111.198299000003</c:v>
                </c:pt>
                <c:pt idx="2432">
                  <c:v>40111.208715000001</c:v>
                </c:pt>
                <c:pt idx="2433">
                  <c:v>40111.219131999998</c:v>
                </c:pt>
                <c:pt idx="2434">
                  <c:v>40111.229549000003</c:v>
                </c:pt>
                <c:pt idx="2435">
                  <c:v>40111.239965000001</c:v>
                </c:pt>
                <c:pt idx="2436">
                  <c:v>40111.250381999998</c:v>
                </c:pt>
                <c:pt idx="2437">
                  <c:v>40111.260799000003</c:v>
                </c:pt>
                <c:pt idx="2438">
                  <c:v>40111.271215000001</c:v>
                </c:pt>
                <c:pt idx="2439">
                  <c:v>40111.281631999998</c:v>
                </c:pt>
                <c:pt idx="2440">
                  <c:v>40111.292049000003</c:v>
                </c:pt>
                <c:pt idx="2441">
                  <c:v>40111.302465000001</c:v>
                </c:pt>
                <c:pt idx="2442">
                  <c:v>40111.312881999998</c:v>
                </c:pt>
                <c:pt idx="2443">
                  <c:v>40111.323299000003</c:v>
                </c:pt>
                <c:pt idx="2444">
                  <c:v>40111.333715000001</c:v>
                </c:pt>
                <c:pt idx="2445">
                  <c:v>40111.344131999998</c:v>
                </c:pt>
                <c:pt idx="2446">
                  <c:v>40111.354549000003</c:v>
                </c:pt>
                <c:pt idx="2447">
                  <c:v>40111.364965000001</c:v>
                </c:pt>
                <c:pt idx="2448">
                  <c:v>40111.375381999998</c:v>
                </c:pt>
                <c:pt idx="2449">
                  <c:v>40111.385799000003</c:v>
                </c:pt>
                <c:pt idx="2450">
                  <c:v>40111.396215000001</c:v>
                </c:pt>
                <c:pt idx="2451">
                  <c:v>40111.406631999998</c:v>
                </c:pt>
                <c:pt idx="2452">
                  <c:v>40111.417049000003</c:v>
                </c:pt>
                <c:pt idx="2453">
                  <c:v>40111.427465000001</c:v>
                </c:pt>
                <c:pt idx="2454">
                  <c:v>40111.437881999998</c:v>
                </c:pt>
                <c:pt idx="2455">
                  <c:v>40111.448299000003</c:v>
                </c:pt>
                <c:pt idx="2456">
                  <c:v>40111.458715000001</c:v>
                </c:pt>
                <c:pt idx="2457">
                  <c:v>40111.469131999998</c:v>
                </c:pt>
                <c:pt idx="2458">
                  <c:v>40111.479549000003</c:v>
                </c:pt>
                <c:pt idx="2459">
                  <c:v>40111.489965000001</c:v>
                </c:pt>
                <c:pt idx="2460">
                  <c:v>40111.500381999998</c:v>
                </c:pt>
                <c:pt idx="2461">
                  <c:v>40111.510799000003</c:v>
                </c:pt>
                <c:pt idx="2462">
                  <c:v>40111.521215000001</c:v>
                </c:pt>
                <c:pt idx="2463">
                  <c:v>40111.531631999998</c:v>
                </c:pt>
                <c:pt idx="2464">
                  <c:v>40111.542049000003</c:v>
                </c:pt>
                <c:pt idx="2465">
                  <c:v>40111.552465000001</c:v>
                </c:pt>
                <c:pt idx="2466">
                  <c:v>40111.562881999998</c:v>
                </c:pt>
                <c:pt idx="2467">
                  <c:v>40111.573299000003</c:v>
                </c:pt>
                <c:pt idx="2468">
                  <c:v>40111.583715000001</c:v>
                </c:pt>
                <c:pt idx="2469">
                  <c:v>40111.594131999998</c:v>
                </c:pt>
                <c:pt idx="2470">
                  <c:v>40111.604549000003</c:v>
                </c:pt>
                <c:pt idx="2471">
                  <c:v>40111.614965000001</c:v>
                </c:pt>
                <c:pt idx="2472">
                  <c:v>40111.625381999998</c:v>
                </c:pt>
                <c:pt idx="2473">
                  <c:v>40111.635799000003</c:v>
                </c:pt>
                <c:pt idx="2474">
                  <c:v>40111.646215000001</c:v>
                </c:pt>
                <c:pt idx="2475">
                  <c:v>40111.656631999998</c:v>
                </c:pt>
                <c:pt idx="2476">
                  <c:v>40111.667049000003</c:v>
                </c:pt>
                <c:pt idx="2477">
                  <c:v>40111.677465000001</c:v>
                </c:pt>
                <c:pt idx="2478">
                  <c:v>40111.687881999998</c:v>
                </c:pt>
                <c:pt idx="2479">
                  <c:v>40111.698299000003</c:v>
                </c:pt>
                <c:pt idx="2480">
                  <c:v>40111.708715000001</c:v>
                </c:pt>
                <c:pt idx="2481">
                  <c:v>40111.719131999998</c:v>
                </c:pt>
                <c:pt idx="2482">
                  <c:v>40111.729549000003</c:v>
                </c:pt>
                <c:pt idx="2483">
                  <c:v>40111.739965000001</c:v>
                </c:pt>
                <c:pt idx="2484">
                  <c:v>40111.750381999998</c:v>
                </c:pt>
                <c:pt idx="2485">
                  <c:v>40111.760799000003</c:v>
                </c:pt>
                <c:pt idx="2486">
                  <c:v>40111.771215000001</c:v>
                </c:pt>
                <c:pt idx="2487">
                  <c:v>40111.781631999998</c:v>
                </c:pt>
                <c:pt idx="2488">
                  <c:v>40111.792049000003</c:v>
                </c:pt>
                <c:pt idx="2489">
                  <c:v>40111.802465000001</c:v>
                </c:pt>
                <c:pt idx="2490">
                  <c:v>40111.812881999998</c:v>
                </c:pt>
                <c:pt idx="2491">
                  <c:v>40111.823299000003</c:v>
                </c:pt>
                <c:pt idx="2492">
                  <c:v>40111.833715000001</c:v>
                </c:pt>
                <c:pt idx="2493">
                  <c:v>40111.844131999998</c:v>
                </c:pt>
                <c:pt idx="2494">
                  <c:v>40111.854549000003</c:v>
                </c:pt>
                <c:pt idx="2495">
                  <c:v>40111.864965000001</c:v>
                </c:pt>
                <c:pt idx="2496">
                  <c:v>40111.875381999998</c:v>
                </c:pt>
                <c:pt idx="2497">
                  <c:v>40111.885799000003</c:v>
                </c:pt>
                <c:pt idx="2498">
                  <c:v>40111.896215000001</c:v>
                </c:pt>
                <c:pt idx="2499">
                  <c:v>40111.906631999998</c:v>
                </c:pt>
                <c:pt idx="2500">
                  <c:v>40111.917049000003</c:v>
                </c:pt>
                <c:pt idx="2501">
                  <c:v>40111.927465000001</c:v>
                </c:pt>
                <c:pt idx="2502">
                  <c:v>40111.937881999998</c:v>
                </c:pt>
                <c:pt idx="2503">
                  <c:v>40111.948299000003</c:v>
                </c:pt>
                <c:pt idx="2504">
                  <c:v>40111.958715000001</c:v>
                </c:pt>
                <c:pt idx="2505">
                  <c:v>40111.969131999998</c:v>
                </c:pt>
                <c:pt idx="2506">
                  <c:v>40111.979549000003</c:v>
                </c:pt>
                <c:pt idx="2507">
                  <c:v>40111.989965000001</c:v>
                </c:pt>
                <c:pt idx="2508">
                  <c:v>40112.000381999998</c:v>
                </c:pt>
                <c:pt idx="2509">
                  <c:v>40112.010799000003</c:v>
                </c:pt>
                <c:pt idx="2510">
                  <c:v>40112.021215000001</c:v>
                </c:pt>
                <c:pt idx="2511">
                  <c:v>40112.031631999998</c:v>
                </c:pt>
                <c:pt idx="2512">
                  <c:v>40112.042049000003</c:v>
                </c:pt>
                <c:pt idx="2513">
                  <c:v>40112.052465000001</c:v>
                </c:pt>
                <c:pt idx="2514">
                  <c:v>40112.062881999998</c:v>
                </c:pt>
                <c:pt idx="2515">
                  <c:v>40112.073299000003</c:v>
                </c:pt>
                <c:pt idx="2516">
                  <c:v>40112.083715000001</c:v>
                </c:pt>
                <c:pt idx="2517">
                  <c:v>40112.094131999998</c:v>
                </c:pt>
                <c:pt idx="2518">
                  <c:v>40112.104549000003</c:v>
                </c:pt>
                <c:pt idx="2519">
                  <c:v>40112.114965000001</c:v>
                </c:pt>
                <c:pt idx="2520">
                  <c:v>40112.125381999998</c:v>
                </c:pt>
                <c:pt idx="2521">
                  <c:v>40112.135799000003</c:v>
                </c:pt>
                <c:pt idx="2522">
                  <c:v>40112.146215000001</c:v>
                </c:pt>
                <c:pt idx="2523">
                  <c:v>40112.156631999998</c:v>
                </c:pt>
                <c:pt idx="2524">
                  <c:v>40112.167049000003</c:v>
                </c:pt>
                <c:pt idx="2525">
                  <c:v>40112.177465000001</c:v>
                </c:pt>
                <c:pt idx="2526">
                  <c:v>40112.187881999998</c:v>
                </c:pt>
                <c:pt idx="2527">
                  <c:v>40112.198299000003</c:v>
                </c:pt>
                <c:pt idx="2528">
                  <c:v>40112.208715000001</c:v>
                </c:pt>
                <c:pt idx="2529">
                  <c:v>40112.219131999998</c:v>
                </c:pt>
                <c:pt idx="2530">
                  <c:v>40112.229549000003</c:v>
                </c:pt>
                <c:pt idx="2531">
                  <c:v>40112.239965000001</c:v>
                </c:pt>
                <c:pt idx="2532">
                  <c:v>40112.250381999998</c:v>
                </c:pt>
                <c:pt idx="2533">
                  <c:v>40112.260799000003</c:v>
                </c:pt>
                <c:pt idx="2534">
                  <c:v>40112.271215000001</c:v>
                </c:pt>
                <c:pt idx="2535">
                  <c:v>40112.281631999998</c:v>
                </c:pt>
                <c:pt idx="2536">
                  <c:v>40112.292049000003</c:v>
                </c:pt>
                <c:pt idx="2537">
                  <c:v>40112.302465000001</c:v>
                </c:pt>
                <c:pt idx="2538">
                  <c:v>40112.312881999998</c:v>
                </c:pt>
                <c:pt idx="2539">
                  <c:v>40112.323299000003</c:v>
                </c:pt>
                <c:pt idx="2540">
                  <c:v>40112.333715000001</c:v>
                </c:pt>
                <c:pt idx="2541">
                  <c:v>40112.344131999998</c:v>
                </c:pt>
                <c:pt idx="2542">
                  <c:v>40112.354549000003</c:v>
                </c:pt>
                <c:pt idx="2543">
                  <c:v>40112.364965000001</c:v>
                </c:pt>
                <c:pt idx="2544">
                  <c:v>40112.375381999998</c:v>
                </c:pt>
                <c:pt idx="2545">
                  <c:v>40112.385799000003</c:v>
                </c:pt>
                <c:pt idx="2546">
                  <c:v>40112.396215000001</c:v>
                </c:pt>
                <c:pt idx="2547">
                  <c:v>40112.406631999998</c:v>
                </c:pt>
                <c:pt idx="2548">
                  <c:v>40112.417049000003</c:v>
                </c:pt>
                <c:pt idx="2549">
                  <c:v>40112.427465000001</c:v>
                </c:pt>
                <c:pt idx="2550">
                  <c:v>40112.437881999998</c:v>
                </c:pt>
                <c:pt idx="2551">
                  <c:v>40112.448299000003</c:v>
                </c:pt>
                <c:pt idx="2552">
                  <c:v>40112.458715000001</c:v>
                </c:pt>
                <c:pt idx="2553">
                  <c:v>40112.469131999998</c:v>
                </c:pt>
                <c:pt idx="2554">
                  <c:v>40112.479549000003</c:v>
                </c:pt>
                <c:pt idx="2555">
                  <c:v>40112.489965000001</c:v>
                </c:pt>
                <c:pt idx="2556">
                  <c:v>40112.500381999998</c:v>
                </c:pt>
                <c:pt idx="2557">
                  <c:v>40112.510799000003</c:v>
                </c:pt>
                <c:pt idx="2558">
                  <c:v>40112.521215000001</c:v>
                </c:pt>
                <c:pt idx="2559">
                  <c:v>40112.531631999998</c:v>
                </c:pt>
                <c:pt idx="2560">
                  <c:v>40112.542049000003</c:v>
                </c:pt>
                <c:pt idx="2561">
                  <c:v>40112.552465000001</c:v>
                </c:pt>
                <c:pt idx="2562">
                  <c:v>40112.562881999998</c:v>
                </c:pt>
                <c:pt idx="2563">
                  <c:v>40112.573299000003</c:v>
                </c:pt>
                <c:pt idx="2564">
                  <c:v>40112.583715000001</c:v>
                </c:pt>
                <c:pt idx="2565">
                  <c:v>40112.594131999998</c:v>
                </c:pt>
                <c:pt idx="2566">
                  <c:v>40112.604549000003</c:v>
                </c:pt>
                <c:pt idx="2567">
                  <c:v>40112.614965000001</c:v>
                </c:pt>
                <c:pt idx="2568">
                  <c:v>40112.625381999998</c:v>
                </c:pt>
                <c:pt idx="2569">
                  <c:v>40112.635799000003</c:v>
                </c:pt>
                <c:pt idx="2570">
                  <c:v>40112.646215000001</c:v>
                </c:pt>
                <c:pt idx="2571">
                  <c:v>40112.656631999998</c:v>
                </c:pt>
                <c:pt idx="2572">
                  <c:v>40112.667049000003</c:v>
                </c:pt>
                <c:pt idx="2573">
                  <c:v>40112.677465000001</c:v>
                </c:pt>
                <c:pt idx="2574">
                  <c:v>40112.687881999998</c:v>
                </c:pt>
                <c:pt idx="2575">
                  <c:v>40112.698299000003</c:v>
                </c:pt>
                <c:pt idx="2576">
                  <c:v>40112.708715000001</c:v>
                </c:pt>
                <c:pt idx="2577">
                  <c:v>40112.719131999998</c:v>
                </c:pt>
                <c:pt idx="2578">
                  <c:v>40112.729549000003</c:v>
                </c:pt>
                <c:pt idx="2579">
                  <c:v>40112.739965000001</c:v>
                </c:pt>
                <c:pt idx="2580">
                  <c:v>40112.750381999998</c:v>
                </c:pt>
                <c:pt idx="2581">
                  <c:v>40112.760799000003</c:v>
                </c:pt>
                <c:pt idx="2582">
                  <c:v>40112.771215000001</c:v>
                </c:pt>
                <c:pt idx="2583">
                  <c:v>40112.781631999998</c:v>
                </c:pt>
                <c:pt idx="2584">
                  <c:v>40112.792049000003</c:v>
                </c:pt>
                <c:pt idx="2585">
                  <c:v>40112.802465000001</c:v>
                </c:pt>
                <c:pt idx="2586">
                  <c:v>40112.812881999998</c:v>
                </c:pt>
                <c:pt idx="2587">
                  <c:v>40112.823299000003</c:v>
                </c:pt>
                <c:pt idx="2588">
                  <c:v>40112.833715000001</c:v>
                </c:pt>
                <c:pt idx="2589">
                  <c:v>40112.844131999998</c:v>
                </c:pt>
                <c:pt idx="2590">
                  <c:v>40112.854549000003</c:v>
                </c:pt>
                <c:pt idx="2591">
                  <c:v>40112.864965000001</c:v>
                </c:pt>
                <c:pt idx="2592">
                  <c:v>40112.875381999998</c:v>
                </c:pt>
                <c:pt idx="2593">
                  <c:v>40112.885799000003</c:v>
                </c:pt>
                <c:pt idx="2594">
                  <c:v>40112.896215000001</c:v>
                </c:pt>
                <c:pt idx="2595">
                  <c:v>40112.906631999998</c:v>
                </c:pt>
                <c:pt idx="2596">
                  <c:v>40112.917049000003</c:v>
                </c:pt>
                <c:pt idx="2597">
                  <c:v>40112.927465000001</c:v>
                </c:pt>
                <c:pt idx="2598">
                  <c:v>40112.937881999998</c:v>
                </c:pt>
                <c:pt idx="2599">
                  <c:v>40112.948299000003</c:v>
                </c:pt>
                <c:pt idx="2600">
                  <c:v>40112.958715000001</c:v>
                </c:pt>
                <c:pt idx="2601">
                  <c:v>40112.969131999998</c:v>
                </c:pt>
                <c:pt idx="2602">
                  <c:v>40112.979549000003</c:v>
                </c:pt>
                <c:pt idx="2603">
                  <c:v>40112.989965000001</c:v>
                </c:pt>
                <c:pt idx="2604">
                  <c:v>40113.000381999998</c:v>
                </c:pt>
                <c:pt idx="2605">
                  <c:v>40113.010799000003</c:v>
                </c:pt>
                <c:pt idx="2606">
                  <c:v>40113.021215000001</c:v>
                </c:pt>
                <c:pt idx="2607">
                  <c:v>40113.031631999998</c:v>
                </c:pt>
                <c:pt idx="2608">
                  <c:v>40113.042049000003</c:v>
                </c:pt>
                <c:pt idx="2609">
                  <c:v>40113.052465000001</c:v>
                </c:pt>
                <c:pt idx="2610">
                  <c:v>40113.062881999998</c:v>
                </c:pt>
                <c:pt idx="2611">
                  <c:v>40113.073299000003</c:v>
                </c:pt>
                <c:pt idx="2612">
                  <c:v>40113.083715000001</c:v>
                </c:pt>
                <c:pt idx="2613">
                  <c:v>40113.094131999998</c:v>
                </c:pt>
                <c:pt idx="2614">
                  <c:v>40113.104549000003</c:v>
                </c:pt>
                <c:pt idx="2615">
                  <c:v>40113.114965000001</c:v>
                </c:pt>
                <c:pt idx="2616">
                  <c:v>40113.125381999998</c:v>
                </c:pt>
                <c:pt idx="2617">
                  <c:v>40113.135799000003</c:v>
                </c:pt>
                <c:pt idx="2618">
                  <c:v>40113.146215000001</c:v>
                </c:pt>
                <c:pt idx="2619">
                  <c:v>40113.156631999998</c:v>
                </c:pt>
                <c:pt idx="2620">
                  <c:v>40113.167049000003</c:v>
                </c:pt>
                <c:pt idx="2621">
                  <c:v>40113.177465000001</c:v>
                </c:pt>
                <c:pt idx="2622">
                  <c:v>40113.187881999998</c:v>
                </c:pt>
                <c:pt idx="2623">
                  <c:v>40113.198299000003</c:v>
                </c:pt>
                <c:pt idx="2624">
                  <c:v>40113.208715000001</c:v>
                </c:pt>
                <c:pt idx="2625">
                  <c:v>40113.219131999998</c:v>
                </c:pt>
                <c:pt idx="2626">
                  <c:v>40113.229549000003</c:v>
                </c:pt>
                <c:pt idx="2627">
                  <c:v>40113.239965000001</c:v>
                </c:pt>
                <c:pt idx="2628">
                  <c:v>40113.250381999998</c:v>
                </c:pt>
                <c:pt idx="2629">
                  <c:v>40113.260799000003</c:v>
                </c:pt>
                <c:pt idx="2630">
                  <c:v>40113.271215000001</c:v>
                </c:pt>
                <c:pt idx="2631">
                  <c:v>40113.281631999998</c:v>
                </c:pt>
                <c:pt idx="2632">
                  <c:v>40113.292049000003</c:v>
                </c:pt>
                <c:pt idx="2633">
                  <c:v>40113.302465000001</c:v>
                </c:pt>
                <c:pt idx="2634">
                  <c:v>40113.312881999998</c:v>
                </c:pt>
                <c:pt idx="2635">
                  <c:v>40113.323299000003</c:v>
                </c:pt>
                <c:pt idx="2636">
                  <c:v>40113.333715000001</c:v>
                </c:pt>
                <c:pt idx="2637">
                  <c:v>40113.344131999998</c:v>
                </c:pt>
                <c:pt idx="2638">
                  <c:v>40113.354549000003</c:v>
                </c:pt>
                <c:pt idx="2639">
                  <c:v>40113.364965000001</c:v>
                </c:pt>
                <c:pt idx="2640">
                  <c:v>40113.375381999998</c:v>
                </c:pt>
                <c:pt idx="2641">
                  <c:v>40113.385799000003</c:v>
                </c:pt>
                <c:pt idx="2642">
                  <c:v>40113.396215000001</c:v>
                </c:pt>
                <c:pt idx="2643">
                  <c:v>40113.406631999998</c:v>
                </c:pt>
                <c:pt idx="2644">
                  <c:v>40113.417049000003</c:v>
                </c:pt>
                <c:pt idx="2645">
                  <c:v>40113.427465000001</c:v>
                </c:pt>
                <c:pt idx="2646">
                  <c:v>40113.437881999998</c:v>
                </c:pt>
                <c:pt idx="2647">
                  <c:v>40113.448299000003</c:v>
                </c:pt>
                <c:pt idx="2648">
                  <c:v>40113.458715000001</c:v>
                </c:pt>
                <c:pt idx="2649">
                  <c:v>40113.469131999998</c:v>
                </c:pt>
                <c:pt idx="2650">
                  <c:v>40113.479549000003</c:v>
                </c:pt>
                <c:pt idx="2651">
                  <c:v>40113.489965000001</c:v>
                </c:pt>
                <c:pt idx="2652">
                  <c:v>40113.500381999998</c:v>
                </c:pt>
                <c:pt idx="2653">
                  <c:v>40113.510799000003</c:v>
                </c:pt>
                <c:pt idx="2654">
                  <c:v>40113.521215000001</c:v>
                </c:pt>
                <c:pt idx="2655">
                  <c:v>40113.531631999998</c:v>
                </c:pt>
                <c:pt idx="2656">
                  <c:v>40113.542049000003</c:v>
                </c:pt>
                <c:pt idx="2657">
                  <c:v>40113.552465000001</c:v>
                </c:pt>
                <c:pt idx="2658">
                  <c:v>40113.562881999998</c:v>
                </c:pt>
                <c:pt idx="2659">
                  <c:v>40113.573299000003</c:v>
                </c:pt>
                <c:pt idx="2660">
                  <c:v>40113.583715000001</c:v>
                </c:pt>
                <c:pt idx="2661">
                  <c:v>40113.594131999998</c:v>
                </c:pt>
                <c:pt idx="2662">
                  <c:v>40113.604549000003</c:v>
                </c:pt>
                <c:pt idx="2663">
                  <c:v>40113.614965000001</c:v>
                </c:pt>
                <c:pt idx="2664">
                  <c:v>40113.625381999998</c:v>
                </c:pt>
                <c:pt idx="2665">
                  <c:v>40113.635799000003</c:v>
                </c:pt>
                <c:pt idx="2666">
                  <c:v>40113.646215000001</c:v>
                </c:pt>
                <c:pt idx="2667">
                  <c:v>40113.656631999998</c:v>
                </c:pt>
                <c:pt idx="2668">
                  <c:v>40113.667049000003</c:v>
                </c:pt>
                <c:pt idx="2669">
                  <c:v>40113.677465000001</c:v>
                </c:pt>
                <c:pt idx="2670">
                  <c:v>40113.687881999998</c:v>
                </c:pt>
                <c:pt idx="2671">
                  <c:v>40113.698299000003</c:v>
                </c:pt>
                <c:pt idx="2672">
                  <c:v>40113.708715000001</c:v>
                </c:pt>
                <c:pt idx="2673">
                  <c:v>40113.719131999998</c:v>
                </c:pt>
                <c:pt idx="2674">
                  <c:v>40113.729549000003</c:v>
                </c:pt>
                <c:pt idx="2675">
                  <c:v>40113.739965000001</c:v>
                </c:pt>
                <c:pt idx="2676">
                  <c:v>40113.750381999998</c:v>
                </c:pt>
                <c:pt idx="2677">
                  <c:v>40113.760799000003</c:v>
                </c:pt>
                <c:pt idx="2678">
                  <c:v>40113.771215000001</c:v>
                </c:pt>
                <c:pt idx="2679">
                  <c:v>40113.781631999998</c:v>
                </c:pt>
                <c:pt idx="2680">
                  <c:v>40113.792049000003</c:v>
                </c:pt>
                <c:pt idx="2681">
                  <c:v>40113.802465000001</c:v>
                </c:pt>
                <c:pt idx="2682">
                  <c:v>40113.812881999998</c:v>
                </c:pt>
                <c:pt idx="2683">
                  <c:v>40113.823299000003</c:v>
                </c:pt>
                <c:pt idx="2684">
                  <c:v>40113.833715000001</c:v>
                </c:pt>
                <c:pt idx="2685">
                  <c:v>40113.844131999998</c:v>
                </c:pt>
                <c:pt idx="2686">
                  <c:v>40113.854549000003</c:v>
                </c:pt>
                <c:pt idx="2687">
                  <c:v>40113.864965000001</c:v>
                </c:pt>
                <c:pt idx="2688">
                  <c:v>40113.875381999998</c:v>
                </c:pt>
                <c:pt idx="2689">
                  <c:v>40113.885799000003</c:v>
                </c:pt>
                <c:pt idx="2690">
                  <c:v>40113.896215000001</c:v>
                </c:pt>
                <c:pt idx="2691">
                  <c:v>40113.906631999998</c:v>
                </c:pt>
                <c:pt idx="2692">
                  <c:v>40113.917049000003</c:v>
                </c:pt>
                <c:pt idx="2693">
                  <c:v>40113.927465000001</c:v>
                </c:pt>
                <c:pt idx="2694">
                  <c:v>40113.937881999998</c:v>
                </c:pt>
                <c:pt idx="2695">
                  <c:v>40113.948299000003</c:v>
                </c:pt>
                <c:pt idx="2696">
                  <c:v>40113.958715000001</c:v>
                </c:pt>
                <c:pt idx="2697">
                  <c:v>40113.969131999998</c:v>
                </c:pt>
                <c:pt idx="2698">
                  <c:v>40113.979549000003</c:v>
                </c:pt>
                <c:pt idx="2699">
                  <c:v>40113.989965000001</c:v>
                </c:pt>
                <c:pt idx="2700">
                  <c:v>40114.000381999998</c:v>
                </c:pt>
                <c:pt idx="2701">
                  <c:v>40114.010799000003</c:v>
                </c:pt>
                <c:pt idx="2702">
                  <c:v>40114.021215000001</c:v>
                </c:pt>
                <c:pt idx="2703">
                  <c:v>40114.031631999998</c:v>
                </c:pt>
                <c:pt idx="2704">
                  <c:v>40114.042049000003</c:v>
                </c:pt>
                <c:pt idx="2705">
                  <c:v>40114.052465000001</c:v>
                </c:pt>
                <c:pt idx="2706">
                  <c:v>40114.062881999998</c:v>
                </c:pt>
                <c:pt idx="2707">
                  <c:v>40114.073299000003</c:v>
                </c:pt>
                <c:pt idx="2708">
                  <c:v>40114.083715000001</c:v>
                </c:pt>
                <c:pt idx="2709">
                  <c:v>40114.094131999998</c:v>
                </c:pt>
                <c:pt idx="2710">
                  <c:v>40114.104549000003</c:v>
                </c:pt>
                <c:pt idx="2711">
                  <c:v>40114.114965000001</c:v>
                </c:pt>
                <c:pt idx="2712">
                  <c:v>40114.125381999998</c:v>
                </c:pt>
                <c:pt idx="2713">
                  <c:v>40114.135799000003</c:v>
                </c:pt>
                <c:pt idx="2714">
                  <c:v>40114.146215000001</c:v>
                </c:pt>
                <c:pt idx="2715">
                  <c:v>40114.156631999998</c:v>
                </c:pt>
                <c:pt idx="2716">
                  <c:v>40114.167049000003</c:v>
                </c:pt>
                <c:pt idx="2717">
                  <c:v>40114.177465000001</c:v>
                </c:pt>
                <c:pt idx="2718">
                  <c:v>40114.187881999998</c:v>
                </c:pt>
                <c:pt idx="2719">
                  <c:v>40114.198299000003</c:v>
                </c:pt>
                <c:pt idx="2720">
                  <c:v>40114.208715000001</c:v>
                </c:pt>
                <c:pt idx="2721">
                  <c:v>40114.219131999998</c:v>
                </c:pt>
                <c:pt idx="2722">
                  <c:v>40114.229549000003</c:v>
                </c:pt>
                <c:pt idx="2723">
                  <c:v>40114.239965000001</c:v>
                </c:pt>
                <c:pt idx="2724">
                  <c:v>40114.250381999998</c:v>
                </c:pt>
                <c:pt idx="2725">
                  <c:v>40114.260799000003</c:v>
                </c:pt>
                <c:pt idx="2726">
                  <c:v>40114.271215000001</c:v>
                </c:pt>
                <c:pt idx="2727">
                  <c:v>40114.281631999998</c:v>
                </c:pt>
                <c:pt idx="2728">
                  <c:v>40114.292049000003</c:v>
                </c:pt>
                <c:pt idx="2729">
                  <c:v>40114.302465000001</c:v>
                </c:pt>
                <c:pt idx="2730">
                  <c:v>40114.312881999998</c:v>
                </c:pt>
                <c:pt idx="2731">
                  <c:v>40114.323299000003</c:v>
                </c:pt>
                <c:pt idx="2732">
                  <c:v>40114.333715000001</c:v>
                </c:pt>
                <c:pt idx="2733">
                  <c:v>40114.344131999998</c:v>
                </c:pt>
                <c:pt idx="2734">
                  <c:v>40114.354549000003</c:v>
                </c:pt>
                <c:pt idx="2735">
                  <c:v>40114.364965000001</c:v>
                </c:pt>
                <c:pt idx="2736">
                  <c:v>40114.375381999998</c:v>
                </c:pt>
                <c:pt idx="2737">
                  <c:v>40114.385799000003</c:v>
                </c:pt>
                <c:pt idx="2738">
                  <c:v>40114.396215000001</c:v>
                </c:pt>
                <c:pt idx="2739">
                  <c:v>40114.406631999998</c:v>
                </c:pt>
                <c:pt idx="2740">
                  <c:v>40114.417049000003</c:v>
                </c:pt>
                <c:pt idx="2741">
                  <c:v>40114.427465000001</c:v>
                </c:pt>
                <c:pt idx="2742">
                  <c:v>40114.437881999998</c:v>
                </c:pt>
                <c:pt idx="2743">
                  <c:v>40114.448299000003</c:v>
                </c:pt>
                <c:pt idx="2744">
                  <c:v>40114.458715000001</c:v>
                </c:pt>
                <c:pt idx="2745">
                  <c:v>40114.469131999998</c:v>
                </c:pt>
                <c:pt idx="2746">
                  <c:v>40114.479549000003</c:v>
                </c:pt>
                <c:pt idx="2747">
                  <c:v>40114.489965000001</c:v>
                </c:pt>
                <c:pt idx="2748">
                  <c:v>40114.500381999998</c:v>
                </c:pt>
                <c:pt idx="2749">
                  <c:v>40114.510799000003</c:v>
                </c:pt>
                <c:pt idx="2750">
                  <c:v>40114.521215000001</c:v>
                </c:pt>
                <c:pt idx="2751">
                  <c:v>40114.531631999998</c:v>
                </c:pt>
                <c:pt idx="2752">
                  <c:v>40114.542049000003</c:v>
                </c:pt>
                <c:pt idx="2753">
                  <c:v>40114.552465000001</c:v>
                </c:pt>
                <c:pt idx="2754">
                  <c:v>40114.562881999998</c:v>
                </c:pt>
                <c:pt idx="2755">
                  <c:v>40114.573299000003</c:v>
                </c:pt>
                <c:pt idx="2756">
                  <c:v>40114.583715000001</c:v>
                </c:pt>
                <c:pt idx="2757">
                  <c:v>40114.594131999998</c:v>
                </c:pt>
                <c:pt idx="2758">
                  <c:v>40114.604549000003</c:v>
                </c:pt>
                <c:pt idx="2759">
                  <c:v>40114.614965000001</c:v>
                </c:pt>
                <c:pt idx="2760">
                  <c:v>40114.625381999998</c:v>
                </c:pt>
                <c:pt idx="2761">
                  <c:v>40114.635799000003</c:v>
                </c:pt>
                <c:pt idx="2762">
                  <c:v>40114.646215000001</c:v>
                </c:pt>
                <c:pt idx="2763">
                  <c:v>40114.656631999998</c:v>
                </c:pt>
                <c:pt idx="2764">
                  <c:v>40114.667049000003</c:v>
                </c:pt>
                <c:pt idx="2765">
                  <c:v>40114.677465000001</c:v>
                </c:pt>
                <c:pt idx="2766">
                  <c:v>40114.687881999998</c:v>
                </c:pt>
                <c:pt idx="2767">
                  <c:v>40114.698299000003</c:v>
                </c:pt>
                <c:pt idx="2768">
                  <c:v>40114.708715000001</c:v>
                </c:pt>
                <c:pt idx="2769">
                  <c:v>40114.719131999998</c:v>
                </c:pt>
                <c:pt idx="2770">
                  <c:v>40114.729549000003</c:v>
                </c:pt>
                <c:pt idx="2771">
                  <c:v>40114.739965000001</c:v>
                </c:pt>
                <c:pt idx="2772">
                  <c:v>40114.750381999998</c:v>
                </c:pt>
                <c:pt idx="2773">
                  <c:v>40114.760799000003</c:v>
                </c:pt>
                <c:pt idx="2774">
                  <c:v>40114.771215000001</c:v>
                </c:pt>
                <c:pt idx="2775">
                  <c:v>40114.781631999998</c:v>
                </c:pt>
                <c:pt idx="2776">
                  <c:v>40114.792049000003</c:v>
                </c:pt>
                <c:pt idx="2777">
                  <c:v>40114.802465000001</c:v>
                </c:pt>
                <c:pt idx="2778">
                  <c:v>40114.812881999998</c:v>
                </c:pt>
                <c:pt idx="2779">
                  <c:v>40114.823299000003</c:v>
                </c:pt>
                <c:pt idx="2780">
                  <c:v>40114.833715000001</c:v>
                </c:pt>
                <c:pt idx="2781">
                  <c:v>40114.844131999998</c:v>
                </c:pt>
                <c:pt idx="2782">
                  <c:v>40114.854549000003</c:v>
                </c:pt>
                <c:pt idx="2783">
                  <c:v>40114.864965000001</c:v>
                </c:pt>
                <c:pt idx="2784">
                  <c:v>40114.875381999998</c:v>
                </c:pt>
                <c:pt idx="2785">
                  <c:v>40114.885799000003</c:v>
                </c:pt>
                <c:pt idx="2786">
                  <c:v>40114.896215000001</c:v>
                </c:pt>
                <c:pt idx="2787">
                  <c:v>40114.906631999998</c:v>
                </c:pt>
                <c:pt idx="2788">
                  <c:v>40114.917049000003</c:v>
                </c:pt>
                <c:pt idx="2789">
                  <c:v>40114.927465000001</c:v>
                </c:pt>
                <c:pt idx="2790">
                  <c:v>40114.937881999998</c:v>
                </c:pt>
                <c:pt idx="2791">
                  <c:v>40114.948299000003</c:v>
                </c:pt>
                <c:pt idx="2792">
                  <c:v>40114.958715000001</c:v>
                </c:pt>
                <c:pt idx="2793">
                  <c:v>40114.969131999998</c:v>
                </c:pt>
                <c:pt idx="2794">
                  <c:v>40114.979549000003</c:v>
                </c:pt>
                <c:pt idx="2795">
                  <c:v>40114.989965000001</c:v>
                </c:pt>
                <c:pt idx="2796">
                  <c:v>40115.000381999998</c:v>
                </c:pt>
                <c:pt idx="2797">
                  <c:v>40115.010799000003</c:v>
                </c:pt>
                <c:pt idx="2798">
                  <c:v>40115.021215000001</c:v>
                </c:pt>
                <c:pt idx="2799">
                  <c:v>40115.031631999998</c:v>
                </c:pt>
                <c:pt idx="2800">
                  <c:v>40115.042049000003</c:v>
                </c:pt>
                <c:pt idx="2801">
                  <c:v>40115.052465000001</c:v>
                </c:pt>
                <c:pt idx="2802">
                  <c:v>40115.062881999998</c:v>
                </c:pt>
                <c:pt idx="2803">
                  <c:v>40115.073299000003</c:v>
                </c:pt>
                <c:pt idx="2804">
                  <c:v>40115.083715000001</c:v>
                </c:pt>
                <c:pt idx="2805">
                  <c:v>40115.094131999998</c:v>
                </c:pt>
                <c:pt idx="2806">
                  <c:v>40115.104549000003</c:v>
                </c:pt>
                <c:pt idx="2807">
                  <c:v>40115.114965000001</c:v>
                </c:pt>
                <c:pt idx="2808">
                  <c:v>40115.125381999998</c:v>
                </c:pt>
                <c:pt idx="2809">
                  <c:v>40115.135799000003</c:v>
                </c:pt>
                <c:pt idx="2810">
                  <c:v>40115.146215000001</c:v>
                </c:pt>
                <c:pt idx="2811">
                  <c:v>40115.156631999998</c:v>
                </c:pt>
                <c:pt idx="2812">
                  <c:v>40115.167049000003</c:v>
                </c:pt>
                <c:pt idx="2813">
                  <c:v>40115.177465000001</c:v>
                </c:pt>
                <c:pt idx="2814">
                  <c:v>40115.187881999998</c:v>
                </c:pt>
                <c:pt idx="2815">
                  <c:v>40115.198299000003</c:v>
                </c:pt>
                <c:pt idx="2816">
                  <c:v>40115.208715000001</c:v>
                </c:pt>
                <c:pt idx="2817">
                  <c:v>40115.219131999998</c:v>
                </c:pt>
                <c:pt idx="2818">
                  <c:v>40115.229549000003</c:v>
                </c:pt>
                <c:pt idx="2819">
                  <c:v>40115.239965000001</c:v>
                </c:pt>
                <c:pt idx="2820">
                  <c:v>40115.250381999998</c:v>
                </c:pt>
                <c:pt idx="2821">
                  <c:v>40115.260799000003</c:v>
                </c:pt>
                <c:pt idx="2822">
                  <c:v>40115.271215000001</c:v>
                </c:pt>
                <c:pt idx="2823">
                  <c:v>40115.281631999998</c:v>
                </c:pt>
                <c:pt idx="2824">
                  <c:v>40115.292049000003</c:v>
                </c:pt>
                <c:pt idx="2825">
                  <c:v>40115.302465000001</c:v>
                </c:pt>
                <c:pt idx="2826">
                  <c:v>40115.312881999998</c:v>
                </c:pt>
                <c:pt idx="2827">
                  <c:v>40115.323299000003</c:v>
                </c:pt>
                <c:pt idx="2828">
                  <c:v>40115.333715000001</c:v>
                </c:pt>
                <c:pt idx="2829">
                  <c:v>40115.344131999998</c:v>
                </c:pt>
                <c:pt idx="2830">
                  <c:v>40115.354549000003</c:v>
                </c:pt>
                <c:pt idx="2831">
                  <c:v>40115.364965000001</c:v>
                </c:pt>
                <c:pt idx="2832">
                  <c:v>40115.375381999998</c:v>
                </c:pt>
                <c:pt idx="2833">
                  <c:v>40115.385799000003</c:v>
                </c:pt>
                <c:pt idx="2834">
                  <c:v>40115.396215000001</c:v>
                </c:pt>
                <c:pt idx="2835">
                  <c:v>40115.406631999998</c:v>
                </c:pt>
                <c:pt idx="2836">
                  <c:v>40115.417049000003</c:v>
                </c:pt>
                <c:pt idx="2837">
                  <c:v>40115.427465000001</c:v>
                </c:pt>
                <c:pt idx="2838">
                  <c:v>40115.437881999998</c:v>
                </c:pt>
                <c:pt idx="2839">
                  <c:v>40115.448299000003</c:v>
                </c:pt>
                <c:pt idx="2840">
                  <c:v>40115.458715000001</c:v>
                </c:pt>
                <c:pt idx="2841">
                  <c:v>40115.469131999998</c:v>
                </c:pt>
                <c:pt idx="2842">
                  <c:v>40115.479549000003</c:v>
                </c:pt>
                <c:pt idx="2843">
                  <c:v>40115.489965000001</c:v>
                </c:pt>
                <c:pt idx="2844">
                  <c:v>40115.500381999998</c:v>
                </c:pt>
                <c:pt idx="2845">
                  <c:v>40115.510799000003</c:v>
                </c:pt>
                <c:pt idx="2846">
                  <c:v>40115.521215000001</c:v>
                </c:pt>
                <c:pt idx="2847">
                  <c:v>40115.531631999998</c:v>
                </c:pt>
                <c:pt idx="2848">
                  <c:v>40115.542049000003</c:v>
                </c:pt>
                <c:pt idx="2849">
                  <c:v>40115.552465000001</c:v>
                </c:pt>
                <c:pt idx="2850">
                  <c:v>40115.562881999998</c:v>
                </c:pt>
                <c:pt idx="2851">
                  <c:v>40115.573299000003</c:v>
                </c:pt>
                <c:pt idx="2852">
                  <c:v>40115.583715000001</c:v>
                </c:pt>
                <c:pt idx="2853">
                  <c:v>40115.594131999998</c:v>
                </c:pt>
                <c:pt idx="2854">
                  <c:v>40115.604549000003</c:v>
                </c:pt>
                <c:pt idx="2855">
                  <c:v>40115.614965000001</c:v>
                </c:pt>
                <c:pt idx="2856">
                  <c:v>40115.625381999998</c:v>
                </c:pt>
                <c:pt idx="2857">
                  <c:v>40115.635799000003</c:v>
                </c:pt>
                <c:pt idx="2858">
                  <c:v>40115.646215000001</c:v>
                </c:pt>
                <c:pt idx="2859">
                  <c:v>40115.656631999998</c:v>
                </c:pt>
                <c:pt idx="2860">
                  <c:v>40115.667049000003</c:v>
                </c:pt>
                <c:pt idx="2861">
                  <c:v>40115.677465000001</c:v>
                </c:pt>
                <c:pt idx="2862">
                  <c:v>40115.687881999998</c:v>
                </c:pt>
                <c:pt idx="2863">
                  <c:v>40115.698299000003</c:v>
                </c:pt>
                <c:pt idx="2864">
                  <c:v>40115.708715000001</c:v>
                </c:pt>
                <c:pt idx="2865">
                  <c:v>40115.719131999998</c:v>
                </c:pt>
                <c:pt idx="2866">
                  <c:v>40115.729549000003</c:v>
                </c:pt>
                <c:pt idx="2867">
                  <c:v>40115.739965000001</c:v>
                </c:pt>
                <c:pt idx="2868">
                  <c:v>40115.750381999998</c:v>
                </c:pt>
                <c:pt idx="2869">
                  <c:v>40115.760799000003</c:v>
                </c:pt>
                <c:pt idx="2870">
                  <c:v>40115.771215000001</c:v>
                </c:pt>
                <c:pt idx="2871">
                  <c:v>40115.781631999998</c:v>
                </c:pt>
                <c:pt idx="2872">
                  <c:v>40115.792049000003</c:v>
                </c:pt>
                <c:pt idx="2873">
                  <c:v>40115.802465000001</c:v>
                </c:pt>
                <c:pt idx="2874">
                  <c:v>40115.812881999998</c:v>
                </c:pt>
                <c:pt idx="2875">
                  <c:v>40115.823299000003</c:v>
                </c:pt>
                <c:pt idx="2876">
                  <c:v>40115.833715000001</c:v>
                </c:pt>
                <c:pt idx="2877">
                  <c:v>40115.844131999998</c:v>
                </c:pt>
                <c:pt idx="2878">
                  <c:v>40115.854549000003</c:v>
                </c:pt>
                <c:pt idx="2879">
                  <c:v>40115.864965000001</c:v>
                </c:pt>
                <c:pt idx="2880">
                  <c:v>40115.875381999998</c:v>
                </c:pt>
                <c:pt idx="2881">
                  <c:v>40115.885799000003</c:v>
                </c:pt>
                <c:pt idx="2882">
                  <c:v>40115.896215000001</c:v>
                </c:pt>
                <c:pt idx="2883">
                  <c:v>40115.906631999998</c:v>
                </c:pt>
                <c:pt idx="2884">
                  <c:v>40115.917049000003</c:v>
                </c:pt>
                <c:pt idx="2885">
                  <c:v>40115.927465000001</c:v>
                </c:pt>
                <c:pt idx="2886">
                  <c:v>40115.937881999998</c:v>
                </c:pt>
                <c:pt idx="2887">
                  <c:v>40115.948299000003</c:v>
                </c:pt>
                <c:pt idx="2888">
                  <c:v>40115.958715000001</c:v>
                </c:pt>
                <c:pt idx="2889">
                  <c:v>40115.969131999998</c:v>
                </c:pt>
                <c:pt idx="2890">
                  <c:v>40115.979549000003</c:v>
                </c:pt>
                <c:pt idx="2891">
                  <c:v>40115.989965000001</c:v>
                </c:pt>
                <c:pt idx="2892">
                  <c:v>40116.000381999998</c:v>
                </c:pt>
                <c:pt idx="2893">
                  <c:v>40116.010799000003</c:v>
                </c:pt>
                <c:pt idx="2894">
                  <c:v>40116.021215000001</c:v>
                </c:pt>
                <c:pt idx="2895">
                  <c:v>40116.031631999998</c:v>
                </c:pt>
                <c:pt idx="2896">
                  <c:v>40116.042049000003</c:v>
                </c:pt>
                <c:pt idx="2897">
                  <c:v>40116.052465000001</c:v>
                </c:pt>
                <c:pt idx="2898">
                  <c:v>40116.062881999998</c:v>
                </c:pt>
                <c:pt idx="2899">
                  <c:v>40116.073299000003</c:v>
                </c:pt>
                <c:pt idx="2900">
                  <c:v>40116.083715000001</c:v>
                </c:pt>
                <c:pt idx="2901">
                  <c:v>40116.094131999998</c:v>
                </c:pt>
                <c:pt idx="2902">
                  <c:v>40116.104549000003</c:v>
                </c:pt>
                <c:pt idx="2903">
                  <c:v>40116.114965000001</c:v>
                </c:pt>
                <c:pt idx="2904">
                  <c:v>40116.125381999998</c:v>
                </c:pt>
                <c:pt idx="2905">
                  <c:v>40116.135799000003</c:v>
                </c:pt>
                <c:pt idx="2906">
                  <c:v>40116.146215000001</c:v>
                </c:pt>
                <c:pt idx="2907">
                  <c:v>40116.156631999998</c:v>
                </c:pt>
                <c:pt idx="2908">
                  <c:v>40116.167049000003</c:v>
                </c:pt>
                <c:pt idx="2909">
                  <c:v>40116.177465000001</c:v>
                </c:pt>
                <c:pt idx="2910">
                  <c:v>40116.187881999998</c:v>
                </c:pt>
                <c:pt idx="2911">
                  <c:v>40116.198299000003</c:v>
                </c:pt>
                <c:pt idx="2912">
                  <c:v>40116.208715000001</c:v>
                </c:pt>
                <c:pt idx="2913">
                  <c:v>40116.219131999998</c:v>
                </c:pt>
                <c:pt idx="2914">
                  <c:v>40116.229549000003</c:v>
                </c:pt>
                <c:pt idx="2915">
                  <c:v>40116.239965000001</c:v>
                </c:pt>
                <c:pt idx="2916">
                  <c:v>40116.250381999998</c:v>
                </c:pt>
                <c:pt idx="2917">
                  <c:v>40116.260799000003</c:v>
                </c:pt>
                <c:pt idx="2918">
                  <c:v>40116.271215000001</c:v>
                </c:pt>
                <c:pt idx="2919">
                  <c:v>40116.281631999998</c:v>
                </c:pt>
                <c:pt idx="2920">
                  <c:v>40116.292049000003</c:v>
                </c:pt>
                <c:pt idx="2921">
                  <c:v>40116.302465000001</c:v>
                </c:pt>
                <c:pt idx="2922">
                  <c:v>40116.312881999998</c:v>
                </c:pt>
                <c:pt idx="2923">
                  <c:v>40116.323299000003</c:v>
                </c:pt>
                <c:pt idx="2924">
                  <c:v>40116.333715000001</c:v>
                </c:pt>
                <c:pt idx="2925">
                  <c:v>40116.344131999998</c:v>
                </c:pt>
                <c:pt idx="2926">
                  <c:v>40116.354549000003</c:v>
                </c:pt>
                <c:pt idx="2927">
                  <c:v>40116.364965000001</c:v>
                </c:pt>
                <c:pt idx="2928">
                  <c:v>40116.375381999998</c:v>
                </c:pt>
                <c:pt idx="2929">
                  <c:v>40116.385799000003</c:v>
                </c:pt>
                <c:pt idx="2930">
                  <c:v>40116.396215000001</c:v>
                </c:pt>
                <c:pt idx="2931">
                  <c:v>40116.406631999998</c:v>
                </c:pt>
                <c:pt idx="2932">
                  <c:v>40116.417049000003</c:v>
                </c:pt>
                <c:pt idx="2933">
                  <c:v>40116.427465000001</c:v>
                </c:pt>
                <c:pt idx="2934">
                  <c:v>40116.437881999998</c:v>
                </c:pt>
                <c:pt idx="2935">
                  <c:v>40116.448299000003</c:v>
                </c:pt>
                <c:pt idx="2936">
                  <c:v>40116.458715000001</c:v>
                </c:pt>
                <c:pt idx="2937">
                  <c:v>40116.469131999998</c:v>
                </c:pt>
                <c:pt idx="2938">
                  <c:v>40116.479549000003</c:v>
                </c:pt>
                <c:pt idx="2939">
                  <c:v>40116.489965000001</c:v>
                </c:pt>
                <c:pt idx="2940">
                  <c:v>40116.500381999998</c:v>
                </c:pt>
                <c:pt idx="2941">
                  <c:v>40116.510799000003</c:v>
                </c:pt>
                <c:pt idx="2942">
                  <c:v>40116.521215000001</c:v>
                </c:pt>
                <c:pt idx="2943">
                  <c:v>40116.531631999998</c:v>
                </c:pt>
                <c:pt idx="2944">
                  <c:v>40116.542049000003</c:v>
                </c:pt>
                <c:pt idx="2945">
                  <c:v>40116.552465000001</c:v>
                </c:pt>
                <c:pt idx="2946">
                  <c:v>40116.562881999998</c:v>
                </c:pt>
                <c:pt idx="2947">
                  <c:v>40116.573299000003</c:v>
                </c:pt>
                <c:pt idx="2948">
                  <c:v>40116.583715000001</c:v>
                </c:pt>
                <c:pt idx="2949">
                  <c:v>40116.594131999998</c:v>
                </c:pt>
                <c:pt idx="2950">
                  <c:v>40116.604549000003</c:v>
                </c:pt>
                <c:pt idx="2951">
                  <c:v>40116.614965000001</c:v>
                </c:pt>
                <c:pt idx="2952">
                  <c:v>40116.625381999998</c:v>
                </c:pt>
                <c:pt idx="2953">
                  <c:v>40116.635799000003</c:v>
                </c:pt>
                <c:pt idx="2954">
                  <c:v>40116.646215000001</c:v>
                </c:pt>
                <c:pt idx="2955">
                  <c:v>40116.656631999998</c:v>
                </c:pt>
                <c:pt idx="2956">
                  <c:v>40116.667049000003</c:v>
                </c:pt>
                <c:pt idx="2957">
                  <c:v>40116.677465000001</c:v>
                </c:pt>
                <c:pt idx="2958">
                  <c:v>40116.687881999998</c:v>
                </c:pt>
                <c:pt idx="2959">
                  <c:v>40116.698299000003</c:v>
                </c:pt>
                <c:pt idx="2960">
                  <c:v>40116.708715000001</c:v>
                </c:pt>
                <c:pt idx="2961">
                  <c:v>40116.719131999998</c:v>
                </c:pt>
                <c:pt idx="2962">
                  <c:v>40116.729549000003</c:v>
                </c:pt>
                <c:pt idx="2963">
                  <c:v>40116.739965000001</c:v>
                </c:pt>
                <c:pt idx="2964">
                  <c:v>40116.750381999998</c:v>
                </c:pt>
                <c:pt idx="2965">
                  <c:v>40116.760799000003</c:v>
                </c:pt>
                <c:pt idx="2966">
                  <c:v>40116.771215000001</c:v>
                </c:pt>
                <c:pt idx="2967">
                  <c:v>40116.781631999998</c:v>
                </c:pt>
                <c:pt idx="2968">
                  <c:v>40116.792049000003</c:v>
                </c:pt>
                <c:pt idx="2969">
                  <c:v>40116.802465000001</c:v>
                </c:pt>
                <c:pt idx="2970">
                  <c:v>40116.812881999998</c:v>
                </c:pt>
                <c:pt idx="2971">
                  <c:v>40116.823299000003</c:v>
                </c:pt>
                <c:pt idx="2972">
                  <c:v>40116.833715000001</c:v>
                </c:pt>
                <c:pt idx="2973">
                  <c:v>40116.844131999998</c:v>
                </c:pt>
                <c:pt idx="2974">
                  <c:v>40116.854549000003</c:v>
                </c:pt>
                <c:pt idx="2975">
                  <c:v>40116.864965000001</c:v>
                </c:pt>
                <c:pt idx="2976">
                  <c:v>40116.875381999998</c:v>
                </c:pt>
                <c:pt idx="2977">
                  <c:v>40116.885799000003</c:v>
                </c:pt>
                <c:pt idx="2978">
                  <c:v>40116.896215000001</c:v>
                </c:pt>
                <c:pt idx="2979">
                  <c:v>40116.906631999998</c:v>
                </c:pt>
                <c:pt idx="2980">
                  <c:v>40116.917049000003</c:v>
                </c:pt>
                <c:pt idx="2981">
                  <c:v>40116.927465000001</c:v>
                </c:pt>
                <c:pt idx="2982">
                  <c:v>40116.937881999998</c:v>
                </c:pt>
                <c:pt idx="2983">
                  <c:v>40116.948299000003</c:v>
                </c:pt>
                <c:pt idx="2984">
                  <c:v>40116.958715000001</c:v>
                </c:pt>
                <c:pt idx="2985">
                  <c:v>40116.969131999998</c:v>
                </c:pt>
                <c:pt idx="2986">
                  <c:v>40116.979549000003</c:v>
                </c:pt>
                <c:pt idx="2987">
                  <c:v>40116.989965000001</c:v>
                </c:pt>
                <c:pt idx="2988">
                  <c:v>40117.000381999998</c:v>
                </c:pt>
                <c:pt idx="2989">
                  <c:v>40117.010799000003</c:v>
                </c:pt>
                <c:pt idx="2990">
                  <c:v>40117.021215000001</c:v>
                </c:pt>
                <c:pt idx="2991">
                  <c:v>40117.031631999998</c:v>
                </c:pt>
                <c:pt idx="2992">
                  <c:v>40117.042049000003</c:v>
                </c:pt>
                <c:pt idx="2993">
                  <c:v>40117.052465000001</c:v>
                </c:pt>
                <c:pt idx="2994">
                  <c:v>40117.062881999998</c:v>
                </c:pt>
                <c:pt idx="2995">
                  <c:v>40117.073299000003</c:v>
                </c:pt>
                <c:pt idx="2996">
                  <c:v>40117.083715000001</c:v>
                </c:pt>
                <c:pt idx="2997">
                  <c:v>40117.094131999998</c:v>
                </c:pt>
                <c:pt idx="2998">
                  <c:v>40117.104549000003</c:v>
                </c:pt>
                <c:pt idx="2999">
                  <c:v>40117.114965000001</c:v>
                </c:pt>
                <c:pt idx="3000">
                  <c:v>40117.125381999998</c:v>
                </c:pt>
                <c:pt idx="3001">
                  <c:v>40117.135799000003</c:v>
                </c:pt>
                <c:pt idx="3002">
                  <c:v>40117.146215000001</c:v>
                </c:pt>
                <c:pt idx="3003">
                  <c:v>40117.156631999998</c:v>
                </c:pt>
                <c:pt idx="3004">
                  <c:v>40117.167049000003</c:v>
                </c:pt>
                <c:pt idx="3005">
                  <c:v>40117.177465000001</c:v>
                </c:pt>
                <c:pt idx="3006">
                  <c:v>40117.187881999998</c:v>
                </c:pt>
                <c:pt idx="3007">
                  <c:v>40117.198299000003</c:v>
                </c:pt>
                <c:pt idx="3008">
                  <c:v>40117.208715000001</c:v>
                </c:pt>
                <c:pt idx="3009">
                  <c:v>40117.219131999998</c:v>
                </c:pt>
                <c:pt idx="3010">
                  <c:v>40117.229549000003</c:v>
                </c:pt>
                <c:pt idx="3011">
                  <c:v>40117.239965000001</c:v>
                </c:pt>
                <c:pt idx="3012">
                  <c:v>40117.250381999998</c:v>
                </c:pt>
                <c:pt idx="3013">
                  <c:v>40117.260799000003</c:v>
                </c:pt>
                <c:pt idx="3014">
                  <c:v>40117.271215000001</c:v>
                </c:pt>
                <c:pt idx="3015">
                  <c:v>40117.281631999998</c:v>
                </c:pt>
                <c:pt idx="3016">
                  <c:v>40117.292049000003</c:v>
                </c:pt>
                <c:pt idx="3017">
                  <c:v>40117.302465000001</c:v>
                </c:pt>
                <c:pt idx="3018">
                  <c:v>40117.312881999998</c:v>
                </c:pt>
                <c:pt idx="3019">
                  <c:v>40117.323299000003</c:v>
                </c:pt>
                <c:pt idx="3020">
                  <c:v>40117.333715000001</c:v>
                </c:pt>
                <c:pt idx="3021">
                  <c:v>40117.344131999998</c:v>
                </c:pt>
                <c:pt idx="3022">
                  <c:v>40117.354549000003</c:v>
                </c:pt>
                <c:pt idx="3023">
                  <c:v>40117.364965000001</c:v>
                </c:pt>
                <c:pt idx="3024">
                  <c:v>40117.375381999998</c:v>
                </c:pt>
                <c:pt idx="3025">
                  <c:v>40117.385799000003</c:v>
                </c:pt>
                <c:pt idx="3026">
                  <c:v>40117.396215000001</c:v>
                </c:pt>
                <c:pt idx="3027">
                  <c:v>40117.406631999998</c:v>
                </c:pt>
                <c:pt idx="3028">
                  <c:v>40117.417049000003</c:v>
                </c:pt>
                <c:pt idx="3029">
                  <c:v>40117.427465000001</c:v>
                </c:pt>
                <c:pt idx="3030">
                  <c:v>40117.437881999998</c:v>
                </c:pt>
                <c:pt idx="3031">
                  <c:v>40117.448299000003</c:v>
                </c:pt>
                <c:pt idx="3032">
                  <c:v>40117.458715000001</c:v>
                </c:pt>
                <c:pt idx="3033">
                  <c:v>40117.469131999998</c:v>
                </c:pt>
                <c:pt idx="3034">
                  <c:v>40117.479549000003</c:v>
                </c:pt>
                <c:pt idx="3035">
                  <c:v>40117.489965000001</c:v>
                </c:pt>
                <c:pt idx="3036">
                  <c:v>40117.500381999998</c:v>
                </c:pt>
                <c:pt idx="3037">
                  <c:v>40117.510799000003</c:v>
                </c:pt>
                <c:pt idx="3038">
                  <c:v>40117.521215000001</c:v>
                </c:pt>
                <c:pt idx="3039">
                  <c:v>40117.531631999998</c:v>
                </c:pt>
                <c:pt idx="3040">
                  <c:v>40117.542049000003</c:v>
                </c:pt>
                <c:pt idx="3041">
                  <c:v>40117.552465000001</c:v>
                </c:pt>
                <c:pt idx="3042">
                  <c:v>40117.562881999998</c:v>
                </c:pt>
                <c:pt idx="3043">
                  <c:v>40117.573299000003</c:v>
                </c:pt>
                <c:pt idx="3044">
                  <c:v>40117.583715000001</c:v>
                </c:pt>
                <c:pt idx="3045">
                  <c:v>40117.594131999998</c:v>
                </c:pt>
                <c:pt idx="3046">
                  <c:v>40117.604549000003</c:v>
                </c:pt>
                <c:pt idx="3047">
                  <c:v>40117.614965000001</c:v>
                </c:pt>
                <c:pt idx="3048">
                  <c:v>40117.625381999998</c:v>
                </c:pt>
                <c:pt idx="3049">
                  <c:v>40117.635799000003</c:v>
                </c:pt>
                <c:pt idx="3050">
                  <c:v>40117.646215000001</c:v>
                </c:pt>
                <c:pt idx="3051">
                  <c:v>40117.656631999998</c:v>
                </c:pt>
                <c:pt idx="3052">
                  <c:v>40117.667049000003</c:v>
                </c:pt>
                <c:pt idx="3053">
                  <c:v>40117.677465000001</c:v>
                </c:pt>
                <c:pt idx="3054">
                  <c:v>40117.687881999998</c:v>
                </c:pt>
                <c:pt idx="3055">
                  <c:v>40117.698299000003</c:v>
                </c:pt>
                <c:pt idx="3056">
                  <c:v>40117.708715000001</c:v>
                </c:pt>
                <c:pt idx="3057">
                  <c:v>40117.719131999998</c:v>
                </c:pt>
                <c:pt idx="3058">
                  <c:v>40117.729549000003</c:v>
                </c:pt>
                <c:pt idx="3059">
                  <c:v>40117.739965000001</c:v>
                </c:pt>
                <c:pt idx="3060">
                  <c:v>40117.750381999998</c:v>
                </c:pt>
                <c:pt idx="3061">
                  <c:v>40117.760799000003</c:v>
                </c:pt>
                <c:pt idx="3062">
                  <c:v>40117.771215000001</c:v>
                </c:pt>
                <c:pt idx="3063">
                  <c:v>40117.781631999998</c:v>
                </c:pt>
                <c:pt idx="3064">
                  <c:v>40117.792049000003</c:v>
                </c:pt>
                <c:pt idx="3065">
                  <c:v>40117.802465000001</c:v>
                </c:pt>
                <c:pt idx="3066">
                  <c:v>40117.812881999998</c:v>
                </c:pt>
                <c:pt idx="3067">
                  <c:v>40117.823299000003</c:v>
                </c:pt>
                <c:pt idx="3068">
                  <c:v>40117.833715000001</c:v>
                </c:pt>
                <c:pt idx="3069">
                  <c:v>40117.844131999998</c:v>
                </c:pt>
                <c:pt idx="3070">
                  <c:v>40117.864965000001</c:v>
                </c:pt>
                <c:pt idx="3071">
                  <c:v>40117.875381999998</c:v>
                </c:pt>
                <c:pt idx="3072">
                  <c:v>40117.896215000001</c:v>
                </c:pt>
                <c:pt idx="3073">
                  <c:v>40117.906631999998</c:v>
                </c:pt>
                <c:pt idx="3074">
                  <c:v>40117.917049000003</c:v>
                </c:pt>
                <c:pt idx="3075">
                  <c:v>40117.927465000001</c:v>
                </c:pt>
                <c:pt idx="3076">
                  <c:v>40117.937881999998</c:v>
                </c:pt>
                <c:pt idx="3077">
                  <c:v>40117.948299000003</c:v>
                </c:pt>
                <c:pt idx="3078">
                  <c:v>40117.958715000001</c:v>
                </c:pt>
                <c:pt idx="3079">
                  <c:v>40117.969131999998</c:v>
                </c:pt>
                <c:pt idx="3080">
                  <c:v>40117.979549000003</c:v>
                </c:pt>
                <c:pt idx="3081">
                  <c:v>40117.989965000001</c:v>
                </c:pt>
                <c:pt idx="3082">
                  <c:v>40118.000381999998</c:v>
                </c:pt>
                <c:pt idx="3083">
                  <c:v>40118.010799000003</c:v>
                </c:pt>
                <c:pt idx="3084">
                  <c:v>40118.021215000001</c:v>
                </c:pt>
                <c:pt idx="3085">
                  <c:v>40118.031631999998</c:v>
                </c:pt>
                <c:pt idx="3086">
                  <c:v>40118.042049000003</c:v>
                </c:pt>
                <c:pt idx="3087">
                  <c:v>40118.052465000001</c:v>
                </c:pt>
                <c:pt idx="3088">
                  <c:v>40118.062881999998</c:v>
                </c:pt>
                <c:pt idx="3089">
                  <c:v>40118.073299000003</c:v>
                </c:pt>
                <c:pt idx="3090">
                  <c:v>40118.083715000001</c:v>
                </c:pt>
                <c:pt idx="3091">
                  <c:v>40118.094131999998</c:v>
                </c:pt>
                <c:pt idx="3092">
                  <c:v>40118.104549000003</c:v>
                </c:pt>
                <c:pt idx="3093">
                  <c:v>40118.114965000001</c:v>
                </c:pt>
                <c:pt idx="3094">
                  <c:v>40118.125381999998</c:v>
                </c:pt>
                <c:pt idx="3095">
                  <c:v>40118.135799000003</c:v>
                </c:pt>
                <c:pt idx="3096">
                  <c:v>40118.146215000001</c:v>
                </c:pt>
                <c:pt idx="3097">
                  <c:v>40118.156631999998</c:v>
                </c:pt>
                <c:pt idx="3098">
                  <c:v>40118.167049000003</c:v>
                </c:pt>
                <c:pt idx="3099">
                  <c:v>40118.177465000001</c:v>
                </c:pt>
                <c:pt idx="3100">
                  <c:v>40118.187881999998</c:v>
                </c:pt>
                <c:pt idx="3101">
                  <c:v>40118.198299000003</c:v>
                </c:pt>
                <c:pt idx="3102">
                  <c:v>40118.208715000001</c:v>
                </c:pt>
                <c:pt idx="3103">
                  <c:v>40118.219131999998</c:v>
                </c:pt>
                <c:pt idx="3104">
                  <c:v>40118.229549000003</c:v>
                </c:pt>
                <c:pt idx="3105">
                  <c:v>40118.239965000001</c:v>
                </c:pt>
                <c:pt idx="3106">
                  <c:v>40118.250381999998</c:v>
                </c:pt>
                <c:pt idx="3107">
                  <c:v>40118.260799000003</c:v>
                </c:pt>
                <c:pt idx="3108">
                  <c:v>40118.271215000001</c:v>
                </c:pt>
                <c:pt idx="3109">
                  <c:v>40118.281631999998</c:v>
                </c:pt>
                <c:pt idx="3110">
                  <c:v>40118.292049000003</c:v>
                </c:pt>
                <c:pt idx="3111">
                  <c:v>40118.302465000001</c:v>
                </c:pt>
                <c:pt idx="3112">
                  <c:v>40118.312881999998</c:v>
                </c:pt>
                <c:pt idx="3113">
                  <c:v>40118.323299000003</c:v>
                </c:pt>
                <c:pt idx="3114">
                  <c:v>40118.333715000001</c:v>
                </c:pt>
                <c:pt idx="3115">
                  <c:v>40118.344131999998</c:v>
                </c:pt>
                <c:pt idx="3116">
                  <c:v>40118.354549000003</c:v>
                </c:pt>
                <c:pt idx="3117">
                  <c:v>40118.364965000001</c:v>
                </c:pt>
                <c:pt idx="3118">
                  <c:v>40118.375381999998</c:v>
                </c:pt>
                <c:pt idx="3119">
                  <c:v>40118.385799000003</c:v>
                </c:pt>
                <c:pt idx="3120">
                  <c:v>40118.396215000001</c:v>
                </c:pt>
                <c:pt idx="3121">
                  <c:v>40118.406631999998</c:v>
                </c:pt>
                <c:pt idx="3122">
                  <c:v>40118.417049000003</c:v>
                </c:pt>
                <c:pt idx="3123">
                  <c:v>40118.427465000001</c:v>
                </c:pt>
                <c:pt idx="3124">
                  <c:v>40118.437881999998</c:v>
                </c:pt>
                <c:pt idx="3125">
                  <c:v>40118.448299000003</c:v>
                </c:pt>
                <c:pt idx="3126">
                  <c:v>40118.458715000001</c:v>
                </c:pt>
                <c:pt idx="3127">
                  <c:v>40118.469131999998</c:v>
                </c:pt>
                <c:pt idx="3128">
                  <c:v>40118.479549000003</c:v>
                </c:pt>
                <c:pt idx="3129">
                  <c:v>40118.489965000001</c:v>
                </c:pt>
                <c:pt idx="3130">
                  <c:v>40118.500381999998</c:v>
                </c:pt>
                <c:pt idx="3131">
                  <c:v>40118.510799000003</c:v>
                </c:pt>
                <c:pt idx="3132">
                  <c:v>40118.521215000001</c:v>
                </c:pt>
                <c:pt idx="3133">
                  <c:v>40118.531631999998</c:v>
                </c:pt>
                <c:pt idx="3134">
                  <c:v>40118.542049000003</c:v>
                </c:pt>
                <c:pt idx="3135">
                  <c:v>40118.552465000001</c:v>
                </c:pt>
                <c:pt idx="3136">
                  <c:v>40118.562881999998</c:v>
                </c:pt>
                <c:pt idx="3137">
                  <c:v>40118.573299000003</c:v>
                </c:pt>
                <c:pt idx="3138">
                  <c:v>40118.583715000001</c:v>
                </c:pt>
                <c:pt idx="3139">
                  <c:v>40118.594131999998</c:v>
                </c:pt>
                <c:pt idx="3140">
                  <c:v>40118.604549000003</c:v>
                </c:pt>
                <c:pt idx="3141">
                  <c:v>40118.614965000001</c:v>
                </c:pt>
                <c:pt idx="3142">
                  <c:v>40118.625381999998</c:v>
                </c:pt>
                <c:pt idx="3143">
                  <c:v>40118.635799000003</c:v>
                </c:pt>
                <c:pt idx="3144">
                  <c:v>40118.646215000001</c:v>
                </c:pt>
                <c:pt idx="3145">
                  <c:v>40118.656631999998</c:v>
                </c:pt>
                <c:pt idx="3146">
                  <c:v>40118.667049000003</c:v>
                </c:pt>
                <c:pt idx="3147">
                  <c:v>40118.677465000001</c:v>
                </c:pt>
                <c:pt idx="3148">
                  <c:v>40118.687881999998</c:v>
                </c:pt>
                <c:pt idx="3149">
                  <c:v>40118.698299000003</c:v>
                </c:pt>
                <c:pt idx="3150">
                  <c:v>40118.708715000001</c:v>
                </c:pt>
                <c:pt idx="3151">
                  <c:v>40118.719131999998</c:v>
                </c:pt>
                <c:pt idx="3152">
                  <c:v>40118.729549000003</c:v>
                </c:pt>
                <c:pt idx="3153">
                  <c:v>40118.739965000001</c:v>
                </c:pt>
                <c:pt idx="3154">
                  <c:v>40118.750381999998</c:v>
                </c:pt>
                <c:pt idx="3155">
                  <c:v>40118.760799000003</c:v>
                </c:pt>
                <c:pt idx="3156">
                  <c:v>40118.771215000001</c:v>
                </c:pt>
                <c:pt idx="3157">
                  <c:v>40118.781631999998</c:v>
                </c:pt>
                <c:pt idx="3158">
                  <c:v>40118.792049000003</c:v>
                </c:pt>
                <c:pt idx="3159">
                  <c:v>40118.802465000001</c:v>
                </c:pt>
                <c:pt idx="3160">
                  <c:v>40118.812881999998</c:v>
                </c:pt>
                <c:pt idx="3161">
                  <c:v>40118.823299000003</c:v>
                </c:pt>
                <c:pt idx="3162">
                  <c:v>40118.833715000001</c:v>
                </c:pt>
                <c:pt idx="3163">
                  <c:v>40118.844131999998</c:v>
                </c:pt>
                <c:pt idx="3164">
                  <c:v>40118.854549000003</c:v>
                </c:pt>
                <c:pt idx="3165">
                  <c:v>40118.864965000001</c:v>
                </c:pt>
                <c:pt idx="3166">
                  <c:v>40118.875381999998</c:v>
                </c:pt>
                <c:pt idx="3167">
                  <c:v>40118.885799000003</c:v>
                </c:pt>
                <c:pt idx="3168">
                  <c:v>40118.896215000001</c:v>
                </c:pt>
                <c:pt idx="3169">
                  <c:v>40118.906631999998</c:v>
                </c:pt>
                <c:pt idx="3170">
                  <c:v>40118.917049000003</c:v>
                </c:pt>
                <c:pt idx="3171">
                  <c:v>40118.927465000001</c:v>
                </c:pt>
                <c:pt idx="3172">
                  <c:v>40118.937881999998</c:v>
                </c:pt>
                <c:pt idx="3173">
                  <c:v>40118.948299000003</c:v>
                </c:pt>
                <c:pt idx="3174">
                  <c:v>40118.958715000001</c:v>
                </c:pt>
                <c:pt idx="3175">
                  <c:v>40118.969131999998</c:v>
                </c:pt>
                <c:pt idx="3176">
                  <c:v>40118.979549000003</c:v>
                </c:pt>
                <c:pt idx="3177">
                  <c:v>40118.989965000001</c:v>
                </c:pt>
                <c:pt idx="3178">
                  <c:v>40119.000381999998</c:v>
                </c:pt>
                <c:pt idx="3179">
                  <c:v>40119.010799000003</c:v>
                </c:pt>
                <c:pt idx="3180">
                  <c:v>40119.021215000001</c:v>
                </c:pt>
                <c:pt idx="3181">
                  <c:v>40119.031631999998</c:v>
                </c:pt>
                <c:pt idx="3182">
                  <c:v>40119.042049000003</c:v>
                </c:pt>
                <c:pt idx="3183">
                  <c:v>40119.052465000001</c:v>
                </c:pt>
                <c:pt idx="3184">
                  <c:v>40119.062881999998</c:v>
                </c:pt>
                <c:pt idx="3185">
                  <c:v>40119.073299000003</c:v>
                </c:pt>
                <c:pt idx="3186">
                  <c:v>40119.083715000001</c:v>
                </c:pt>
                <c:pt idx="3187">
                  <c:v>40119.094131999998</c:v>
                </c:pt>
                <c:pt idx="3188">
                  <c:v>40119.104549000003</c:v>
                </c:pt>
                <c:pt idx="3189">
                  <c:v>40119.114965000001</c:v>
                </c:pt>
                <c:pt idx="3190">
                  <c:v>40119.125381999998</c:v>
                </c:pt>
                <c:pt idx="3191">
                  <c:v>40119.135799000003</c:v>
                </c:pt>
                <c:pt idx="3192">
                  <c:v>40119.146215000001</c:v>
                </c:pt>
                <c:pt idx="3193">
                  <c:v>40119.156631999998</c:v>
                </c:pt>
                <c:pt idx="3194">
                  <c:v>40119.167049000003</c:v>
                </c:pt>
                <c:pt idx="3195">
                  <c:v>40119.177465000001</c:v>
                </c:pt>
                <c:pt idx="3196">
                  <c:v>40119.187881999998</c:v>
                </c:pt>
                <c:pt idx="3197">
                  <c:v>40119.198299000003</c:v>
                </c:pt>
                <c:pt idx="3198">
                  <c:v>40119.208715000001</c:v>
                </c:pt>
                <c:pt idx="3199">
                  <c:v>40119.219131999998</c:v>
                </c:pt>
                <c:pt idx="3200">
                  <c:v>40119.229549000003</c:v>
                </c:pt>
                <c:pt idx="3201">
                  <c:v>40119.239965000001</c:v>
                </c:pt>
                <c:pt idx="3202">
                  <c:v>40119.250381999998</c:v>
                </c:pt>
                <c:pt idx="3203">
                  <c:v>40119.260799000003</c:v>
                </c:pt>
                <c:pt idx="3204">
                  <c:v>40119.271215000001</c:v>
                </c:pt>
                <c:pt idx="3205">
                  <c:v>40119.281631999998</c:v>
                </c:pt>
                <c:pt idx="3206">
                  <c:v>40119.292049000003</c:v>
                </c:pt>
                <c:pt idx="3207">
                  <c:v>40119.302465000001</c:v>
                </c:pt>
                <c:pt idx="3208">
                  <c:v>40119.312881999998</c:v>
                </c:pt>
                <c:pt idx="3209">
                  <c:v>40119.323299000003</c:v>
                </c:pt>
                <c:pt idx="3210">
                  <c:v>40119.333715000001</c:v>
                </c:pt>
                <c:pt idx="3211">
                  <c:v>40119.344131999998</c:v>
                </c:pt>
                <c:pt idx="3212">
                  <c:v>40119.354549000003</c:v>
                </c:pt>
                <c:pt idx="3213">
                  <c:v>40119.364965000001</c:v>
                </c:pt>
                <c:pt idx="3214">
                  <c:v>40119.375381999998</c:v>
                </c:pt>
                <c:pt idx="3215">
                  <c:v>40119.385799000003</c:v>
                </c:pt>
                <c:pt idx="3216">
                  <c:v>40119.396215000001</c:v>
                </c:pt>
                <c:pt idx="3217">
                  <c:v>40119.406631999998</c:v>
                </c:pt>
                <c:pt idx="3218">
                  <c:v>40119.417049000003</c:v>
                </c:pt>
                <c:pt idx="3219">
                  <c:v>40119.427465000001</c:v>
                </c:pt>
                <c:pt idx="3220">
                  <c:v>40119.437881999998</c:v>
                </c:pt>
                <c:pt idx="3221">
                  <c:v>40119.448299000003</c:v>
                </c:pt>
                <c:pt idx="3222">
                  <c:v>40119.458715000001</c:v>
                </c:pt>
                <c:pt idx="3223">
                  <c:v>40119.469131999998</c:v>
                </c:pt>
                <c:pt idx="3224">
                  <c:v>40119.479549000003</c:v>
                </c:pt>
                <c:pt idx="3225">
                  <c:v>40119.489965000001</c:v>
                </c:pt>
                <c:pt idx="3226">
                  <c:v>40119.500381999998</c:v>
                </c:pt>
                <c:pt idx="3227">
                  <c:v>40119.510799000003</c:v>
                </c:pt>
                <c:pt idx="3228">
                  <c:v>40119.521215000001</c:v>
                </c:pt>
                <c:pt idx="3229">
                  <c:v>40119.531631999998</c:v>
                </c:pt>
                <c:pt idx="3230">
                  <c:v>40119.542049000003</c:v>
                </c:pt>
                <c:pt idx="3231">
                  <c:v>40119.552465000001</c:v>
                </c:pt>
                <c:pt idx="3232">
                  <c:v>40119.562881999998</c:v>
                </c:pt>
                <c:pt idx="3233">
                  <c:v>40119.573299000003</c:v>
                </c:pt>
                <c:pt idx="3234">
                  <c:v>40119.583715000001</c:v>
                </c:pt>
                <c:pt idx="3235">
                  <c:v>40119.594131999998</c:v>
                </c:pt>
                <c:pt idx="3236">
                  <c:v>40119.604549000003</c:v>
                </c:pt>
                <c:pt idx="3237">
                  <c:v>40119.614965000001</c:v>
                </c:pt>
                <c:pt idx="3238">
                  <c:v>40119.625381999998</c:v>
                </c:pt>
                <c:pt idx="3239">
                  <c:v>40119.635799000003</c:v>
                </c:pt>
                <c:pt idx="3240">
                  <c:v>40119.646215000001</c:v>
                </c:pt>
                <c:pt idx="3241">
                  <c:v>40119.656631999998</c:v>
                </c:pt>
                <c:pt idx="3242">
                  <c:v>40119.667049000003</c:v>
                </c:pt>
                <c:pt idx="3243">
                  <c:v>40119.677465000001</c:v>
                </c:pt>
                <c:pt idx="3244">
                  <c:v>40119.687881999998</c:v>
                </c:pt>
                <c:pt idx="3245">
                  <c:v>40119.698299000003</c:v>
                </c:pt>
                <c:pt idx="3246">
                  <c:v>40119.708715000001</c:v>
                </c:pt>
                <c:pt idx="3247">
                  <c:v>40119.719131999998</c:v>
                </c:pt>
                <c:pt idx="3248">
                  <c:v>40119.729549000003</c:v>
                </c:pt>
                <c:pt idx="3249">
                  <c:v>40119.739965000001</c:v>
                </c:pt>
                <c:pt idx="3250">
                  <c:v>40119.750381999998</c:v>
                </c:pt>
                <c:pt idx="3251">
                  <c:v>40119.760799000003</c:v>
                </c:pt>
                <c:pt idx="3252">
                  <c:v>40119.771215000001</c:v>
                </c:pt>
                <c:pt idx="3253">
                  <c:v>40119.781631999998</c:v>
                </c:pt>
                <c:pt idx="3254">
                  <c:v>40119.792049000003</c:v>
                </c:pt>
                <c:pt idx="3255">
                  <c:v>40119.802465000001</c:v>
                </c:pt>
                <c:pt idx="3256">
                  <c:v>40119.812881999998</c:v>
                </c:pt>
                <c:pt idx="3257">
                  <c:v>40119.823299000003</c:v>
                </c:pt>
                <c:pt idx="3258">
                  <c:v>40119.833715000001</c:v>
                </c:pt>
                <c:pt idx="3259">
                  <c:v>40119.844131999998</c:v>
                </c:pt>
                <c:pt idx="3260">
                  <c:v>40119.854549000003</c:v>
                </c:pt>
                <c:pt idx="3261">
                  <c:v>40119.864965000001</c:v>
                </c:pt>
                <c:pt idx="3262">
                  <c:v>40119.875381999998</c:v>
                </c:pt>
                <c:pt idx="3263">
                  <c:v>40119.885799000003</c:v>
                </c:pt>
                <c:pt idx="3264">
                  <c:v>40119.896215000001</c:v>
                </c:pt>
                <c:pt idx="3265">
                  <c:v>40119.906631999998</c:v>
                </c:pt>
                <c:pt idx="3266">
                  <c:v>40119.917049000003</c:v>
                </c:pt>
                <c:pt idx="3267">
                  <c:v>40119.927465000001</c:v>
                </c:pt>
                <c:pt idx="3268">
                  <c:v>40119.937881999998</c:v>
                </c:pt>
                <c:pt idx="3269">
                  <c:v>40119.948299000003</c:v>
                </c:pt>
                <c:pt idx="3270">
                  <c:v>40119.958715000001</c:v>
                </c:pt>
                <c:pt idx="3271">
                  <c:v>40119.969131999998</c:v>
                </c:pt>
                <c:pt idx="3272">
                  <c:v>40119.979549000003</c:v>
                </c:pt>
                <c:pt idx="3273">
                  <c:v>40119.989965000001</c:v>
                </c:pt>
                <c:pt idx="3274">
                  <c:v>40120.000381999998</c:v>
                </c:pt>
                <c:pt idx="3275">
                  <c:v>40120.010799000003</c:v>
                </c:pt>
                <c:pt idx="3276">
                  <c:v>40120.021215000001</c:v>
                </c:pt>
                <c:pt idx="3277">
                  <c:v>40120.031631999998</c:v>
                </c:pt>
                <c:pt idx="3278">
                  <c:v>40120.042049000003</c:v>
                </c:pt>
                <c:pt idx="3279">
                  <c:v>40120.052465000001</c:v>
                </c:pt>
                <c:pt idx="3280">
                  <c:v>40120.062881999998</c:v>
                </c:pt>
                <c:pt idx="3281">
                  <c:v>40120.073299000003</c:v>
                </c:pt>
                <c:pt idx="3282">
                  <c:v>40120.083715000001</c:v>
                </c:pt>
                <c:pt idx="3283">
                  <c:v>40120.094131999998</c:v>
                </c:pt>
                <c:pt idx="3284">
                  <c:v>40120.104549000003</c:v>
                </c:pt>
                <c:pt idx="3285">
                  <c:v>40120.114965000001</c:v>
                </c:pt>
                <c:pt idx="3286">
                  <c:v>40120.125381999998</c:v>
                </c:pt>
                <c:pt idx="3287">
                  <c:v>40120.135799000003</c:v>
                </c:pt>
                <c:pt idx="3288">
                  <c:v>40120.146215000001</c:v>
                </c:pt>
                <c:pt idx="3289">
                  <c:v>40120.156631999998</c:v>
                </c:pt>
                <c:pt idx="3290">
                  <c:v>40120.167049000003</c:v>
                </c:pt>
                <c:pt idx="3291">
                  <c:v>40120.177465000001</c:v>
                </c:pt>
                <c:pt idx="3292">
                  <c:v>40120.187881999998</c:v>
                </c:pt>
                <c:pt idx="3293">
                  <c:v>40120.198299000003</c:v>
                </c:pt>
                <c:pt idx="3294">
                  <c:v>40120.208715000001</c:v>
                </c:pt>
                <c:pt idx="3295">
                  <c:v>40120.219131999998</c:v>
                </c:pt>
                <c:pt idx="3296">
                  <c:v>40120.229549000003</c:v>
                </c:pt>
                <c:pt idx="3297">
                  <c:v>40120.239965000001</c:v>
                </c:pt>
                <c:pt idx="3298">
                  <c:v>40120.250381999998</c:v>
                </c:pt>
                <c:pt idx="3299">
                  <c:v>40120.260799000003</c:v>
                </c:pt>
                <c:pt idx="3300">
                  <c:v>40120.271215000001</c:v>
                </c:pt>
                <c:pt idx="3301">
                  <c:v>40120.281631999998</c:v>
                </c:pt>
                <c:pt idx="3302">
                  <c:v>40120.292049000003</c:v>
                </c:pt>
                <c:pt idx="3303">
                  <c:v>40120.302465000001</c:v>
                </c:pt>
                <c:pt idx="3304">
                  <c:v>40120.312881999998</c:v>
                </c:pt>
                <c:pt idx="3305">
                  <c:v>40120.323299000003</c:v>
                </c:pt>
                <c:pt idx="3306">
                  <c:v>40120.333715000001</c:v>
                </c:pt>
                <c:pt idx="3307">
                  <c:v>40120.344131999998</c:v>
                </c:pt>
                <c:pt idx="3308">
                  <c:v>40120.354549000003</c:v>
                </c:pt>
                <c:pt idx="3309">
                  <c:v>40120.364965000001</c:v>
                </c:pt>
                <c:pt idx="3310">
                  <c:v>40120.375381999998</c:v>
                </c:pt>
                <c:pt idx="3311">
                  <c:v>40120.385799000003</c:v>
                </c:pt>
                <c:pt idx="3312">
                  <c:v>40120.396215000001</c:v>
                </c:pt>
                <c:pt idx="3313">
                  <c:v>40120.406631999998</c:v>
                </c:pt>
                <c:pt idx="3314">
                  <c:v>40120.417049000003</c:v>
                </c:pt>
                <c:pt idx="3315">
                  <c:v>40120.427465000001</c:v>
                </c:pt>
                <c:pt idx="3316">
                  <c:v>40120.437881999998</c:v>
                </c:pt>
                <c:pt idx="3317">
                  <c:v>40120.448299000003</c:v>
                </c:pt>
                <c:pt idx="3318">
                  <c:v>40120.458715000001</c:v>
                </c:pt>
                <c:pt idx="3319">
                  <c:v>40120.469131999998</c:v>
                </c:pt>
                <c:pt idx="3320">
                  <c:v>40120.479549000003</c:v>
                </c:pt>
                <c:pt idx="3321">
                  <c:v>40120.489965000001</c:v>
                </c:pt>
                <c:pt idx="3322">
                  <c:v>40120.500381999998</c:v>
                </c:pt>
                <c:pt idx="3323">
                  <c:v>40120.510799000003</c:v>
                </c:pt>
                <c:pt idx="3324">
                  <c:v>40120.521215000001</c:v>
                </c:pt>
                <c:pt idx="3325">
                  <c:v>40120.531631999998</c:v>
                </c:pt>
                <c:pt idx="3326">
                  <c:v>40120.542049000003</c:v>
                </c:pt>
                <c:pt idx="3327">
                  <c:v>40120.552465000001</c:v>
                </c:pt>
                <c:pt idx="3328">
                  <c:v>40120.562881999998</c:v>
                </c:pt>
                <c:pt idx="3329">
                  <c:v>40120.573299000003</c:v>
                </c:pt>
                <c:pt idx="3330">
                  <c:v>40120.583715000001</c:v>
                </c:pt>
                <c:pt idx="3331">
                  <c:v>40120.594131999998</c:v>
                </c:pt>
                <c:pt idx="3332">
                  <c:v>40120.604549000003</c:v>
                </c:pt>
                <c:pt idx="3333">
                  <c:v>40120.614965000001</c:v>
                </c:pt>
                <c:pt idx="3334">
                  <c:v>40120.625381999998</c:v>
                </c:pt>
                <c:pt idx="3335">
                  <c:v>40120.635799000003</c:v>
                </c:pt>
                <c:pt idx="3336">
                  <c:v>40120.646215000001</c:v>
                </c:pt>
                <c:pt idx="3337">
                  <c:v>40120.656631999998</c:v>
                </c:pt>
                <c:pt idx="3338">
                  <c:v>40120.667049000003</c:v>
                </c:pt>
                <c:pt idx="3339">
                  <c:v>40120.677465000001</c:v>
                </c:pt>
                <c:pt idx="3340">
                  <c:v>40120.687881999998</c:v>
                </c:pt>
                <c:pt idx="3341">
                  <c:v>40120.698299000003</c:v>
                </c:pt>
                <c:pt idx="3342">
                  <c:v>40120.708715000001</c:v>
                </c:pt>
                <c:pt idx="3343">
                  <c:v>40120.719131999998</c:v>
                </c:pt>
                <c:pt idx="3344">
                  <c:v>40120.729549000003</c:v>
                </c:pt>
                <c:pt idx="3345">
                  <c:v>40120.739965000001</c:v>
                </c:pt>
                <c:pt idx="3346">
                  <c:v>40120.750381999998</c:v>
                </c:pt>
                <c:pt idx="3347">
                  <c:v>40120.760799000003</c:v>
                </c:pt>
                <c:pt idx="3348">
                  <c:v>40120.771215000001</c:v>
                </c:pt>
                <c:pt idx="3349">
                  <c:v>40120.781631999998</c:v>
                </c:pt>
                <c:pt idx="3350">
                  <c:v>40120.792049000003</c:v>
                </c:pt>
                <c:pt idx="3351">
                  <c:v>40120.802465000001</c:v>
                </c:pt>
                <c:pt idx="3352">
                  <c:v>40120.812881999998</c:v>
                </c:pt>
                <c:pt idx="3353">
                  <c:v>40120.823299000003</c:v>
                </c:pt>
                <c:pt idx="3354">
                  <c:v>40120.833715000001</c:v>
                </c:pt>
                <c:pt idx="3355">
                  <c:v>40120.844131999998</c:v>
                </c:pt>
                <c:pt idx="3356">
                  <c:v>40120.854549000003</c:v>
                </c:pt>
                <c:pt idx="3357">
                  <c:v>40120.864965000001</c:v>
                </c:pt>
                <c:pt idx="3358">
                  <c:v>40120.875381999998</c:v>
                </c:pt>
                <c:pt idx="3359">
                  <c:v>40120.885799000003</c:v>
                </c:pt>
                <c:pt idx="3360">
                  <c:v>40120.896215000001</c:v>
                </c:pt>
                <c:pt idx="3361">
                  <c:v>40120.906631999998</c:v>
                </c:pt>
                <c:pt idx="3362">
                  <c:v>40120.917049000003</c:v>
                </c:pt>
                <c:pt idx="3363">
                  <c:v>40120.927465000001</c:v>
                </c:pt>
                <c:pt idx="3364">
                  <c:v>40120.937881999998</c:v>
                </c:pt>
                <c:pt idx="3365">
                  <c:v>40120.948299000003</c:v>
                </c:pt>
                <c:pt idx="3366">
                  <c:v>40120.958715000001</c:v>
                </c:pt>
                <c:pt idx="3367">
                  <c:v>40120.969131999998</c:v>
                </c:pt>
                <c:pt idx="3368">
                  <c:v>40120.979549000003</c:v>
                </c:pt>
                <c:pt idx="3369">
                  <c:v>40120.989965000001</c:v>
                </c:pt>
                <c:pt idx="3370">
                  <c:v>40121.000381999998</c:v>
                </c:pt>
                <c:pt idx="3371">
                  <c:v>40121.010799000003</c:v>
                </c:pt>
                <c:pt idx="3372">
                  <c:v>40121.021215000001</c:v>
                </c:pt>
                <c:pt idx="3373">
                  <c:v>40121.031631999998</c:v>
                </c:pt>
                <c:pt idx="3374">
                  <c:v>40121.042049000003</c:v>
                </c:pt>
                <c:pt idx="3375">
                  <c:v>40121.052465000001</c:v>
                </c:pt>
                <c:pt idx="3376">
                  <c:v>40121.062881999998</c:v>
                </c:pt>
                <c:pt idx="3377">
                  <c:v>40121.073299000003</c:v>
                </c:pt>
                <c:pt idx="3378">
                  <c:v>40121.083715000001</c:v>
                </c:pt>
                <c:pt idx="3379">
                  <c:v>40121.094131999998</c:v>
                </c:pt>
                <c:pt idx="3380">
                  <c:v>40121.104549000003</c:v>
                </c:pt>
                <c:pt idx="3381">
                  <c:v>40121.114965000001</c:v>
                </c:pt>
                <c:pt idx="3382">
                  <c:v>40121.125381999998</c:v>
                </c:pt>
                <c:pt idx="3383">
                  <c:v>40121.135799000003</c:v>
                </c:pt>
                <c:pt idx="3384">
                  <c:v>40121.146215000001</c:v>
                </c:pt>
                <c:pt idx="3385">
                  <c:v>40121.156631999998</c:v>
                </c:pt>
                <c:pt idx="3386">
                  <c:v>40121.167049000003</c:v>
                </c:pt>
                <c:pt idx="3387">
                  <c:v>40121.177465000001</c:v>
                </c:pt>
                <c:pt idx="3388">
                  <c:v>40121.187881999998</c:v>
                </c:pt>
                <c:pt idx="3389">
                  <c:v>40121.198299000003</c:v>
                </c:pt>
                <c:pt idx="3390">
                  <c:v>40121.208715000001</c:v>
                </c:pt>
                <c:pt idx="3391">
                  <c:v>40121.219131999998</c:v>
                </c:pt>
                <c:pt idx="3392">
                  <c:v>40121.229549000003</c:v>
                </c:pt>
                <c:pt idx="3393">
                  <c:v>40121.239965000001</c:v>
                </c:pt>
                <c:pt idx="3394">
                  <c:v>40121.250381999998</c:v>
                </c:pt>
                <c:pt idx="3395">
                  <c:v>40121.260799000003</c:v>
                </c:pt>
                <c:pt idx="3396">
                  <c:v>40121.271215000001</c:v>
                </c:pt>
                <c:pt idx="3397">
                  <c:v>40121.281631999998</c:v>
                </c:pt>
                <c:pt idx="3398">
                  <c:v>40121.292049000003</c:v>
                </c:pt>
                <c:pt idx="3399">
                  <c:v>40121.302465000001</c:v>
                </c:pt>
                <c:pt idx="3400">
                  <c:v>40121.312881999998</c:v>
                </c:pt>
                <c:pt idx="3401">
                  <c:v>40121.323299000003</c:v>
                </c:pt>
                <c:pt idx="3402">
                  <c:v>40121.333715000001</c:v>
                </c:pt>
                <c:pt idx="3403">
                  <c:v>40121.344131999998</c:v>
                </c:pt>
                <c:pt idx="3404">
                  <c:v>40121.354549000003</c:v>
                </c:pt>
                <c:pt idx="3405">
                  <c:v>40121.364965000001</c:v>
                </c:pt>
                <c:pt idx="3406">
                  <c:v>40121.375381999998</c:v>
                </c:pt>
                <c:pt idx="3407">
                  <c:v>40121.385799000003</c:v>
                </c:pt>
                <c:pt idx="3408">
                  <c:v>40121.396215000001</c:v>
                </c:pt>
                <c:pt idx="3409">
                  <c:v>40121.406631999998</c:v>
                </c:pt>
                <c:pt idx="3410">
                  <c:v>40121.417049000003</c:v>
                </c:pt>
                <c:pt idx="3411">
                  <c:v>40121.427465000001</c:v>
                </c:pt>
                <c:pt idx="3412">
                  <c:v>40121.437881999998</c:v>
                </c:pt>
                <c:pt idx="3413">
                  <c:v>40121.448299000003</c:v>
                </c:pt>
                <c:pt idx="3414">
                  <c:v>40121.458715000001</c:v>
                </c:pt>
                <c:pt idx="3415">
                  <c:v>40121.469131999998</c:v>
                </c:pt>
                <c:pt idx="3416">
                  <c:v>40121.479549000003</c:v>
                </c:pt>
                <c:pt idx="3417">
                  <c:v>40121.489965000001</c:v>
                </c:pt>
                <c:pt idx="3418">
                  <c:v>40121.500381999998</c:v>
                </c:pt>
                <c:pt idx="3419">
                  <c:v>40121.510799000003</c:v>
                </c:pt>
                <c:pt idx="3420">
                  <c:v>40121.521215000001</c:v>
                </c:pt>
                <c:pt idx="3421">
                  <c:v>40121.531631999998</c:v>
                </c:pt>
                <c:pt idx="3422">
                  <c:v>40121.542049000003</c:v>
                </c:pt>
                <c:pt idx="3423">
                  <c:v>40121.552465000001</c:v>
                </c:pt>
                <c:pt idx="3424">
                  <c:v>40121.562881999998</c:v>
                </c:pt>
                <c:pt idx="3425">
                  <c:v>40121.573299000003</c:v>
                </c:pt>
                <c:pt idx="3426">
                  <c:v>40121.583715000001</c:v>
                </c:pt>
                <c:pt idx="3427">
                  <c:v>40121.594131999998</c:v>
                </c:pt>
                <c:pt idx="3428">
                  <c:v>40121.604549000003</c:v>
                </c:pt>
                <c:pt idx="3429">
                  <c:v>40121.614965000001</c:v>
                </c:pt>
                <c:pt idx="3430">
                  <c:v>40121.625381999998</c:v>
                </c:pt>
                <c:pt idx="3431">
                  <c:v>40121.635799000003</c:v>
                </c:pt>
                <c:pt idx="3432">
                  <c:v>40121.646215000001</c:v>
                </c:pt>
                <c:pt idx="3433">
                  <c:v>40121.656631999998</c:v>
                </c:pt>
                <c:pt idx="3434">
                  <c:v>40121.667049000003</c:v>
                </c:pt>
                <c:pt idx="3435">
                  <c:v>40121.677465000001</c:v>
                </c:pt>
                <c:pt idx="3436">
                  <c:v>40121.687881999998</c:v>
                </c:pt>
                <c:pt idx="3437">
                  <c:v>40121.698299000003</c:v>
                </c:pt>
                <c:pt idx="3438">
                  <c:v>40121.708715000001</c:v>
                </c:pt>
                <c:pt idx="3439">
                  <c:v>40121.719131999998</c:v>
                </c:pt>
                <c:pt idx="3440">
                  <c:v>40121.729549000003</c:v>
                </c:pt>
                <c:pt idx="3441">
                  <c:v>40121.739965000001</c:v>
                </c:pt>
                <c:pt idx="3442">
                  <c:v>40121.750381999998</c:v>
                </c:pt>
                <c:pt idx="3443">
                  <c:v>40121.760799000003</c:v>
                </c:pt>
                <c:pt idx="3444">
                  <c:v>40121.771215000001</c:v>
                </c:pt>
                <c:pt idx="3445">
                  <c:v>40121.781631999998</c:v>
                </c:pt>
                <c:pt idx="3446">
                  <c:v>40121.792049000003</c:v>
                </c:pt>
                <c:pt idx="3447">
                  <c:v>40121.802465000001</c:v>
                </c:pt>
                <c:pt idx="3448">
                  <c:v>40121.812881999998</c:v>
                </c:pt>
                <c:pt idx="3449">
                  <c:v>40121.823299000003</c:v>
                </c:pt>
                <c:pt idx="3450">
                  <c:v>40121.833715000001</c:v>
                </c:pt>
                <c:pt idx="3451">
                  <c:v>40121.844131999998</c:v>
                </c:pt>
                <c:pt idx="3452">
                  <c:v>40121.854549000003</c:v>
                </c:pt>
                <c:pt idx="3453">
                  <c:v>40121.864965000001</c:v>
                </c:pt>
                <c:pt idx="3454">
                  <c:v>40121.875381999998</c:v>
                </c:pt>
                <c:pt idx="3455">
                  <c:v>40121.885799000003</c:v>
                </c:pt>
                <c:pt idx="3456">
                  <c:v>40121.896215000001</c:v>
                </c:pt>
                <c:pt idx="3457">
                  <c:v>40121.906631999998</c:v>
                </c:pt>
                <c:pt idx="3458">
                  <c:v>40121.917049000003</c:v>
                </c:pt>
                <c:pt idx="3459">
                  <c:v>40121.927465000001</c:v>
                </c:pt>
                <c:pt idx="3460">
                  <c:v>40121.937881999998</c:v>
                </c:pt>
                <c:pt idx="3461">
                  <c:v>40121.948299000003</c:v>
                </c:pt>
                <c:pt idx="3462">
                  <c:v>40121.958715000001</c:v>
                </c:pt>
                <c:pt idx="3463">
                  <c:v>40121.969131999998</c:v>
                </c:pt>
                <c:pt idx="3464">
                  <c:v>40121.979549000003</c:v>
                </c:pt>
                <c:pt idx="3465">
                  <c:v>40121.989965000001</c:v>
                </c:pt>
                <c:pt idx="3466">
                  <c:v>40122.000381999998</c:v>
                </c:pt>
                <c:pt idx="3467">
                  <c:v>40122.010799000003</c:v>
                </c:pt>
                <c:pt idx="3468">
                  <c:v>40122.021215000001</c:v>
                </c:pt>
                <c:pt idx="3469">
                  <c:v>40122.031631999998</c:v>
                </c:pt>
                <c:pt idx="3470">
                  <c:v>40122.042049000003</c:v>
                </c:pt>
                <c:pt idx="3471">
                  <c:v>40122.052465000001</c:v>
                </c:pt>
                <c:pt idx="3472">
                  <c:v>40122.062881999998</c:v>
                </c:pt>
                <c:pt idx="3473">
                  <c:v>40122.073299000003</c:v>
                </c:pt>
                <c:pt idx="3474">
                  <c:v>40122.083715000001</c:v>
                </c:pt>
                <c:pt idx="3475">
                  <c:v>40122.094131999998</c:v>
                </c:pt>
                <c:pt idx="3476">
                  <c:v>40122.104549000003</c:v>
                </c:pt>
                <c:pt idx="3477">
                  <c:v>40122.114965000001</c:v>
                </c:pt>
                <c:pt idx="3478">
                  <c:v>40122.125381999998</c:v>
                </c:pt>
                <c:pt idx="3479">
                  <c:v>40122.135799000003</c:v>
                </c:pt>
                <c:pt idx="3480">
                  <c:v>40122.146215000001</c:v>
                </c:pt>
                <c:pt idx="3481">
                  <c:v>40122.156631999998</c:v>
                </c:pt>
                <c:pt idx="3482">
                  <c:v>40122.167049000003</c:v>
                </c:pt>
                <c:pt idx="3483">
                  <c:v>40122.177465000001</c:v>
                </c:pt>
                <c:pt idx="3484">
                  <c:v>40122.187881999998</c:v>
                </c:pt>
                <c:pt idx="3485">
                  <c:v>40122.198299000003</c:v>
                </c:pt>
                <c:pt idx="3486">
                  <c:v>40122.208715000001</c:v>
                </c:pt>
                <c:pt idx="3487">
                  <c:v>40122.219131999998</c:v>
                </c:pt>
                <c:pt idx="3488">
                  <c:v>40122.229549000003</c:v>
                </c:pt>
                <c:pt idx="3489">
                  <c:v>40122.239965000001</c:v>
                </c:pt>
                <c:pt idx="3490">
                  <c:v>40122.250381999998</c:v>
                </c:pt>
                <c:pt idx="3491">
                  <c:v>40122.260799000003</c:v>
                </c:pt>
                <c:pt idx="3492">
                  <c:v>40122.271215000001</c:v>
                </c:pt>
                <c:pt idx="3493">
                  <c:v>40122.281631999998</c:v>
                </c:pt>
                <c:pt idx="3494">
                  <c:v>40122.292049000003</c:v>
                </c:pt>
                <c:pt idx="3495">
                  <c:v>40122.302465000001</c:v>
                </c:pt>
                <c:pt idx="3496">
                  <c:v>40122.312881999998</c:v>
                </c:pt>
                <c:pt idx="3497">
                  <c:v>40122.323299000003</c:v>
                </c:pt>
                <c:pt idx="3498">
                  <c:v>40122.333715000001</c:v>
                </c:pt>
                <c:pt idx="3499">
                  <c:v>40122.344131999998</c:v>
                </c:pt>
                <c:pt idx="3500">
                  <c:v>40122.354549000003</c:v>
                </c:pt>
                <c:pt idx="3501">
                  <c:v>40122.364965000001</c:v>
                </c:pt>
                <c:pt idx="3502">
                  <c:v>40122.375381999998</c:v>
                </c:pt>
                <c:pt idx="3503">
                  <c:v>40122.385799000003</c:v>
                </c:pt>
                <c:pt idx="3504">
                  <c:v>40122.396215000001</c:v>
                </c:pt>
                <c:pt idx="3505">
                  <c:v>40122.406631999998</c:v>
                </c:pt>
                <c:pt idx="3506">
                  <c:v>40122.417049000003</c:v>
                </c:pt>
                <c:pt idx="3507">
                  <c:v>40122.427465000001</c:v>
                </c:pt>
                <c:pt idx="3508">
                  <c:v>40122.437881999998</c:v>
                </c:pt>
                <c:pt idx="3509">
                  <c:v>40122.448299000003</c:v>
                </c:pt>
                <c:pt idx="3510">
                  <c:v>40122.458715000001</c:v>
                </c:pt>
                <c:pt idx="3511">
                  <c:v>40122.469131999998</c:v>
                </c:pt>
                <c:pt idx="3512">
                  <c:v>40122.479549000003</c:v>
                </c:pt>
                <c:pt idx="3513">
                  <c:v>40122.489965000001</c:v>
                </c:pt>
                <c:pt idx="3514">
                  <c:v>40122.500381999998</c:v>
                </c:pt>
                <c:pt idx="3515">
                  <c:v>40122.510799000003</c:v>
                </c:pt>
                <c:pt idx="3516">
                  <c:v>40122.521215000001</c:v>
                </c:pt>
                <c:pt idx="3517">
                  <c:v>40122.531631999998</c:v>
                </c:pt>
                <c:pt idx="3518">
                  <c:v>40122.542049000003</c:v>
                </c:pt>
                <c:pt idx="3519">
                  <c:v>40122.552465000001</c:v>
                </c:pt>
                <c:pt idx="3520">
                  <c:v>40122.562881999998</c:v>
                </c:pt>
                <c:pt idx="3521">
                  <c:v>40122.573299000003</c:v>
                </c:pt>
                <c:pt idx="3522">
                  <c:v>40122.583715000001</c:v>
                </c:pt>
                <c:pt idx="3523">
                  <c:v>40122.594131999998</c:v>
                </c:pt>
                <c:pt idx="3524">
                  <c:v>40122.604549000003</c:v>
                </c:pt>
                <c:pt idx="3525">
                  <c:v>40122.614965000001</c:v>
                </c:pt>
                <c:pt idx="3526">
                  <c:v>40122.625381999998</c:v>
                </c:pt>
                <c:pt idx="3527">
                  <c:v>40122.635799000003</c:v>
                </c:pt>
                <c:pt idx="3528">
                  <c:v>40122.646215000001</c:v>
                </c:pt>
                <c:pt idx="3529">
                  <c:v>40122.656631999998</c:v>
                </c:pt>
                <c:pt idx="3530">
                  <c:v>40122.667049000003</c:v>
                </c:pt>
                <c:pt idx="3531">
                  <c:v>40122.677465000001</c:v>
                </c:pt>
                <c:pt idx="3532">
                  <c:v>40122.687881999998</c:v>
                </c:pt>
                <c:pt idx="3533">
                  <c:v>40122.698299000003</c:v>
                </c:pt>
                <c:pt idx="3534">
                  <c:v>40122.708715000001</c:v>
                </c:pt>
                <c:pt idx="3535">
                  <c:v>40122.719131999998</c:v>
                </c:pt>
                <c:pt idx="3536">
                  <c:v>40122.729549000003</c:v>
                </c:pt>
                <c:pt idx="3537">
                  <c:v>40122.739965000001</c:v>
                </c:pt>
                <c:pt idx="3538">
                  <c:v>40122.750381999998</c:v>
                </c:pt>
                <c:pt idx="3539">
                  <c:v>40122.760799000003</c:v>
                </c:pt>
                <c:pt idx="3540">
                  <c:v>40122.771215000001</c:v>
                </c:pt>
                <c:pt idx="3541">
                  <c:v>40122.781631999998</c:v>
                </c:pt>
                <c:pt idx="3542">
                  <c:v>40122.792049000003</c:v>
                </c:pt>
                <c:pt idx="3543">
                  <c:v>40122.802465000001</c:v>
                </c:pt>
              </c:numCache>
            </c:numRef>
          </c:xVal>
          <c:yVal>
            <c:numRef>
              <c:f>mch01a_091104_proc!$H$2:$H$3545</c:f>
              <c:numCache>
                <c:formatCode>General</c:formatCode>
                <c:ptCount val="3544"/>
                <c:pt idx="0">
                  <c:v>12.505800000000001</c:v>
                </c:pt>
                <c:pt idx="1">
                  <c:v>12.5054</c:v>
                </c:pt>
                <c:pt idx="2">
                  <c:v>12.5098</c:v>
                </c:pt>
                <c:pt idx="3">
                  <c:v>12.5168</c:v>
                </c:pt>
                <c:pt idx="4">
                  <c:v>12.521699999999999</c:v>
                </c:pt>
                <c:pt idx="5">
                  <c:v>12.52</c:v>
                </c:pt>
                <c:pt idx="6">
                  <c:v>12.5253</c:v>
                </c:pt>
                <c:pt idx="7">
                  <c:v>12.536</c:v>
                </c:pt>
                <c:pt idx="8">
                  <c:v>12.5466</c:v>
                </c:pt>
                <c:pt idx="9">
                  <c:v>12.552099999999999</c:v>
                </c:pt>
                <c:pt idx="10">
                  <c:v>12.5962</c:v>
                </c:pt>
                <c:pt idx="11">
                  <c:v>12.644</c:v>
                </c:pt>
                <c:pt idx="12">
                  <c:v>12.656000000000001</c:v>
                </c:pt>
                <c:pt idx="13">
                  <c:v>12.6248</c:v>
                </c:pt>
                <c:pt idx="14">
                  <c:v>12.703200000000001</c:v>
                </c:pt>
                <c:pt idx="15">
                  <c:v>12.7044</c:v>
                </c:pt>
                <c:pt idx="16">
                  <c:v>12.712300000000001</c:v>
                </c:pt>
                <c:pt idx="17">
                  <c:v>12.7193</c:v>
                </c:pt>
                <c:pt idx="18">
                  <c:v>12.7258</c:v>
                </c:pt>
                <c:pt idx="19">
                  <c:v>12.7646</c:v>
                </c:pt>
                <c:pt idx="20">
                  <c:v>12.765700000000001</c:v>
                </c:pt>
                <c:pt idx="21">
                  <c:v>12.7905</c:v>
                </c:pt>
                <c:pt idx="22">
                  <c:v>12.8253</c:v>
                </c:pt>
                <c:pt idx="23">
                  <c:v>12.8291</c:v>
                </c:pt>
                <c:pt idx="24">
                  <c:v>12.825200000000001</c:v>
                </c:pt>
                <c:pt idx="25">
                  <c:v>12.811999999999999</c:v>
                </c:pt>
                <c:pt idx="26">
                  <c:v>12.783099999999999</c:v>
                </c:pt>
                <c:pt idx="27">
                  <c:v>12.8001</c:v>
                </c:pt>
                <c:pt idx="28">
                  <c:v>12.808</c:v>
                </c:pt>
                <c:pt idx="29">
                  <c:v>12.810600000000001</c:v>
                </c:pt>
                <c:pt idx="30">
                  <c:v>12.865399999999999</c:v>
                </c:pt>
                <c:pt idx="31">
                  <c:v>12.8865</c:v>
                </c:pt>
                <c:pt idx="32">
                  <c:v>12.918699999999999</c:v>
                </c:pt>
                <c:pt idx="33">
                  <c:v>13.0008</c:v>
                </c:pt>
                <c:pt idx="34">
                  <c:v>12.9802</c:v>
                </c:pt>
                <c:pt idx="35">
                  <c:v>12.9503</c:v>
                </c:pt>
                <c:pt idx="36">
                  <c:v>13.0258</c:v>
                </c:pt>
                <c:pt idx="37">
                  <c:v>13.050800000000001</c:v>
                </c:pt>
                <c:pt idx="38">
                  <c:v>13.0596</c:v>
                </c:pt>
                <c:pt idx="39">
                  <c:v>13.0991</c:v>
                </c:pt>
                <c:pt idx="40">
                  <c:v>13.1386</c:v>
                </c:pt>
                <c:pt idx="41">
                  <c:v>12.7743</c:v>
                </c:pt>
                <c:pt idx="42">
                  <c:v>12.794700000000001</c:v>
                </c:pt>
                <c:pt idx="43">
                  <c:v>12.7873</c:v>
                </c:pt>
                <c:pt idx="44">
                  <c:v>12.7811</c:v>
                </c:pt>
                <c:pt idx="45">
                  <c:v>12.795199999999999</c:v>
                </c:pt>
                <c:pt idx="46">
                  <c:v>12.7766</c:v>
                </c:pt>
                <c:pt idx="47">
                  <c:v>12.769500000000001</c:v>
                </c:pt>
                <c:pt idx="48">
                  <c:v>12.788600000000001</c:v>
                </c:pt>
                <c:pt idx="49">
                  <c:v>12.792999999999999</c:v>
                </c:pt>
                <c:pt idx="50">
                  <c:v>12.773300000000001</c:v>
                </c:pt>
                <c:pt idx="51">
                  <c:v>12.771100000000001</c:v>
                </c:pt>
                <c:pt idx="52">
                  <c:v>12.759600000000001</c:v>
                </c:pt>
                <c:pt idx="53">
                  <c:v>12.7552</c:v>
                </c:pt>
                <c:pt idx="54">
                  <c:v>13.0107</c:v>
                </c:pt>
                <c:pt idx="55">
                  <c:v>13.000400000000001</c:v>
                </c:pt>
                <c:pt idx="56">
                  <c:v>12.978899999999999</c:v>
                </c:pt>
                <c:pt idx="57">
                  <c:v>12.9803</c:v>
                </c:pt>
                <c:pt idx="58">
                  <c:v>12.8544</c:v>
                </c:pt>
                <c:pt idx="59">
                  <c:v>12.899100000000001</c:v>
                </c:pt>
                <c:pt idx="60">
                  <c:v>12.888500000000001</c:v>
                </c:pt>
                <c:pt idx="61">
                  <c:v>12.901199999999999</c:v>
                </c:pt>
                <c:pt idx="62">
                  <c:v>12.9343</c:v>
                </c:pt>
                <c:pt idx="63">
                  <c:v>12.9649</c:v>
                </c:pt>
                <c:pt idx="64">
                  <c:v>12.967499999999999</c:v>
                </c:pt>
                <c:pt idx="65">
                  <c:v>12.9962</c:v>
                </c:pt>
                <c:pt idx="66">
                  <c:v>12.9831</c:v>
                </c:pt>
                <c:pt idx="67">
                  <c:v>12.9902</c:v>
                </c:pt>
                <c:pt idx="68">
                  <c:v>12.966799999999999</c:v>
                </c:pt>
                <c:pt idx="69">
                  <c:v>12.953099999999999</c:v>
                </c:pt>
                <c:pt idx="70">
                  <c:v>13.013299999999999</c:v>
                </c:pt>
                <c:pt idx="71">
                  <c:v>13.0985</c:v>
                </c:pt>
                <c:pt idx="72">
                  <c:v>13.1266</c:v>
                </c:pt>
                <c:pt idx="73">
                  <c:v>13.105600000000001</c:v>
                </c:pt>
                <c:pt idx="74">
                  <c:v>12.9557</c:v>
                </c:pt>
                <c:pt idx="75">
                  <c:v>13.193300000000001</c:v>
                </c:pt>
                <c:pt idx="76">
                  <c:v>13.337300000000001</c:v>
                </c:pt>
                <c:pt idx="77">
                  <c:v>13.4459</c:v>
                </c:pt>
                <c:pt idx="78">
                  <c:v>13.459</c:v>
                </c:pt>
                <c:pt idx="79">
                  <c:v>13.458399999999999</c:v>
                </c:pt>
                <c:pt idx="80">
                  <c:v>13.464499999999999</c:v>
                </c:pt>
                <c:pt idx="81">
                  <c:v>13.4566</c:v>
                </c:pt>
                <c:pt idx="82">
                  <c:v>13.402200000000001</c:v>
                </c:pt>
                <c:pt idx="83">
                  <c:v>13.428000000000001</c:v>
                </c:pt>
                <c:pt idx="84">
                  <c:v>13.447800000000001</c:v>
                </c:pt>
                <c:pt idx="85">
                  <c:v>13.488</c:v>
                </c:pt>
                <c:pt idx="86">
                  <c:v>13.4825</c:v>
                </c:pt>
                <c:pt idx="87">
                  <c:v>13.128399999999999</c:v>
                </c:pt>
                <c:pt idx="88">
                  <c:v>12.699299999999999</c:v>
                </c:pt>
                <c:pt idx="89">
                  <c:v>12.6472</c:v>
                </c:pt>
                <c:pt idx="90">
                  <c:v>12.6188</c:v>
                </c:pt>
                <c:pt idx="91">
                  <c:v>12.591900000000001</c:v>
                </c:pt>
                <c:pt idx="92">
                  <c:v>12.585599999999999</c:v>
                </c:pt>
                <c:pt idx="93">
                  <c:v>12.5716</c:v>
                </c:pt>
                <c:pt idx="94">
                  <c:v>12.506399999999999</c:v>
                </c:pt>
                <c:pt idx="95">
                  <c:v>12.498900000000001</c:v>
                </c:pt>
                <c:pt idx="96">
                  <c:v>12.4818</c:v>
                </c:pt>
                <c:pt idx="97">
                  <c:v>12.4727</c:v>
                </c:pt>
                <c:pt idx="98">
                  <c:v>12.4747</c:v>
                </c:pt>
                <c:pt idx="99">
                  <c:v>12.4773</c:v>
                </c:pt>
                <c:pt idx="100">
                  <c:v>12.484500000000001</c:v>
                </c:pt>
                <c:pt idx="101">
                  <c:v>12.4907</c:v>
                </c:pt>
                <c:pt idx="102">
                  <c:v>12.496</c:v>
                </c:pt>
                <c:pt idx="103">
                  <c:v>12.501099999999999</c:v>
                </c:pt>
                <c:pt idx="104">
                  <c:v>12.507099999999999</c:v>
                </c:pt>
                <c:pt idx="105">
                  <c:v>12.5121</c:v>
                </c:pt>
                <c:pt idx="106">
                  <c:v>12.526199999999999</c:v>
                </c:pt>
                <c:pt idx="107">
                  <c:v>12.561400000000001</c:v>
                </c:pt>
                <c:pt idx="108">
                  <c:v>12.633100000000001</c:v>
                </c:pt>
                <c:pt idx="109">
                  <c:v>12.6191</c:v>
                </c:pt>
                <c:pt idx="110">
                  <c:v>12.5503</c:v>
                </c:pt>
                <c:pt idx="111">
                  <c:v>12.561999999999999</c:v>
                </c:pt>
                <c:pt idx="112">
                  <c:v>12.6891</c:v>
                </c:pt>
                <c:pt idx="113">
                  <c:v>12.7164</c:v>
                </c:pt>
                <c:pt idx="114">
                  <c:v>12.7151</c:v>
                </c:pt>
                <c:pt idx="115">
                  <c:v>12.662000000000001</c:v>
                </c:pt>
                <c:pt idx="116">
                  <c:v>12.664199999999999</c:v>
                </c:pt>
                <c:pt idx="117">
                  <c:v>12.6835</c:v>
                </c:pt>
                <c:pt idx="118">
                  <c:v>12.6815</c:v>
                </c:pt>
                <c:pt idx="119">
                  <c:v>12.680899999999999</c:v>
                </c:pt>
                <c:pt idx="120">
                  <c:v>12.7056</c:v>
                </c:pt>
                <c:pt idx="121">
                  <c:v>12.716799999999999</c:v>
                </c:pt>
                <c:pt idx="122">
                  <c:v>12.748799999999999</c:v>
                </c:pt>
                <c:pt idx="123">
                  <c:v>12.795500000000001</c:v>
                </c:pt>
                <c:pt idx="124">
                  <c:v>12.8293</c:v>
                </c:pt>
                <c:pt idx="125">
                  <c:v>12.865</c:v>
                </c:pt>
                <c:pt idx="126">
                  <c:v>12.8973</c:v>
                </c:pt>
                <c:pt idx="127">
                  <c:v>12.963900000000001</c:v>
                </c:pt>
                <c:pt idx="128">
                  <c:v>13.130100000000001</c:v>
                </c:pt>
                <c:pt idx="129">
                  <c:v>13.120900000000001</c:v>
                </c:pt>
                <c:pt idx="130">
                  <c:v>13.0928</c:v>
                </c:pt>
                <c:pt idx="131">
                  <c:v>13.1553</c:v>
                </c:pt>
                <c:pt idx="132">
                  <c:v>13.261799999999999</c:v>
                </c:pt>
                <c:pt idx="133">
                  <c:v>13.2699</c:v>
                </c:pt>
                <c:pt idx="134">
                  <c:v>13.1701</c:v>
                </c:pt>
                <c:pt idx="135">
                  <c:v>13.1478</c:v>
                </c:pt>
                <c:pt idx="136">
                  <c:v>13.1569</c:v>
                </c:pt>
                <c:pt idx="137">
                  <c:v>13.168799999999999</c:v>
                </c:pt>
                <c:pt idx="138">
                  <c:v>13.139900000000001</c:v>
                </c:pt>
                <c:pt idx="139">
                  <c:v>13.135300000000001</c:v>
                </c:pt>
                <c:pt idx="140">
                  <c:v>13.1516</c:v>
                </c:pt>
                <c:pt idx="141">
                  <c:v>13.151899999999999</c:v>
                </c:pt>
                <c:pt idx="142">
                  <c:v>13.144600000000001</c:v>
                </c:pt>
                <c:pt idx="143">
                  <c:v>13.154999999999999</c:v>
                </c:pt>
                <c:pt idx="144">
                  <c:v>12.825100000000001</c:v>
                </c:pt>
                <c:pt idx="145">
                  <c:v>12.845800000000001</c:v>
                </c:pt>
                <c:pt idx="146">
                  <c:v>12.856299999999999</c:v>
                </c:pt>
                <c:pt idx="147">
                  <c:v>12.8329</c:v>
                </c:pt>
                <c:pt idx="148">
                  <c:v>12.7463</c:v>
                </c:pt>
                <c:pt idx="149">
                  <c:v>12.730600000000001</c:v>
                </c:pt>
                <c:pt idx="150">
                  <c:v>12.7193</c:v>
                </c:pt>
                <c:pt idx="151">
                  <c:v>12.714600000000001</c:v>
                </c:pt>
                <c:pt idx="152">
                  <c:v>12.706</c:v>
                </c:pt>
                <c:pt idx="153">
                  <c:v>12.742100000000001</c:v>
                </c:pt>
                <c:pt idx="154">
                  <c:v>12.9092</c:v>
                </c:pt>
                <c:pt idx="155">
                  <c:v>12.912000000000001</c:v>
                </c:pt>
                <c:pt idx="156">
                  <c:v>12.8963</c:v>
                </c:pt>
                <c:pt idx="157">
                  <c:v>12.8535</c:v>
                </c:pt>
                <c:pt idx="158">
                  <c:v>12.878399999999999</c:v>
                </c:pt>
                <c:pt idx="159">
                  <c:v>12.8475</c:v>
                </c:pt>
                <c:pt idx="160">
                  <c:v>12.861800000000001</c:v>
                </c:pt>
                <c:pt idx="161">
                  <c:v>12.8622</c:v>
                </c:pt>
                <c:pt idx="162">
                  <c:v>12.872400000000001</c:v>
                </c:pt>
                <c:pt idx="163">
                  <c:v>12.881</c:v>
                </c:pt>
                <c:pt idx="164">
                  <c:v>12.9102</c:v>
                </c:pt>
                <c:pt idx="165">
                  <c:v>12.920299999999999</c:v>
                </c:pt>
                <c:pt idx="166">
                  <c:v>12.9168</c:v>
                </c:pt>
                <c:pt idx="167">
                  <c:v>12.9131</c:v>
                </c:pt>
                <c:pt idx="168">
                  <c:v>12.8995</c:v>
                </c:pt>
                <c:pt idx="169">
                  <c:v>12.8833</c:v>
                </c:pt>
                <c:pt idx="170">
                  <c:v>12.9444</c:v>
                </c:pt>
                <c:pt idx="171">
                  <c:v>12.988799999999999</c:v>
                </c:pt>
                <c:pt idx="172">
                  <c:v>12.9636</c:v>
                </c:pt>
                <c:pt idx="173">
                  <c:v>12.962300000000001</c:v>
                </c:pt>
                <c:pt idx="174">
                  <c:v>13.1616</c:v>
                </c:pt>
                <c:pt idx="175">
                  <c:v>13.2629</c:v>
                </c:pt>
                <c:pt idx="176">
                  <c:v>13.2829</c:v>
                </c:pt>
                <c:pt idx="177">
                  <c:v>13.2829</c:v>
                </c:pt>
                <c:pt idx="178">
                  <c:v>13.2544</c:v>
                </c:pt>
                <c:pt idx="179">
                  <c:v>13.2822</c:v>
                </c:pt>
                <c:pt idx="180">
                  <c:v>13.2529</c:v>
                </c:pt>
                <c:pt idx="181">
                  <c:v>13.3406</c:v>
                </c:pt>
                <c:pt idx="182">
                  <c:v>13.307700000000001</c:v>
                </c:pt>
                <c:pt idx="183">
                  <c:v>13.314</c:v>
                </c:pt>
                <c:pt idx="184">
                  <c:v>13.3201</c:v>
                </c:pt>
                <c:pt idx="185">
                  <c:v>13.345599999999999</c:v>
                </c:pt>
                <c:pt idx="186">
                  <c:v>13.3345</c:v>
                </c:pt>
                <c:pt idx="187">
                  <c:v>13.3186</c:v>
                </c:pt>
                <c:pt idx="188">
                  <c:v>13.2538</c:v>
                </c:pt>
                <c:pt idx="189">
                  <c:v>12.8901</c:v>
                </c:pt>
                <c:pt idx="190">
                  <c:v>12.5166</c:v>
                </c:pt>
                <c:pt idx="191">
                  <c:v>12.465400000000001</c:v>
                </c:pt>
                <c:pt idx="192">
                  <c:v>12.4407</c:v>
                </c:pt>
                <c:pt idx="193">
                  <c:v>12.448399999999999</c:v>
                </c:pt>
                <c:pt idx="194">
                  <c:v>12.4498</c:v>
                </c:pt>
                <c:pt idx="195">
                  <c:v>12.4681</c:v>
                </c:pt>
                <c:pt idx="196">
                  <c:v>12.475</c:v>
                </c:pt>
                <c:pt idx="197">
                  <c:v>12.478199999999999</c:v>
                </c:pt>
                <c:pt idx="198">
                  <c:v>12.4815</c:v>
                </c:pt>
                <c:pt idx="199">
                  <c:v>12.486499999999999</c:v>
                </c:pt>
                <c:pt idx="200">
                  <c:v>12.5025</c:v>
                </c:pt>
                <c:pt idx="201">
                  <c:v>12.514200000000001</c:v>
                </c:pt>
                <c:pt idx="202">
                  <c:v>12.5634</c:v>
                </c:pt>
                <c:pt idx="203">
                  <c:v>12.743</c:v>
                </c:pt>
                <c:pt idx="204">
                  <c:v>12.7997</c:v>
                </c:pt>
                <c:pt idx="205">
                  <c:v>12.798999999999999</c:v>
                </c:pt>
                <c:pt idx="206">
                  <c:v>12.8127</c:v>
                </c:pt>
                <c:pt idx="207">
                  <c:v>12.728</c:v>
                </c:pt>
                <c:pt idx="208">
                  <c:v>12.711399999999999</c:v>
                </c:pt>
                <c:pt idx="209">
                  <c:v>12.7067</c:v>
                </c:pt>
                <c:pt idx="210">
                  <c:v>12.7088</c:v>
                </c:pt>
                <c:pt idx="211">
                  <c:v>12.741199999999999</c:v>
                </c:pt>
                <c:pt idx="212">
                  <c:v>12.7454</c:v>
                </c:pt>
                <c:pt idx="213">
                  <c:v>12.749599999999999</c:v>
                </c:pt>
                <c:pt idx="214">
                  <c:v>12.749599999999999</c:v>
                </c:pt>
                <c:pt idx="215">
                  <c:v>12.7502</c:v>
                </c:pt>
                <c:pt idx="216">
                  <c:v>12.741400000000001</c:v>
                </c:pt>
                <c:pt idx="217">
                  <c:v>12.732200000000001</c:v>
                </c:pt>
                <c:pt idx="218">
                  <c:v>12.747</c:v>
                </c:pt>
                <c:pt idx="219">
                  <c:v>12.752700000000001</c:v>
                </c:pt>
                <c:pt idx="220">
                  <c:v>12.765499999999999</c:v>
                </c:pt>
                <c:pt idx="221">
                  <c:v>12.8188</c:v>
                </c:pt>
                <c:pt idx="222">
                  <c:v>12.89</c:v>
                </c:pt>
                <c:pt idx="223">
                  <c:v>12.908300000000001</c:v>
                </c:pt>
                <c:pt idx="224">
                  <c:v>13.015000000000001</c:v>
                </c:pt>
                <c:pt idx="225">
                  <c:v>13.0739</c:v>
                </c:pt>
                <c:pt idx="226">
                  <c:v>13.1845</c:v>
                </c:pt>
                <c:pt idx="227">
                  <c:v>13.1653</c:v>
                </c:pt>
                <c:pt idx="228">
                  <c:v>13.1685</c:v>
                </c:pt>
                <c:pt idx="229">
                  <c:v>13.161799999999999</c:v>
                </c:pt>
                <c:pt idx="230">
                  <c:v>13.168799999999999</c:v>
                </c:pt>
                <c:pt idx="231">
                  <c:v>13.168200000000001</c:v>
                </c:pt>
                <c:pt idx="232">
                  <c:v>13.220800000000001</c:v>
                </c:pt>
                <c:pt idx="233">
                  <c:v>13.2088</c:v>
                </c:pt>
                <c:pt idx="234">
                  <c:v>13.189500000000001</c:v>
                </c:pt>
                <c:pt idx="235">
                  <c:v>13.1751</c:v>
                </c:pt>
                <c:pt idx="236">
                  <c:v>13.1676</c:v>
                </c:pt>
                <c:pt idx="237">
                  <c:v>13.0189</c:v>
                </c:pt>
                <c:pt idx="238">
                  <c:v>12.993600000000001</c:v>
                </c:pt>
                <c:pt idx="239">
                  <c:v>12.9755</c:v>
                </c:pt>
                <c:pt idx="240">
                  <c:v>12.986700000000001</c:v>
                </c:pt>
                <c:pt idx="241">
                  <c:v>13.0724</c:v>
                </c:pt>
                <c:pt idx="242">
                  <c:v>13.116400000000001</c:v>
                </c:pt>
                <c:pt idx="243">
                  <c:v>12.7685</c:v>
                </c:pt>
                <c:pt idx="244">
                  <c:v>12.761200000000001</c:v>
                </c:pt>
                <c:pt idx="245">
                  <c:v>12.799099999999999</c:v>
                </c:pt>
                <c:pt idx="246">
                  <c:v>12.8018</c:v>
                </c:pt>
                <c:pt idx="247">
                  <c:v>12.7704</c:v>
                </c:pt>
                <c:pt idx="248">
                  <c:v>12.770799999999999</c:v>
                </c:pt>
                <c:pt idx="249">
                  <c:v>12.592599999999999</c:v>
                </c:pt>
                <c:pt idx="250">
                  <c:v>12.553599999999999</c:v>
                </c:pt>
                <c:pt idx="251">
                  <c:v>12.7164</c:v>
                </c:pt>
                <c:pt idx="252">
                  <c:v>12.8424</c:v>
                </c:pt>
                <c:pt idx="253">
                  <c:v>12.820499999999999</c:v>
                </c:pt>
                <c:pt idx="254">
                  <c:v>12.768599999999999</c:v>
                </c:pt>
                <c:pt idx="255">
                  <c:v>12.712400000000001</c:v>
                </c:pt>
                <c:pt idx="256">
                  <c:v>12.754300000000001</c:v>
                </c:pt>
                <c:pt idx="257">
                  <c:v>12.7623</c:v>
                </c:pt>
                <c:pt idx="258">
                  <c:v>12.7605</c:v>
                </c:pt>
                <c:pt idx="259">
                  <c:v>12.7639</c:v>
                </c:pt>
                <c:pt idx="260">
                  <c:v>12.771800000000001</c:v>
                </c:pt>
                <c:pt idx="261">
                  <c:v>12.7623</c:v>
                </c:pt>
                <c:pt idx="262">
                  <c:v>12.7829</c:v>
                </c:pt>
                <c:pt idx="263">
                  <c:v>12.8156</c:v>
                </c:pt>
                <c:pt idx="264">
                  <c:v>12.8291</c:v>
                </c:pt>
                <c:pt idx="265">
                  <c:v>12.812099999999999</c:v>
                </c:pt>
                <c:pt idx="266">
                  <c:v>12.802199999999999</c:v>
                </c:pt>
                <c:pt idx="267">
                  <c:v>12.8565</c:v>
                </c:pt>
                <c:pt idx="268">
                  <c:v>12.9307</c:v>
                </c:pt>
                <c:pt idx="269">
                  <c:v>12.955399999999999</c:v>
                </c:pt>
                <c:pt idx="270">
                  <c:v>12.9605</c:v>
                </c:pt>
                <c:pt idx="271">
                  <c:v>13.0207</c:v>
                </c:pt>
                <c:pt idx="272">
                  <c:v>13.093999999999999</c:v>
                </c:pt>
                <c:pt idx="273">
                  <c:v>13.1823</c:v>
                </c:pt>
                <c:pt idx="274">
                  <c:v>13.253</c:v>
                </c:pt>
                <c:pt idx="275">
                  <c:v>13.274800000000001</c:v>
                </c:pt>
                <c:pt idx="276">
                  <c:v>13.279199999999999</c:v>
                </c:pt>
                <c:pt idx="277">
                  <c:v>13.327199999999999</c:v>
                </c:pt>
                <c:pt idx="278">
                  <c:v>13.3233</c:v>
                </c:pt>
                <c:pt idx="279">
                  <c:v>13.325900000000001</c:v>
                </c:pt>
                <c:pt idx="280">
                  <c:v>13.330399999999999</c:v>
                </c:pt>
                <c:pt idx="281">
                  <c:v>13.3184</c:v>
                </c:pt>
                <c:pt idx="282">
                  <c:v>13.2997</c:v>
                </c:pt>
                <c:pt idx="283">
                  <c:v>13.1828</c:v>
                </c:pt>
                <c:pt idx="284">
                  <c:v>12.757999999999999</c:v>
                </c:pt>
                <c:pt idx="285">
                  <c:v>12.6035</c:v>
                </c:pt>
                <c:pt idx="286">
                  <c:v>12.689500000000001</c:v>
                </c:pt>
                <c:pt idx="287">
                  <c:v>12.6418</c:v>
                </c:pt>
                <c:pt idx="288">
                  <c:v>12.578799999999999</c:v>
                </c:pt>
                <c:pt idx="289">
                  <c:v>12.5199</c:v>
                </c:pt>
                <c:pt idx="290">
                  <c:v>12.4648</c:v>
                </c:pt>
                <c:pt idx="291">
                  <c:v>12.4467</c:v>
                </c:pt>
                <c:pt idx="292">
                  <c:v>12.453799999999999</c:v>
                </c:pt>
                <c:pt idx="293">
                  <c:v>12.4498</c:v>
                </c:pt>
                <c:pt idx="294">
                  <c:v>12.457800000000001</c:v>
                </c:pt>
                <c:pt idx="295">
                  <c:v>12.4627</c:v>
                </c:pt>
                <c:pt idx="296">
                  <c:v>12.463900000000001</c:v>
                </c:pt>
                <c:pt idx="297">
                  <c:v>12.462999999999999</c:v>
                </c:pt>
                <c:pt idx="298">
                  <c:v>12.469099999999999</c:v>
                </c:pt>
                <c:pt idx="299">
                  <c:v>12.475899999999999</c:v>
                </c:pt>
                <c:pt idx="300">
                  <c:v>12.4825</c:v>
                </c:pt>
                <c:pt idx="301">
                  <c:v>12.4861</c:v>
                </c:pt>
                <c:pt idx="302">
                  <c:v>12.4971</c:v>
                </c:pt>
                <c:pt idx="303">
                  <c:v>12.523199999999999</c:v>
                </c:pt>
                <c:pt idx="304">
                  <c:v>12.543100000000001</c:v>
                </c:pt>
                <c:pt idx="305">
                  <c:v>12.492599999999999</c:v>
                </c:pt>
                <c:pt idx="306">
                  <c:v>12.4968</c:v>
                </c:pt>
                <c:pt idx="307">
                  <c:v>12.5031</c:v>
                </c:pt>
                <c:pt idx="308">
                  <c:v>12.5123</c:v>
                </c:pt>
                <c:pt idx="309">
                  <c:v>12.5238</c:v>
                </c:pt>
                <c:pt idx="310">
                  <c:v>12.535500000000001</c:v>
                </c:pt>
                <c:pt idx="311">
                  <c:v>12.5421</c:v>
                </c:pt>
                <c:pt idx="312">
                  <c:v>12.5587</c:v>
                </c:pt>
                <c:pt idx="313">
                  <c:v>12.5642</c:v>
                </c:pt>
                <c:pt idx="314">
                  <c:v>12.594099999999999</c:v>
                </c:pt>
                <c:pt idx="315">
                  <c:v>12.656000000000001</c:v>
                </c:pt>
                <c:pt idx="316">
                  <c:v>12.6995</c:v>
                </c:pt>
                <c:pt idx="317">
                  <c:v>12.7925</c:v>
                </c:pt>
                <c:pt idx="318">
                  <c:v>12.8055</c:v>
                </c:pt>
                <c:pt idx="319">
                  <c:v>12.8683</c:v>
                </c:pt>
                <c:pt idx="320">
                  <c:v>12.8902</c:v>
                </c:pt>
                <c:pt idx="321">
                  <c:v>13.028700000000001</c:v>
                </c:pt>
                <c:pt idx="322">
                  <c:v>13.009600000000001</c:v>
                </c:pt>
                <c:pt idx="323">
                  <c:v>13.0684</c:v>
                </c:pt>
                <c:pt idx="324">
                  <c:v>13.1675</c:v>
                </c:pt>
                <c:pt idx="325">
                  <c:v>13.1578</c:v>
                </c:pt>
                <c:pt idx="326">
                  <c:v>13.1569</c:v>
                </c:pt>
                <c:pt idx="327">
                  <c:v>13.1495</c:v>
                </c:pt>
                <c:pt idx="328">
                  <c:v>13.132</c:v>
                </c:pt>
                <c:pt idx="329">
                  <c:v>13.138400000000001</c:v>
                </c:pt>
                <c:pt idx="330">
                  <c:v>13.1434</c:v>
                </c:pt>
                <c:pt idx="331">
                  <c:v>13.150499999999999</c:v>
                </c:pt>
                <c:pt idx="332">
                  <c:v>13.1386</c:v>
                </c:pt>
                <c:pt idx="333">
                  <c:v>13.124000000000001</c:v>
                </c:pt>
                <c:pt idx="334">
                  <c:v>13.0725</c:v>
                </c:pt>
                <c:pt idx="335">
                  <c:v>13.0533</c:v>
                </c:pt>
                <c:pt idx="336">
                  <c:v>13.049899999999999</c:v>
                </c:pt>
                <c:pt idx="337">
                  <c:v>12.7338</c:v>
                </c:pt>
                <c:pt idx="338">
                  <c:v>12.718999999999999</c:v>
                </c:pt>
                <c:pt idx="339">
                  <c:v>12.605600000000001</c:v>
                </c:pt>
                <c:pt idx="340">
                  <c:v>12.579000000000001</c:v>
                </c:pt>
                <c:pt idx="341">
                  <c:v>12.5662</c:v>
                </c:pt>
                <c:pt idx="342">
                  <c:v>12.519600000000001</c:v>
                </c:pt>
                <c:pt idx="343">
                  <c:v>12.4994</c:v>
                </c:pt>
                <c:pt idx="344">
                  <c:v>12.478199999999999</c:v>
                </c:pt>
                <c:pt idx="345">
                  <c:v>12.4772</c:v>
                </c:pt>
                <c:pt idx="346">
                  <c:v>12.4773</c:v>
                </c:pt>
                <c:pt idx="347">
                  <c:v>12.477600000000001</c:v>
                </c:pt>
                <c:pt idx="348">
                  <c:v>12.480700000000001</c:v>
                </c:pt>
                <c:pt idx="349">
                  <c:v>12.484299999999999</c:v>
                </c:pt>
                <c:pt idx="350">
                  <c:v>12.4963</c:v>
                </c:pt>
                <c:pt idx="351">
                  <c:v>12.574</c:v>
                </c:pt>
                <c:pt idx="352">
                  <c:v>12.615399999999999</c:v>
                </c:pt>
                <c:pt idx="353">
                  <c:v>12.6088</c:v>
                </c:pt>
                <c:pt idx="354">
                  <c:v>12.5916</c:v>
                </c:pt>
                <c:pt idx="355">
                  <c:v>12.5883</c:v>
                </c:pt>
                <c:pt idx="356">
                  <c:v>12.58</c:v>
                </c:pt>
                <c:pt idx="357">
                  <c:v>12.581200000000001</c:v>
                </c:pt>
                <c:pt idx="358">
                  <c:v>12.584099999999999</c:v>
                </c:pt>
                <c:pt idx="359">
                  <c:v>12.6066</c:v>
                </c:pt>
                <c:pt idx="360">
                  <c:v>12.6325</c:v>
                </c:pt>
                <c:pt idx="361">
                  <c:v>12.632899999999999</c:v>
                </c:pt>
                <c:pt idx="362">
                  <c:v>12.6477</c:v>
                </c:pt>
                <c:pt idx="363">
                  <c:v>12.648400000000001</c:v>
                </c:pt>
                <c:pt idx="364">
                  <c:v>12.67</c:v>
                </c:pt>
                <c:pt idx="365">
                  <c:v>12.7582</c:v>
                </c:pt>
                <c:pt idx="366">
                  <c:v>12.762700000000001</c:v>
                </c:pt>
                <c:pt idx="367">
                  <c:v>12.855</c:v>
                </c:pt>
                <c:pt idx="368">
                  <c:v>12.98</c:v>
                </c:pt>
                <c:pt idx="369">
                  <c:v>13.004200000000001</c:v>
                </c:pt>
                <c:pt idx="370">
                  <c:v>13.0359</c:v>
                </c:pt>
                <c:pt idx="371">
                  <c:v>13.141999999999999</c:v>
                </c:pt>
                <c:pt idx="372">
                  <c:v>13.1427</c:v>
                </c:pt>
                <c:pt idx="373">
                  <c:v>13.126899999999999</c:v>
                </c:pt>
                <c:pt idx="374">
                  <c:v>13.1228</c:v>
                </c:pt>
                <c:pt idx="375">
                  <c:v>13.133100000000001</c:v>
                </c:pt>
                <c:pt idx="376">
                  <c:v>13.1411</c:v>
                </c:pt>
                <c:pt idx="377">
                  <c:v>13.1395</c:v>
                </c:pt>
                <c:pt idx="378">
                  <c:v>13.144500000000001</c:v>
                </c:pt>
                <c:pt idx="379">
                  <c:v>13.1358</c:v>
                </c:pt>
                <c:pt idx="380">
                  <c:v>13.1305</c:v>
                </c:pt>
                <c:pt idx="381">
                  <c:v>13.1304</c:v>
                </c:pt>
                <c:pt idx="382">
                  <c:v>13.112</c:v>
                </c:pt>
                <c:pt idx="383">
                  <c:v>13.1206</c:v>
                </c:pt>
                <c:pt idx="384">
                  <c:v>13.109400000000001</c:v>
                </c:pt>
                <c:pt idx="385">
                  <c:v>12.751200000000001</c:v>
                </c:pt>
                <c:pt idx="386">
                  <c:v>12.7446</c:v>
                </c:pt>
                <c:pt idx="387">
                  <c:v>12.781599999999999</c:v>
                </c:pt>
                <c:pt idx="388">
                  <c:v>12.754300000000001</c:v>
                </c:pt>
                <c:pt idx="389">
                  <c:v>12.504300000000001</c:v>
                </c:pt>
                <c:pt idx="390">
                  <c:v>12.492000000000001</c:v>
                </c:pt>
                <c:pt idx="391">
                  <c:v>12.471</c:v>
                </c:pt>
                <c:pt idx="392">
                  <c:v>12.4625</c:v>
                </c:pt>
                <c:pt idx="393">
                  <c:v>12.4893</c:v>
                </c:pt>
                <c:pt idx="394">
                  <c:v>12.471299999999999</c:v>
                </c:pt>
                <c:pt idx="395">
                  <c:v>12.4857</c:v>
                </c:pt>
                <c:pt idx="396">
                  <c:v>12.4815</c:v>
                </c:pt>
                <c:pt idx="397">
                  <c:v>12.480700000000001</c:v>
                </c:pt>
                <c:pt idx="398">
                  <c:v>12.4903</c:v>
                </c:pt>
                <c:pt idx="399">
                  <c:v>12.502599999999999</c:v>
                </c:pt>
                <c:pt idx="400">
                  <c:v>12.506399999999999</c:v>
                </c:pt>
                <c:pt idx="401">
                  <c:v>12.524699999999999</c:v>
                </c:pt>
                <c:pt idx="402">
                  <c:v>12.562900000000001</c:v>
                </c:pt>
                <c:pt idx="403">
                  <c:v>12.5571</c:v>
                </c:pt>
                <c:pt idx="404">
                  <c:v>12.5722</c:v>
                </c:pt>
                <c:pt idx="405">
                  <c:v>12.5526</c:v>
                </c:pt>
                <c:pt idx="406">
                  <c:v>12.5619</c:v>
                </c:pt>
                <c:pt idx="407">
                  <c:v>12.563000000000001</c:v>
                </c:pt>
                <c:pt idx="408">
                  <c:v>12.565</c:v>
                </c:pt>
                <c:pt idx="409">
                  <c:v>12.565200000000001</c:v>
                </c:pt>
                <c:pt idx="410">
                  <c:v>12.567600000000001</c:v>
                </c:pt>
                <c:pt idx="411">
                  <c:v>12.567299999999999</c:v>
                </c:pt>
                <c:pt idx="412">
                  <c:v>12.5716</c:v>
                </c:pt>
                <c:pt idx="413">
                  <c:v>12.590400000000001</c:v>
                </c:pt>
                <c:pt idx="414">
                  <c:v>12.6577</c:v>
                </c:pt>
                <c:pt idx="415">
                  <c:v>12.743499999999999</c:v>
                </c:pt>
                <c:pt idx="416">
                  <c:v>12.788500000000001</c:v>
                </c:pt>
                <c:pt idx="417">
                  <c:v>12.854699999999999</c:v>
                </c:pt>
                <c:pt idx="418">
                  <c:v>12.8848</c:v>
                </c:pt>
                <c:pt idx="419">
                  <c:v>13.036899999999999</c:v>
                </c:pt>
                <c:pt idx="420">
                  <c:v>13.061500000000001</c:v>
                </c:pt>
                <c:pt idx="421">
                  <c:v>13.0876</c:v>
                </c:pt>
                <c:pt idx="422">
                  <c:v>13.086399999999999</c:v>
                </c:pt>
                <c:pt idx="423">
                  <c:v>13.081200000000001</c:v>
                </c:pt>
                <c:pt idx="424">
                  <c:v>13.053599999999999</c:v>
                </c:pt>
                <c:pt idx="425">
                  <c:v>13.09</c:v>
                </c:pt>
                <c:pt idx="426">
                  <c:v>13.0594</c:v>
                </c:pt>
                <c:pt idx="427">
                  <c:v>13.0946</c:v>
                </c:pt>
                <c:pt idx="428">
                  <c:v>13.1273</c:v>
                </c:pt>
                <c:pt idx="429">
                  <c:v>13.127800000000001</c:v>
                </c:pt>
                <c:pt idx="430">
                  <c:v>13.1275</c:v>
                </c:pt>
                <c:pt idx="431">
                  <c:v>12.874000000000001</c:v>
                </c:pt>
                <c:pt idx="432">
                  <c:v>12.837400000000001</c:v>
                </c:pt>
                <c:pt idx="433">
                  <c:v>12.8939</c:v>
                </c:pt>
                <c:pt idx="434">
                  <c:v>12.950100000000001</c:v>
                </c:pt>
                <c:pt idx="435">
                  <c:v>12.9131</c:v>
                </c:pt>
                <c:pt idx="436">
                  <c:v>12.729799999999999</c:v>
                </c:pt>
                <c:pt idx="437">
                  <c:v>12.725899999999999</c:v>
                </c:pt>
                <c:pt idx="438">
                  <c:v>12.6464</c:v>
                </c:pt>
                <c:pt idx="439">
                  <c:v>12.549200000000001</c:v>
                </c:pt>
                <c:pt idx="440">
                  <c:v>12.517899999999999</c:v>
                </c:pt>
                <c:pt idx="441">
                  <c:v>12.4665</c:v>
                </c:pt>
                <c:pt idx="442">
                  <c:v>12.441599999999999</c:v>
                </c:pt>
                <c:pt idx="443">
                  <c:v>12.4397</c:v>
                </c:pt>
                <c:pt idx="444">
                  <c:v>12.4405</c:v>
                </c:pt>
                <c:pt idx="445">
                  <c:v>12.435499999999999</c:v>
                </c:pt>
                <c:pt idx="446">
                  <c:v>12.422599999999999</c:v>
                </c:pt>
                <c:pt idx="447">
                  <c:v>12.4153</c:v>
                </c:pt>
                <c:pt idx="448">
                  <c:v>12.410600000000001</c:v>
                </c:pt>
                <c:pt idx="449">
                  <c:v>12.4034</c:v>
                </c:pt>
                <c:pt idx="450">
                  <c:v>12.404199999999999</c:v>
                </c:pt>
                <c:pt idx="451">
                  <c:v>12.4123</c:v>
                </c:pt>
                <c:pt idx="452">
                  <c:v>12.4361</c:v>
                </c:pt>
                <c:pt idx="453">
                  <c:v>12.460900000000001</c:v>
                </c:pt>
                <c:pt idx="454">
                  <c:v>12.433199999999999</c:v>
                </c:pt>
                <c:pt idx="455">
                  <c:v>12.4315</c:v>
                </c:pt>
                <c:pt idx="456">
                  <c:v>12.434699999999999</c:v>
                </c:pt>
                <c:pt idx="457">
                  <c:v>12.4368</c:v>
                </c:pt>
                <c:pt idx="458">
                  <c:v>12.438000000000001</c:v>
                </c:pt>
                <c:pt idx="459">
                  <c:v>12.450799999999999</c:v>
                </c:pt>
                <c:pt idx="460">
                  <c:v>12.4627</c:v>
                </c:pt>
                <c:pt idx="461">
                  <c:v>12.4727</c:v>
                </c:pt>
                <c:pt idx="462">
                  <c:v>12.493499999999999</c:v>
                </c:pt>
                <c:pt idx="463">
                  <c:v>12.5364</c:v>
                </c:pt>
                <c:pt idx="464">
                  <c:v>12.592599999999999</c:v>
                </c:pt>
                <c:pt idx="465">
                  <c:v>12.5716</c:v>
                </c:pt>
                <c:pt idx="466">
                  <c:v>12.668200000000001</c:v>
                </c:pt>
                <c:pt idx="467">
                  <c:v>12.6821</c:v>
                </c:pt>
                <c:pt idx="468">
                  <c:v>12.785299999999999</c:v>
                </c:pt>
                <c:pt idx="469">
                  <c:v>12.938000000000001</c:v>
                </c:pt>
                <c:pt idx="470">
                  <c:v>12.9438</c:v>
                </c:pt>
                <c:pt idx="471">
                  <c:v>12.930199999999999</c:v>
                </c:pt>
                <c:pt idx="472">
                  <c:v>12.979100000000001</c:v>
                </c:pt>
                <c:pt idx="473">
                  <c:v>12.948399999999999</c:v>
                </c:pt>
                <c:pt idx="474">
                  <c:v>12.9594</c:v>
                </c:pt>
                <c:pt idx="475">
                  <c:v>13.0367</c:v>
                </c:pt>
                <c:pt idx="476">
                  <c:v>13.0557</c:v>
                </c:pt>
                <c:pt idx="477">
                  <c:v>13.0497</c:v>
                </c:pt>
                <c:pt idx="478">
                  <c:v>13.025700000000001</c:v>
                </c:pt>
                <c:pt idx="479">
                  <c:v>12.978199999999999</c:v>
                </c:pt>
                <c:pt idx="480">
                  <c:v>12.9749</c:v>
                </c:pt>
                <c:pt idx="481">
                  <c:v>12.9954</c:v>
                </c:pt>
                <c:pt idx="482">
                  <c:v>12.9893</c:v>
                </c:pt>
                <c:pt idx="483">
                  <c:v>12.8028</c:v>
                </c:pt>
                <c:pt idx="484">
                  <c:v>12.7559</c:v>
                </c:pt>
                <c:pt idx="485">
                  <c:v>12.7498</c:v>
                </c:pt>
                <c:pt idx="486">
                  <c:v>12.692500000000001</c:v>
                </c:pt>
                <c:pt idx="487">
                  <c:v>12.6997</c:v>
                </c:pt>
                <c:pt idx="488">
                  <c:v>12.5975</c:v>
                </c:pt>
                <c:pt idx="489">
                  <c:v>12.5154</c:v>
                </c:pt>
                <c:pt idx="490">
                  <c:v>12.4831</c:v>
                </c:pt>
                <c:pt idx="491">
                  <c:v>12.4392</c:v>
                </c:pt>
                <c:pt idx="492">
                  <c:v>12.449400000000001</c:v>
                </c:pt>
                <c:pt idx="493">
                  <c:v>12.4376</c:v>
                </c:pt>
                <c:pt idx="494">
                  <c:v>12.4229</c:v>
                </c:pt>
                <c:pt idx="495">
                  <c:v>12.4213</c:v>
                </c:pt>
                <c:pt idx="496">
                  <c:v>12.4244</c:v>
                </c:pt>
                <c:pt idx="497">
                  <c:v>12.459099999999999</c:v>
                </c:pt>
                <c:pt idx="498">
                  <c:v>12.532299999999999</c:v>
                </c:pt>
                <c:pt idx="499">
                  <c:v>12.485099999999999</c:v>
                </c:pt>
                <c:pt idx="500">
                  <c:v>12.505800000000001</c:v>
                </c:pt>
                <c:pt idx="501">
                  <c:v>12.4846</c:v>
                </c:pt>
                <c:pt idx="502">
                  <c:v>12.5038</c:v>
                </c:pt>
                <c:pt idx="503">
                  <c:v>12.4962</c:v>
                </c:pt>
                <c:pt idx="504">
                  <c:v>12.4986</c:v>
                </c:pt>
                <c:pt idx="505">
                  <c:v>12.4991</c:v>
                </c:pt>
                <c:pt idx="506">
                  <c:v>12.495900000000001</c:v>
                </c:pt>
                <c:pt idx="507">
                  <c:v>12.5006</c:v>
                </c:pt>
                <c:pt idx="508">
                  <c:v>12.501799999999999</c:v>
                </c:pt>
                <c:pt idx="509">
                  <c:v>12.5029</c:v>
                </c:pt>
                <c:pt idx="510">
                  <c:v>12.5198</c:v>
                </c:pt>
                <c:pt idx="511">
                  <c:v>12.5488</c:v>
                </c:pt>
                <c:pt idx="512">
                  <c:v>12.613200000000001</c:v>
                </c:pt>
                <c:pt idx="513">
                  <c:v>12.7082</c:v>
                </c:pt>
                <c:pt idx="514">
                  <c:v>12.813599999999999</c:v>
                </c:pt>
                <c:pt idx="515">
                  <c:v>12.9124</c:v>
                </c:pt>
                <c:pt idx="516">
                  <c:v>12.958</c:v>
                </c:pt>
                <c:pt idx="517">
                  <c:v>12.917199999999999</c:v>
                </c:pt>
                <c:pt idx="518">
                  <c:v>12.8881</c:v>
                </c:pt>
                <c:pt idx="519">
                  <c:v>12.905900000000001</c:v>
                </c:pt>
                <c:pt idx="520">
                  <c:v>12.956099999999999</c:v>
                </c:pt>
                <c:pt idx="521">
                  <c:v>12.9741</c:v>
                </c:pt>
                <c:pt idx="522">
                  <c:v>12.9819</c:v>
                </c:pt>
                <c:pt idx="523">
                  <c:v>12.977399999999999</c:v>
                </c:pt>
                <c:pt idx="524">
                  <c:v>13.0098</c:v>
                </c:pt>
                <c:pt idx="525">
                  <c:v>13.0015</c:v>
                </c:pt>
                <c:pt idx="526">
                  <c:v>13.0123</c:v>
                </c:pt>
                <c:pt idx="527">
                  <c:v>13.001099999999999</c:v>
                </c:pt>
                <c:pt idx="528">
                  <c:v>12.696</c:v>
                </c:pt>
                <c:pt idx="529">
                  <c:v>12.709199999999999</c:v>
                </c:pt>
                <c:pt idx="530">
                  <c:v>12.7254</c:v>
                </c:pt>
                <c:pt idx="531">
                  <c:v>12.806800000000001</c:v>
                </c:pt>
                <c:pt idx="532">
                  <c:v>12.8704</c:v>
                </c:pt>
                <c:pt idx="533">
                  <c:v>12.896800000000001</c:v>
                </c:pt>
                <c:pt idx="534">
                  <c:v>12.7019</c:v>
                </c:pt>
                <c:pt idx="535">
                  <c:v>12.557499999999999</c:v>
                </c:pt>
                <c:pt idx="536">
                  <c:v>12.5307</c:v>
                </c:pt>
                <c:pt idx="537">
                  <c:v>12.535</c:v>
                </c:pt>
                <c:pt idx="538">
                  <c:v>12.5214</c:v>
                </c:pt>
                <c:pt idx="539">
                  <c:v>12.490399999999999</c:v>
                </c:pt>
                <c:pt idx="540">
                  <c:v>12.4818</c:v>
                </c:pt>
                <c:pt idx="541">
                  <c:v>12.4704</c:v>
                </c:pt>
                <c:pt idx="542">
                  <c:v>12.4155</c:v>
                </c:pt>
                <c:pt idx="543">
                  <c:v>12.4072</c:v>
                </c:pt>
                <c:pt idx="544">
                  <c:v>12.4094</c:v>
                </c:pt>
                <c:pt idx="545">
                  <c:v>12.4109</c:v>
                </c:pt>
                <c:pt idx="546">
                  <c:v>12.411300000000001</c:v>
                </c:pt>
                <c:pt idx="547">
                  <c:v>12.4061</c:v>
                </c:pt>
                <c:pt idx="548">
                  <c:v>12.433299999999999</c:v>
                </c:pt>
                <c:pt idx="549">
                  <c:v>12.446899999999999</c:v>
                </c:pt>
                <c:pt idx="550">
                  <c:v>12.415800000000001</c:v>
                </c:pt>
                <c:pt idx="551">
                  <c:v>12.412000000000001</c:v>
                </c:pt>
                <c:pt idx="552">
                  <c:v>12.4086</c:v>
                </c:pt>
                <c:pt idx="553">
                  <c:v>12.406499999999999</c:v>
                </c:pt>
                <c:pt idx="554">
                  <c:v>12.3842</c:v>
                </c:pt>
                <c:pt idx="555">
                  <c:v>12.3863</c:v>
                </c:pt>
                <c:pt idx="556">
                  <c:v>12.3841</c:v>
                </c:pt>
                <c:pt idx="557">
                  <c:v>12.3912</c:v>
                </c:pt>
                <c:pt idx="558">
                  <c:v>12.4041</c:v>
                </c:pt>
                <c:pt idx="559">
                  <c:v>12.411799999999999</c:v>
                </c:pt>
                <c:pt idx="560">
                  <c:v>12.423</c:v>
                </c:pt>
                <c:pt idx="561">
                  <c:v>12.4297</c:v>
                </c:pt>
                <c:pt idx="562">
                  <c:v>12.4322</c:v>
                </c:pt>
                <c:pt idx="563">
                  <c:v>12.4773</c:v>
                </c:pt>
                <c:pt idx="564">
                  <c:v>12.5128</c:v>
                </c:pt>
                <c:pt idx="565">
                  <c:v>12.6775</c:v>
                </c:pt>
                <c:pt idx="566">
                  <c:v>12.7453</c:v>
                </c:pt>
                <c:pt idx="567">
                  <c:v>12.8187</c:v>
                </c:pt>
                <c:pt idx="568">
                  <c:v>12.8512</c:v>
                </c:pt>
                <c:pt idx="569">
                  <c:v>12.8346</c:v>
                </c:pt>
                <c:pt idx="570">
                  <c:v>12.845499999999999</c:v>
                </c:pt>
                <c:pt idx="571">
                  <c:v>12.862500000000001</c:v>
                </c:pt>
                <c:pt idx="572">
                  <c:v>12.8705</c:v>
                </c:pt>
                <c:pt idx="573">
                  <c:v>12.882899999999999</c:v>
                </c:pt>
                <c:pt idx="574">
                  <c:v>12.883900000000001</c:v>
                </c:pt>
                <c:pt idx="575">
                  <c:v>12.888299999999999</c:v>
                </c:pt>
                <c:pt idx="576">
                  <c:v>12.8912</c:v>
                </c:pt>
                <c:pt idx="577">
                  <c:v>12.8788</c:v>
                </c:pt>
                <c:pt idx="578">
                  <c:v>12.8765</c:v>
                </c:pt>
                <c:pt idx="579">
                  <c:v>12.764099999999999</c:v>
                </c:pt>
                <c:pt idx="580">
                  <c:v>12.805099999999999</c:v>
                </c:pt>
                <c:pt idx="581">
                  <c:v>12.544</c:v>
                </c:pt>
                <c:pt idx="582">
                  <c:v>12.595700000000001</c:v>
                </c:pt>
                <c:pt idx="583">
                  <c:v>12.567600000000001</c:v>
                </c:pt>
                <c:pt idx="584">
                  <c:v>12.556800000000001</c:v>
                </c:pt>
                <c:pt idx="585">
                  <c:v>12.5817</c:v>
                </c:pt>
                <c:pt idx="586">
                  <c:v>12.5853</c:v>
                </c:pt>
                <c:pt idx="587">
                  <c:v>12.5664</c:v>
                </c:pt>
                <c:pt idx="588">
                  <c:v>12.5351</c:v>
                </c:pt>
                <c:pt idx="589">
                  <c:v>12.5068</c:v>
                </c:pt>
                <c:pt idx="590">
                  <c:v>12.516999999999999</c:v>
                </c:pt>
                <c:pt idx="591">
                  <c:v>12.502800000000001</c:v>
                </c:pt>
                <c:pt idx="592">
                  <c:v>12.493600000000001</c:v>
                </c:pt>
                <c:pt idx="593">
                  <c:v>12.4809</c:v>
                </c:pt>
                <c:pt idx="594">
                  <c:v>12.482100000000001</c:v>
                </c:pt>
                <c:pt idx="595">
                  <c:v>12.4946</c:v>
                </c:pt>
                <c:pt idx="596">
                  <c:v>12.4954</c:v>
                </c:pt>
                <c:pt idx="597">
                  <c:v>12.4963</c:v>
                </c:pt>
                <c:pt idx="598">
                  <c:v>12.5213</c:v>
                </c:pt>
                <c:pt idx="599">
                  <c:v>12.5177</c:v>
                </c:pt>
                <c:pt idx="600">
                  <c:v>12.5235</c:v>
                </c:pt>
                <c:pt idx="601">
                  <c:v>12.513</c:v>
                </c:pt>
                <c:pt idx="602">
                  <c:v>12.5129</c:v>
                </c:pt>
                <c:pt idx="603">
                  <c:v>12.5175</c:v>
                </c:pt>
                <c:pt idx="604">
                  <c:v>12.5002</c:v>
                </c:pt>
                <c:pt idx="605">
                  <c:v>12.4956</c:v>
                </c:pt>
                <c:pt idx="606">
                  <c:v>12.4902</c:v>
                </c:pt>
                <c:pt idx="607">
                  <c:v>12.493499999999999</c:v>
                </c:pt>
                <c:pt idx="608">
                  <c:v>12.496600000000001</c:v>
                </c:pt>
                <c:pt idx="609">
                  <c:v>12.5059</c:v>
                </c:pt>
                <c:pt idx="610">
                  <c:v>12.607799999999999</c:v>
                </c:pt>
                <c:pt idx="611">
                  <c:v>12.688700000000001</c:v>
                </c:pt>
                <c:pt idx="612">
                  <c:v>12.771100000000001</c:v>
                </c:pt>
                <c:pt idx="613">
                  <c:v>12.860799999999999</c:v>
                </c:pt>
                <c:pt idx="614">
                  <c:v>12.880800000000001</c:v>
                </c:pt>
                <c:pt idx="615">
                  <c:v>12.8813</c:v>
                </c:pt>
                <c:pt idx="616">
                  <c:v>12.881399999999999</c:v>
                </c:pt>
                <c:pt idx="617">
                  <c:v>12.910500000000001</c:v>
                </c:pt>
                <c:pt idx="618">
                  <c:v>12.9018</c:v>
                </c:pt>
                <c:pt idx="619">
                  <c:v>12.9053</c:v>
                </c:pt>
                <c:pt idx="620">
                  <c:v>12.9034</c:v>
                </c:pt>
                <c:pt idx="621">
                  <c:v>12.8965</c:v>
                </c:pt>
                <c:pt idx="622">
                  <c:v>12.8934</c:v>
                </c:pt>
                <c:pt idx="623">
                  <c:v>12.886799999999999</c:v>
                </c:pt>
                <c:pt idx="624">
                  <c:v>12.843999999999999</c:v>
                </c:pt>
                <c:pt idx="625">
                  <c:v>12.819599999999999</c:v>
                </c:pt>
                <c:pt idx="626">
                  <c:v>12.8019</c:v>
                </c:pt>
                <c:pt idx="627">
                  <c:v>12.7517</c:v>
                </c:pt>
                <c:pt idx="628">
                  <c:v>12.741199999999999</c:v>
                </c:pt>
                <c:pt idx="629">
                  <c:v>12.7827</c:v>
                </c:pt>
                <c:pt idx="630">
                  <c:v>12.795</c:v>
                </c:pt>
                <c:pt idx="631">
                  <c:v>12.766999999999999</c:v>
                </c:pt>
                <c:pt idx="632">
                  <c:v>12.610900000000001</c:v>
                </c:pt>
                <c:pt idx="633">
                  <c:v>12.552</c:v>
                </c:pt>
                <c:pt idx="634">
                  <c:v>12.555899999999999</c:v>
                </c:pt>
                <c:pt idx="635">
                  <c:v>12.5547</c:v>
                </c:pt>
                <c:pt idx="636">
                  <c:v>12.5267</c:v>
                </c:pt>
                <c:pt idx="637">
                  <c:v>12.5161</c:v>
                </c:pt>
                <c:pt idx="638">
                  <c:v>12.5032</c:v>
                </c:pt>
                <c:pt idx="639">
                  <c:v>12.4885</c:v>
                </c:pt>
                <c:pt idx="640">
                  <c:v>12.4603</c:v>
                </c:pt>
                <c:pt idx="641">
                  <c:v>12.465199999999999</c:v>
                </c:pt>
                <c:pt idx="642">
                  <c:v>12.4673</c:v>
                </c:pt>
                <c:pt idx="643">
                  <c:v>12.4633</c:v>
                </c:pt>
                <c:pt idx="644">
                  <c:v>12.459199999999999</c:v>
                </c:pt>
                <c:pt idx="645">
                  <c:v>12.4512</c:v>
                </c:pt>
                <c:pt idx="646">
                  <c:v>12.4434</c:v>
                </c:pt>
                <c:pt idx="647">
                  <c:v>12.439299999999999</c:v>
                </c:pt>
                <c:pt idx="648">
                  <c:v>12.438800000000001</c:v>
                </c:pt>
                <c:pt idx="649">
                  <c:v>12.4374</c:v>
                </c:pt>
                <c:pt idx="650">
                  <c:v>12.4366</c:v>
                </c:pt>
                <c:pt idx="651">
                  <c:v>12.4384</c:v>
                </c:pt>
                <c:pt idx="652">
                  <c:v>12.440799999999999</c:v>
                </c:pt>
                <c:pt idx="653">
                  <c:v>12.4405</c:v>
                </c:pt>
                <c:pt idx="654">
                  <c:v>12.442600000000001</c:v>
                </c:pt>
                <c:pt idx="655">
                  <c:v>12.443199999999999</c:v>
                </c:pt>
                <c:pt idx="656">
                  <c:v>12.443</c:v>
                </c:pt>
                <c:pt idx="657">
                  <c:v>12.445399999999999</c:v>
                </c:pt>
                <c:pt idx="658">
                  <c:v>12.4466</c:v>
                </c:pt>
                <c:pt idx="659">
                  <c:v>12.450100000000001</c:v>
                </c:pt>
                <c:pt idx="660">
                  <c:v>12.453099999999999</c:v>
                </c:pt>
                <c:pt idx="661">
                  <c:v>12.463100000000001</c:v>
                </c:pt>
                <c:pt idx="662">
                  <c:v>12.4772</c:v>
                </c:pt>
                <c:pt idx="663">
                  <c:v>12.505100000000001</c:v>
                </c:pt>
                <c:pt idx="664">
                  <c:v>12.5228</c:v>
                </c:pt>
                <c:pt idx="665">
                  <c:v>12.586399999999999</c:v>
                </c:pt>
                <c:pt idx="666">
                  <c:v>12.7805</c:v>
                </c:pt>
                <c:pt idx="667">
                  <c:v>12.795999999999999</c:v>
                </c:pt>
                <c:pt idx="668">
                  <c:v>12.7965</c:v>
                </c:pt>
                <c:pt idx="669">
                  <c:v>12.8286</c:v>
                </c:pt>
                <c:pt idx="670">
                  <c:v>12.8254</c:v>
                </c:pt>
                <c:pt idx="671">
                  <c:v>12.815200000000001</c:v>
                </c:pt>
                <c:pt idx="672">
                  <c:v>12.8057</c:v>
                </c:pt>
                <c:pt idx="673">
                  <c:v>12.803900000000001</c:v>
                </c:pt>
                <c:pt idx="674">
                  <c:v>12.803100000000001</c:v>
                </c:pt>
                <c:pt idx="675">
                  <c:v>12.8116</c:v>
                </c:pt>
                <c:pt idx="676">
                  <c:v>12.8134</c:v>
                </c:pt>
                <c:pt idx="677">
                  <c:v>12.8142</c:v>
                </c:pt>
                <c:pt idx="678">
                  <c:v>12.921200000000001</c:v>
                </c:pt>
                <c:pt idx="679">
                  <c:v>12.8651</c:v>
                </c:pt>
                <c:pt idx="680">
                  <c:v>12.9259</c:v>
                </c:pt>
                <c:pt idx="681">
                  <c:v>12.927899999999999</c:v>
                </c:pt>
                <c:pt idx="682">
                  <c:v>12.6546</c:v>
                </c:pt>
                <c:pt idx="683">
                  <c:v>12.5724</c:v>
                </c:pt>
                <c:pt idx="684">
                  <c:v>12.6165</c:v>
                </c:pt>
                <c:pt idx="685">
                  <c:v>12.5968</c:v>
                </c:pt>
                <c:pt idx="686">
                  <c:v>12.584099999999999</c:v>
                </c:pt>
                <c:pt idx="687">
                  <c:v>12.582000000000001</c:v>
                </c:pt>
                <c:pt idx="688">
                  <c:v>12.5722</c:v>
                </c:pt>
                <c:pt idx="689">
                  <c:v>12.565799999999999</c:v>
                </c:pt>
                <c:pt idx="690">
                  <c:v>12.5419</c:v>
                </c:pt>
                <c:pt idx="691">
                  <c:v>12.5313</c:v>
                </c:pt>
                <c:pt idx="692">
                  <c:v>12.523199999999999</c:v>
                </c:pt>
                <c:pt idx="693">
                  <c:v>12.5343</c:v>
                </c:pt>
                <c:pt idx="694">
                  <c:v>12.5343</c:v>
                </c:pt>
                <c:pt idx="695">
                  <c:v>12.541700000000001</c:v>
                </c:pt>
                <c:pt idx="696">
                  <c:v>12.5489</c:v>
                </c:pt>
                <c:pt idx="697">
                  <c:v>12.5669</c:v>
                </c:pt>
                <c:pt idx="698">
                  <c:v>12.557600000000001</c:v>
                </c:pt>
                <c:pt idx="699">
                  <c:v>12.5746</c:v>
                </c:pt>
                <c:pt idx="700">
                  <c:v>12.567500000000001</c:v>
                </c:pt>
                <c:pt idx="701">
                  <c:v>12.556699999999999</c:v>
                </c:pt>
                <c:pt idx="702">
                  <c:v>12.561299999999999</c:v>
                </c:pt>
                <c:pt idx="703">
                  <c:v>12.5593</c:v>
                </c:pt>
                <c:pt idx="704">
                  <c:v>12.5619</c:v>
                </c:pt>
                <c:pt idx="705">
                  <c:v>12.567399999999999</c:v>
                </c:pt>
                <c:pt idx="706">
                  <c:v>12.5832</c:v>
                </c:pt>
                <c:pt idx="707">
                  <c:v>12.6058</c:v>
                </c:pt>
                <c:pt idx="708">
                  <c:v>12.6442</c:v>
                </c:pt>
                <c:pt idx="709">
                  <c:v>12.801</c:v>
                </c:pt>
                <c:pt idx="710">
                  <c:v>12.805</c:v>
                </c:pt>
                <c:pt idx="711">
                  <c:v>12.799099999999999</c:v>
                </c:pt>
                <c:pt idx="712">
                  <c:v>12.782</c:v>
                </c:pt>
                <c:pt idx="713">
                  <c:v>12.8157</c:v>
                </c:pt>
                <c:pt idx="714">
                  <c:v>12.831200000000001</c:v>
                </c:pt>
                <c:pt idx="715">
                  <c:v>12.834199999999999</c:v>
                </c:pt>
                <c:pt idx="716">
                  <c:v>12.8649</c:v>
                </c:pt>
                <c:pt idx="717">
                  <c:v>12.8254</c:v>
                </c:pt>
                <c:pt idx="718">
                  <c:v>12.903700000000001</c:v>
                </c:pt>
                <c:pt idx="719">
                  <c:v>12.895799999999999</c:v>
                </c:pt>
                <c:pt idx="720">
                  <c:v>12.8751</c:v>
                </c:pt>
                <c:pt idx="721">
                  <c:v>12.889200000000001</c:v>
                </c:pt>
                <c:pt idx="722">
                  <c:v>12.908200000000001</c:v>
                </c:pt>
                <c:pt idx="723">
                  <c:v>12.895799999999999</c:v>
                </c:pt>
                <c:pt idx="724">
                  <c:v>12.878500000000001</c:v>
                </c:pt>
                <c:pt idx="725">
                  <c:v>12.784800000000001</c:v>
                </c:pt>
                <c:pt idx="726">
                  <c:v>12.754099999999999</c:v>
                </c:pt>
                <c:pt idx="727">
                  <c:v>12.7746</c:v>
                </c:pt>
                <c:pt idx="728">
                  <c:v>12.8127</c:v>
                </c:pt>
                <c:pt idx="729">
                  <c:v>12.693199999999999</c:v>
                </c:pt>
                <c:pt idx="730">
                  <c:v>12.635300000000001</c:v>
                </c:pt>
                <c:pt idx="731">
                  <c:v>12.5854</c:v>
                </c:pt>
                <c:pt idx="732">
                  <c:v>12.5739</c:v>
                </c:pt>
                <c:pt idx="733">
                  <c:v>12.5548</c:v>
                </c:pt>
                <c:pt idx="734">
                  <c:v>12.53</c:v>
                </c:pt>
                <c:pt idx="735">
                  <c:v>12.523899999999999</c:v>
                </c:pt>
                <c:pt idx="736">
                  <c:v>12.5151</c:v>
                </c:pt>
                <c:pt idx="737">
                  <c:v>12.507</c:v>
                </c:pt>
                <c:pt idx="738">
                  <c:v>12.5001</c:v>
                </c:pt>
                <c:pt idx="739">
                  <c:v>12.492800000000001</c:v>
                </c:pt>
                <c:pt idx="740">
                  <c:v>12.494</c:v>
                </c:pt>
                <c:pt idx="741">
                  <c:v>12.485300000000001</c:v>
                </c:pt>
                <c:pt idx="742">
                  <c:v>12.469099999999999</c:v>
                </c:pt>
                <c:pt idx="743">
                  <c:v>12.463699999999999</c:v>
                </c:pt>
                <c:pt idx="744">
                  <c:v>12.464700000000001</c:v>
                </c:pt>
                <c:pt idx="745">
                  <c:v>12.4627</c:v>
                </c:pt>
                <c:pt idx="746">
                  <c:v>12.4587</c:v>
                </c:pt>
                <c:pt idx="747">
                  <c:v>12.4582</c:v>
                </c:pt>
                <c:pt idx="748">
                  <c:v>12.4598</c:v>
                </c:pt>
                <c:pt idx="749">
                  <c:v>12.4595</c:v>
                </c:pt>
                <c:pt idx="750">
                  <c:v>12.463900000000001</c:v>
                </c:pt>
                <c:pt idx="751">
                  <c:v>12.4809</c:v>
                </c:pt>
                <c:pt idx="752">
                  <c:v>12.4589</c:v>
                </c:pt>
                <c:pt idx="753">
                  <c:v>12.460800000000001</c:v>
                </c:pt>
                <c:pt idx="754">
                  <c:v>12.461499999999999</c:v>
                </c:pt>
                <c:pt idx="755">
                  <c:v>12.4687</c:v>
                </c:pt>
                <c:pt idx="756">
                  <c:v>12.4771</c:v>
                </c:pt>
                <c:pt idx="757">
                  <c:v>12.4846</c:v>
                </c:pt>
                <c:pt idx="758">
                  <c:v>12.4869</c:v>
                </c:pt>
                <c:pt idx="759">
                  <c:v>12.4992</c:v>
                </c:pt>
                <c:pt idx="760">
                  <c:v>12.510999999999999</c:v>
                </c:pt>
                <c:pt idx="761">
                  <c:v>12.522500000000001</c:v>
                </c:pt>
                <c:pt idx="762">
                  <c:v>12.5558</c:v>
                </c:pt>
                <c:pt idx="763">
                  <c:v>12.584</c:v>
                </c:pt>
                <c:pt idx="764">
                  <c:v>12.6791</c:v>
                </c:pt>
                <c:pt idx="765">
                  <c:v>12.771699999999999</c:v>
                </c:pt>
                <c:pt idx="766">
                  <c:v>12.8035</c:v>
                </c:pt>
                <c:pt idx="767">
                  <c:v>12.829499999999999</c:v>
                </c:pt>
                <c:pt idx="768">
                  <c:v>12.8072</c:v>
                </c:pt>
                <c:pt idx="769">
                  <c:v>12.8078</c:v>
                </c:pt>
                <c:pt idx="770">
                  <c:v>12.793100000000001</c:v>
                </c:pt>
                <c:pt idx="771">
                  <c:v>12.7971</c:v>
                </c:pt>
                <c:pt idx="772">
                  <c:v>12.7828</c:v>
                </c:pt>
                <c:pt idx="773">
                  <c:v>12.78</c:v>
                </c:pt>
                <c:pt idx="774">
                  <c:v>12.7807</c:v>
                </c:pt>
                <c:pt idx="775">
                  <c:v>12.776899999999999</c:v>
                </c:pt>
                <c:pt idx="776">
                  <c:v>12.763</c:v>
                </c:pt>
                <c:pt idx="777">
                  <c:v>12.7438</c:v>
                </c:pt>
                <c:pt idx="778">
                  <c:v>12.672499999999999</c:v>
                </c:pt>
                <c:pt idx="779">
                  <c:v>12.6846</c:v>
                </c:pt>
                <c:pt idx="780">
                  <c:v>12.690099999999999</c:v>
                </c:pt>
                <c:pt idx="781">
                  <c:v>12.6652</c:v>
                </c:pt>
                <c:pt idx="782">
                  <c:v>12.674799999999999</c:v>
                </c:pt>
                <c:pt idx="783">
                  <c:v>12.6919</c:v>
                </c:pt>
                <c:pt idx="784">
                  <c:v>12.6302</c:v>
                </c:pt>
                <c:pt idx="785">
                  <c:v>12.576000000000001</c:v>
                </c:pt>
                <c:pt idx="786">
                  <c:v>12.593</c:v>
                </c:pt>
                <c:pt idx="787">
                  <c:v>12.5878</c:v>
                </c:pt>
                <c:pt idx="788">
                  <c:v>12.598000000000001</c:v>
                </c:pt>
                <c:pt idx="789">
                  <c:v>12.603400000000001</c:v>
                </c:pt>
                <c:pt idx="790">
                  <c:v>12.606299999999999</c:v>
                </c:pt>
                <c:pt idx="791">
                  <c:v>12.6081</c:v>
                </c:pt>
                <c:pt idx="792">
                  <c:v>12.6052</c:v>
                </c:pt>
                <c:pt idx="793">
                  <c:v>12.609400000000001</c:v>
                </c:pt>
                <c:pt idx="794">
                  <c:v>12.602399999999999</c:v>
                </c:pt>
                <c:pt idx="795">
                  <c:v>12.597200000000001</c:v>
                </c:pt>
                <c:pt idx="796">
                  <c:v>12.589600000000001</c:v>
                </c:pt>
                <c:pt idx="797">
                  <c:v>12.594799999999999</c:v>
                </c:pt>
                <c:pt idx="798">
                  <c:v>12.6053</c:v>
                </c:pt>
                <c:pt idx="799">
                  <c:v>12.599</c:v>
                </c:pt>
                <c:pt idx="800">
                  <c:v>12.6051</c:v>
                </c:pt>
                <c:pt idx="801">
                  <c:v>12.6195</c:v>
                </c:pt>
                <c:pt idx="802">
                  <c:v>12.6143</c:v>
                </c:pt>
                <c:pt idx="803">
                  <c:v>12.6006</c:v>
                </c:pt>
                <c:pt idx="804">
                  <c:v>12.6304</c:v>
                </c:pt>
                <c:pt idx="805">
                  <c:v>12.6333</c:v>
                </c:pt>
                <c:pt idx="806">
                  <c:v>12.687200000000001</c:v>
                </c:pt>
                <c:pt idx="807">
                  <c:v>12.707599999999999</c:v>
                </c:pt>
                <c:pt idx="808">
                  <c:v>12.760199999999999</c:v>
                </c:pt>
                <c:pt idx="809">
                  <c:v>12.787100000000001</c:v>
                </c:pt>
                <c:pt idx="810">
                  <c:v>12.786899999999999</c:v>
                </c:pt>
                <c:pt idx="811">
                  <c:v>12.7714</c:v>
                </c:pt>
                <c:pt idx="812">
                  <c:v>12.8284</c:v>
                </c:pt>
                <c:pt idx="813">
                  <c:v>12.905799999999999</c:v>
                </c:pt>
                <c:pt idx="814">
                  <c:v>12.8781</c:v>
                </c:pt>
                <c:pt idx="815">
                  <c:v>12.892099999999999</c:v>
                </c:pt>
                <c:pt idx="816">
                  <c:v>12.8817</c:v>
                </c:pt>
                <c:pt idx="817">
                  <c:v>12.8985</c:v>
                </c:pt>
                <c:pt idx="818">
                  <c:v>12.8911</c:v>
                </c:pt>
                <c:pt idx="819">
                  <c:v>12.885</c:v>
                </c:pt>
                <c:pt idx="820">
                  <c:v>12.8483</c:v>
                </c:pt>
                <c:pt idx="821">
                  <c:v>12.879799999999999</c:v>
                </c:pt>
                <c:pt idx="822">
                  <c:v>12.8917</c:v>
                </c:pt>
                <c:pt idx="823">
                  <c:v>12.716699999999999</c:v>
                </c:pt>
                <c:pt idx="824">
                  <c:v>12.7913</c:v>
                </c:pt>
                <c:pt idx="825">
                  <c:v>12.6708</c:v>
                </c:pt>
                <c:pt idx="826">
                  <c:v>12.6479</c:v>
                </c:pt>
                <c:pt idx="827">
                  <c:v>12.696400000000001</c:v>
                </c:pt>
                <c:pt idx="828">
                  <c:v>12.6737</c:v>
                </c:pt>
                <c:pt idx="829">
                  <c:v>12.5646</c:v>
                </c:pt>
                <c:pt idx="830">
                  <c:v>12.5541</c:v>
                </c:pt>
                <c:pt idx="831">
                  <c:v>12.563000000000001</c:v>
                </c:pt>
                <c:pt idx="832">
                  <c:v>12.5413</c:v>
                </c:pt>
                <c:pt idx="833">
                  <c:v>12.538500000000001</c:v>
                </c:pt>
                <c:pt idx="834">
                  <c:v>12.5139</c:v>
                </c:pt>
                <c:pt idx="835">
                  <c:v>12.5002</c:v>
                </c:pt>
                <c:pt idx="836">
                  <c:v>12.498200000000001</c:v>
                </c:pt>
                <c:pt idx="837">
                  <c:v>12.5082</c:v>
                </c:pt>
                <c:pt idx="838">
                  <c:v>12.4933</c:v>
                </c:pt>
                <c:pt idx="839">
                  <c:v>12.4787</c:v>
                </c:pt>
                <c:pt idx="840">
                  <c:v>12.477600000000001</c:v>
                </c:pt>
                <c:pt idx="841">
                  <c:v>12.478400000000001</c:v>
                </c:pt>
                <c:pt idx="842">
                  <c:v>12.478199999999999</c:v>
                </c:pt>
                <c:pt idx="843">
                  <c:v>12.463699999999999</c:v>
                </c:pt>
                <c:pt idx="844">
                  <c:v>12.459099999999999</c:v>
                </c:pt>
                <c:pt idx="845">
                  <c:v>12.459199999999999</c:v>
                </c:pt>
                <c:pt idx="846">
                  <c:v>12.458</c:v>
                </c:pt>
                <c:pt idx="847">
                  <c:v>12.4594</c:v>
                </c:pt>
                <c:pt idx="848">
                  <c:v>12.4611</c:v>
                </c:pt>
                <c:pt idx="849">
                  <c:v>12.462300000000001</c:v>
                </c:pt>
                <c:pt idx="850">
                  <c:v>12.4703</c:v>
                </c:pt>
                <c:pt idx="851">
                  <c:v>12.476900000000001</c:v>
                </c:pt>
                <c:pt idx="852">
                  <c:v>12.4785</c:v>
                </c:pt>
                <c:pt idx="853">
                  <c:v>12.4741</c:v>
                </c:pt>
                <c:pt idx="854">
                  <c:v>12.477399999999999</c:v>
                </c:pt>
                <c:pt idx="855">
                  <c:v>12.4826</c:v>
                </c:pt>
                <c:pt idx="856">
                  <c:v>12.4861</c:v>
                </c:pt>
                <c:pt idx="857">
                  <c:v>12.497999999999999</c:v>
                </c:pt>
                <c:pt idx="858">
                  <c:v>12.5242</c:v>
                </c:pt>
                <c:pt idx="859">
                  <c:v>12.5473</c:v>
                </c:pt>
                <c:pt idx="860">
                  <c:v>12.568300000000001</c:v>
                </c:pt>
                <c:pt idx="861">
                  <c:v>12.58</c:v>
                </c:pt>
                <c:pt idx="862">
                  <c:v>12.618499999999999</c:v>
                </c:pt>
                <c:pt idx="863">
                  <c:v>12.680300000000001</c:v>
                </c:pt>
                <c:pt idx="864">
                  <c:v>12.718</c:v>
                </c:pt>
                <c:pt idx="865">
                  <c:v>12.7401</c:v>
                </c:pt>
                <c:pt idx="866">
                  <c:v>12.7555</c:v>
                </c:pt>
                <c:pt idx="867">
                  <c:v>12.767799999999999</c:v>
                </c:pt>
                <c:pt idx="868">
                  <c:v>12.763500000000001</c:v>
                </c:pt>
                <c:pt idx="869">
                  <c:v>12.768599999999999</c:v>
                </c:pt>
                <c:pt idx="870">
                  <c:v>12.8225</c:v>
                </c:pt>
                <c:pt idx="871">
                  <c:v>12.7867</c:v>
                </c:pt>
                <c:pt idx="872">
                  <c:v>12.814399999999999</c:v>
                </c:pt>
                <c:pt idx="873">
                  <c:v>12.8247</c:v>
                </c:pt>
                <c:pt idx="874">
                  <c:v>12.8043</c:v>
                </c:pt>
                <c:pt idx="875">
                  <c:v>12.853400000000001</c:v>
                </c:pt>
                <c:pt idx="876">
                  <c:v>12.823499999999999</c:v>
                </c:pt>
                <c:pt idx="877">
                  <c:v>12.815799999999999</c:v>
                </c:pt>
                <c:pt idx="878">
                  <c:v>12.8056</c:v>
                </c:pt>
                <c:pt idx="879">
                  <c:v>12.7714</c:v>
                </c:pt>
                <c:pt idx="880">
                  <c:v>12.657500000000001</c:v>
                </c:pt>
                <c:pt idx="881">
                  <c:v>12.6525</c:v>
                </c:pt>
                <c:pt idx="882">
                  <c:v>12.647500000000001</c:v>
                </c:pt>
                <c:pt idx="883">
                  <c:v>12.610799999999999</c:v>
                </c:pt>
                <c:pt idx="884">
                  <c:v>12.615399999999999</c:v>
                </c:pt>
                <c:pt idx="885">
                  <c:v>12.6</c:v>
                </c:pt>
                <c:pt idx="886">
                  <c:v>12.602399999999999</c:v>
                </c:pt>
                <c:pt idx="887">
                  <c:v>12.5914</c:v>
                </c:pt>
                <c:pt idx="888">
                  <c:v>12.5909</c:v>
                </c:pt>
                <c:pt idx="889">
                  <c:v>12.6251</c:v>
                </c:pt>
                <c:pt idx="890">
                  <c:v>12.6332</c:v>
                </c:pt>
                <c:pt idx="891">
                  <c:v>12.639799999999999</c:v>
                </c:pt>
                <c:pt idx="892">
                  <c:v>12.6395</c:v>
                </c:pt>
                <c:pt idx="893">
                  <c:v>12.6134</c:v>
                </c:pt>
                <c:pt idx="894">
                  <c:v>12.593400000000001</c:v>
                </c:pt>
                <c:pt idx="895">
                  <c:v>12.602</c:v>
                </c:pt>
                <c:pt idx="896">
                  <c:v>12.6015</c:v>
                </c:pt>
                <c:pt idx="897">
                  <c:v>12.602399999999999</c:v>
                </c:pt>
                <c:pt idx="898">
                  <c:v>12.6014</c:v>
                </c:pt>
                <c:pt idx="899">
                  <c:v>12.576499999999999</c:v>
                </c:pt>
                <c:pt idx="900">
                  <c:v>12.6051</c:v>
                </c:pt>
                <c:pt idx="901">
                  <c:v>12.603300000000001</c:v>
                </c:pt>
                <c:pt idx="902">
                  <c:v>12.6319</c:v>
                </c:pt>
                <c:pt idx="903">
                  <c:v>12.617900000000001</c:v>
                </c:pt>
                <c:pt idx="904">
                  <c:v>12.6343</c:v>
                </c:pt>
                <c:pt idx="905">
                  <c:v>12.716699999999999</c:v>
                </c:pt>
                <c:pt idx="906">
                  <c:v>12.7676</c:v>
                </c:pt>
                <c:pt idx="907">
                  <c:v>12.8009</c:v>
                </c:pt>
                <c:pt idx="908">
                  <c:v>12.7956</c:v>
                </c:pt>
                <c:pt idx="909">
                  <c:v>12.793699999999999</c:v>
                </c:pt>
                <c:pt idx="910">
                  <c:v>12.773099999999999</c:v>
                </c:pt>
                <c:pt idx="911">
                  <c:v>12.845499999999999</c:v>
                </c:pt>
                <c:pt idx="912">
                  <c:v>12.826599999999999</c:v>
                </c:pt>
                <c:pt idx="913">
                  <c:v>12.864599999999999</c:v>
                </c:pt>
                <c:pt idx="914">
                  <c:v>12.881399999999999</c:v>
                </c:pt>
                <c:pt idx="915">
                  <c:v>12.857200000000001</c:v>
                </c:pt>
                <c:pt idx="916">
                  <c:v>12.8744</c:v>
                </c:pt>
                <c:pt idx="917">
                  <c:v>12.8499</c:v>
                </c:pt>
                <c:pt idx="918">
                  <c:v>12.8665</c:v>
                </c:pt>
                <c:pt idx="919">
                  <c:v>12.8704</c:v>
                </c:pt>
                <c:pt idx="920">
                  <c:v>12.869</c:v>
                </c:pt>
                <c:pt idx="921">
                  <c:v>12.863099999999999</c:v>
                </c:pt>
                <c:pt idx="922">
                  <c:v>12.8538</c:v>
                </c:pt>
                <c:pt idx="923">
                  <c:v>12.776300000000001</c:v>
                </c:pt>
                <c:pt idx="924">
                  <c:v>12.743499999999999</c:v>
                </c:pt>
                <c:pt idx="925">
                  <c:v>12.767799999999999</c:v>
                </c:pt>
                <c:pt idx="926">
                  <c:v>12.749000000000001</c:v>
                </c:pt>
                <c:pt idx="927">
                  <c:v>12.640599999999999</c:v>
                </c:pt>
                <c:pt idx="928">
                  <c:v>12.509</c:v>
                </c:pt>
                <c:pt idx="929">
                  <c:v>12.513</c:v>
                </c:pt>
                <c:pt idx="930">
                  <c:v>12.5136</c:v>
                </c:pt>
                <c:pt idx="931">
                  <c:v>12.500400000000001</c:v>
                </c:pt>
                <c:pt idx="932">
                  <c:v>12.469900000000001</c:v>
                </c:pt>
                <c:pt idx="933">
                  <c:v>12.460900000000001</c:v>
                </c:pt>
                <c:pt idx="934">
                  <c:v>12.4582</c:v>
                </c:pt>
                <c:pt idx="935">
                  <c:v>12.4497</c:v>
                </c:pt>
                <c:pt idx="936">
                  <c:v>12.454800000000001</c:v>
                </c:pt>
                <c:pt idx="937">
                  <c:v>12.450799999999999</c:v>
                </c:pt>
                <c:pt idx="938">
                  <c:v>12.4498</c:v>
                </c:pt>
                <c:pt idx="939">
                  <c:v>12.450699999999999</c:v>
                </c:pt>
                <c:pt idx="940">
                  <c:v>12.4582</c:v>
                </c:pt>
                <c:pt idx="941">
                  <c:v>12.445499999999999</c:v>
                </c:pt>
                <c:pt idx="942">
                  <c:v>12.4392</c:v>
                </c:pt>
                <c:pt idx="943">
                  <c:v>12.438599999999999</c:v>
                </c:pt>
                <c:pt idx="944">
                  <c:v>12.4428</c:v>
                </c:pt>
                <c:pt idx="945">
                  <c:v>12.442</c:v>
                </c:pt>
                <c:pt idx="946">
                  <c:v>12.4413</c:v>
                </c:pt>
                <c:pt idx="947">
                  <c:v>12.441000000000001</c:v>
                </c:pt>
                <c:pt idx="948">
                  <c:v>12.4415</c:v>
                </c:pt>
                <c:pt idx="949">
                  <c:v>12.438800000000001</c:v>
                </c:pt>
                <c:pt idx="950">
                  <c:v>12.438000000000001</c:v>
                </c:pt>
                <c:pt idx="951">
                  <c:v>12.439500000000001</c:v>
                </c:pt>
                <c:pt idx="952">
                  <c:v>12.444900000000001</c:v>
                </c:pt>
                <c:pt idx="953">
                  <c:v>12.459300000000001</c:v>
                </c:pt>
                <c:pt idx="954">
                  <c:v>12.4626</c:v>
                </c:pt>
                <c:pt idx="955">
                  <c:v>12.4635</c:v>
                </c:pt>
                <c:pt idx="956">
                  <c:v>12.4566</c:v>
                </c:pt>
                <c:pt idx="957">
                  <c:v>12.4643</c:v>
                </c:pt>
                <c:pt idx="958">
                  <c:v>12.486499999999999</c:v>
                </c:pt>
                <c:pt idx="959">
                  <c:v>12.502000000000001</c:v>
                </c:pt>
                <c:pt idx="960">
                  <c:v>12.519600000000001</c:v>
                </c:pt>
                <c:pt idx="961">
                  <c:v>12.542299999999999</c:v>
                </c:pt>
                <c:pt idx="962">
                  <c:v>12.5669</c:v>
                </c:pt>
                <c:pt idx="963">
                  <c:v>12.602499999999999</c:v>
                </c:pt>
                <c:pt idx="964">
                  <c:v>12.6457</c:v>
                </c:pt>
                <c:pt idx="965">
                  <c:v>12.725300000000001</c:v>
                </c:pt>
                <c:pt idx="966">
                  <c:v>12.7545</c:v>
                </c:pt>
                <c:pt idx="967">
                  <c:v>12.7674</c:v>
                </c:pt>
                <c:pt idx="968">
                  <c:v>12.7704</c:v>
                </c:pt>
                <c:pt idx="969">
                  <c:v>12.751300000000001</c:v>
                </c:pt>
                <c:pt idx="970">
                  <c:v>12.7775</c:v>
                </c:pt>
                <c:pt idx="971">
                  <c:v>12.7826</c:v>
                </c:pt>
                <c:pt idx="972">
                  <c:v>12.7263</c:v>
                </c:pt>
                <c:pt idx="973">
                  <c:v>12.7219</c:v>
                </c:pt>
                <c:pt idx="974">
                  <c:v>12.728300000000001</c:v>
                </c:pt>
                <c:pt idx="975">
                  <c:v>12.714600000000001</c:v>
                </c:pt>
                <c:pt idx="976">
                  <c:v>12.6744</c:v>
                </c:pt>
                <c:pt idx="977">
                  <c:v>12.654299999999999</c:v>
                </c:pt>
                <c:pt idx="978">
                  <c:v>12.6097</c:v>
                </c:pt>
                <c:pt idx="979">
                  <c:v>12.506399999999999</c:v>
                </c:pt>
                <c:pt idx="980">
                  <c:v>12.4922</c:v>
                </c:pt>
                <c:pt idx="981">
                  <c:v>12.485099999999999</c:v>
                </c:pt>
                <c:pt idx="982">
                  <c:v>12.4838</c:v>
                </c:pt>
                <c:pt idx="983">
                  <c:v>12.474299999999999</c:v>
                </c:pt>
                <c:pt idx="984">
                  <c:v>12.476100000000001</c:v>
                </c:pt>
                <c:pt idx="985">
                  <c:v>12.4739</c:v>
                </c:pt>
                <c:pt idx="986">
                  <c:v>12.468400000000001</c:v>
                </c:pt>
                <c:pt idx="987">
                  <c:v>12.467499999999999</c:v>
                </c:pt>
                <c:pt idx="988">
                  <c:v>12.468400000000001</c:v>
                </c:pt>
                <c:pt idx="989">
                  <c:v>12.472099999999999</c:v>
                </c:pt>
                <c:pt idx="990">
                  <c:v>12.4793</c:v>
                </c:pt>
                <c:pt idx="991">
                  <c:v>12.491300000000001</c:v>
                </c:pt>
                <c:pt idx="992">
                  <c:v>12.494400000000001</c:v>
                </c:pt>
                <c:pt idx="993">
                  <c:v>12.517200000000001</c:v>
                </c:pt>
                <c:pt idx="994">
                  <c:v>12.5154</c:v>
                </c:pt>
                <c:pt idx="995">
                  <c:v>12.517899999999999</c:v>
                </c:pt>
                <c:pt idx="996">
                  <c:v>12.512600000000001</c:v>
                </c:pt>
                <c:pt idx="997">
                  <c:v>12.5144</c:v>
                </c:pt>
                <c:pt idx="998">
                  <c:v>12.520799999999999</c:v>
                </c:pt>
                <c:pt idx="999">
                  <c:v>12.526199999999999</c:v>
                </c:pt>
                <c:pt idx="1000">
                  <c:v>12.521000000000001</c:v>
                </c:pt>
                <c:pt idx="1001">
                  <c:v>12.5449</c:v>
                </c:pt>
                <c:pt idx="1002">
                  <c:v>12.6348</c:v>
                </c:pt>
                <c:pt idx="1003">
                  <c:v>12.6876</c:v>
                </c:pt>
                <c:pt idx="1004">
                  <c:v>12.7163</c:v>
                </c:pt>
                <c:pt idx="1005">
                  <c:v>12.7485</c:v>
                </c:pt>
                <c:pt idx="1006">
                  <c:v>12.7563</c:v>
                </c:pt>
                <c:pt idx="1007">
                  <c:v>12.775700000000001</c:v>
                </c:pt>
                <c:pt idx="1008">
                  <c:v>12.790900000000001</c:v>
                </c:pt>
                <c:pt idx="1009">
                  <c:v>12.7685</c:v>
                </c:pt>
                <c:pt idx="1010">
                  <c:v>12.790900000000001</c:v>
                </c:pt>
                <c:pt idx="1011">
                  <c:v>12.8119</c:v>
                </c:pt>
                <c:pt idx="1012">
                  <c:v>12.787800000000001</c:v>
                </c:pt>
                <c:pt idx="1013">
                  <c:v>12.840199999999999</c:v>
                </c:pt>
                <c:pt idx="1014">
                  <c:v>12.8453</c:v>
                </c:pt>
                <c:pt idx="1015">
                  <c:v>12.8398</c:v>
                </c:pt>
                <c:pt idx="1016">
                  <c:v>12.8429</c:v>
                </c:pt>
                <c:pt idx="1017">
                  <c:v>12.8489</c:v>
                </c:pt>
                <c:pt idx="1018">
                  <c:v>12.831300000000001</c:v>
                </c:pt>
                <c:pt idx="1019">
                  <c:v>12.823</c:v>
                </c:pt>
                <c:pt idx="1020">
                  <c:v>12.813800000000001</c:v>
                </c:pt>
                <c:pt idx="1021">
                  <c:v>12.8132</c:v>
                </c:pt>
                <c:pt idx="1022">
                  <c:v>12.738099999999999</c:v>
                </c:pt>
                <c:pt idx="1023">
                  <c:v>12.666</c:v>
                </c:pt>
                <c:pt idx="1024">
                  <c:v>12.644</c:v>
                </c:pt>
                <c:pt idx="1025">
                  <c:v>12.7395</c:v>
                </c:pt>
                <c:pt idx="1026">
                  <c:v>12.7105</c:v>
                </c:pt>
                <c:pt idx="1027">
                  <c:v>12.6553</c:v>
                </c:pt>
                <c:pt idx="1028">
                  <c:v>12.598599999999999</c:v>
                </c:pt>
                <c:pt idx="1029">
                  <c:v>12.598100000000001</c:v>
                </c:pt>
                <c:pt idx="1030">
                  <c:v>12.5723</c:v>
                </c:pt>
                <c:pt idx="1031">
                  <c:v>12.5528</c:v>
                </c:pt>
                <c:pt idx="1032">
                  <c:v>12.527900000000001</c:v>
                </c:pt>
                <c:pt idx="1033">
                  <c:v>12.5161</c:v>
                </c:pt>
                <c:pt idx="1034">
                  <c:v>12.4901</c:v>
                </c:pt>
                <c:pt idx="1035">
                  <c:v>12.475099999999999</c:v>
                </c:pt>
                <c:pt idx="1036">
                  <c:v>12.4755</c:v>
                </c:pt>
                <c:pt idx="1037">
                  <c:v>12.4771</c:v>
                </c:pt>
                <c:pt idx="1038">
                  <c:v>12.468500000000001</c:v>
                </c:pt>
                <c:pt idx="1039">
                  <c:v>12.4556</c:v>
                </c:pt>
                <c:pt idx="1040">
                  <c:v>12.456899999999999</c:v>
                </c:pt>
                <c:pt idx="1041">
                  <c:v>12.4594</c:v>
                </c:pt>
                <c:pt idx="1042">
                  <c:v>12.4656</c:v>
                </c:pt>
                <c:pt idx="1043">
                  <c:v>12.4679</c:v>
                </c:pt>
                <c:pt idx="1044">
                  <c:v>12.468400000000001</c:v>
                </c:pt>
                <c:pt idx="1045">
                  <c:v>12.4719</c:v>
                </c:pt>
                <c:pt idx="1046">
                  <c:v>12.4422</c:v>
                </c:pt>
                <c:pt idx="1047">
                  <c:v>12.430400000000001</c:v>
                </c:pt>
                <c:pt idx="1048">
                  <c:v>12.4329</c:v>
                </c:pt>
                <c:pt idx="1049">
                  <c:v>12.434200000000001</c:v>
                </c:pt>
                <c:pt idx="1050">
                  <c:v>12.4335</c:v>
                </c:pt>
                <c:pt idx="1051">
                  <c:v>12.4589</c:v>
                </c:pt>
                <c:pt idx="1052">
                  <c:v>12.466699999999999</c:v>
                </c:pt>
                <c:pt idx="1053">
                  <c:v>12.465299999999999</c:v>
                </c:pt>
                <c:pt idx="1054">
                  <c:v>12.469900000000001</c:v>
                </c:pt>
                <c:pt idx="1055">
                  <c:v>12.4625</c:v>
                </c:pt>
                <c:pt idx="1056">
                  <c:v>12.4739</c:v>
                </c:pt>
                <c:pt idx="1057">
                  <c:v>12.512</c:v>
                </c:pt>
                <c:pt idx="1058">
                  <c:v>12.535600000000001</c:v>
                </c:pt>
                <c:pt idx="1059">
                  <c:v>12.547499999999999</c:v>
                </c:pt>
                <c:pt idx="1060">
                  <c:v>12.5585</c:v>
                </c:pt>
                <c:pt idx="1061">
                  <c:v>12.612</c:v>
                </c:pt>
                <c:pt idx="1062">
                  <c:v>12.5922</c:v>
                </c:pt>
                <c:pt idx="1063">
                  <c:v>12.595800000000001</c:v>
                </c:pt>
                <c:pt idx="1064">
                  <c:v>12.6051</c:v>
                </c:pt>
                <c:pt idx="1065">
                  <c:v>12.6244</c:v>
                </c:pt>
                <c:pt idx="1066">
                  <c:v>12.6387</c:v>
                </c:pt>
                <c:pt idx="1067">
                  <c:v>12.6755</c:v>
                </c:pt>
                <c:pt idx="1068">
                  <c:v>12.723100000000001</c:v>
                </c:pt>
                <c:pt idx="1069">
                  <c:v>12.75</c:v>
                </c:pt>
                <c:pt idx="1070">
                  <c:v>12.7616</c:v>
                </c:pt>
                <c:pt idx="1071">
                  <c:v>12.783899999999999</c:v>
                </c:pt>
                <c:pt idx="1072">
                  <c:v>12.770099999999999</c:v>
                </c:pt>
                <c:pt idx="1073">
                  <c:v>12.7742</c:v>
                </c:pt>
                <c:pt idx="1074">
                  <c:v>12.767300000000001</c:v>
                </c:pt>
                <c:pt idx="1075">
                  <c:v>12.6006</c:v>
                </c:pt>
                <c:pt idx="1076">
                  <c:v>12.5932</c:v>
                </c:pt>
                <c:pt idx="1077">
                  <c:v>12.5923</c:v>
                </c:pt>
                <c:pt idx="1078">
                  <c:v>12.6005</c:v>
                </c:pt>
                <c:pt idx="1079">
                  <c:v>12.6051</c:v>
                </c:pt>
                <c:pt idx="1080">
                  <c:v>12.569800000000001</c:v>
                </c:pt>
                <c:pt idx="1081">
                  <c:v>12.556800000000001</c:v>
                </c:pt>
                <c:pt idx="1082">
                  <c:v>12.542299999999999</c:v>
                </c:pt>
                <c:pt idx="1083">
                  <c:v>12.5444</c:v>
                </c:pt>
                <c:pt idx="1084">
                  <c:v>12.542400000000001</c:v>
                </c:pt>
                <c:pt idx="1085">
                  <c:v>12.5397</c:v>
                </c:pt>
                <c:pt idx="1086">
                  <c:v>12.5349</c:v>
                </c:pt>
                <c:pt idx="1087">
                  <c:v>12.538399999999999</c:v>
                </c:pt>
                <c:pt idx="1088">
                  <c:v>12.5893</c:v>
                </c:pt>
                <c:pt idx="1089">
                  <c:v>12.569100000000001</c:v>
                </c:pt>
                <c:pt idx="1090">
                  <c:v>12.562900000000001</c:v>
                </c:pt>
                <c:pt idx="1091">
                  <c:v>12.565899999999999</c:v>
                </c:pt>
                <c:pt idx="1092">
                  <c:v>12.5604</c:v>
                </c:pt>
                <c:pt idx="1093">
                  <c:v>12.5566</c:v>
                </c:pt>
                <c:pt idx="1094">
                  <c:v>12.5571</c:v>
                </c:pt>
                <c:pt idx="1095">
                  <c:v>12.556100000000001</c:v>
                </c:pt>
                <c:pt idx="1096">
                  <c:v>12.556800000000001</c:v>
                </c:pt>
                <c:pt idx="1097">
                  <c:v>12.555400000000001</c:v>
                </c:pt>
                <c:pt idx="1098">
                  <c:v>12.548</c:v>
                </c:pt>
                <c:pt idx="1099">
                  <c:v>12.549799999999999</c:v>
                </c:pt>
                <c:pt idx="1100">
                  <c:v>12.5556</c:v>
                </c:pt>
                <c:pt idx="1101">
                  <c:v>12.5623</c:v>
                </c:pt>
                <c:pt idx="1102">
                  <c:v>12.559900000000001</c:v>
                </c:pt>
                <c:pt idx="1103">
                  <c:v>12.6252</c:v>
                </c:pt>
                <c:pt idx="1104">
                  <c:v>12.6882</c:v>
                </c:pt>
                <c:pt idx="1105">
                  <c:v>12.6935</c:v>
                </c:pt>
                <c:pt idx="1106">
                  <c:v>12.764099999999999</c:v>
                </c:pt>
                <c:pt idx="1107">
                  <c:v>12.7835</c:v>
                </c:pt>
                <c:pt idx="1108">
                  <c:v>12.7714</c:v>
                </c:pt>
                <c:pt idx="1109">
                  <c:v>12.7349</c:v>
                </c:pt>
                <c:pt idx="1110">
                  <c:v>12.8447</c:v>
                </c:pt>
                <c:pt idx="1111">
                  <c:v>12.861800000000001</c:v>
                </c:pt>
                <c:pt idx="1112">
                  <c:v>12.8522</c:v>
                </c:pt>
                <c:pt idx="1113">
                  <c:v>12.8477</c:v>
                </c:pt>
                <c:pt idx="1114">
                  <c:v>12.8264</c:v>
                </c:pt>
                <c:pt idx="1115">
                  <c:v>12.819900000000001</c:v>
                </c:pt>
                <c:pt idx="1116">
                  <c:v>12.8339</c:v>
                </c:pt>
                <c:pt idx="1117">
                  <c:v>12.8461</c:v>
                </c:pt>
                <c:pt idx="1118">
                  <c:v>12.835599999999999</c:v>
                </c:pt>
                <c:pt idx="1119">
                  <c:v>12.838200000000001</c:v>
                </c:pt>
                <c:pt idx="1120">
                  <c:v>12.792400000000001</c:v>
                </c:pt>
                <c:pt idx="1121">
                  <c:v>12.6302</c:v>
                </c:pt>
                <c:pt idx="1122">
                  <c:v>12.6052</c:v>
                </c:pt>
                <c:pt idx="1123">
                  <c:v>12.6911</c:v>
                </c:pt>
                <c:pt idx="1124">
                  <c:v>12.692399999999999</c:v>
                </c:pt>
                <c:pt idx="1125">
                  <c:v>12.7295</c:v>
                </c:pt>
                <c:pt idx="1126">
                  <c:v>12.706799999999999</c:v>
                </c:pt>
                <c:pt idx="1127">
                  <c:v>12.623100000000001</c:v>
                </c:pt>
                <c:pt idx="1128">
                  <c:v>12.550599999999999</c:v>
                </c:pt>
                <c:pt idx="1129">
                  <c:v>12.566700000000001</c:v>
                </c:pt>
                <c:pt idx="1130">
                  <c:v>12.5303</c:v>
                </c:pt>
                <c:pt idx="1131">
                  <c:v>12.524800000000001</c:v>
                </c:pt>
                <c:pt idx="1132">
                  <c:v>12.5116</c:v>
                </c:pt>
                <c:pt idx="1133">
                  <c:v>12.507999999999999</c:v>
                </c:pt>
                <c:pt idx="1134">
                  <c:v>12.5106</c:v>
                </c:pt>
                <c:pt idx="1135">
                  <c:v>12.508800000000001</c:v>
                </c:pt>
                <c:pt idx="1136">
                  <c:v>12.504099999999999</c:v>
                </c:pt>
                <c:pt idx="1137">
                  <c:v>12.4983</c:v>
                </c:pt>
                <c:pt idx="1138">
                  <c:v>12.5091</c:v>
                </c:pt>
                <c:pt idx="1139">
                  <c:v>12.4954</c:v>
                </c:pt>
                <c:pt idx="1140">
                  <c:v>12.489100000000001</c:v>
                </c:pt>
                <c:pt idx="1141">
                  <c:v>12.458500000000001</c:v>
                </c:pt>
                <c:pt idx="1142">
                  <c:v>12.434100000000001</c:v>
                </c:pt>
                <c:pt idx="1143">
                  <c:v>12.436400000000001</c:v>
                </c:pt>
                <c:pt idx="1144">
                  <c:v>12.438599999999999</c:v>
                </c:pt>
                <c:pt idx="1145">
                  <c:v>12.442</c:v>
                </c:pt>
                <c:pt idx="1146">
                  <c:v>12.4488</c:v>
                </c:pt>
                <c:pt idx="1147">
                  <c:v>12.4521</c:v>
                </c:pt>
                <c:pt idx="1148">
                  <c:v>12.4719</c:v>
                </c:pt>
                <c:pt idx="1149">
                  <c:v>12.4727</c:v>
                </c:pt>
                <c:pt idx="1150">
                  <c:v>12.449299999999999</c:v>
                </c:pt>
                <c:pt idx="1151">
                  <c:v>12.455299999999999</c:v>
                </c:pt>
                <c:pt idx="1152">
                  <c:v>12.464499999999999</c:v>
                </c:pt>
                <c:pt idx="1153">
                  <c:v>12.467700000000001</c:v>
                </c:pt>
                <c:pt idx="1154">
                  <c:v>12.4717</c:v>
                </c:pt>
                <c:pt idx="1155">
                  <c:v>12.4765</c:v>
                </c:pt>
                <c:pt idx="1156">
                  <c:v>12.479900000000001</c:v>
                </c:pt>
                <c:pt idx="1157">
                  <c:v>12.4741</c:v>
                </c:pt>
                <c:pt idx="1158">
                  <c:v>12.478300000000001</c:v>
                </c:pt>
                <c:pt idx="1159">
                  <c:v>12.489100000000001</c:v>
                </c:pt>
                <c:pt idx="1160">
                  <c:v>12.4961</c:v>
                </c:pt>
                <c:pt idx="1161">
                  <c:v>12.495200000000001</c:v>
                </c:pt>
                <c:pt idx="1162">
                  <c:v>12.507300000000001</c:v>
                </c:pt>
                <c:pt idx="1163">
                  <c:v>12.5076</c:v>
                </c:pt>
                <c:pt idx="1164">
                  <c:v>12.513299999999999</c:v>
                </c:pt>
                <c:pt idx="1165">
                  <c:v>12.517799999999999</c:v>
                </c:pt>
                <c:pt idx="1166">
                  <c:v>12.518800000000001</c:v>
                </c:pt>
                <c:pt idx="1167">
                  <c:v>12.5244</c:v>
                </c:pt>
                <c:pt idx="1168">
                  <c:v>12.520200000000001</c:v>
                </c:pt>
                <c:pt idx="1169">
                  <c:v>12.5372</c:v>
                </c:pt>
                <c:pt idx="1170">
                  <c:v>12.5303</c:v>
                </c:pt>
                <c:pt idx="1171">
                  <c:v>12.5578</c:v>
                </c:pt>
                <c:pt idx="1172">
                  <c:v>12.6037</c:v>
                </c:pt>
                <c:pt idx="1173">
                  <c:v>12.5749</c:v>
                </c:pt>
                <c:pt idx="1174">
                  <c:v>12.547599999999999</c:v>
                </c:pt>
                <c:pt idx="1175">
                  <c:v>12.554399999999999</c:v>
                </c:pt>
                <c:pt idx="1176">
                  <c:v>12.561400000000001</c:v>
                </c:pt>
                <c:pt idx="1177">
                  <c:v>12.58</c:v>
                </c:pt>
                <c:pt idx="1178">
                  <c:v>12.5764</c:v>
                </c:pt>
                <c:pt idx="1179">
                  <c:v>12.5732</c:v>
                </c:pt>
                <c:pt idx="1180">
                  <c:v>12.571999999999999</c:v>
                </c:pt>
                <c:pt idx="1181">
                  <c:v>12.5191</c:v>
                </c:pt>
                <c:pt idx="1182">
                  <c:v>12.5213</c:v>
                </c:pt>
                <c:pt idx="1183">
                  <c:v>12.518599999999999</c:v>
                </c:pt>
                <c:pt idx="1184">
                  <c:v>12.510999999999999</c:v>
                </c:pt>
                <c:pt idx="1185">
                  <c:v>12.502800000000001</c:v>
                </c:pt>
                <c:pt idx="1186">
                  <c:v>12.4954</c:v>
                </c:pt>
                <c:pt idx="1187">
                  <c:v>12.4847</c:v>
                </c:pt>
                <c:pt idx="1188">
                  <c:v>12.5236</c:v>
                </c:pt>
                <c:pt idx="1189">
                  <c:v>12.523999999999999</c:v>
                </c:pt>
                <c:pt idx="1190">
                  <c:v>12.5097</c:v>
                </c:pt>
                <c:pt idx="1191">
                  <c:v>12.4983</c:v>
                </c:pt>
                <c:pt idx="1192">
                  <c:v>12.486499999999999</c:v>
                </c:pt>
                <c:pt idx="1193">
                  <c:v>12.492699999999999</c:v>
                </c:pt>
                <c:pt idx="1194">
                  <c:v>12.483499999999999</c:v>
                </c:pt>
                <c:pt idx="1195">
                  <c:v>12.486700000000001</c:v>
                </c:pt>
                <c:pt idx="1196">
                  <c:v>12.478999999999999</c:v>
                </c:pt>
                <c:pt idx="1197">
                  <c:v>12.469099999999999</c:v>
                </c:pt>
                <c:pt idx="1198">
                  <c:v>12.4618</c:v>
                </c:pt>
                <c:pt idx="1199">
                  <c:v>12.436199999999999</c:v>
                </c:pt>
                <c:pt idx="1200">
                  <c:v>12.3368</c:v>
                </c:pt>
                <c:pt idx="1201">
                  <c:v>12.3284</c:v>
                </c:pt>
                <c:pt idx="1202">
                  <c:v>12.246499999999999</c:v>
                </c:pt>
                <c:pt idx="1203">
                  <c:v>12.236700000000001</c:v>
                </c:pt>
                <c:pt idx="1204">
                  <c:v>12.181100000000001</c:v>
                </c:pt>
                <c:pt idx="1205">
                  <c:v>12.38</c:v>
                </c:pt>
                <c:pt idx="1206">
                  <c:v>12.4535</c:v>
                </c:pt>
                <c:pt idx="1207">
                  <c:v>12.5595</c:v>
                </c:pt>
                <c:pt idx="1208">
                  <c:v>12.5901</c:v>
                </c:pt>
                <c:pt idx="1209">
                  <c:v>12.698399999999999</c:v>
                </c:pt>
                <c:pt idx="1210">
                  <c:v>12.596399999999999</c:v>
                </c:pt>
                <c:pt idx="1211">
                  <c:v>12.6296</c:v>
                </c:pt>
                <c:pt idx="1212">
                  <c:v>12.667999999999999</c:v>
                </c:pt>
                <c:pt idx="1213">
                  <c:v>12.6587</c:v>
                </c:pt>
                <c:pt idx="1214">
                  <c:v>12.658200000000001</c:v>
                </c:pt>
                <c:pt idx="1215">
                  <c:v>12.6845</c:v>
                </c:pt>
                <c:pt idx="1216">
                  <c:v>12.6381</c:v>
                </c:pt>
                <c:pt idx="1217">
                  <c:v>12.6187</c:v>
                </c:pt>
                <c:pt idx="1218">
                  <c:v>12.6181</c:v>
                </c:pt>
                <c:pt idx="1219">
                  <c:v>12.650399999999999</c:v>
                </c:pt>
                <c:pt idx="1220">
                  <c:v>12.6831</c:v>
                </c:pt>
                <c:pt idx="1221">
                  <c:v>12.674300000000001</c:v>
                </c:pt>
                <c:pt idx="1222">
                  <c:v>12.645799999999999</c:v>
                </c:pt>
                <c:pt idx="1223">
                  <c:v>12.627599999999999</c:v>
                </c:pt>
                <c:pt idx="1224">
                  <c:v>12.645099999999999</c:v>
                </c:pt>
                <c:pt idx="1225">
                  <c:v>12.6319</c:v>
                </c:pt>
                <c:pt idx="1226">
                  <c:v>12.5944</c:v>
                </c:pt>
                <c:pt idx="1227">
                  <c:v>12.570600000000001</c:v>
                </c:pt>
                <c:pt idx="1228">
                  <c:v>12.505100000000001</c:v>
                </c:pt>
                <c:pt idx="1229">
                  <c:v>12.4962</c:v>
                </c:pt>
                <c:pt idx="1230">
                  <c:v>12.4572</c:v>
                </c:pt>
                <c:pt idx="1231">
                  <c:v>12.433999999999999</c:v>
                </c:pt>
                <c:pt idx="1232">
                  <c:v>12.4292</c:v>
                </c:pt>
                <c:pt idx="1233">
                  <c:v>12.4269</c:v>
                </c:pt>
                <c:pt idx="1234">
                  <c:v>12.414199999999999</c:v>
                </c:pt>
                <c:pt idx="1235">
                  <c:v>12.408200000000001</c:v>
                </c:pt>
                <c:pt idx="1236">
                  <c:v>12.391299999999999</c:v>
                </c:pt>
                <c:pt idx="1237">
                  <c:v>12.3881</c:v>
                </c:pt>
                <c:pt idx="1238">
                  <c:v>12.382099999999999</c:v>
                </c:pt>
                <c:pt idx="1239">
                  <c:v>12.38</c:v>
                </c:pt>
                <c:pt idx="1240">
                  <c:v>12.379300000000001</c:v>
                </c:pt>
                <c:pt idx="1241">
                  <c:v>12.375400000000001</c:v>
                </c:pt>
                <c:pt idx="1242">
                  <c:v>12.376799999999999</c:v>
                </c:pt>
                <c:pt idx="1243">
                  <c:v>12.3819</c:v>
                </c:pt>
                <c:pt idx="1244">
                  <c:v>12.380699999999999</c:v>
                </c:pt>
                <c:pt idx="1245">
                  <c:v>12.383800000000001</c:v>
                </c:pt>
                <c:pt idx="1246">
                  <c:v>12.378500000000001</c:v>
                </c:pt>
                <c:pt idx="1247">
                  <c:v>12.386900000000001</c:v>
                </c:pt>
                <c:pt idx="1248">
                  <c:v>12.4184</c:v>
                </c:pt>
                <c:pt idx="1249">
                  <c:v>12.4346</c:v>
                </c:pt>
                <c:pt idx="1250">
                  <c:v>12.3987</c:v>
                </c:pt>
                <c:pt idx="1251">
                  <c:v>12.3994</c:v>
                </c:pt>
                <c:pt idx="1252">
                  <c:v>12.4091</c:v>
                </c:pt>
                <c:pt idx="1253">
                  <c:v>12.428599999999999</c:v>
                </c:pt>
                <c:pt idx="1254">
                  <c:v>12.4542</c:v>
                </c:pt>
                <c:pt idx="1255">
                  <c:v>12.442</c:v>
                </c:pt>
                <c:pt idx="1256">
                  <c:v>12.4389</c:v>
                </c:pt>
                <c:pt idx="1257">
                  <c:v>12.4436</c:v>
                </c:pt>
                <c:pt idx="1258">
                  <c:v>12.482100000000001</c:v>
                </c:pt>
                <c:pt idx="1259">
                  <c:v>12.480499999999999</c:v>
                </c:pt>
                <c:pt idx="1260">
                  <c:v>12.476699999999999</c:v>
                </c:pt>
                <c:pt idx="1261">
                  <c:v>12.4831</c:v>
                </c:pt>
                <c:pt idx="1262">
                  <c:v>12.488300000000001</c:v>
                </c:pt>
                <c:pt idx="1263">
                  <c:v>12.4961</c:v>
                </c:pt>
                <c:pt idx="1264">
                  <c:v>12.502700000000001</c:v>
                </c:pt>
                <c:pt idx="1265">
                  <c:v>12.502700000000001</c:v>
                </c:pt>
                <c:pt idx="1266">
                  <c:v>12.5016</c:v>
                </c:pt>
                <c:pt idx="1267">
                  <c:v>12.495200000000001</c:v>
                </c:pt>
                <c:pt idx="1268">
                  <c:v>12.505800000000001</c:v>
                </c:pt>
                <c:pt idx="1269">
                  <c:v>12.5268</c:v>
                </c:pt>
                <c:pt idx="1270">
                  <c:v>12.5268</c:v>
                </c:pt>
                <c:pt idx="1271">
                  <c:v>12.547000000000001</c:v>
                </c:pt>
                <c:pt idx="1272">
                  <c:v>12.559699999999999</c:v>
                </c:pt>
                <c:pt idx="1273">
                  <c:v>12.5753</c:v>
                </c:pt>
                <c:pt idx="1274">
                  <c:v>12.5794</c:v>
                </c:pt>
                <c:pt idx="1275">
                  <c:v>12.5572</c:v>
                </c:pt>
                <c:pt idx="1276">
                  <c:v>12.556699999999999</c:v>
                </c:pt>
                <c:pt idx="1277">
                  <c:v>12.557499999999999</c:v>
                </c:pt>
                <c:pt idx="1278">
                  <c:v>12.5609</c:v>
                </c:pt>
                <c:pt idx="1279">
                  <c:v>12.557399999999999</c:v>
                </c:pt>
                <c:pt idx="1280">
                  <c:v>12.5558</c:v>
                </c:pt>
                <c:pt idx="1281">
                  <c:v>12.550599999999999</c:v>
                </c:pt>
                <c:pt idx="1282">
                  <c:v>12.561400000000001</c:v>
                </c:pt>
                <c:pt idx="1283">
                  <c:v>12.559100000000001</c:v>
                </c:pt>
                <c:pt idx="1284">
                  <c:v>12.5627</c:v>
                </c:pt>
                <c:pt idx="1285">
                  <c:v>12.5267</c:v>
                </c:pt>
                <c:pt idx="1286">
                  <c:v>12.523400000000001</c:v>
                </c:pt>
                <c:pt idx="1287">
                  <c:v>12.4968</c:v>
                </c:pt>
                <c:pt idx="1288">
                  <c:v>12.4811</c:v>
                </c:pt>
                <c:pt idx="1289">
                  <c:v>12.4795</c:v>
                </c:pt>
                <c:pt idx="1290">
                  <c:v>12.477600000000001</c:v>
                </c:pt>
                <c:pt idx="1291">
                  <c:v>12.476900000000001</c:v>
                </c:pt>
                <c:pt idx="1292">
                  <c:v>12.4786</c:v>
                </c:pt>
                <c:pt idx="1293">
                  <c:v>12.463900000000001</c:v>
                </c:pt>
                <c:pt idx="1294">
                  <c:v>12.464</c:v>
                </c:pt>
                <c:pt idx="1295">
                  <c:v>12.471299999999999</c:v>
                </c:pt>
                <c:pt idx="1296">
                  <c:v>12.4709</c:v>
                </c:pt>
                <c:pt idx="1297">
                  <c:v>12.474299999999999</c:v>
                </c:pt>
                <c:pt idx="1298">
                  <c:v>12.472300000000001</c:v>
                </c:pt>
                <c:pt idx="1299">
                  <c:v>12.4575</c:v>
                </c:pt>
                <c:pt idx="1300">
                  <c:v>12.4542</c:v>
                </c:pt>
                <c:pt idx="1301">
                  <c:v>12.470499999999999</c:v>
                </c:pt>
                <c:pt idx="1302">
                  <c:v>12.472899999999999</c:v>
                </c:pt>
                <c:pt idx="1303">
                  <c:v>12.4657</c:v>
                </c:pt>
                <c:pt idx="1304">
                  <c:v>12.455500000000001</c:v>
                </c:pt>
                <c:pt idx="1305">
                  <c:v>12.4237</c:v>
                </c:pt>
                <c:pt idx="1306">
                  <c:v>12.372199999999999</c:v>
                </c:pt>
                <c:pt idx="1307">
                  <c:v>12.3377</c:v>
                </c:pt>
                <c:pt idx="1308">
                  <c:v>12.3628</c:v>
                </c:pt>
                <c:pt idx="1309">
                  <c:v>12.432399999999999</c:v>
                </c:pt>
                <c:pt idx="1310">
                  <c:v>12.561</c:v>
                </c:pt>
                <c:pt idx="1311">
                  <c:v>12.6213</c:v>
                </c:pt>
                <c:pt idx="1312">
                  <c:v>12.585800000000001</c:v>
                </c:pt>
                <c:pt idx="1313">
                  <c:v>12.628299999999999</c:v>
                </c:pt>
                <c:pt idx="1314">
                  <c:v>12.591799999999999</c:v>
                </c:pt>
                <c:pt idx="1315">
                  <c:v>12.601699999999999</c:v>
                </c:pt>
                <c:pt idx="1316">
                  <c:v>12.610099999999999</c:v>
                </c:pt>
                <c:pt idx="1317">
                  <c:v>12.5867</c:v>
                </c:pt>
                <c:pt idx="1318">
                  <c:v>12.576599999999999</c:v>
                </c:pt>
                <c:pt idx="1319">
                  <c:v>12.5273</c:v>
                </c:pt>
                <c:pt idx="1320">
                  <c:v>12.5642</c:v>
                </c:pt>
                <c:pt idx="1321">
                  <c:v>12.549799999999999</c:v>
                </c:pt>
                <c:pt idx="1322">
                  <c:v>12.4763</c:v>
                </c:pt>
                <c:pt idx="1323">
                  <c:v>12.481</c:v>
                </c:pt>
                <c:pt idx="1324">
                  <c:v>12.4876</c:v>
                </c:pt>
                <c:pt idx="1325">
                  <c:v>12.5715</c:v>
                </c:pt>
                <c:pt idx="1326">
                  <c:v>12.582800000000001</c:v>
                </c:pt>
                <c:pt idx="1327">
                  <c:v>12.5406</c:v>
                </c:pt>
                <c:pt idx="1328">
                  <c:v>12.509</c:v>
                </c:pt>
                <c:pt idx="1329">
                  <c:v>12.4916</c:v>
                </c:pt>
                <c:pt idx="1330">
                  <c:v>12.4801</c:v>
                </c:pt>
                <c:pt idx="1331">
                  <c:v>12.403</c:v>
                </c:pt>
                <c:pt idx="1332">
                  <c:v>12.3802</c:v>
                </c:pt>
                <c:pt idx="1333">
                  <c:v>12.3835</c:v>
                </c:pt>
                <c:pt idx="1334">
                  <c:v>12.3766</c:v>
                </c:pt>
                <c:pt idx="1335">
                  <c:v>12.3179</c:v>
                </c:pt>
                <c:pt idx="1336">
                  <c:v>12.3157</c:v>
                </c:pt>
                <c:pt idx="1337">
                  <c:v>12.319800000000001</c:v>
                </c:pt>
                <c:pt idx="1338">
                  <c:v>12.320499999999999</c:v>
                </c:pt>
                <c:pt idx="1339">
                  <c:v>12.323</c:v>
                </c:pt>
                <c:pt idx="1340">
                  <c:v>12.3193</c:v>
                </c:pt>
                <c:pt idx="1341">
                  <c:v>12.319000000000001</c:v>
                </c:pt>
                <c:pt idx="1342">
                  <c:v>12.322100000000001</c:v>
                </c:pt>
                <c:pt idx="1343">
                  <c:v>12.322800000000001</c:v>
                </c:pt>
                <c:pt idx="1344">
                  <c:v>12.326000000000001</c:v>
                </c:pt>
                <c:pt idx="1345">
                  <c:v>12.3254</c:v>
                </c:pt>
                <c:pt idx="1346">
                  <c:v>12.3256</c:v>
                </c:pt>
                <c:pt idx="1347">
                  <c:v>12.3283</c:v>
                </c:pt>
                <c:pt idx="1348">
                  <c:v>12.3348</c:v>
                </c:pt>
                <c:pt idx="1349">
                  <c:v>12.3413</c:v>
                </c:pt>
                <c:pt idx="1350">
                  <c:v>12.3317</c:v>
                </c:pt>
                <c:pt idx="1351">
                  <c:v>12.3283</c:v>
                </c:pt>
                <c:pt idx="1352">
                  <c:v>12.3248</c:v>
                </c:pt>
                <c:pt idx="1353">
                  <c:v>12.323600000000001</c:v>
                </c:pt>
                <c:pt idx="1354">
                  <c:v>12.3261</c:v>
                </c:pt>
                <c:pt idx="1355">
                  <c:v>12.326700000000001</c:v>
                </c:pt>
                <c:pt idx="1356">
                  <c:v>12.3352</c:v>
                </c:pt>
                <c:pt idx="1357">
                  <c:v>12.3331</c:v>
                </c:pt>
                <c:pt idx="1358">
                  <c:v>12.334300000000001</c:v>
                </c:pt>
                <c:pt idx="1359">
                  <c:v>12.3072</c:v>
                </c:pt>
                <c:pt idx="1360">
                  <c:v>12.3057</c:v>
                </c:pt>
                <c:pt idx="1361">
                  <c:v>12.308999999999999</c:v>
                </c:pt>
                <c:pt idx="1362">
                  <c:v>12.312799999999999</c:v>
                </c:pt>
                <c:pt idx="1363">
                  <c:v>12.329599999999999</c:v>
                </c:pt>
                <c:pt idx="1364">
                  <c:v>12.332000000000001</c:v>
                </c:pt>
                <c:pt idx="1365">
                  <c:v>12.3512</c:v>
                </c:pt>
                <c:pt idx="1366">
                  <c:v>12.3507</c:v>
                </c:pt>
                <c:pt idx="1367">
                  <c:v>12.363099999999999</c:v>
                </c:pt>
                <c:pt idx="1368">
                  <c:v>12.3835</c:v>
                </c:pt>
                <c:pt idx="1369">
                  <c:v>12.4344</c:v>
                </c:pt>
                <c:pt idx="1370">
                  <c:v>12.457599999999999</c:v>
                </c:pt>
                <c:pt idx="1371">
                  <c:v>12.4857</c:v>
                </c:pt>
                <c:pt idx="1372">
                  <c:v>12.4954</c:v>
                </c:pt>
                <c:pt idx="1373">
                  <c:v>12.440899999999999</c:v>
                </c:pt>
                <c:pt idx="1374">
                  <c:v>12.4116</c:v>
                </c:pt>
                <c:pt idx="1375">
                  <c:v>12.3622</c:v>
                </c:pt>
                <c:pt idx="1376">
                  <c:v>12.333600000000001</c:v>
                </c:pt>
                <c:pt idx="1377">
                  <c:v>12.305099999999999</c:v>
                </c:pt>
                <c:pt idx="1378">
                  <c:v>12.3271</c:v>
                </c:pt>
                <c:pt idx="1379">
                  <c:v>12.4472</c:v>
                </c:pt>
                <c:pt idx="1380">
                  <c:v>12.4695</c:v>
                </c:pt>
                <c:pt idx="1381">
                  <c:v>12.477499999999999</c:v>
                </c:pt>
                <c:pt idx="1382">
                  <c:v>12.4831</c:v>
                </c:pt>
                <c:pt idx="1383">
                  <c:v>12.481199999999999</c:v>
                </c:pt>
                <c:pt idx="1384">
                  <c:v>12.4803</c:v>
                </c:pt>
                <c:pt idx="1385">
                  <c:v>12.4781</c:v>
                </c:pt>
                <c:pt idx="1386">
                  <c:v>12.440200000000001</c:v>
                </c:pt>
                <c:pt idx="1387">
                  <c:v>12.4072</c:v>
                </c:pt>
                <c:pt idx="1388">
                  <c:v>12.4032</c:v>
                </c:pt>
                <c:pt idx="1389">
                  <c:v>12.4171</c:v>
                </c:pt>
                <c:pt idx="1390">
                  <c:v>12.387700000000001</c:v>
                </c:pt>
                <c:pt idx="1391">
                  <c:v>12.3835</c:v>
                </c:pt>
                <c:pt idx="1392">
                  <c:v>12.370100000000001</c:v>
                </c:pt>
                <c:pt idx="1393">
                  <c:v>12.3965</c:v>
                </c:pt>
                <c:pt idx="1394">
                  <c:v>12.4117</c:v>
                </c:pt>
                <c:pt idx="1395">
                  <c:v>12.3865</c:v>
                </c:pt>
                <c:pt idx="1396">
                  <c:v>12.3812</c:v>
                </c:pt>
                <c:pt idx="1397">
                  <c:v>12.373100000000001</c:v>
                </c:pt>
                <c:pt idx="1398">
                  <c:v>12.3812</c:v>
                </c:pt>
                <c:pt idx="1399">
                  <c:v>12.3863</c:v>
                </c:pt>
                <c:pt idx="1400">
                  <c:v>12.378399999999999</c:v>
                </c:pt>
                <c:pt idx="1401">
                  <c:v>12.377800000000001</c:v>
                </c:pt>
                <c:pt idx="1402">
                  <c:v>12.3827</c:v>
                </c:pt>
                <c:pt idx="1403">
                  <c:v>12.376799999999999</c:v>
                </c:pt>
                <c:pt idx="1404">
                  <c:v>12.289199999999999</c:v>
                </c:pt>
                <c:pt idx="1405">
                  <c:v>12.1196</c:v>
                </c:pt>
                <c:pt idx="1406">
                  <c:v>12.1983</c:v>
                </c:pt>
                <c:pt idx="1407">
                  <c:v>12.1761</c:v>
                </c:pt>
                <c:pt idx="1408">
                  <c:v>12.277799999999999</c:v>
                </c:pt>
                <c:pt idx="1409">
                  <c:v>12.2254</c:v>
                </c:pt>
                <c:pt idx="1410">
                  <c:v>12.246499999999999</c:v>
                </c:pt>
                <c:pt idx="1411">
                  <c:v>12.3947</c:v>
                </c:pt>
                <c:pt idx="1412">
                  <c:v>12.520200000000001</c:v>
                </c:pt>
                <c:pt idx="1413">
                  <c:v>12.4848</c:v>
                </c:pt>
                <c:pt idx="1414">
                  <c:v>12.5313</c:v>
                </c:pt>
                <c:pt idx="1415">
                  <c:v>12.5199</c:v>
                </c:pt>
                <c:pt idx="1416">
                  <c:v>12.5379</c:v>
                </c:pt>
                <c:pt idx="1417">
                  <c:v>12.5343</c:v>
                </c:pt>
                <c:pt idx="1418">
                  <c:v>12.520300000000001</c:v>
                </c:pt>
                <c:pt idx="1419">
                  <c:v>12.516</c:v>
                </c:pt>
                <c:pt idx="1420">
                  <c:v>12.5159</c:v>
                </c:pt>
                <c:pt idx="1421">
                  <c:v>12.5128</c:v>
                </c:pt>
                <c:pt idx="1422">
                  <c:v>12.506399999999999</c:v>
                </c:pt>
                <c:pt idx="1423">
                  <c:v>12.5036</c:v>
                </c:pt>
                <c:pt idx="1424">
                  <c:v>12.494899999999999</c:v>
                </c:pt>
                <c:pt idx="1425">
                  <c:v>12.497</c:v>
                </c:pt>
                <c:pt idx="1426">
                  <c:v>12.4963</c:v>
                </c:pt>
                <c:pt idx="1427">
                  <c:v>12.3834</c:v>
                </c:pt>
                <c:pt idx="1428">
                  <c:v>12.3748</c:v>
                </c:pt>
                <c:pt idx="1429">
                  <c:v>12.3584</c:v>
                </c:pt>
                <c:pt idx="1430">
                  <c:v>12.305199999999999</c:v>
                </c:pt>
                <c:pt idx="1431">
                  <c:v>12.301600000000001</c:v>
                </c:pt>
                <c:pt idx="1432">
                  <c:v>12.296200000000001</c:v>
                </c:pt>
                <c:pt idx="1433">
                  <c:v>12.292400000000001</c:v>
                </c:pt>
                <c:pt idx="1434">
                  <c:v>12.280200000000001</c:v>
                </c:pt>
                <c:pt idx="1435">
                  <c:v>12.279400000000001</c:v>
                </c:pt>
                <c:pt idx="1436">
                  <c:v>12.272600000000001</c:v>
                </c:pt>
                <c:pt idx="1437">
                  <c:v>12.2561</c:v>
                </c:pt>
                <c:pt idx="1438">
                  <c:v>12.2524</c:v>
                </c:pt>
                <c:pt idx="1439">
                  <c:v>12.251799999999999</c:v>
                </c:pt>
                <c:pt idx="1440">
                  <c:v>12.249000000000001</c:v>
                </c:pt>
                <c:pt idx="1441">
                  <c:v>12.2536</c:v>
                </c:pt>
                <c:pt idx="1442">
                  <c:v>12.255699999999999</c:v>
                </c:pt>
                <c:pt idx="1443">
                  <c:v>12.2575</c:v>
                </c:pt>
                <c:pt idx="1444">
                  <c:v>12.2584</c:v>
                </c:pt>
                <c:pt idx="1445">
                  <c:v>12.2591</c:v>
                </c:pt>
                <c:pt idx="1446">
                  <c:v>12.2608</c:v>
                </c:pt>
                <c:pt idx="1447">
                  <c:v>12.266400000000001</c:v>
                </c:pt>
                <c:pt idx="1448">
                  <c:v>12.266500000000001</c:v>
                </c:pt>
                <c:pt idx="1449">
                  <c:v>12.267200000000001</c:v>
                </c:pt>
                <c:pt idx="1450">
                  <c:v>12.2637</c:v>
                </c:pt>
                <c:pt idx="1451">
                  <c:v>12.2643</c:v>
                </c:pt>
                <c:pt idx="1452">
                  <c:v>12.264900000000001</c:v>
                </c:pt>
                <c:pt idx="1453">
                  <c:v>12.2668</c:v>
                </c:pt>
                <c:pt idx="1454">
                  <c:v>12.271100000000001</c:v>
                </c:pt>
                <c:pt idx="1455">
                  <c:v>12.273199999999999</c:v>
                </c:pt>
                <c:pt idx="1456">
                  <c:v>12.2736</c:v>
                </c:pt>
                <c:pt idx="1457">
                  <c:v>12.2813</c:v>
                </c:pt>
                <c:pt idx="1458">
                  <c:v>12.2826</c:v>
                </c:pt>
                <c:pt idx="1459">
                  <c:v>12.2814</c:v>
                </c:pt>
                <c:pt idx="1460">
                  <c:v>12.288</c:v>
                </c:pt>
                <c:pt idx="1461">
                  <c:v>12.2864</c:v>
                </c:pt>
                <c:pt idx="1462">
                  <c:v>12.2836</c:v>
                </c:pt>
                <c:pt idx="1463">
                  <c:v>12.283200000000001</c:v>
                </c:pt>
                <c:pt idx="1464">
                  <c:v>12.301299999999999</c:v>
                </c:pt>
                <c:pt idx="1465">
                  <c:v>12.307399999999999</c:v>
                </c:pt>
                <c:pt idx="1466">
                  <c:v>12.328200000000001</c:v>
                </c:pt>
                <c:pt idx="1467">
                  <c:v>12.33</c:v>
                </c:pt>
                <c:pt idx="1468">
                  <c:v>12.3283</c:v>
                </c:pt>
                <c:pt idx="1469">
                  <c:v>12.3301</c:v>
                </c:pt>
                <c:pt idx="1470">
                  <c:v>12.3277</c:v>
                </c:pt>
                <c:pt idx="1471">
                  <c:v>12.3285</c:v>
                </c:pt>
                <c:pt idx="1472">
                  <c:v>12.334099999999999</c:v>
                </c:pt>
                <c:pt idx="1473">
                  <c:v>12.353199999999999</c:v>
                </c:pt>
                <c:pt idx="1474">
                  <c:v>12.336600000000001</c:v>
                </c:pt>
                <c:pt idx="1475">
                  <c:v>12.314500000000001</c:v>
                </c:pt>
                <c:pt idx="1476">
                  <c:v>12.315899999999999</c:v>
                </c:pt>
                <c:pt idx="1477">
                  <c:v>12.321099999999999</c:v>
                </c:pt>
                <c:pt idx="1478">
                  <c:v>12.3657</c:v>
                </c:pt>
                <c:pt idx="1479">
                  <c:v>12.3855</c:v>
                </c:pt>
                <c:pt idx="1480">
                  <c:v>12.398300000000001</c:v>
                </c:pt>
                <c:pt idx="1481">
                  <c:v>12.404999999999999</c:v>
                </c:pt>
                <c:pt idx="1482">
                  <c:v>12.4087</c:v>
                </c:pt>
                <c:pt idx="1483">
                  <c:v>12.407299999999999</c:v>
                </c:pt>
                <c:pt idx="1484">
                  <c:v>12.316700000000001</c:v>
                </c:pt>
                <c:pt idx="1485">
                  <c:v>12.3598</c:v>
                </c:pt>
                <c:pt idx="1486">
                  <c:v>12.270899999999999</c:v>
                </c:pt>
                <c:pt idx="1487">
                  <c:v>12.2714</c:v>
                </c:pt>
                <c:pt idx="1488">
                  <c:v>12.271800000000001</c:v>
                </c:pt>
                <c:pt idx="1489">
                  <c:v>12.2727</c:v>
                </c:pt>
                <c:pt idx="1490">
                  <c:v>12.273099999999999</c:v>
                </c:pt>
                <c:pt idx="1491">
                  <c:v>12.273999999999999</c:v>
                </c:pt>
                <c:pt idx="1492">
                  <c:v>12.2753</c:v>
                </c:pt>
                <c:pt idx="1493">
                  <c:v>12.277100000000001</c:v>
                </c:pt>
                <c:pt idx="1494">
                  <c:v>12.277200000000001</c:v>
                </c:pt>
                <c:pt idx="1495">
                  <c:v>12.2768</c:v>
                </c:pt>
                <c:pt idx="1496">
                  <c:v>12.2781</c:v>
                </c:pt>
                <c:pt idx="1497">
                  <c:v>12.2784</c:v>
                </c:pt>
                <c:pt idx="1498">
                  <c:v>12.280900000000001</c:v>
                </c:pt>
                <c:pt idx="1499">
                  <c:v>12.283899999999999</c:v>
                </c:pt>
                <c:pt idx="1500">
                  <c:v>12.287599999999999</c:v>
                </c:pt>
                <c:pt idx="1501">
                  <c:v>12.2882</c:v>
                </c:pt>
                <c:pt idx="1502">
                  <c:v>12.2879</c:v>
                </c:pt>
                <c:pt idx="1503">
                  <c:v>12.2925</c:v>
                </c:pt>
                <c:pt idx="1504">
                  <c:v>12.292400000000001</c:v>
                </c:pt>
                <c:pt idx="1505">
                  <c:v>12.2941</c:v>
                </c:pt>
                <c:pt idx="1506">
                  <c:v>12.298999999999999</c:v>
                </c:pt>
                <c:pt idx="1507">
                  <c:v>12.298400000000001</c:v>
                </c:pt>
                <c:pt idx="1508">
                  <c:v>12.2956</c:v>
                </c:pt>
                <c:pt idx="1509">
                  <c:v>12.3012</c:v>
                </c:pt>
                <c:pt idx="1510">
                  <c:v>12.358599999999999</c:v>
                </c:pt>
                <c:pt idx="1511">
                  <c:v>12.386699999999999</c:v>
                </c:pt>
                <c:pt idx="1512">
                  <c:v>12.4472</c:v>
                </c:pt>
                <c:pt idx="1513">
                  <c:v>12.4396</c:v>
                </c:pt>
                <c:pt idx="1514">
                  <c:v>12.4565</c:v>
                </c:pt>
                <c:pt idx="1515">
                  <c:v>12.457800000000001</c:v>
                </c:pt>
                <c:pt idx="1516">
                  <c:v>12.4588</c:v>
                </c:pt>
                <c:pt idx="1517">
                  <c:v>12.4566</c:v>
                </c:pt>
                <c:pt idx="1518">
                  <c:v>12.4642</c:v>
                </c:pt>
                <c:pt idx="1519">
                  <c:v>12.4621</c:v>
                </c:pt>
                <c:pt idx="1520">
                  <c:v>12.463900000000001</c:v>
                </c:pt>
                <c:pt idx="1521">
                  <c:v>12.4777</c:v>
                </c:pt>
                <c:pt idx="1522">
                  <c:v>12.4735</c:v>
                </c:pt>
                <c:pt idx="1523">
                  <c:v>12.4758</c:v>
                </c:pt>
                <c:pt idx="1524">
                  <c:v>12.479900000000001</c:v>
                </c:pt>
                <c:pt idx="1525">
                  <c:v>12.442299999999999</c:v>
                </c:pt>
                <c:pt idx="1526">
                  <c:v>12.4817</c:v>
                </c:pt>
                <c:pt idx="1527">
                  <c:v>12.4481</c:v>
                </c:pt>
                <c:pt idx="1528">
                  <c:v>12.4458</c:v>
                </c:pt>
                <c:pt idx="1529">
                  <c:v>12.3416</c:v>
                </c:pt>
                <c:pt idx="1530">
                  <c:v>12.341799999999999</c:v>
                </c:pt>
                <c:pt idx="1531">
                  <c:v>12.255000000000001</c:v>
                </c:pt>
                <c:pt idx="1532">
                  <c:v>12.2478</c:v>
                </c:pt>
                <c:pt idx="1533">
                  <c:v>12.24</c:v>
                </c:pt>
                <c:pt idx="1534">
                  <c:v>12.237399999999999</c:v>
                </c:pt>
                <c:pt idx="1535">
                  <c:v>12.238099999999999</c:v>
                </c:pt>
                <c:pt idx="1536">
                  <c:v>12.2363</c:v>
                </c:pt>
                <c:pt idx="1537">
                  <c:v>12.2288</c:v>
                </c:pt>
                <c:pt idx="1538">
                  <c:v>12.2194</c:v>
                </c:pt>
                <c:pt idx="1539">
                  <c:v>12.202</c:v>
                </c:pt>
                <c:pt idx="1540">
                  <c:v>12.204499999999999</c:v>
                </c:pt>
                <c:pt idx="1541">
                  <c:v>12.208</c:v>
                </c:pt>
                <c:pt idx="1542">
                  <c:v>12.2057</c:v>
                </c:pt>
                <c:pt idx="1543">
                  <c:v>12.205500000000001</c:v>
                </c:pt>
                <c:pt idx="1544">
                  <c:v>12.2119</c:v>
                </c:pt>
                <c:pt idx="1545">
                  <c:v>12.22</c:v>
                </c:pt>
                <c:pt idx="1546">
                  <c:v>12.2211</c:v>
                </c:pt>
                <c:pt idx="1547">
                  <c:v>12.213200000000001</c:v>
                </c:pt>
                <c:pt idx="1548">
                  <c:v>12.2141</c:v>
                </c:pt>
                <c:pt idx="1549">
                  <c:v>12.2195</c:v>
                </c:pt>
                <c:pt idx="1550">
                  <c:v>12.229699999999999</c:v>
                </c:pt>
                <c:pt idx="1551">
                  <c:v>12.242599999999999</c:v>
                </c:pt>
                <c:pt idx="1552">
                  <c:v>12.2386</c:v>
                </c:pt>
                <c:pt idx="1553">
                  <c:v>12.234500000000001</c:v>
                </c:pt>
                <c:pt idx="1554">
                  <c:v>12.2417</c:v>
                </c:pt>
                <c:pt idx="1555">
                  <c:v>12.251200000000001</c:v>
                </c:pt>
                <c:pt idx="1556">
                  <c:v>12.242100000000001</c:v>
                </c:pt>
                <c:pt idx="1557">
                  <c:v>12.243</c:v>
                </c:pt>
                <c:pt idx="1558">
                  <c:v>12.2636</c:v>
                </c:pt>
                <c:pt idx="1559">
                  <c:v>12.296799999999999</c:v>
                </c:pt>
                <c:pt idx="1560">
                  <c:v>12.3034</c:v>
                </c:pt>
                <c:pt idx="1561">
                  <c:v>12.323399999999999</c:v>
                </c:pt>
                <c:pt idx="1562">
                  <c:v>12.328900000000001</c:v>
                </c:pt>
                <c:pt idx="1563">
                  <c:v>12.2691</c:v>
                </c:pt>
                <c:pt idx="1564">
                  <c:v>12.354799999999999</c:v>
                </c:pt>
                <c:pt idx="1565">
                  <c:v>12.4277</c:v>
                </c:pt>
                <c:pt idx="1566">
                  <c:v>12.427300000000001</c:v>
                </c:pt>
                <c:pt idx="1567">
                  <c:v>12.426500000000001</c:v>
                </c:pt>
                <c:pt idx="1568">
                  <c:v>12.425599999999999</c:v>
                </c:pt>
                <c:pt idx="1569">
                  <c:v>12.4213</c:v>
                </c:pt>
                <c:pt idx="1570">
                  <c:v>12.407299999999999</c:v>
                </c:pt>
                <c:pt idx="1571">
                  <c:v>12.357100000000001</c:v>
                </c:pt>
                <c:pt idx="1572">
                  <c:v>12.3992</c:v>
                </c:pt>
                <c:pt idx="1573">
                  <c:v>12.4223</c:v>
                </c:pt>
                <c:pt idx="1574">
                  <c:v>12.422000000000001</c:v>
                </c:pt>
                <c:pt idx="1575">
                  <c:v>12.4193</c:v>
                </c:pt>
                <c:pt idx="1576">
                  <c:v>12.429399999999999</c:v>
                </c:pt>
                <c:pt idx="1577">
                  <c:v>12.4315</c:v>
                </c:pt>
                <c:pt idx="1578">
                  <c:v>12.429399999999999</c:v>
                </c:pt>
                <c:pt idx="1579">
                  <c:v>12.429</c:v>
                </c:pt>
                <c:pt idx="1580">
                  <c:v>12.4253</c:v>
                </c:pt>
                <c:pt idx="1581">
                  <c:v>12.423299999999999</c:v>
                </c:pt>
                <c:pt idx="1582">
                  <c:v>12.412699999999999</c:v>
                </c:pt>
                <c:pt idx="1583">
                  <c:v>12.3987</c:v>
                </c:pt>
                <c:pt idx="1584">
                  <c:v>12.3666</c:v>
                </c:pt>
                <c:pt idx="1585">
                  <c:v>12.2773</c:v>
                </c:pt>
                <c:pt idx="1586">
                  <c:v>12.2362</c:v>
                </c:pt>
                <c:pt idx="1587">
                  <c:v>12.2288</c:v>
                </c:pt>
                <c:pt idx="1588">
                  <c:v>12.2301</c:v>
                </c:pt>
                <c:pt idx="1589">
                  <c:v>12.2234</c:v>
                </c:pt>
                <c:pt idx="1590">
                  <c:v>12.224600000000001</c:v>
                </c:pt>
                <c:pt idx="1591">
                  <c:v>12.224</c:v>
                </c:pt>
                <c:pt idx="1592">
                  <c:v>12.223800000000001</c:v>
                </c:pt>
                <c:pt idx="1593">
                  <c:v>12.2256</c:v>
                </c:pt>
                <c:pt idx="1594">
                  <c:v>12.2303</c:v>
                </c:pt>
                <c:pt idx="1595">
                  <c:v>12.228999999999999</c:v>
                </c:pt>
                <c:pt idx="1596">
                  <c:v>12.236700000000001</c:v>
                </c:pt>
                <c:pt idx="1597">
                  <c:v>12.244199999999999</c:v>
                </c:pt>
                <c:pt idx="1598">
                  <c:v>12.2425</c:v>
                </c:pt>
                <c:pt idx="1599">
                  <c:v>12.239699999999999</c:v>
                </c:pt>
                <c:pt idx="1600">
                  <c:v>12.2422</c:v>
                </c:pt>
                <c:pt idx="1601">
                  <c:v>12.2424</c:v>
                </c:pt>
                <c:pt idx="1602">
                  <c:v>12.241</c:v>
                </c:pt>
                <c:pt idx="1603">
                  <c:v>12.2425</c:v>
                </c:pt>
                <c:pt idx="1604">
                  <c:v>12.2417</c:v>
                </c:pt>
                <c:pt idx="1605">
                  <c:v>12.242599999999999</c:v>
                </c:pt>
                <c:pt idx="1606">
                  <c:v>12.2424</c:v>
                </c:pt>
                <c:pt idx="1607">
                  <c:v>12.2424</c:v>
                </c:pt>
                <c:pt idx="1608">
                  <c:v>12.260999999999999</c:v>
                </c:pt>
                <c:pt idx="1609">
                  <c:v>12.2791</c:v>
                </c:pt>
                <c:pt idx="1610">
                  <c:v>12.271100000000001</c:v>
                </c:pt>
                <c:pt idx="1611">
                  <c:v>12.3451</c:v>
                </c:pt>
                <c:pt idx="1612">
                  <c:v>12.4156</c:v>
                </c:pt>
                <c:pt idx="1613">
                  <c:v>12.4312</c:v>
                </c:pt>
                <c:pt idx="1614">
                  <c:v>12.4328</c:v>
                </c:pt>
                <c:pt idx="1615">
                  <c:v>12.441000000000001</c:v>
                </c:pt>
                <c:pt idx="1616">
                  <c:v>12.4406</c:v>
                </c:pt>
                <c:pt idx="1617">
                  <c:v>12.4428</c:v>
                </c:pt>
                <c:pt idx="1618">
                  <c:v>12.4442</c:v>
                </c:pt>
                <c:pt idx="1619">
                  <c:v>12.4276</c:v>
                </c:pt>
                <c:pt idx="1620">
                  <c:v>12.4482</c:v>
                </c:pt>
                <c:pt idx="1621">
                  <c:v>12.4514</c:v>
                </c:pt>
                <c:pt idx="1622">
                  <c:v>12.4595</c:v>
                </c:pt>
                <c:pt idx="1623">
                  <c:v>12.456899999999999</c:v>
                </c:pt>
                <c:pt idx="1624">
                  <c:v>12.3346</c:v>
                </c:pt>
                <c:pt idx="1625">
                  <c:v>12.340299999999999</c:v>
                </c:pt>
                <c:pt idx="1626">
                  <c:v>12.3659</c:v>
                </c:pt>
                <c:pt idx="1627">
                  <c:v>12.401</c:v>
                </c:pt>
                <c:pt idx="1628">
                  <c:v>12.393599999999999</c:v>
                </c:pt>
                <c:pt idx="1629">
                  <c:v>12.3218</c:v>
                </c:pt>
                <c:pt idx="1630">
                  <c:v>12.2888</c:v>
                </c:pt>
                <c:pt idx="1631">
                  <c:v>12.315099999999999</c:v>
                </c:pt>
                <c:pt idx="1632">
                  <c:v>12.2964</c:v>
                </c:pt>
                <c:pt idx="1633">
                  <c:v>12.290900000000001</c:v>
                </c:pt>
                <c:pt idx="1634">
                  <c:v>12.287000000000001</c:v>
                </c:pt>
                <c:pt idx="1635">
                  <c:v>12.280099999999999</c:v>
                </c:pt>
                <c:pt idx="1636">
                  <c:v>12.2887</c:v>
                </c:pt>
                <c:pt idx="1637">
                  <c:v>12.277100000000001</c:v>
                </c:pt>
                <c:pt idx="1638">
                  <c:v>12.2751</c:v>
                </c:pt>
                <c:pt idx="1639">
                  <c:v>12.2743</c:v>
                </c:pt>
                <c:pt idx="1640">
                  <c:v>12.271599999999999</c:v>
                </c:pt>
                <c:pt idx="1641">
                  <c:v>12.2438</c:v>
                </c:pt>
                <c:pt idx="1642">
                  <c:v>12.2334</c:v>
                </c:pt>
                <c:pt idx="1643">
                  <c:v>12.228199999999999</c:v>
                </c:pt>
                <c:pt idx="1644">
                  <c:v>12.2278</c:v>
                </c:pt>
                <c:pt idx="1645">
                  <c:v>12.230499999999999</c:v>
                </c:pt>
                <c:pt idx="1646">
                  <c:v>12.2317</c:v>
                </c:pt>
                <c:pt idx="1647">
                  <c:v>12.2507</c:v>
                </c:pt>
                <c:pt idx="1648">
                  <c:v>12.280099999999999</c:v>
                </c:pt>
                <c:pt idx="1649">
                  <c:v>12.2583</c:v>
                </c:pt>
                <c:pt idx="1650">
                  <c:v>12.256399999999999</c:v>
                </c:pt>
                <c:pt idx="1651">
                  <c:v>12.259399999999999</c:v>
                </c:pt>
                <c:pt idx="1652">
                  <c:v>12.258900000000001</c:v>
                </c:pt>
                <c:pt idx="1653">
                  <c:v>12.266</c:v>
                </c:pt>
                <c:pt idx="1654">
                  <c:v>12.259499999999999</c:v>
                </c:pt>
                <c:pt idx="1655">
                  <c:v>12.282999999999999</c:v>
                </c:pt>
                <c:pt idx="1656">
                  <c:v>12.2982</c:v>
                </c:pt>
                <c:pt idx="1657">
                  <c:v>12.276899999999999</c:v>
                </c:pt>
                <c:pt idx="1658">
                  <c:v>12.304500000000001</c:v>
                </c:pt>
                <c:pt idx="1659">
                  <c:v>12.2654</c:v>
                </c:pt>
                <c:pt idx="1660">
                  <c:v>12.3461</c:v>
                </c:pt>
                <c:pt idx="1661">
                  <c:v>12.366099999999999</c:v>
                </c:pt>
                <c:pt idx="1662">
                  <c:v>12.422700000000001</c:v>
                </c:pt>
                <c:pt idx="1663">
                  <c:v>12.4155</c:v>
                </c:pt>
                <c:pt idx="1664">
                  <c:v>12.411799999999999</c:v>
                </c:pt>
                <c:pt idx="1665">
                  <c:v>12.3986</c:v>
                </c:pt>
                <c:pt idx="1666">
                  <c:v>12.3948</c:v>
                </c:pt>
                <c:pt idx="1667">
                  <c:v>12.4102</c:v>
                </c:pt>
                <c:pt idx="1668">
                  <c:v>12.4329</c:v>
                </c:pt>
                <c:pt idx="1669">
                  <c:v>12.441000000000001</c:v>
                </c:pt>
                <c:pt idx="1670">
                  <c:v>12.444900000000001</c:v>
                </c:pt>
                <c:pt idx="1671">
                  <c:v>12.441700000000001</c:v>
                </c:pt>
                <c:pt idx="1672">
                  <c:v>12.432</c:v>
                </c:pt>
                <c:pt idx="1673">
                  <c:v>12.4284</c:v>
                </c:pt>
                <c:pt idx="1674">
                  <c:v>12.4292</c:v>
                </c:pt>
                <c:pt idx="1675">
                  <c:v>12.4276</c:v>
                </c:pt>
                <c:pt idx="1676">
                  <c:v>12.4133</c:v>
                </c:pt>
                <c:pt idx="1677">
                  <c:v>12.3842</c:v>
                </c:pt>
                <c:pt idx="1678">
                  <c:v>12.2948</c:v>
                </c:pt>
                <c:pt idx="1679">
                  <c:v>12.2598</c:v>
                </c:pt>
                <c:pt idx="1680">
                  <c:v>12.2645</c:v>
                </c:pt>
                <c:pt idx="1681">
                  <c:v>12.266500000000001</c:v>
                </c:pt>
                <c:pt idx="1682">
                  <c:v>12.2681</c:v>
                </c:pt>
                <c:pt idx="1683">
                  <c:v>12.2624</c:v>
                </c:pt>
                <c:pt idx="1684">
                  <c:v>12.2575</c:v>
                </c:pt>
                <c:pt idx="1685">
                  <c:v>12.2532</c:v>
                </c:pt>
                <c:pt idx="1686">
                  <c:v>12.230399999999999</c:v>
                </c:pt>
                <c:pt idx="1687">
                  <c:v>12.220700000000001</c:v>
                </c:pt>
                <c:pt idx="1688">
                  <c:v>12.2197</c:v>
                </c:pt>
                <c:pt idx="1689">
                  <c:v>12.2089</c:v>
                </c:pt>
                <c:pt idx="1690">
                  <c:v>12.210900000000001</c:v>
                </c:pt>
                <c:pt idx="1691">
                  <c:v>12.211499999999999</c:v>
                </c:pt>
                <c:pt idx="1692">
                  <c:v>12.2088</c:v>
                </c:pt>
                <c:pt idx="1693">
                  <c:v>12.205</c:v>
                </c:pt>
                <c:pt idx="1694">
                  <c:v>12.2081</c:v>
                </c:pt>
                <c:pt idx="1695">
                  <c:v>12.2094</c:v>
                </c:pt>
                <c:pt idx="1696">
                  <c:v>12.2104</c:v>
                </c:pt>
                <c:pt idx="1697">
                  <c:v>12.2166</c:v>
                </c:pt>
                <c:pt idx="1698">
                  <c:v>12.2188</c:v>
                </c:pt>
                <c:pt idx="1699">
                  <c:v>12.2224</c:v>
                </c:pt>
                <c:pt idx="1700">
                  <c:v>12.2218</c:v>
                </c:pt>
                <c:pt idx="1701">
                  <c:v>12.2194</c:v>
                </c:pt>
                <c:pt idx="1702">
                  <c:v>12.2212</c:v>
                </c:pt>
                <c:pt idx="1703">
                  <c:v>12.2233</c:v>
                </c:pt>
                <c:pt idx="1704">
                  <c:v>12.2258</c:v>
                </c:pt>
                <c:pt idx="1705">
                  <c:v>12.2248</c:v>
                </c:pt>
                <c:pt idx="1706">
                  <c:v>12.225199999999999</c:v>
                </c:pt>
                <c:pt idx="1707">
                  <c:v>12.226900000000001</c:v>
                </c:pt>
                <c:pt idx="1708">
                  <c:v>12.2271</c:v>
                </c:pt>
                <c:pt idx="1709">
                  <c:v>12.241099999999999</c:v>
                </c:pt>
                <c:pt idx="1710">
                  <c:v>12.255599999999999</c:v>
                </c:pt>
                <c:pt idx="1711">
                  <c:v>12.289899999999999</c:v>
                </c:pt>
                <c:pt idx="1712">
                  <c:v>12.318899999999999</c:v>
                </c:pt>
                <c:pt idx="1713">
                  <c:v>12.3857</c:v>
                </c:pt>
                <c:pt idx="1714">
                  <c:v>12.410299999999999</c:v>
                </c:pt>
                <c:pt idx="1715">
                  <c:v>12.4054</c:v>
                </c:pt>
                <c:pt idx="1716">
                  <c:v>12.399699999999999</c:v>
                </c:pt>
                <c:pt idx="1717">
                  <c:v>12.3988</c:v>
                </c:pt>
                <c:pt idx="1718">
                  <c:v>12.4125</c:v>
                </c:pt>
                <c:pt idx="1719">
                  <c:v>12.4093</c:v>
                </c:pt>
                <c:pt idx="1720">
                  <c:v>12.4077</c:v>
                </c:pt>
                <c:pt idx="1721">
                  <c:v>12.4053</c:v>
                </c:pt>
                <c:pt idx="1722">
                  <c:v>12.395300000000001</c:v>
                </c:pt>
                <c:pt idx="1723">
                  <c:v>12.407500000000001</c:v>
                </c:pt>
                <c:pt idx="1724">
                  <c:v>12.437200000000001</c:v>
                </c:pt>
                <c:pt idx="1725">
                  <c:v>12.4178</c:v>
                </c:pt>
                <c:pt idx="1726">
                  <c:v>12.3934</c:v>
                </c:pt>
                <c:pt idx="1727">
                  <c:v>12.2843</c:v>
                </c:pt>
                <c:pt idx="1728">
                  <c:v>12.280799999999999</c:v>
                </c:pt>
                <c:pt idx="1729">
                  <c:v>12.258699999999999</c:v>
                </c:pt>
                <c:pt idx="1730">
                  <c:v>12.2552</c:v>
                </c:pt>
                <c:pt idx="1731">
                  <c:v>12.254300000000001</c:v>
                </c:pt>
                <c:pt idx="1732">
                  <c:v>12.248200000000001</c:v>
                </c:pt>
                <c:pt idx="1733">
                  <c:v>12.2483</c:v>
                </c:pt>
                <c:pt idx="1734">
                  <c:v>12.191800000000001</c:v>
                </c:pt>
                <c:pt idx="1735">
                  <c:v>12.1496</c:v>
                </c:pt>
                <c:pt idx="1736">
                  <c:v>12.1275</c:v>
                </c:pt>
                <c:pt idx="1737">
                  <c:v>12.1289</c:v>
                </c:pt>
                <c:pt idx="1738">
                  <c:v>12.1418</c:v>
                </c:pt>
                <c:pt idx="1739">
                  <c:v>12.1372</c:v>
                </c:pt>
                <c:pt idx="1740">
                  <c:v>12.1402</c:v>
                </c:pt>
                <c:pt idx="1741">
                  <c:v>12.1776</c:v>
                </c:pt>
                <c:pt idx="1742">
                  <c:v>12.144</c:v>
                </c:pt>
                <c:pt idx="1743">
                  <c:v>12.1622</c:v>
                </c:pt>
                <c:pt idx="1744">
                  <c:v>12.185600000000001</c:v>
                </c:pt>
                <c:pt idx="1745">
                  <c:v>12.178599999999999</c:v>
                </c:pt>
                <c:pt idx="1746">
                  <c:v>12.182700000000001</c:v>
                </c:pt>
                <c:pt idx="1747">
                  <c:v>12.174899999999999</c:v>
                </c:pt>
                <c:pt idx="1748">
                  <c:v>12.183999999999999</c:v>
                </c:pt>
                <c:pt idx="1749">
                  <c:v>12.1774</c:v>
                </c:pt>
                <c:pt idx="1750">
                  <c:v>12.190200000000001</c:v>
                </c:pt>
                <c:pt idx="1751">
                  <c:v>12.1904</c:v>
                </c:pt>
                <c:pt idx="1752">
                  <c:v>12.201700000000001</c:v>
                </c:pt>
                <c:pt idx="1753">
                  <c:v>12.214499999999999</c:v>
                </c:pt>
                <c:pt idx="1754">
                  <c:v>12.278499999999999</c:v>
                </c:pt>
                <c:pt idx="1755">
                  <c:v>12.3011</c:v>
                </c:pt>
                <c:pt idx="1756">
                  <c:v>12.3263</c:v>
                </c:pt>
                <c:pt idx="1757">
                  <c:v>12.267300000000001</c:v>
                </c:pt>
                <c:pt idx="1758">
                  <c:v>12.338900000000001</c:v>
                </c:pt>
                <c:pt idx="1759">
                  <c:v>12.370200000000001</c:v>
                </c:pt>
                <c:pt idx="1760">
                  <c:v>12.3911</c:v>
                </c:pt>
                <c:pt idx="1761">
                  <c:v>12.3796</c:v>
                </c:pt>
                <c:pt idx="1762">
                  <c:v>12.383100000000001</c:v>
                </c:pt>
                <c:pt idx="1763">
                  <c:v>12.404</c:v>
                </c:pt>
                <c:pt idx="1764">
                  <c:v>12.4146</c:v>
                </c:pt>
                <c:pt idx="1765">
                  <c:v>12.4148</c:v>
                </c:pt>
                <c:pt idx="1766">
                  <c:v>12.4124</c:v>
                </c:pt>
                <c:pt idx="1767">
                  <c:v>12.414400000000001</c:v>
                </c:pt>
                <c:pt idx="1768">
                  <c:v>12.4154</c:v>
                </c:pt>
                <c:pt idx="1769">
                  <c:v>12.413500000000001</c:v>
                </c:pt>
                <c:pt idx="1770">
                  <c:v>12.4155</c:v>
                </c:pt>
                <c:pt idx="1771">
                  <c:v>12.4199</c:v>
                </c:pt>
                <c:pt idx="1772">
                  <c:v>12.417199999999999</c:v>
                </c:pt>
                <c:pt idx="1773">
                  <c:v>12.4018</c:v>
                </c:pt>
                <c:pt idx="1774">
                  <c:v>12.4032</c:v>
                </c:pt>
                <c:pt idx="1775">
                  <c:v>12.402200000000001</c:v>
                </c:pt>
                <c:pt idx="1776">
                  <c:v>12.3925</c:v>
                </c:pt>
                <c:pt idx="1777">
                  <c:v>12.2378</c:v>
                </c:pt>
                <c:pt idx="1778">
                  <c:v>12.244400000000001</c:v>
                </c:pt>
                <c:pt idx="1779">
                  <c:v>12.258599999999999</c:v>
                </c:pt>
                <c:pt idx="1780">
                  <c:v>12.262</c:v>
                </c:pt>
                <c:pt idx="1781">
                  <c:v>12.2593</c:v>
                </c:pt>
                <c:pt idx="1782">
                  <c:v>12.2338</c:v>
                </c:pt>
                <c:pt idx="1783">
                  <c:v>12.233000000000001</c:v>
                </c:pt>
                <c:pt idx="1784">
                  <c:v>12.2338</c:v>
                </c:pt>
                <c:pt idx="1785">
                  <c:v>12.221</c:v>
                </c:pt>
                <c:pt idx="1786">
                  <c:v>12.2248</c:v>
                </c:pt>
                <c:pt idx="1787">
                  <c:v>12.225099999999999</c:v>
                </c:pt>
                <c:pt idx="1788">
                  <c:v>12.2186</c:v>
                </c:pt>
                <c:pt idx="1789">
                  <c:v>12.212300000000001</c:v>
                </c:pt>
                <c:pt idx="1790">
                  <c:v>12.2058</c:v>
                </c:pt>
                <c:pt idx="1791">
                  <c:v>12.1967</c:v>
                </c:pt>
                <c:pt idx="1792">
                  <c:v>12.199199999999999</c:v>
                </c:pt>
                <c:pt idx="1793">
                  <c:v>12.1899</c:v>
                </c:pt>
                <c:pt idx="1794">
                  <c:v>12.1904</c:v>
                </c:pt>
                <c:pt idx="1795">
                  <c:v>12.190799999999999</c:v>
                </c:pt>
                <c:pt idx="1796">
                  <c:v>12.1914</c:v>
                </c:pt>
                <c:pt idx="1797">
                  <c:v>12.1805</c:v>
                </c:pt>
                <c:pt idx="1798">
                  <c:v>12.1884</c:v>
                </c:pt>
                <c:pt idx="1799">
                  <c:v>12.1807</c:v>
                </c:pt>
                <c:pt idx="1800">
                  <c:v>12.1976</c:v>
                </c:pt>
                <c:pt idx="1801">
                  <c:v>12.1996</c:v>
                </c:pt>
                <c:pt idx="1802">
                  <c:v>12.199400000000001</c:v>
                </c:pt>
                <c:pt idx="1803">
                  <c:v>12.201599999999999</c:v>
                </c:pt>
                <c:pt idx="1804">
                  <c:v>12.2004</c:v>
                </c:pt>
                <c:pt idx="1805">
                  <c:v>12.195</c:v>
                </c:pt>
                <c:pt idx="1806">
                  <c:v>12.2035</c:v>
                </c:pt>
                <c:pt idx="1807">
                  <c:v>12.201000000000001</c:v>
                </c:pt>
                <c:pt idx="1808">
                  <c:v>12.2125</c:v>
                </c:pt>
                <c:pt idx="1809">
                  <c:v>12.262</c:v>
                </c:pt>
                <c:pt idx="1810">
                  <c:v>12.287000000000001</c:v>
                </c:pt>
                <c:pt idx="1811">
                  <c:v>12.315799999999999</c:v>
                </c:pt>
                <c:pt idx="1812">
                  <c:v>12.353400000000001</c:v>
                </c:pt>
                <c:pt idx="1813">
                  <c:v>12.3796</c:v>
                </c:pt>
                <c:pt idx="1814">
                  <c:v>12.4039</c:v>
                </c:pt>
                <c:pt idx="1815">
                  <c:v>12.4038</c:v>
                </c:pt>
                <c:pt idx="1816">
                  <c:v>12.4041</c:v>
                </c:pt>
                <c:pt idx="1817">
                  <c:v>12.411300000000001</c:v>
                </c:pt>
                <c:pt idx="1818">
                  <c:v>12.4068</c:v>
                </c:pt>
                <c:pt idx="1819">
                  <c:v>12.413399999999999</c:v>
                </c:pt>
                <c:pt idx="1820">
                  <c:v>12.4129</c:v>
                </c:pt>
                <c:pt idx="1821">
                  <c:v>12.4038</c:v>
                </c:pt>
                <c:pt idx="1822">
                  <c:v>12.4032</c:v>
                </c:pt>
                <c:pt idx="1823">
                  <c:v>12.398099999999999</c:v>
                </c:pt>
                <c:pt idx="1824">
                  <c:v>12.377599999999999</c:v>
                </c:pt>
                <c:pt idx="1825">
                  <c:v>12.324199999999999</c:v>
                </c:pt>
                <c:pt idx="1826">
                  <c:v>12.234500000000001</c:v>
                </c:pt>
                <c:pt idx="1827">
                  <c:v>12.202400000000001</c:v>
                </c:pt>
                <c:pt idx="1828">
                  <c:v>12.195600000000001</c:v>
                </c:pt>
                <c:pt idx="1829">
                  <c:v>12.1938</c:v>
                </c:pt>
                <c:pt idx="1830">
                  <c:v>12.2033</c:v>
                </c:pt>
                <c:pt idx="1831">
                  <c:v>12.2098</c:v>
                </c:pt>
                <c:pt idx="1832">
                  <c:v>12.2178</c:v>
                </c:pt>
                <c:pt idx="1833">
                  <c:v>12.215999999999999</c:v>
                </c:pt>
                <c:pt idx="1834">
                  <c:v>12.144500000000001</c:v>
                </c:pt>
                <c:pt idx="1835">
                  <c:v>12.1099</c:v>
                </c:pt>
                <c:pt idx="1836">
                  <c:v>12.0869</c:v>
                </c:pt>
                <c:pt idx="1837">
                  <c:v>12.0883</c:v>
                </c:pt>
                <c:pt idx="1838">
                  <c:v>12.0932</c:v>
                </c:pt>
                <c:pt idx="1839">
                  <c:v>12.099600000000001</c:v>
                </c:pt>
                <c:pt idx="1840">
                  <c:v>12.103</c:v>
                </c:pt>
                <c:pt idx="1841">
                  <c:v>12.104699999999999</c:v>
                </c:pt>
                <c:pt idx="1842">
                  <c:v>12.100199999999999</c:v>
                </c:pt>
                <c:pt idx="1843">
                  <c:v>12.126200000000001</c:v>
                </c:pt>
                <c:pt idx="1844">
                  <c:v>12.1485</c:v>
                </c:pt>
                <c:pt idx="1845">
                  <c:v>12.155099999999999</c:v>
                </c:pt>
                <c:pt idx="1846">
                  <c:v>12.149800000000001</c:v>
                </c:pt>
                <c:pt idx="1847">
                  <c:v>12.145899999999999</c:v>
                </c:pt>
                <c:pt idx="1848">
                  <c:v>12.1465</c:v>
                </c:pt>
                <c:pt idx="1849">
                  <c:v>12.145200000000001</c:v>
                </c:pt>
                <c:pt idx="1850">
                  <c:v>12.159700000000001</c:v>
                </c:pt>
                <c:pt idx="1851">
                  <c:v>12.1713</c:v>
                </c:pt>
                <c:pt idx="1852">
                  <c:v>12.1814</c:v>
                </c:pt>
                <c:pt idx="1853">
                  <c:v>12.196099999999999</c:v>
                </c:pt>
                <c:pt idx="1854">
                  <c:v>12.2216</c:v>
                </c:pt>
                <c:pt idx="1855">
                  <c:v>12.2552</c:v>
                </c:pt>
                <c:pt idx="1856">
                  <c:v>12.313700000000001</c:v>
                </c:pt>
                <c:pt idx="1857">
                  <c:v>12.4107</c:v>
                </c:pt>
                <c:pt idx="1858">
                  <c:v>12.3932</c:v>
                </c:pt>
                <c:pt idx="1859">
                  <c:v>12.4115</c:v>
                </c:pt>
                <c:pt idx="1860">
                  <c:v>12.424200000000001</c:v>
                </c:pt>
                <c:pt idx="1861">
                  <c:v>12.431800000000001</c:v>
                </c:pt>
                <c:pt idx="1862">
                  <c:v>12.451599999999999</c:v>
                </c:pt>
                <c:pt idx="1863">
                  <c:v>12.4392</c:v>
                </c:pt>
                <c:pt idx="1864">
                  <c:v>12.425700000000001</c:v>
                </c:pt>
                <c:pt idx="1865">
                  <c:v>12.449400000000001</c:v>
                </c:pt>
                <c:pt idx="1866">
                  <c:v>12.442399999999999</c:v>
                </c:pt>
                <c:pt idx="1867">
                  <c:v>12.4457</c:v>
                </c:pt>
                <c:pt idx="1868">
                  <c:v>12.4473</c:v>
                </c:pt>
                <c:pt idx="1869">
                  <c:v>12.452299999999999</c:v>
                </c:pt>
                <c:pt idx="1870">
                  <c:v>12.442</c:v>
                </c:pt>
                <c:pt idx="1871">
                  <c:v>12.438800000000001</c:v>
                </c:pt>
                <c:pt idx="1872">
                  <c:v>12.429</c:v>
                </c:pt>
                <c:pt idx="1873">
                  <c:v>12.3811</c:v>
                </c:pt>
                <c:pt idx="1874">
                  <c:v>12.313800000000001</c:v>
                </c:pt>
                <c:pt idx="1875">
                  <c:v>12.233599999999999</c:v>
                </c:pt>
                <c:pt idx="1876">
                  <c:v>12.2171</c:v>
                </c:pt>
                <c:pt idx="1877">
                  <c:v>12.1897</c:v>
                </c:pt>
                <c:pt idx="1878">
                  <c:v>12.193199999999999</c:v>
                </c:pt>
                <c:pt idx="1879">
                  <c:v>12.174799999999999</c:v>
                </c:pt>
                <c:pt idx="1880">
                  <c:v>12.170299999999999</c:v>
                </c:pt>
                <c:pt idx="1881">
                  <c:v>12.156499999999999</c:v>
                </c:pt>
                <c:pt idx="1882">
                  <c:v>12.1539</c:v>
                </c:pt>
                <c:pt idx="1883">
                  <c:v>12.1547</c:v>
                </c:pt>
                <c:pt idx="1884">
                  <c:v>12.154400000000001</c:v>
                </c:pt>
                <c:pt idx="1885">
                  <c:v>12.1561</c:v>
                </c:pt>
                <c:pt idx="1886">
                  <c:v>12.1607</c:v>
                </c:pt>
                <c:pt idx="1887">
                  <c:v>12.1539</c:v>
                </c:pt>
                <c:pt idx="1888">
                  <c:v>12.1547</c:v>
                </c:pt>
                <c:pt idx="1889">
                  <c:v>12.153600000000001</c:v>
                </c:pt>
                <c:pt idx="1890">
                  <c:v>12.1471</c:v>
                </c:pt>
                <c:pt idx="1891">
                  <c:v>12.1439</c:v>
                </c:pt>
                <c:pt idx="1892">
                  <c:v>12.145300000000001</c:v>
                </c:pt>
                <c:pt idx="1893">
                  <c:v>12.146000000000001</c:v>
                </c:pt>
                <c:pt idx="1894">
                  <c:v>12.1439</c:v>
                </c:pt>
                <c:pt idx="1895">
                  <c:v>12.141999999999999</c:v>
                </c:pt>
                <c:pt idx="1896">
                  <c:v>12.141</c:v>
                </c:pt>
                <c:pt idx="1897">
                  <c:v>12.1394</c:v>
                </c:pt>
                <c:pt idx="1898">
                  <c:v>12.1538</c:v>
                </c:pt>
                <c:pt idx="1899">
                  <c:v>12.1595</c:v>
                </c:pt>
                <c:pt idx="1900">
                  <c:v>12.1564</c:v>
                </c:pt>
                <c:pt idx="1901">
                  <c:v>12.1584</c:v>
                </c:pt>
                <c:pt idx="1902">
                  <c:v>12.1554</c:v>
                </c:pt>
                <c:pt idx="1903">
                  <c:v>12.1495</c:v>
                </c:pt>
                <c:pt idx="1904">
                  <c:v>12.1496</c:v>
                </c:pt>
                <c:pt idx="1905">
                  <c:v>12.173</c:v>
                </c:pt>
                <c:pt idx="1906">
                  <c:v>12.1595</c:v>
                </c:pt>
                <c:pt idx="1907">
                  <c:v>12.1669</c:v>
                </c:pt>
                <c:pt idx="1908">
                  <c:v>12.1722</c:v>
                </c:pt>
                <c:pt idx="1909">
                  <c:v>12.1753</c:v>
                </c:pt>
                <c:pt idx="1910">
                  <c:v>12.263999999999999</c:v>
                </c:pt>
                <c:pt idx="1911">
                  <c:v>12.317600000000001</c:v>
                </c:pt>
                <c:pt idx="1912">
                  <c:v>12.3538</c:v>
                </c:pt>
                <c:pt idx="1913">
                  <c:v>12.357799999999999</c:v>
                </c:pt>
                <c:pt idx="1914">
                  <c:v>12.3652</c:v>
                </c:pt>
                <c:pt idx="1915">
                  <c:v>12.362500000000001</c:v>
                </c:pt>
                <c:pt idx="1916">
                  <c:v>12.369300000000001</c:v>
                </c:pt>
                <c:pt idx="1917">
                  <c:v>12.3787</c:v>
                </c:pt>
                <c:pt idx="1918">
                  <c:v>12.375</c:v>
                </c:pt>
                <c:pt idx="1919">
                  <c:v>12.3658</c:v>
                </c:pt>
                <c:pt idx="1920">
                  <c:v>12.3621</c:v>
                </c:pt>
                <c:pt idx="1921">
                  <c:v>12.270300000000001</c:v>
                </c:pt>
                <c:pt idx="1922">
                  <c:v>12.199400000000001</c:v>
                </c:pt>
                <c:pt idx="1923">
                  <c:v>12.2188</c:v>
                </c:pt>
                <c:pt idx="1924">
                  <c:v>12.284800000000001</c:v>
                </c:pt>
                <c:pt idx="1925">
                  <c:v>12.307600000000001</c:v>
                </c:pt>
                <c:pt idx="1926">
                  <c:v>12.235799999999999</c:v>
                </c:pt>
                <c:pt idx="1927">
                  <c:v>12.2135</c:v>
                </c:pt>
                <c:pt idx="1928">
                  <c:v>12.199199999999999</c:v>
                </c:pt>
                <c:pt idx="1929">
                  <c:v>12.2117</c:v>
                </c:pt>
                <c:pt idx="1930">
                  <c:v>12.2319</c:v>
                </c:pt>
                <c:pt idx="1931">
                  <c:v>12.224500000000001</c:v>
                </c:pt>
                <c:pt idx="1932">
                  <c:v>12.187200000000001</c:v>
                </c:pt>
                <c:pt idx="1933">
                  <c:v>12.093999999999999</c:v>
                </c:pt>
                <c:pt idx="1934">
                  <c:v>12.0863</c:v>
                </c:pt>
                <c:pt idx="1935">
                  <c:v>12.0909</c:v>
                </c:pt>
                <c:pt idx="1936">
                  <c:v>12.0961</c:v>
                </c:pt>
                <c:pt idx="1937">
                  <c:v>12.116199999999999</c:v>
                </c:pt>
                <c:pt idx="1938">
                  <c:v>12.191800000000001</c:v>
                </c:pt>
                <c:pt idx="1939">
                  <c:v>12.2029</c:v>
                </c:pt>
                <c:pt idx="1940">
                  <c:v>12.1838</c:v>
                </c:pt>
                <c:pt idx="1941">
                  <c:v>12.186299999999999</c:v>
                </c:pt>
                <c:pt idx="1942">
                  <c:v>12.1813</c:v>
                </c:pt>
                <c:pt idx="1943">
                  <c:v>12.1759</c:v>
                </c:pt>
                <c:pt idx="1944">
                  <c:v>12.176299999999999</c:v>
                </c:pt>
                <c:pt idx="1945">
                  <c:v>12.1753</c:v>
                </c:pt>
                <c:pt idx="1946">
                  <c:v>12.1751</c:v>
                </c:pt>
                <c:pt idx="1947">
                  <c:v>12.183199999999999</c:v>
                </c:pt>
                <c:pt idx="1948">
                  <c:v>12.1858</c:v>
                </c:pt>
                <c:pt idx="1949">
                  <c:v>12.1835</c:v>
                </c:pt>
                <c:pt idx="1950">
                  <c:v>12.1891</c:v>
                </c:pt>
                <c:pt idx="1951">
                  <c:v>12.190099999999999</c:v>
                </c:pt>
                <c:pt idx="1952">
                  <c:v>12.202199999999999</c:v>
                </c:pt>
                <c:pt idx="1953">
                  <c:v>12.27</c:v>
                </c:pt>
                <c:pt idx="1954">
                  <c:v>12.2819</c:v>
                </c:pt>
                <c:pt idx="1955">
                  <c:v>12.301600000000001</c:v>
                </c:pt>
                <c:pt idx="1956">
                  <c:v>12.3094</c:v>
                </c:pt>
                <c:pt idx="1957">
                  <c:v>12.333</c:v>
                </c:pt>
                <c:pt idx="1958">
                  <c:v>12.3489</c:v>
                </c:pt>
                <c:pt idx="1959">
                  <c:v>12.3802</c:v>
                </c:pt>
                <c:pt idx="1960">
                  <c:v>12.3827</c:v>
                </c:pt>
                <c:pt idx="1961">
                  <c:v>12.357200000000001</c:v>
                </c:pt>
                <c:pt idx="1962">
                  <c:v>12.371</c:v>
                </c:pt>
                <c:pt idx="1963">
                  <c:v>12.373200000000001</c:v>
                </c:pt>
                <c:pt idx="1964">
                  <c:v>12.372199999999999</c:v>
                </c:pt>
                <c:pt idx="1965">
                  <c:v>12.3809</c:v>
                </c:pt>
                <c:pt idx="1966">
                  <c:v>12.3811</c:v>
                </c:pt>
                <c:pt idx="1967">
                  <c:v>12.4016</c:v>
                </c:pt>
                <c:pt idx="1968">
                  <c:v>12.412699999999999</c:v>
                </c:pt>
                <c:pt idx="1969">
                  <c:v>12.4148</c:v>
                </c:pt>
                <c:pt idx="1970">
                  <c:v>12.344900000000001</c:v>
                </c:pt>
                <c:pt idx="1971">
                  <c:v>12.3558</c:v>
                </c:pt>
                <c:pt idx="1972">
                  <c:v>12.342000000000001</c:v>
                </c:pt>
                <c:pt idx="1973">
                  <c:v>12.361599999999999</c:v>
                </c:pt>
                <c:pt idx="1974">
                  <c:v>12.212899999999999</c:v>
                </c:pt>
                <c:pt idx="1975">
                  <c:v>12.1623</c:v>
                </c:pt>
                <c:pt idx="1976">
                  <c:v>12.1568</c:v>
                </c:pt>
                <c:pt idx="1977">
                  <c:v>12.1457</c:v>
                </c:pt>
                <c:pt idx="1978">
                  <c:v>12.131600000000001</c:v>
                </c:pt>
                <c:pt idx="1979">
                  <c:v>12.131500000000001</c:v>
                </c:pt>
                <c:pt idx="1980">
                  <c:v>12.126300000000001</c:v>
                </c:pt>
                <c:pt idx="1981">
                  <c:v>12.131500000000001</c:v>
                </c:pt>
                <c:pt idx="1982">
                  <c:v>12.129</c:v>
                </c:pt>
                <c:pt idx="1983">
                  <c:v>12.1289</c:v>
                </c:pt>
                <c:pt idx="1984">
                  <c:v>12.1258</c:v>
                </c:pt>
                <c:pt idx="1985">
                  <c:v>12.1265</c:v>
                </c:pt>
                <c:pt idx="1986">
                  <c:v>12.122999999999999</c:v>
                </c:pt>
                <c:pt idx="1987">
                  <c:v>12.122299999999999</c:v>
                </c:pt>
                <c:pt idx="1988">
                  <c:v>12.121700000000001</c:v>
                </c:pt>
                <c:pt idx="1989">
                  <c:v>12.119</c:v>
                </c:pt>
                <c:pt idx="1990">
                  <c:v>12.115500000000001</c:v>
                </c:pt>
                <c:pt idx="1991">
                  <c:v>12.115399999999999</c:v>
                </c:pt>
                <c:pt idx="1992">
                  <c:v>12.114000000000001</c:v>
                </c:pt>
                <c:pt idx="1993">
                  <c:v>12.1126</c:v>
                </c:pt>
                <c:pt idx="1994">
                  <c:v>12.113200000000001</c:v>
                </c:pt>
                <c:pt idx="1995">
                  <c:v>12.113899999999999</c:v>
                </c:pt>
                <c:pt idx="1996">
                  <c:v>12.114100000000001</c:v>
                </c:pt>
                <c:pt idx="1997">
                  <c:v>12.1135</c:v>
                </c:pt>
                <c:pt idx="1998">
                  <c:v>12.1128</c:v>
                </c:pt>
                <c:pt idx="1999">
                  <c:v>12.114599999999999</c:v>
                </c:pt>
                <c:pt idx="2000">
                  <c:v>12.1151</c:v>
                </c:pt>
                <c:pt idx="2001">
                  <c:v>12.115500000000001</c:v>
                </c:pt>
                <c:pt idx="2002">
                  <c:v>12.116400000000001</c:v>
                </c:pt>
                <c:pt idx="2003">
                  <c:v>12.117000000000001</c:v>
                </c:pt>
                <c:pt idx="2004">
                  <c:v>12.1181</c:v>
                </c:pt>
                <c:pt idx="2005">
                  <c:v>12.119899999999999</c:v>
                </c:pt>
                <c:pt idx="2006">
                  <c:v>12.1197</c:v>
                </c:pt>
                <c:pt idx="2007">
                  <c:v>12.1203</c:v>
                </c:pt>
                <c:pt idx="2008">
                  <c:v>12.123799999999999</c:v>
                </c:pt>
                <c:pt idx="2009">
                  <c:v>12.132099999999999</c:v>
                </c:pt>
                <c:pt idx="2010">
                  <c:v>12.163399999999999</c:v>
                </c:pt>
                <c:pt idx="2011">
                  <c:v>12.2654</c:v>
                </c:pt>
                <c:pt idx="2012">
                  <c:v>12.306100000000001</c:v>
                </c:pt>
                <c:pt idx="2013">
                  <c:v>12.269399999999999</c:v>
                </c:pt>
                <c:pt idx="2014">
                  <c:v>12.308400000000001</c:v>
                </c:pt>
                <c:pt idx="2015">
                  <c:v>12.3161</c:v>
                </c:pt>
                <c:pt idx="2016">
                  <c:v>12.307600000000001</c:v>
                </c:pt>
                <c:pt idx="2017">
                  <c:v>12.3001</c:v>
                </c:pt>
                <c:pt idx="2018">
                  <c:v>12.298999999999999</c:v>
                </c:pt>
                <c:pt idx="2019">
                  <c:v>12.293100000000001</c:v>
                </c:pt>
                <c:pt idx="2020">
                  <c:v>12.2948</c:v>
                </c:pt>
                <c:pt idx="2021">
                  <c:v>12.3002</c:v>
                </c:pt>
                <c:pt idx="2022">
                  <c:v>12.3011</c:v>
                </c:pt>
                <c:pt idx="2023">
                  <c:v>12.3165</c:v>
                </c:pt>
                <c:pt idx="2024">
                  <c:v>12.305099999999999</c:v>
                </c:pt>
                <c:pt idx="2025">
                  <c:v>12.299200000000001</c:v>
                </c:pt>
                <c:pt idx="2026">
                  <c:v>12.1631</c:v>
                </c:pt>
                <c:pt idx="2027">
                  <c:v>12.1607</c:v>
                </c:pt>
                <c:pt idx="2028">
                  <c:v>12.187900000000001</c:v>
                </c:pt>
                <c:pt idx="2029">
                  <c:v>12.168100000000001</c:v>
                </c:pt>
                <c:pt idx="2030">
                  <c:v>12.160299999999999</c:v>
                </c:pt>
                <c:pt idx="2031">
                  <c:v>12.138500000000001</c:v>
                </c:pt>
                <c:pt idx="2032">
                  <c:v>12.132300000000001</c:v>
                </c:pt>
                <c:pt idx="2033">
                  <c:v>12.1296</c:v>
                </c:pt>
                <c:pt idx="2034">
                  <c:v>12.1319</c:v>
                </c:pt>
                <c:pt idx="2035">
                  <c:v>12.1304</c:v>
                </c:pt>
                <c:pt idx="2036">
                  <c:v>12.1852</c:v>
                </c:pt>
                <c:pt idx="2037">
                  <c:v>12.163600000000001</c:v>
                </c:pt>
                <c:pt idx="2038">
                  <c:v>12.1579</c:v>
                </c:pt>
                <c:pt idx="2039">
                  <c:v>12.1532</c:v>
                </c:pt>
                <c:pt idx="2040">
                  <c:v>12.138999999999999</c:v>
                </c:pt>
                <c:pt idx="2041">
                  <c:v>12.1341</c:v>
                </c:pt>
                <c:pt idx="2042">
                  <c:v>12.1355</c:v>
                </c:pt>
                <c:pt idx="2043">
                  <c:v>12.134499999999999</c:v>
                </c:pt>
                <c:pt idx="2044">
                  <c:v>12.1356</c:v>
                </c:pt>
                <c:pt idx="2045">
                  <c:v>12.1366</c:v>
                </c:pt>
                <c:pt idx="2046">
                  <c:v>12.1305</c:v>
                </c:pt>
                <c:pt idx="2047">
                  <c:v>12.132099999999999</c:v>
                </c:pt>
                <c:pt idx="2048">
                  <c:v>12.1303</c:v>
                </c:pt>
                <c:pt idx="2049">
                  <c:v>12.141</c:v>
                </c:pt>
                <c:pt idx="2050">
                  <c:v>12.1617</c:v>
                </c:pt>
                <c:pt idx="2051">
                  <c:v>12.2209</c:v>
                </c:pt>
                <c:pt idx="2052">
                  <c:v>12.2447</c:v>
                </c:pt>
                <c:pt idx="2053">
                  <c:v>12.331899999999999</c:v>
                </c:pt>
                <c:pt idx="2054">
                  <c:v>12.311199999999999</c:v>
                </c:pt>
                <c:pt idx="2055">
                  <c:v>12.350899999999999</c:v>
                </c:pt>
                <c:pt idx="2056">
                  <c:v>12.339</c:v>
                </c:pt>
                <c:pt idx="2057">
                  <c:v>12.347200000000001</c:v>
                </c:pt>
                <c:pt idx="2058">
                  <c:v>12.331899999999999</c:v>
                </c:pt>
                <c:pt idx="2059">
                  <c:v>12.3629</c:v>
                </c:pt>
                <c:pt idx="2060">
                  <c:v>12.3711</c:v>
                </c:pt>
                <c:pt idx="2061">
                  <c:v>12.322800000000001</c:v>
                </c:pt>
                <c:pt idx="2062">
                  <c:v>12.3598</c:v>
                </c:pt>
                <c:pt idx="2063">
                  <c:v>12.366899999999999</c:v>
                </c:pt>
                <c:pt idx="2064">
                  <c:v>12.375400000000001</c:v>
                </c:pt>
                <c:pt idx="2065">
                  <c:v>12.3657</c:v>
                </c:pt>
                <c:pt idx="2066">
                  <c:v>12.381</c:v>
                </c:pt>
                <c:pt idx="2067">
                  <c:v>12.3911</c:v>
                </c:pt>
                <c:pt idx="2068">
                  <c:v>12.3901</c:v>
                </c:pt>
                <c:pt idx="2069">
                  <c:v>12.2994</c:v>
                </c:pt>
                <c:pt idx="2070">
                  <c:v>12.2959</c:v>
                </c:pt>
                <c:pt idx="2071">
                  <c:v>12.261699999999999</c:v>
                </c:pt>
                <c:pt idx="2072">
                  <c:v>12.148099999999999</c:v>
                </c:pt>
                <c:pt idx="2073">
                  <c:v>12.146100000000001</c:v>
                </c:pt>
                <c:pt idx="2074">
                  <c:v>12.135</c:v>
                </c:pt>
                <c:pt idx="2075">
                  <c:v>12.1174</c:v>
                </c:pt>
                <c:pt idx="2076">
                  <c:v>12.0915</c:v>
                </c:pt>
                <c:pt idx="2077">
                  <c:v>12.0808</c:v>
                </c:pt>
                <c:pt idx="2078">
                  <c:v>12.087199999999999</c:v>
                </c:pt>
                <c:pt idx="2079">
                  <c:v>12.0891</c:v>
                </c:pt>
                <c:pt idx="2080">
                  <c:v>12.0967</c:v>
                </c:pt>
                <c:pt idx="2081">
                  <c:v>12.0817</c:v>
                </c:pt>
                <c:pt idx="2082">
                  <c:v>12.0877</c:v>
                </c:pt>
                <c:pt idx="2083">
                  <c:v>12.090299999999999</c:v>
                </c:pt>
                <c:pt idx="2084">
                  <c:v>12.084899999999999</c:v>
                </c:pt>
                <c:pt idx="2085">
                  <c:v>12.101000000000001</c:v>
                </c:pt>
                <c:pt idx="2086">
                  <c:v>12.0846</c:v>
                </c:pt>
                <c:pt idx="2087">
                  <c:v>12.079000000000001</c:v>
                </c:pt>
                <c:pt idx="2088">
                  <c:v>12.082599999999999</c:v>
                </c:pt>
                <c:pt idx="2089">
                  <c:v>12.0852</c:v>
                </c:pt>
                <c:pt idx="2090">
                  <c:v>12.082800000000001</c:v>
                </c:pt>
                <c:pt idx="2091">
                  <c:v>12.071899999999999</c:v>
                </c:pt>
                <c:pt idx="2092">
                  <c:v>12.068899999999999</c:v>
                </c:pt>
                <c:pt idx="2093">
                  <c:v>12.067399999999999</c:v>
                </c:pt>
                <c:pt idx="2094">
                  <c:v>12.067600000000001</c:v>
                </c:pt>
                <c:pt idx="2095">
                  <c:v>12.0679</c:v>
                </c:pt>
                <c:pt idx="2096">
                  <c:v>12.0707</c:v>
                </c:pt>
                <c:pt idx="2097">
                  <c:v>12.0716</c:v>
                </c:pt>
                <c:pt idx="2098">
                  <c:v>12.0755</c:v>
                </c:pt>
                <c:pt idx="2099">
                  <c:v>12.0825</c:v>
                </c:pt>
                <c:pt idx="2100">
                  <c:v>12.085100000000001</c:v>
                </c:pt>
                <c:pt idx="2101">
                  <c:v>12.0839</c:v>
                </c:pt>
                <c:pt idx="2102">
                  <c:v>12.0867</c:v>
                </c:pt>
                <c:pt idx="2103">
                  <c:v>12.086</c:v>
                </c:pt>
                <c:pt idx="2104">
                  <c:v>12.091799999999999</c:v>
                </c:pt>
                <c:pt idx="2105">
                  <c:v>12.0936</c:v>
                </c:pt>
                <c:pt idx="2106">
                  <c:v>12.098800000000001</c:v>
                </c:pt>
                <c:pt idx="2107">
                  <c:v>12.1029</c:v>
                </c:pt>
                <c:pt idx="2108">
                  <c:v>12.105600000000001</c:v>
                </c:pt>
                <c:pt idx="2109">
                  <c:v>12.112500000000001</c:v>
                </c:pt>
                <c:pt idx="2110">
                  <c:v>12.1221</c:v>
                </c:pt>
                <c:pt idx="2111">
                  <c:v>12.149800000000001</c:v>
                </c:pt>
                <c:pt idx="2112">
                  <c:v>12.2448</c:v>
                </c:pt>
                <c:pt idx="2113">
                  <c:v>12.238099999999999</c:v>
                </c:pt>
                <c:pt idx="2114">
                  <c:v>12.2372</c:v>
                </c:pt>
                <c:pt idx="2115">
                  <c:v>12.2349</c:v>
                </c:pt>
                <c:pt idx="2116">
                  <c:v>12.2254</c:v>
                </c:pt>
                <c:pt idx="2117">
                  <c:v>12.2182</c:v>
                </c:pt>
                <c:pt idx="2118">
                  <c:v>12.2296</c:v>
                </c:pt>
                <c:pt idx="2119">
                  <c:v>12.2294</c:v>
                </c:pt>
                <c:pt idx="2120">
                  <c:v>12.2536</c:v>
                </c:pt>
                <c:pt idx="2121">
                  <c:v>12.257300000000001</c:v>
                </c:pt>
                <c:pt idx="2122">
                  <c:v>12.2721</c:v>
                </c:pt>
                <c:pt idx="2123">
                  <c:v>12.270099999999999</c:v>
                </c:pt>
                <c:pt idx="2124">
                  <c:v>12.2643</c:v>
                </c:pt>
                <c:pt idx="2125">
                  <c:v>12.2531</c:v>
                </c:pt>
                <c:pt idx="2126">
                  <c:v>12.154199999999999</c:v>
                </c:pt>
                <c:pt idx="2127">
                  <c:v>12.1279</c:v>
                </c:pt>
                <c:pt idx="2128">
                  <c:v>12.1608</c:v>
                </c:pt>
                <c:pt idx="2129">
                  <c:v>12.1532</c:v>
                </c:pt>
                <c:pt idx="2130">
                  <c:v>12.1416</c:v>
                </c:pt>
                <c:pt idx="2131">
                  <c:v>12.1351</c:v>
                </c:pt>
                <c:pt idx="2132">
                  <c:v>12.129</c:v>
                </c:pt>
                <c:pt idx="2133">
                  <c:v>12.097899999999999</c:v>
                </c:pt>
                <c:pt idx="2134">
                  <c:v>12.0945</c:v>
                </c:pt>
                <c:pt idx="2135">
                  <c:v>12.1753</c:v>
                </c:pt>
                <c:pt idx="2136">
                  <c:v>12.1312</c:v>
                </c:pt>
                <c:pt idx="2137">
                  <c:v>12.1225</c:v>
                </c:pt>
                <c:pt idx="2138">
                  <c:v>12.1151</c:v>
                </c:pt>
                <c:pt idx="2139">
                  <c:v>12.097899999999999</c:v>
                </c:pt>
                <c:pt idx="2140">
                  <c:v>12.097099999999999</c:v>
                </c:pt>
                <c:pt idx="2141">
                  <c:v>12.0984</c:v>
                </c:pt>
                <c:pt idx="2142">
                  <c:v>12.098800000000001</c:v>
                </c:pt>
                <c:pt idx="2143">
                  <c:v>12.099600000000001</c:v>
                </c:pt>
                <c:pt idx="2144">
                  <c:v>12.099600000000001</c:v>
                </c:pt>
                <c:pt idx="2145">
                  <c:v>12.1022</c:v>
                </c:pt>
                <c:pt idx="2146">
                  <c:v>12.1028</c:v>
                </c:pt>
                <c:pt idx="2147">
                  <c:v>12.1083</c:v>
                </c:pt>
                <c:pt idx="2148">
                  <c:v>12.1241</c:v>
                </c:pt>
                <c:pt idx="2149">
                  <c:v>12.196899999999999</c:v>
                </c:pt>
                <c:pt idx="2150">
                  <c:v>12.218400000000001</c:v>
                </c:pt>
                <c:pt idx="2151">
                  <c:v>12.2689</c:v>
                </c:pt>
                <c:pt idx="2152">
                  <c:v>12.285</c:v>
                </c:pt>
                <c:pt idx="2153">
                  <c:v>12.2988</c:v>
                </c:pt>
                <c:pt idx="2154">
                  <c:v>12.2933</c:v>
                </c:pt>
                <c:pt idx="2155">
                  <c:v>12.295299999999999</c:v>
                </c:pt>
                <c:pt idx="2156">
                  <c:v>12.2807</c:v>
                </c:pt>
                <c:pt idx="2157">
                  <c:v>12.2814</c:v>
                </c:pt>
                <c:pt idx="2158">
                  <c:v>12.3232</c:v>
                </c:pt>
                <c:pt idx="2159">
                  <c:v>12.3208</c:v>
                </c:pt>
                <c:pt idx="2160">
                  <c:v>12.3147</c:v>
                </c:pt>
                <c:pt idx="2161">
                  <c:v>12.3118</c:v>
                </c:pt>
                <c:pt idx="2162">
                  <c:v>12.3155</c:v>
                </c:pt>
                <c:pt idx="2163">
                  <c:v>12.321</c:v>
                </c:pt>
                <c:pt idx="2164">
                  <c:v>12.314299999999999</c:v>
                </c:pt>
                <c:pt idx="2165">
                  <c:v>12.3161</c:v>
                </c:pt>
                <c:pt idx="2166">
                  <c:v>12.3177</c:v>
                </c:pt>
                <c:pt idx="2167">
                  <c:v>12.3088</c:v>
                </c:pt>
                <c:pt idx="2168">
                  <c:v>12.2987</c:v>
                </c:pt>
                <c:pt idx="2169">
                  <c:v>12.224600000000001</c:v>
                </c:pt>
                <c:pt idx="2170">
                  <c:v>12.296200000000001</c:v>
                </c:pt>
                <c:pt idx="2171">
                  <c:v>12.162000000000001</c:v>
                </c:pt>
                <c:pt idx="2172">
                  <c:v>12.1447</c:v>
                </c:pt>
                <c:pt idx="2173">
                  <c:v>12.149900000000001</c:v>
                </c:pt>
                <c:pt idx="2174">
                  <c:v>12.1027</c:v>
                </c:pt>
                <c:pt idx="2175">
                  <c:v>12.09</c:v>
                </c:pt>
                <c:pt idx="2176">
                  <c:v>12.0844</c:v>
                </c:pt>
                <c:pt idx="2177">
                  <c:v>12.0709</c:v>
                </c:pt>
                <c:pt idx="2178">
                  <c:v>12.0664</c:v>
                </c:pt>
                <c:pt idx="2179">
                  <c:v>12.0588</c:v>
                </c:pt>
                <c:pt idx="2180">
                  <c:v>12.056699999999999</c:v>
                </c:pt>
                <c:pt idx="2181">
                  <c:v>12.061400000000001</c:v>
                </c:pt>
                <c:pt idx="2182">
                  <c:v>12.057</c:v>
                </c:pt>
                <c:pt idx="2183">
                  <c:v>12.064500000000001</c:v>
                </c:pt>
                <c:pt idx="2184">
                  <c:v>12.0565</c:v>
                </c:pt>
                <c:pt idx="2185">
                  <c:v>12.0467</c:v>
                </c:pt>
                <c:pt idx="2186">
                  <c:v>12.052</c:v>
                </c:pt>
                <c:pt idx="2187">
                  <c:v>12.0457</c:v>
                </c:pt>
                <c:pt idx="2188">
                  <c:v>12.0387</c:v>
                </c:pt>
                <c:pt idx="2189">
                  <c:v>12.0357</c:v>
                </c:pt>
                <c:pt idx="2190">
                  <c:v>12.0388</c:v>
                </c:pt>
                <c:pt idx="2191">
                  <c:v>12.0425</c:v>
                </c:pt>
                <c:pt idx="2192">
                  <c:v>12.0421</c:v>
                </c:pt>
                <c:pt idx="2193">
                  <c:v>12.042400000000001</c:v>
                </c:pt>
                <c:pt idx="2194">
                  <c:v>12.0443</c:v>
                </c:pt>
                <c:pt idx="2195">
                  <c:v>12.0442</c:v>
                </c:pt>
                <c:pt idx="2196">
                  <c:v>12.0425</c:v>
                </c:pt>
                <c:pt idx="2197">
                  <c:v>12.042199999999999</c:v>
                </c:pt>
                <c:pt idx="2198">
                  <c:v>12.042899999999999</c:v>
                </c:pt>
                <c:pt idx="2199">
                  <c:v>12.045999999999999</c:v>
                </c:pt>
                <c:pt idx="2200">
                  <c:v>12.0489</c:v>
                </c:pt>
                <c:pt idx="2201">
                  <c:v>12.052</c:v>
                </c:pt>
                <c:pt idx="2202">
                  <c:v>12.0524</c:v>
                </c:pt>
                <c:pt idx="2203">
                  <c:v>12.054399999999999</c:v>
                </c:pt>
                <c:pt idx="2204">
                  <c:v>12.060499999999999</c:v>
                </c:pt>
                <c:pt idx="2205">
                  <c:v>12.064299999999999</c:v>
                </c:pt>
                <c:pt idx="2206">
                  <c:v>12.068099999999999</c:v>
                </c:pt>
                <c:pt idx="2207">
                  <c:v>12.087300000000001</c:v>
                </c:pt>
                <c:pt idx="2208">
                  <c:v>12.078200000000001</c:v>
                </c:pt>
                <c:pt idx="2209">
                  <c:v>12.104100000000001</c:v>
                </c:pt>
                <c:pt idx="2210">
                  <c:v>12.118600000000001</c:v>
                </c:pt>
                <c:pt idx="2211">
                  <c:v>12.190099999999999</c:v>
                </c:pt>
                <c:pt idx="2212">
                  <c:v>12.243399999999999</c:v>
                </c:pt>
                <c:pt idx="2213">
                  <c:v>12.2591</c:v>
                </c:pt>
                <c:pt idx="2214">
                  <c:v>12.2766</c:v>
                </c:pt>
                <c:pt idx="2215">
                  <c:v>12.298999999999999</c:v>
                </c:pt>
                <c:pt idx="2216">
                  <c:v>12.3149</c:v>
                </c:pt>
                <c:pt idx="2217">
                  <c:v>12.3035</c:v>
                </c:pt>
                <c:pt idx="2218">
                  <c:v>12.292299999999999</c:v>
                </c:pt>
                <c:pt idx="2219">
                  <c:v>12.279299999999999</c:v>
                </c:pt>
                <c:pt idx="2220">
                  <c:v>12.275499999999999</c:v>
                </c:pt>
                <c:pt idx="2221">
                  <c:v>12.2509</c:v>
                </c:pt>
                <c:pt idx="2222">
                  <c:v>12.2416</c:v>
                </c:pt>
                <c:pt idx="2223">
                  <c:v>12.128</c:v>
                </c:pt>
                <c:pt idx="2224">
                  <c:v>12.1355</c:v>
                </c:pt>
                <c:pt idx="2225">
                  <c:v>12.120900000000001</c:v>
                </c:pt>
                <c:pt idx="2226">
                  <c:v>12.0763</c:v>
                </c:pt>
                <c:pt idx="2227">
                  <c:v>12.0701</c:v>
                </c:pt>
                <c:pt idx="2228">
                  <c:v>12.0655</c:v>
                </c:pt>
                <c:pt idx="2229">
                  <c:v>12.061299999999999</c:v>
                </c:pt>
                <c:pt idx="2230">
                  <c:v>12.0649</c:v>
                </c:pt>
                <c:pt idx="2231">
                  <c:v>12.0647</c:v>
                </c:pt>
                <c:pt idx="2232">
                  <c:v>12.059900000000001</c:v>
                </c:pt>
                <c:pt idx="2233">
                  <c:v>12.0732</c:v>
                </c:pt>
                <c:pt idx="2234">
                  <c:v>12.077199999999999</c:v>
                </c:pt>
                <c:pt idx="2235">
                  <c:v>12.1012</c:v>
                </c:pt>
                <c:pt idx="2236">
                  <c:v>12.105</c:v>
                </c:pt>
                <c:pt idx="2237">
                  <c:v>12.081300000000001</c:v>
                </c:pt>
                <c:pt idx="2238">
                  <c:v>12.089700000000001</c:v>
                </c:pt>
                <c:pt idx="2239">
                  <c:v>12.1061</c:v>
                </c:pt>
                <c:pt idx="2240">
                  <c:v>12.0985</c:v>
                </c:pt>
                <c:pt idx="2241">
                  <c:v>12.1104</c:v>
                </c:pt>
                <c:pt idx="2242">
                  <c:v>12.1104</c:v>
                </c:pt>
                <c:pt idx="2243">
                  <c:v>12.1069</c:v>
                </c:pt>
                <c:pt idx="2244">
                  <c:v>12.111000000000001</c:v>
                </c:pt>
                <c:pt idx="2245">
                  <c:v>12.113200000000001</c:v>
                </c:pt>
                <c:pt idx="2246">
                  <c:v>12.1227</c:v>
                </c:pt>
                <c:pt idx="2247">
                  <c:v>12.1479</c:v>
                </c:pt>
                <c:pt idx="2248">
                  <c:v>12.179</c:v>
                </c:pt>
                <c:pt idx="2249">
                  <c:v>12.200799999999999</c:v>
                </c:pt>
                <c:pt idx="2250">
                  <c:v>12.211600000000001</c:v>
                </c:pt>
                <c:pt idx="2251">
                  <c:v>12.2805</c:v>
                </c:pt>
                <c:pt idx="2252">
                  <c:v>12.282400000000001</c:v>
                </c:pt>
                <c:pt idx="2253">
                  <c:v>12.2942</c:v>
                </c:pt>
                <c:pt idx="2254">
                  <c:v>12.295400000000001</c:v>
                </c:pt>
                <c:pt idx="2255">
                  <c:v>12.3004</c:v>
                </c:pt>
                <c:pt idx="2256">
                  <c:v>12.2965</c:v>
                </c:pt>
                <c:pt idx="2257">
                  <c:v>12.295299999999999</c:v>
                </c:pt>
                <c:pt idx="2258">
                  <c:v>12.301500000000001</c:v>
                </c:pt>
                <c:pt idx="2259">
                  <c:v>12.299899999999999</c:v>
                </c:pt>
                <c:pt idx="2260">
                  <c:v>12.296799999999999</c:v>
                </c:pt>
                <c:pt idx="2261">
                  <c:v>12.2957</c:v>
                </c:pt>
                <c:pt idx="2262">
                  <c:v>12.292</c:v>
                </c:pt>
                <c:pt idx="2263">
                  <c:v>12.2836</c:v>
                </c:pt>
                <c:pt idx="2264">
                  <c:v>12.2964</c:v>
                </c:pt>
                <c:pt idx="2265">
                  <c:v>12.3066</c:v>
                </c:pt>
                <c:pt idx="2266">
                  <c:v>12.306900000000001</c:v>
                </c:pt>
                <c:pt idx="2267">
                  <c:v>12.264200000000001</c:v>
                </c:pt>
                <c:pt idx="2268">
                  <c:v>12.248900000000001</c:v>
                </c:pt>
                <c:pt idx="2269">
                  <c:v>12.197100000000001</c:v>
                </c:pt>
                <c:pt idx="2270">
                  <c:v>12.1122</c:v>
                </c:pt>
                <c:pt idx="2271">
                  <c:v>12.079499999999999</c:v>
                </c:pt>
                <c:pt idx="2272">
                  <c:v>12.087999999999999</c:v>
                </c:pt>
                <c:pt idx="2273">
                  <c:v>12.0808</c:v>
                </c:pt>
                <c:pt idx="2274">
                  <c:v>12.062799999999999</c:v>
                </c:pt>
                <c:pt idx="2275">
                  <c:v>12.064399999999999</c:v>
                </c:pt>
                <c:pt idx="2276">
                  <c:v>12.0641</c:v>
                </c:pt>
                <c:pt idx="2277">
                  <c:v>12.0642</c:v>
                </c:pt>
                <c:pt idx="2278">
                  <c:v>12.0587</c:v>
                </c:pt>
                <c:pt idx="2279">
                  <c:v>12.053900000000001</c:v>
                </c:pt>
                <c:pt idx="2280">
                  <c:v>12.046799999999999</c:v>
                </c:pt>
                <c:pt idx="2281">
                  <c:v>12.020099999999999</c:v>
                </c:pt>
                <c:pt idx="2282">
                  <c:v>12.0063</c:v>
                </c:pt>
                <c:pt idx="2283">
                  <c:v>12.0123</c:v>
                </c:pt>
                <c:pt idx="2284">
                  <c:v>12.0015</c:v>
                </c:pt>
                <c:pt idx="2285">
                  <c:v>11.9938</c:v>
                </c:pt>
                <c:pt idx="2286">
                  <c:v>11.9971</c:v>
                </c:pt>
                <c:pt idx="2287">
                  <c:v>11.9994</c:v>
                </c:pt>
                <c:pt idx="2288">
                  <c:v>11.999000000000001</c:v>
                </c:pt>
                <c:pt idx="2289">
                  <c:v>12.002599999999999</c:v>
                </c:pt>
                <c:pt idx="2290">
                  <c:v>12.001300000000001</c:v>
                </c:pt>
                <c:pt idx="2291">
                  <c:v>12.001300000000001</c:v>
                </c:pt>
                <c:pt idx="2292">
                  <c:v>12.0054</c:v>
                </c:pt>
                <c:pt idx="2293">
                  <c:v>12.0097</c:v>
                </c:pt>
                <c:pt idx="2294">
                  <c:v>12.0082</c:v>
                </c:pt>
                <c:pt idx="2295">
                  <c:v>12.012499999999999</c:v>
                </c:pt>
                <c:pt idx="2296">
                  <c:v>12.015599999999999</c:v>
                </c:pt>
                <c:pt idx="2297">
                  <c:v>12.0222</c:v>
                </c:pt>
                <c:pt idx="2298">
                  <c:v>12.0152</c:v>
                </c:pt>
                <c:pt idx="2299">
                  <c:v>12.013400000000001</c:v>
                </c:pt>
                <c:pt idx="2300">
                  <c:v>12.014799999999999</c:v>
                </c:pt>
                <c:pt idx="2301">
                  <c:v>12.017799999999999</c:v>
                </c:pt>
                <c:pt idx="2302">
                  <c:v>12.0229</c:v>
                </c:pt>
                <c:pt idx="2303">
                  <c:v>12.0314</c:v>
                </c:pt>
                <c:pt idx="2304">
                  <c:v>12.038500000000001</c:v>
                </c:pt>
                <c:pt idx="2305">
                  <c:v>12.048</c:v>
                </c:pt>
                <c:pt idx="2306">
                  <c:v>12.0562</c:v>
                </c:pt>
                <c:pt idx="2307">
                  <c:v>12.0617</c:v>
                </c:pt>
                <c:pt idx="2308">
                  <c:v>12.0693</c:v>
                </c:pt>
                <c:pt idx="2309">
                  <c:v>12.0741</c:v>
                </c:pt>
                <c:pt idx="2310">
                  <c:v>12.083</c:v>
                </c:pt>
                <c:pt idx="2311">
                  <c:v>12.095800000000001</c:v>
                </c:pt>
                <c:pt idx="2312">
                  <c:v>12.1151</c:v>
                </c:pt>
                <c:pt idx="2313">
                  <c:v>12.1348</c:v>
                </c:pt>
                <c:pt idx="2314">
                  <c:v>12.144299999999999</c:v>
                </c:pt>
                <c:pt idx="2315">
                  <c:v>12.160399999999999</c:v>
                </c:pt>
                <c:pt idx="2316">
                  <c:v>12.169</c:v>
                </c:pt>
                <c:pt idx="2317">
                  <c:v>12.1835</c:v>
                </c:pt>
                <c:pt idx="2318">
                  <c:v>12.193099999999999</c:v>
                </c:pt>
                <c:pt idx="2319">
                  <c:v>12.198399999999999</c:v>
                </c:pt>
                <c:pt idx="2320">
                  <c:v>12.198499999999999</c:v>
                </c:pt>
                <c:pt idx="2321">
                  <c:v>12.190099999999999</c:v>
                </c:pt>
                <c:pt idx="2322">
                  <c:v>12.1861</c:v>
                </c:pt>
                <c:pt idx="2323">
                  <c:v>12.166700000000001</c:v>
                </c:pt>
                <c:pt idx="2324">
                  <c:v>12.1473</c:v>
                </c:pt>
                <c:pt idx="2325">
                  <c:v>12.146800000000001</c:v>
                </c:pt>
                <c:pt idx="2326">
                  <c:v>12.140599999999999</c:v>
                </c:pt>
                <c:pt idx="2327">
                  <c:v>12.0684</c:v>
                </c:pt>
                <c:pt idx="2328">
                  <c:v>12.075799999999999</c:v>
                </c:pt>
                <c:pt idx="2329">
                  <c:v>12.0588</c:v>
                </c:pt>
                <c:pt idx="2330">
                  <c:v>12.052300000000001</c:v>
                </c:pt>
                <c:pt idx="2331">
                  <c:v>12.0517</c:v>
                </c:pt>
                <c:pt idx="2332">
                  <c:v>12.0509</c:v>
                </c:pt>
                <c:pt idx="2333">
                  <c:v>12.0563</c:v>
                </c:pt>
                <c:pt idx="2334">
                  <c:v>12.0692</c:v>
                </c:pt>
                <c:pt idx="2335">
                  <c:v>12.060700000000001</c:v>
                </c:pt>
                <c:pt idx="2336">
                  <c:v>12.0777</c:v>
                </c:pt>
                <c:pt idx="2337">
                  <c:v>12.0725</c:v>
                </c:pt>
                <c:pt idx="2338">
                  <c:v>12.0884</c:v>
                </c:pt>
                <c:pt idx="2339">
                  <c:v>12.091900000000001</c:v>
                </c:pt>
                <c:pt idx="2340">
                  <c:v>12.097200000000001</c:v>
                </c:pt>
                <c:pt idx="2341">
                  <c:v>12.1013</c:v>
                </c:pt>
                <c:pt idx="2342">
                  <c:v>12.104699999999999</c:v>
                </c:pt>
                <c:pt idx="2343">
                  <c:v>12.11</c:v>
                </c:pt>
                <c:pt idx="2344">
                  <c:v>12.113899999999999</c:v>
                </c:pt>
                <c:pt idx="2345">
                  <c:v>12.1106</c:v>
                </c:pt>
                <c:pt idx="2346">
                  <c:v>12.121700000000001</c:v>
                </c:pt>
                <c:pt idx="2347">
                  <c:v>12.142799999999999</c:v>
                </c:pt>
                <c:pt idx="2348">
                  <c:v>12.1379</c:v>
                </c:pt>
                <c:pt idx="2349">
                  <c:v>12.177</c:v>
                </c:pt>
                <c:pt idx="2350">
                  <c:v>12.1927</c:v>
                </c:pt>
                <c:pt idx="2351">
                  <c:v>12.221399999999999</c:v>
                </c:pt>
                <c:pt idx="2352">
                  <c:v>12.2418</c:v>
                </c:pt>
                <c:pt idx="2353">
                  <c:v>12.246</c:v>
                </c:pt>
                <c:pt idx="2354">
                  <c:v>12.233599999999999</c:v>
                </c:pt>
                <c:pt idx="2355">
                  <c:v>12.243</c:v>
                </c:pt>
                <c:pt idx="2356">
                  <c:v>12.246700000000001</c:v>
                </c:pt>
                <c:pt idx="2357">
                  <c:v>12.2521</c:v>
                </c:pt>
                <c:pt idx="2358">
                  <c:v>12.254799999999999</c:v>
                </c:pt>
                <c:pt idx="2359">
                  <c:v>12.249700000000001</c:v>
                </c:pt>
                <c:pt idx="2360">
                  <c:v>12.2432</c:v>
                </c:pt>
                <c:pt idx="2361">
                  <c:v>12.243600000000001</c:v>
                </c:pt>
                <c:pt idx="2362">
                  <c:v>12.247299999999999</c:v>
                </c:pt>
                <c:pt idx="2363">
                  <c:v>12.2506</c:v>
                </c:pt>
                <c:pt idx="2364">
                  <c:v>12.246700000000001</c:v>
                </c:pt>
                <c:pt idx="2365">
                  <c:v>12.244899999999999</c:v>
                </c:pt>
                <c:pt idx="2366">
                  <c:v>12.236800000000001</c:v>
                </c:pt>
                <c:pt idx="2367">
                  <c:v>12.1807</c:v>
                </c:pt>
                <c:pt idx="2368">
                  <c:v>12.209</c:v>
                </c:pt>
                <c:pt idx="2369">
                  <c:v>12.195399999999999</c:v>
                </c:pt>
                <c:pt idx="2370">
                  <c:v>12.1394</c:v>
                </c:pt>
                <c:pt idx="2371">
                  <c:v>12.1302</c:v>
                </c:pt>
                <c:pt idx="2372">
                  <c:v>12.1235</c:v>
                </c:pt>
                <c:pt idx="2373">
                  <c:v>12.0871</c:v>
                </c:pt>
                <c:pt idx="2374">
                  <c:v>12.0396</c:v>
                </c:pt>
                <c:pt idx="2375">
                  <c:v>12.0319</c:v>
                </c:pt>
                <c:pt idx="2376">
                  <c:v>12.028</c:v>
                </c:pt>
                <c:pt idx="2377">
                  <c:v>12.017899999999999</c:v>
                </c:pt>
                <c:pt idx="2378">
                  <c:v>12.016</c:v>
                </c:pt>
                <c:pt idx="2379">
                  <c:v>12.013400000000001</c:v>
                </c:pt>
                <c:pt idx="2380">
                  <c:v>12.012600000000001</c:v>
                </c:pt>
                <c:pt idx="2381">
                  <c:v>12.011200000000001</c:v>
                </c:pt>
                <c:pt idx="2382">
                  <c:v>12.0107</c:v>
                </c:pt>
                <c:pt idx="2383">
                  <c:v>12.009499999999999</c:v>
                </c:pt>
                <c:pt idx="2384">
                  <c:v>11.9971</c:v>
                </c:pt>
                <c:pt idx="2385">
                  <c:v>11.9991</c:v>
                </c:pt>
                <c:pt idx="2386">
                  <c:v>11.991899999999999</c:v>
                </c:pt>
                <c:pt idx="2387">
                  <c:v>11.9894</c:v>
                </c:pt>
                <c:pt idx="2388">
                  <c:v>11.9846</c:v>
                </c:pt>
                <c:pt idx="2389">
                  <c:v>11.9863</c:v>
                </c:pt>
                <c:pt idx="2390">
                  <c:v>11.987</c:v>
                </c:pt>
                <c:pt idx="2391">
                  <c:v>11.988300000000001</c:v>
                </c:pt>
                <c:pt idx="2392">
                  <c:v>11.9899</c:v>
                </c:pt>
                <c:pt idx="2393">
                  <c:v>11.991300000000001</c:v>
                </c:pt>
                <c:pt idx="2394">
                  <c:v>11.9953</c:v>
                </c:pt>
                <c:pt idx="2395">
                  <c:v>11.9979</c:v>
                </c:pt>
                <c:pt idx="2396">
                  <c:v>11.9983</c:v>
                </c:pt>
                <c:pt idx="2397">
                  <c:v>11.999499999999999</c:v>
                </c:pt>
                <c:pt idx="2398">
                  <c:v>11.9947</c:v>
                </c:pt>
                <c:pt idx="2399">
                  <c:v>11.9939</c:v>
                </c:pt>
                <c:pt idx="2400">
                  <c:v>11.9993</c:v>
                </c:pt>
                <c:pt idx="2401">
                  <c:v>12.006399999999999</c:v>
                </c:pt>
                <c:pt idx="2402">
                  <c:v>12.0106</c:v>
                </c:pt>
                <c:pt idx="2403">
                  <c:v>12.022600000000001</c:v>
                </c:pt>
                <c:pt idx="2404">
                  <c:v>12.0442</c:v>
                </c:pt>
                <c:pt idx="2405">
                  <c:v>12.0517</c:v>
                </c:pt>
                <c:pt idx="2406">
                  <c:v>12.045299999999999</c:v>
                </c:pt>
                <c:pt idx="2407">
                  <c:v>12.024900000000001</c:v>
                </c:pt>
                <c:pt idx="2408">
                  <c:v>12.0443</c:v>
                </c:pt>
                <c:pt idx="2409">
                  <c:v>12.0479</c:v>
                </c:pt>
                <c:pt idx="2410">
                  <c:v>12.045199999999999</c:v>
                </c:pt>
                <c:pt idx="2411">
                  <c:v>12.041600000000001</c:v>
                </c:pt>
                <c:pt idx="2412">
                  <c:v>12.047499999999999</c:v>
                </c:pt>
                <c:pt idx="2413">
                  <c:v>12.069900000000001</c:v>
                </c:pt>
                <c:pt idx="2414">
                  <c:v>12.0848</c:v>
                </c:pt>
                <c:pt idx="2415">
                  <c:v>12.108700000000001</c:v>
                </c:pt>
                <c:pt idx="2416">
                  <c:v>12.173500000000001</c:v>
                </c:pt>
                <c:pt idx="2417">
                  <c:v>12.1556</c:v>
                </c:pt>
                <c:pt idx="2418">
                  <c:v>12.1653</c:v>
                </c:pt>
                <c:pt idx="2419">
                  <c:v>12.1652</c:v>
                </c:pt>
                <c:pt idx="2420">
                  <c:v>12.162699999999999</c:v>
                </c:pt>
                <c:pt idx="2421">
                  <c:v>12.1624</c:v>
                </c:pt>
                <c:pt idx="2422">
                  <c:v>12.1623</c:v>
                </c:pt>
                <c:pt idx="2423">
                  <c:v>12.155099999999999</c:v>
                </c:pt>
                <c:pt idx="2424">
                  <c:v>12.1023</c:v>
                </c:pt>
                <c:pt idx="2425">
                  <c:v>12.0985</c:v>
                </c:pt>
                <c:pt idx="2426">
                  <c:v>12.0953</c:v>
                </c:pt>
                <c:pt idx="2427">
                  <c:v>12.1005</c:v>
                </c:pt>
                <c:pt idx="2428">
                  <c:v>12.0976</c:v>
                </c:pt>
                <c:pt idx="2429">
                  <c:v>12.099</c:v>
                </c:pt>
                <c:pt idx="2430">
                  <c:v>12.097300000000001</c:v>
                </c:pt>
                <c:pt idx="2431">
                  <c:v>12.099500000000001</c:v>
                </c:pt>
                <c:pt idx="2432">
                  <c:v>12.1572</c:v>
                </c:pt>
                <c:pt idx="2433">
                  <c:v>12.1167</c:v>
                </c:pt>
                <c:pt idx="2434">
                  <c:v>12.1091</c:v>
                </c:pt>
                <c:pt idx="2435">
                  <c:v>12.120799999999999</c:v>
                </c:pt>
                <c:pt idx="2436">
                  <c:v>12.1233</c:v>
                </c:pt>
                <c:pt idx="2437">
                  <c:v>12.131600000000001</c:v>
                </c:pt>
                <c:pt idx="2438">
                  <c:v>12.149100000000001</c:v>
                </c:pt>
                <c:pt idx="2439">
                  <c:v>12.151</c:v>
                </c:pt>
                <c:pt idx="2440">
                  <c:v>12.1358</c:v>
                </c:pt>
                <c:pt idx="2441">
                  <c:v>12.1341</c:v>
                </c:pt>
                <c:pt idx="2442">
                  <c:v>12.1419</c:v>
                </c:pt>
                <c:pt idx="2443">
                  <c:v>12.1105</c:v>
                </c:pt>
                <c:pt idx="2444">
                  <c:v>12.1029</c:v>
                </c:pt>
                <c:pt idx="2445">
                  <c:v>12.117800000000001</c:v>
                </c:pt>
                <c:pt idx="2446">
                  <c:v>12.128500000000001</c:v>
                </c:pt>
                <c:pt idx="2447">
                  <c:v>12.113</c:v>
                </c:pt>
                <c:pt idx="2448">
                  <c:v>12.0913</c:v>
                </c:pt>
                <c:pt idx="2449">
                  <c:v>12.152200000000001</c:v>
                </c:pt>
                <c:pt idx="2450">
                  <c:v>12.2157</c:v>
                </c:pt>
                <c:pt idx="2451">
                  <c:v>12.2234</c:v>
                </c:pt>
                <c:pt idx="2452">
                  <c:v>12.234</c:v>
                </c:pt>
                <c:pt idx="2453">
                  <c:v>12.241199999999999</c:v>
                </c:pt>
                <c:pt idx="2454">
                  <c:v>12.232799999999999</c:v>
                </c:pt>
                <c:pt idx="2455">
                  <c:v>12.2364</c:v>
                </c:pt>
                <c:pt idx="2456">
                  <c:v>12.235300000000001</c:v>
                </c:pt>
                <c:pt idx="2457">
                  <c:v>12.2301</c:v>
                </c:pt>
                <c:pt idx="2458">
                  <c:v>12.2272</c:v>
                </c:pt>
                <c:pt idx="2459">
                  <c:v>12.225099999999999</c:v>
                </c:pt>
                <c:pt idx="2460">
                  <c:v>12.2256</c:v>
                </c:pt>
                <c:pt idx="2461">
                  <c:v>12.211499999999999</c:v>
                </c:pt>
                <c:pt idx="2462">
                  <c:v>12.1913</c:v>
                </c:pt>
                <c:pt idx="2463">
                  <c:v>12.192600000000001</c:v>
                </c:pt>
                <c:pt idx="2464">
                  <c:v>12.201000000000001</c:v>
                </c:pt>
                <c:pt idx="2465">
                  <c:v>12.2074</c:v>
                </c:pt>
                <c:pt idx="2466">
                  <c:v>12.21</c:v>
                </c:pt>
                <c:pt idx="2467">
                  <c:v>12.194000000000001</c:v>
                </c:pt>
                <c:pt idx="2468">
                  <c:v>12.206799999999999</c:v>
                </c:pt>
                <c:pt idx="2469">
                  <c:v>12.202</c:v>
                </c:pt>
                <c:pt idx="2470">
                  <c:v>12.1313</c:v>
                </c:pt>
                <c:pt idx="2471">
                  <c:v>12.0854</c:v>
                </c:pt>
                <c:pt idx="2472">
                  <c:v>12.068</c:v>
                </c:pt>
                <c:pt idx="2473">
                  <c:v>12.0242</c:v>
                </c:pt>
                <c:pt idx="2474">
                  <c:v>12.0266</c:v>
                </c:pt>
                <c:pt idx="2475">
                  <c:v>12.015599999999999</c:v>
                </c:pt>
                <c:pt idx="2476">
                  <c:v>12.007099999999999</c:v>
                </c:pt>
                <c:pt idx="2477">
                  <c:v>11.9877</c:v>
                </c:pt>
                <c:pt idx="2478">
                  <c:v>11.9811</c:v>
                </c:pt>
                <c:pt idx="2479">
                  <c:v>11.976599999999999</c:v>
                </c:pt>
                <c:pt idx="2480">
                  <c:v>11.9594</c:v>
                </c:pt>
                <c:pt idx="2481">
                  <c:v>11.9565</c:v>
                </c:pt>
                <c:pt idx="2482">
                  <c:v>11.961</c:v>
                </c:pt>
                <c:pt idx="2483">
                  <c:v>11.9605</c:v>
                </c:pt>
                <c:pt idx="2484">
                  <c:v>11.958500000000001</c:v>
                </c:pt>
                <c:pt idx="2485">
                  <c:v>11.956099999999999</c:v>
                </c:pt>
                <c:pt idx="2486">
                  <c:v>11.956099999999999</c:v>
                </c:pt>
                <c:pt idx="2487">
                  <c:v>11.9518</c:v>
                </c:pt>
                <c:pt idx="2488">
                  <c:v>11.9518</c:v>
                </c:pt>
                <c:pt idx="2489">
                  <c:v>11.9556</c:v>
                </c:pt>
                <c:pt idx="2490">
                  <c:v>11.9596</c:v>
                </c:pt>
                <c:pt idx="2491">
                  <c:v>11.9892</c:v>
                </c:pt>
                <c:pt idx="2492">
                  <c:v>11.9739</c:v>
                </c:pt>
                <c:pt idx="2493">
                  <c:v>11.966799999999999</c:v>
                </c:pt>
                <c:pt idx="2494">
                  <c:v>11.975</c:v>
                </c:pt>
                <c:pt idx="2495">
                  <c:v>11.9894</c:v>
                </c:pt>
                <c:pt idx="2496">
                  <c:v>11.9933</c:v>
                </c:pt>
                <c:pt idx="2497">
                  <c:v>11.994199999999999</c:v>
                </c:pt>
                <c:pt idx="2498">
                  <c:v>12.0091</c:v>
                </c:pt>
                <c:pt idx="2499">
                  <c:v>12.0185</c:v>
                </c:pt>
                <c:pt idx="2500">
                  <c:v>12.033899999999999</c:v>
                </c:pt>
                <c:pt idx="2501">
                  <c:v>12.046200000000001</c:v>
                </c:pt>
                <c:pt idx="2502">
                  <c:v>12.0633</c:v>
                </c:pt>
                <c:pt idx="2503">
                  <c:v>12.0914</c:v>
                </c:pt>
                <c:pt idx="2504">
                  <c:v>12.104200000000001</c:v>
                </c:pt>
                <c:pt idx="2505">
                  <c:v>12.1058</c:v>
                </c:pt>
                <c:pt idx="2506">
                  <c:v>12.104100000000001</c:v>
                </c:pt>
                <c:pt idx="2507">
                  <c:v>12.1046</c:v>
                </c:pt>
                <c:pt idx="2508">
                  <c:v>12.1043</c:v>
                </c:pt>
                <c:pt idx="2509">
                  <c:v>12.1081</c:v>
                </c:pt>
                <c:pt idx="2510">
                  <c:v>12.1227</c:v>
                </c:pt>
                <c:pt idx="2511">
                  <c:v>12.1434</c:v>
                </c:pt>
                <c:pt idx="2512">
                  <c:v>12.164899999999999</c:v>
                </c:pt>
                <c:pt idx="2513">
                  <c:v>12.168699999999999</c:v>
                </c:pt>
                <c:pt idx="2514">
                  <c:v>12.1751</c:v>
                </c:pt>
                <c:pt idx="2515">
                  <c:v>12.1751</c:v>
                </c:pt>
                <c:pt idx="2516">
                  <c:v>12.2028</c:v>
                </c:pt>
                <c:pt idx="2517">
                  <c:v>12.204700000000001</c:v>
                </c:pt>
                <c:pt idx="2518">
                  <c:v>12.196999999999999</c:v>
                </c:pt>
                <c:pt idx="2519">
                  <c:v>12.192600000000001</c:v>
                </c:pt>
                <c:pt idx="2520">
                  <c:v>12.190300000000001</c:v>
                </c:pt>
                <c:pt idx="2521">
                  <c:v>12.1839</c:v>
                </c:pt>
                <c:pt idx="2522">
                  <c:v>12.1866</c:v>
                </c:pt>
                <c:pt idx="2523">
                  <c:v>12.161099999999999</c:v>
                </c:pt>
                <c:pt idx="2524">
                  <c:v>12.169700000000001</c:v>
                </c:pt>
                <c:pt idx="2525">
                  <c:v>12.165699999999999</c:v>
                </c:pt>
                <c:pt idx="2526">
                  <c:v>12.1378</c:v>
                </c:pt>
                <c:pt idx="2527">
                  <c:v>12.1401</c:v>
                </c:pt>
                <c:pt idx="2528">
                  <c:v>12.1448</c:v>
                </c:pt>
                <c:pt idx="2529">
                  <c:v>12.133900000000001</c:v>
                </c:pt>
                <c:pt idx="2530">
                  <c:v>12.086</c:v>
                </c:pt>
                <c:pt idx="2531">
                  <c:v>12.066599999999999</c:v>
                </c:pt>
                <c:pt idx="2532">
                  <c:v>12.138999999999999</c:v>
                </c:pt>
                <c:pt idx="2533">
                  <c:v>12.1454</c:v>
                </c:pt>
                <c:pt idx="2534">
                  <c:v>12.142799999999999</c:v>
                </c:pt>
                <c:pt idx="2535">
                  <c:v>12.1188</c:v>
                </c:pt>
                <c:pt idx="2536">
                  <c:v>12.1145</c:v>
                </c:pt>
                <c:pt idx="2537">
                  <c:v>12.1134</c:v>
                </c:pt>
                <c:pt idx="2538">
                  <c:v>12.151</c:v>
                </c:pt>
                <c:pt idx="2539">
                  <c:v>12.157400000000001</c:v>
                </c:pt>
                <c:pt idx="2540">
                  <c:v>12.0846</c:v>
                </c:pt>
                <c:pt idx="2541">
                  <c:v>12.0763</c:v>
                </c:pt>
                <c:pt idx="2542">
                  <c:v>12.075699999999999</c:v>
                </c:pt>
                <c:pt idx="2543">
                  <c:v>12.077199999999999</c:v>
                </c:pt>
                <c:pt idx="2544">
                  <c:v>12.1076</c:v>
                </c:pt>
                <c:pt idx="2545">
                  <c:v>12.105399999999999</c:v>
                </c:pt>
                <c:pt idx="2546">
                  <c:v>12.1196</c:v>
                </c:pt>
                <c:pt idx="2547">
                  <c:v>12.1257</c:v>
                </c:pt>
                <c:pt idx="2548">
                  <c:v>12.125500000000001</c:v>
                </c:pt>
                <c:pt idx="2549">
                  <c:v>12.1097</c:v>
                </c:pt>
                <c:pt idx="2550">
                  <c:v>12.111000000000001</c:v>
                </c:pt>
                <c:pt idx="2551">
                  <c:v>12.133800000000001</c:v>
                </c:pt>
                <c:pt idx="2552">
                  <c:v>12.1374</c:v>
                </c:pt>
                <c:pt idx="2553">
                  <c:v>12.1745</c:v>
                </c:pt>
                <c:pt idx="2554">
                  <c:v>12.173500000000001</c:v>
                </c:pt>
                <c:pt idx="2555">
                  <c:v>12.171099999999999</c:v>
                </c:pt>
                <c:pt idx="2556">
                  <c:v>12.130699999999999</c:v>
                </c:pt>
                <c:pt idx="2557">
                  <c:v>12.123100000000001</c:v>
                </c:pt>
                <c:pt idx="2558">
                  <c:v>12.1275</c:v>
                </c:pt>
                <c:pt idx="2559">
                  <c:v>12.120200000000001</c:v>
                </c:pt>
                <c:pt idx="2560">
                  <c:v>12.144</c:v>
                </c:pt>
                <c:pt idx="2561">
                  <c:v>12.1663</c:v>
                </c:pt>
                <c:pt idx="2562">
                  <c:v>12.1882</c:v>
                </c:pt>
                <c:pt idx="2563">
                  <c:v>12.186500000000001</c:v>
                </c:pt>
                <c:pt idx="2564">
                  <c:v>12.1823</c:v>
                </c:pt>
                <c:pt idx="2565">
                  <c:v>12.1768</c:v>
                </c:pt>
                <c:pt idx="2566">
                  <c:v>12.1739</c:v>
                </c:pt>
                <c:pt idx="2567">
                  <c:v>12.166700000000001</c:v>
                </c:pt>
                <c:pt idx="2568">
                  <c:v>12.162599999999999</c:v>
                </c:pt>
                <c:pt idx="2569">
                  <c:v>12.080399999999999</c:v>
                </c:pt>
                <c:pt idx="2570">
                  <c:v>12.0618</c:v>
                </c:pt>
                <c:pt idx="2571">
                  <c:v>11.9741</c:v>
                </c:pt>
                <c:pt idx="2572">
                  <c:v>11.951700000000001</c:v>
                </c:pt>
                <c:pt idx="2573">
                  <c:v>11.9535</c:v>
                </c:pt>
                <c:pt idx="2574">
                  <c:v>11.9491</c:v>
                </c:pt>
                <c:pt idx="2575">
                  <c:v>11.9354</c:v>
                </c:pt>
                <c:pt idx="2576">
                  <c:v>11.9137</c:v>
                </c:pt>
                <c:pt idx="2577">
                  <c:v>11.9091</c:v>
                </c:pt>
                <c:pt idx="2578">
                  <c:v>11.9064</c:v>
                </c:pt>
                <c:pt idx="2579">
                  <c:v>11.9102</c:v>
                </c:pt>
                <c:pt idx="2580">
                  <c:v>11.909700000000001</c:v>
                </c:pt>
                <c:pt idx="2581">
                  <c:v>11.9093</c:v>
                </c:pt>
                <c:pt idx="2582">
                  <c:v>11.911199999999999</c:v>
                </c:pt>
                <c:pt idx="2583">
                  <c:v>11.9125</c:v>
                </c:pt>
                <c:pt idx="2584">
                  <c:v>11.9124</c:v>
                </c:pt>
                <c:pt idx="2585">
                  <c:v>11.917299999999999</c:v>
                </c:pt>
                <c:pt idx="2586">
                  <c:v>11.919600000000001</c:v>
                </c:pt>
                <c:pt idx="2587">
                  <c:v>11.9239</c:v>
                </c:pt>
                <c:pt idx="2588">
                  <c:v>11.9291</c:v>
                </c:pt>
                <c:pt idx="2589">
                  <c:v>11.937200000000001</c:v>
                </c:pt>
                <c:pt idx="2590">
                  <c:v>11.942399999999999</c:v>
                </c:pt>
                <c:pt idx="2591">
                  <c:v>11.942299999999999</c:v>
                </c:pt>
                <c:pt idx="2592">
                  <c:v>11.9344</c:v>
                </c:pt>
                <c:pt idx="2593">
                  <c:v>11.9383</c:v>
                </c:pt>
                <c:pt idx="2594">
                  <c:v>11.9459</c:v>
                </c:pt>
                <c:pt idx="2595">
                  <c:v>11.9511</c:v>
                </c:pt>
                <c:pt idx="2596">
                  <c:v>11.9521</c:v>
                </c:pt>
                <c:pt idx="2597">
                  <c:v>11.9529</c:v>
                </c:pt>
                <c:pt idx="2598">
                  <c:v>11.9533</c:v>
                </c:pt>
                <c:pt idx="2599">
                  <c:v>11.955299999999999</c:v>
                </c:pt>
                <c:pt idx="2600">
                  <c:v>11.95</c:v>
                </c:pt>
                <c:pt idx="2601">
                  <c:v>11.953099999999999</c:v>
                </c:pt>
                <c:pt idx="2602">
                  <c:v>11.956300000000001</c:v>
                </c:pt>
                <c:pt idx="2603">
                  <c:v>11.965400000000001</c:v>
                </c:pt>
                <c:pt idx="2604">
                  <c:v>11.9611</c:v>
                </c:pt>
                <c:pt idx="2605">
                  <c:v>11.9575</c:v>
                </c:pt>
                <c:pt idx="2606">
                  <c:v>11.959300000000001</c:v>
                </c:pt>
                <c:pt idx="2607">
                  <c:v>11.960699999999999</c:v>
                </c:pt>
                <c:pt idx="2608">
                  <c:v>11.9649</c:v>
                </c:pt>
                <c:pt idx="2609">
                  <c:v>11.966799999999999</c:v>
                </c:pt>
                <c:pt idx="2610">
                  <c:v>11.9672</c:v>
                </c:pt>
                <c:pt idx="2611">
                  <c:v>11.965999999999999</c:v>
                </c:pt>
                <c:pt idx="2612">
                  <c:v>11.9641</c:v>
                </c:pt>
                <c:pt idx="2613">
                  <c:v>11.9495</c:v>
                </c:pt>
                <c:pt idx="2614">
                  <c:v>11.954499999999999</c:v>
                </c:pt>
                <c:pt idx="2615">
                  <c:v>11.9703</c:v>
                </c:pt>
                <c:pt idx="2616">
                  <c:v>11.959</c:v>
                </c:pt>
                <c:pt idx="2617">
                  <c:v>11.9786</c:v>
                </c:pt>
                <c:pt idx="2618">
                  <c:v>11.9939</c:v>
                </c:pt>
                <c:pt idx="2619">
                  <c:v>12.010999999999999</c:v>
                </c:pt>
                <c:pt idx="2620">
                  <c:v>12.017300000000001</c:v>
                </c:pt>
                <c:pt idx="2621">
                  <c:v>12.021000000000001</c:v>
                </c:pt>
                <c:pt idx="2622">
                  <c:v>12.044700000000001</c:v>
                </c:pt>
                <c:pt idx="2623">
                  <c:v>12.0433</c:v>
                </c:pt>
                <c:pt idx="2624">
                  <c:v>12.0419</c:v>
                </c:pt>
                <c:pt idx="2625">
                  <c:v>11.983499999999999</c:v>
                </c:pt>
                <c:pt idx="2626">
                  <c:v>11.9747</c:v>
                </c:pt>
                <c:pt idx="2627">
                  <c:v>11.972899999999999</c:v>
                </c:pt>
                <c:pt idx="2628">
                  <c:v>11.9709</c:v>
                </c:pt>
                <c:pt idx="2629">
                  <c:v>11.971</c:v>
                </c:pt>
                <c:pt idx="2630">
                  <c:v>11.9727</c:v>
                </c:pt>
                <c:pt idx="2631">
                  <c:v>11.9742</c:v>
                </c:pt>
                <c:pt idx="2632">
                  <c:v>11.974299999999999</c:v>
                </c:pt>
                <c:pt idx="2633">
                  <c:v>11.9755</c:v>
                </c:pt>
                <c:pt idx="2634">
                  <c:v>11.9879</c:v>
                </c:pt>
                <c:pt idx="2635">
                  <c:v>11.996600000000001</c:v>
                </c:pt>
                <c:pt idx="2636">
                  <c:v>11.992100000000001</c:v>
                </c:pt>
                <c:pt idx="2637">
                  <c:v>11.991099999999999</c:v>
                </c:pt>
                <c:pt idx="2638">
                  <c:v>11.993399999999999</c:v>
                </c:pt>
                <c:pt idx="2639">
                  <c:v>11.9992</c:v>
                </c:pt>
                <c:pt idx="2640">
                  <c:v>11.995799999999999</c:v>
                </c:pt>
                <c:pt idx="2641">
                  <c:v>12.0009</c:v>
                </c:pt>
                <c:pt idx="2642">
                  <c:v>12.009499999999999</c:v>
                </c:pt>
                <c:pt idx="2643">
                  <c:v>12.0082</c:v>
                </c:pt>
                <c:pt idx="2644">
                  <c:v>12.0091</c:v>
                </c:pt>
                <c:pt idx="2645">
                  <c:v>12.004</c:v>
                </c:pt>
                <c:pt idx="2646">
                  <c:v>12.012</c:v>
                </c:pt>
                <c:pt idx="2647">
                  <c:v>12.010400000000001</c:v>
                </c:pt>
                <c:pt idx="2648">
                  <c:v>12.014099999999999</c:v>
                </c:pt>
                <c:pt idx="2649">
                  <c:v>12.0243</c:v>
                </c:pt>
                <c:pt idx="2650">
                  <c:v>12.028</c:v>
                </c:pt>
                <c:pt idx="2651">
                  <c:v>12.0284</c:v>
                </c:pt>
                <c:pt idx="2652">
                  <c:v>12.016</c:v>
                </c:pt>
                <c:pt idx="2653">
                  <c:v>12.0146</c:v>
                </c:pt>
                <c:pt idx="2654">
                  <c:v>12.043900000000001</c:v>
                </c:pt>
                <c:pt idx="2655">
                  <c:v>12.096500000000001</c:v>
                </c:pt>
                <c:pt idx="2656">
                  <c:v>12.106299999999999</c:v>
                </c:pt>
                <c:pt idx="2657">
                  <c:v>12.1059</c:v>
                </c:pt>
                <c:pt idx="2658">
                  <c:v>12.1084</c:v>
                </c:pt>
                <c:pt idx="2659">
                  <c:v>12.1149</c:v>
                </c:pt>
                <c:pt idx="2660">
                  <c:v>12.112</c:v>
                </c:pt>
                <c:pt idx="2661">
                  <c:v>12.0992</c:v>
                </c:pt>
                <c:pt idx="2662">
                  <c:v>12.089600000000001</c:v>
                </c:pt>
                <c:pt idx="2663">
                  <c:v>12.1005</c:v>
                </c:pt>
                <c:pt idx="2664">
                  <c:v>12.099399999999999</c:v>
                </c:pt>
                <c:pt idx="2665">
                  <c:v>12.1107</c:v>
                </c:pt>
                <c:pt idx="2666">
                  <c:v>12.1106</c:v>
                </c:pt>
                <c:pt idx="2667">
                  <c:v>12.0938</c:v>
                </c:pt>
                <c:pt idx="2668">
                  <c:v>12.087300000000001</c:v>
                </c:pt>
                <c:pt idx="2669">
                  <c:v>12.068</c:v>
                </c:pt>
                <c:pt idx="2670">
                  <c:v>12.069100000000001</c:v>
                </c:pt>
                <c:pt idx="2671">
                  <c:v>11.966200000000001</c:v>
                </c:pt>
                <c:pt idx="2672">
                  <c:v>11.9399</c:v>
                </c:pt>
                <c:pt idx="2673">
                  <c:v>11.9232</c:v>
                </c:pt>
                <c:pt idx="2674">
                  <c:v>11.9268</c:v>
                </c:pt>
                <c:pt idx="2675">
                  <c:v>11.923</c:v>
                </c:pt>
                <c:pt idx="2676">
                  <c:v>11.899699999999999</c:v>
                </c:pt>
                <c:pt idx="2677">
                  <c:v>11.8771</c:v>
                </c:pt>
                <c:pt idx="2678">
                  <c:v>11.859400000000001</c:v>
                </c:pt>
                <c:pt idx="2679">
                  <c:v>11.8613</c:v>
                </c:pt>
                <c:pt idx="2680">
                  <c:v>11.8559</c:v>
                </c:pt>
                <c:pt idx="2681">
                  <c:v>11.854699999999999</c:v>
                </c:pt>
                <c:pt idx="2682">
                  <c:v>11.857100000000001</c:v>
                </c:pt>
                <c:pt idx="2683">
                  <c:v>11.8591</c:v>
                </c:pt>
                <c:pt idx="2684">
                  <c:v>11.861499999999999</c:v>
                </c:pt>
                <c:pt idx="2685">
                  <c:v>11.864599999999999</c:v>
                </c:pt>
                <c:pt idx="2686">
                  <c:v>11.866199999999999</c:v>
                </c:pt>
                <c:pt idx="2687">
                  <c:v>11.8725</c:v>
                </c:pt>
                <c:pt idx="2688">
                  <c:v>11.878</c:v>
                </c:pt>
                <c:pt idx="2689">
                  <c:v>11.8813</c:v>
                </c:pt>
                <c:pt idx="2690">
                  <c:v>11.886699999999999</c:v>
                </c:pt>
                <c:pt idx="2691">
                  <c:v>11.895099999999999</c:v>
                </c:pt>
                <c:pt idx="2692">
                  <c:v>11.882899999999999</c:v>
                </c:pt>
                <c:pt idx="2693">
                  <c:v>11.8835</c:v>
                </c:pt>
                <c:pt idx="2694">
                  <c:v>11.8819</c:v>
                </c:pt>
                <c:pt idx="2695">
                  <c:v>11.885300000000001</c:v>
                </c:pt>
                <c:pt idx="2696">
                  <c:v>11.8932</c:v>
                </c:pt>
                <c:pt idx="2697">
                  <c:v>11.9001</c:v>
                </c:pt>
                <c:pt idx="2698">
                  <c:v>11.9057</c:v>
                </c:pt>
                <c:pt idx="2699">
                  <c:v>11.912000000000001</c:v>
                </c:pt>
                <c:pt idx="2700">
                  <c:v>11.916600000000001</c:v>
                </c:pt>
                <c:pt idx="2701">
                  <c:v>11.9276</c:v>
                </c:pt>
                <c:pt idx="2702">
                  <c:v>11.9251</c:v>
                </c:pt>
                <c:pt idx="2703">
                  <c:v>11.9262</c:v>
                </c:pt>
                <c:pt idx="2704">
                  <c:v>11.9262</c:v>
                </c:pt>
                <c:pt idx="2705">
                  <c:v>11.926</c:v>
                </c:pt>
                <c:pt idx="2706">
                  <c:v>11.928000000000001</c:v>
                </c:pt>
                <c:pt idx="2707">
                  <c:v>11.9291</c:v>
                </c:pt>
                <c:pt idx="2708">
                  <c:v>11.9316</c:v>
                </c:pt>
                <c:pt idx="2709">
                  <c:v>11.9359</c:v>
                </c:pt>
                <c:pt idx="2710">
                  <c:v>11.939399999999999</c:v>
                </c:pt>
                <c:pt idx="2711">
                  <c:v>11.944900000000001</c:v>
                </c:pt>
                <c:pt idx="2712">
                  <c:v>11.955</c:v>
                </c:pt>
                <c:pt idx="2713">
                  <c:v>11.967599999999999</c:v>
                </c:pt>
                <c:pt idx="2714">
                  <c:v>11.9855</c:v>
                </c:pt>
                <c:pt idx="2715">
                  <c:v>11.984999999999999</c:v>
                </c:pt>
                <c:pt idx="2716">
                  <c:v>12.0061</c:v>
                </c:pt>
                <c:pt idx="2717">
                  <c:v>12.002599999999999</c:v>
                </c:pt>
                <c:pt idx="2718">
                  <c:v>12.010899999999999</c:v>
                </c:pt>
                <c:pt idx="2719">
                  <c:v>12.020099999999999</c:v>
                </c:pt>
                <c:pt idx="2720">
                  <c:v>12.0274</c:v>
                </c:pt>
                <c:pt idx="2721">
                  <c:v>12.0265</c:v>
                </c:pt>
                <c:pt idx="2722">
                  <c:v>12.023899999999999</c:v>
                </c:pt>
                <c:pt idx="2723">
                  <c:v>12.016400000000001</c:v>
                </c:pt>
                <c:pt idx="2724">
                  <c:v>12.0183</c:v>
                </c:pt>
                <c:pt idx="2725">
                  <c:v>12.0169</c:v>
                </c:pt>
                <c:pt idx="2726">
                  <c:v>12.0176</c:v>
                </c:pt>
                <c:pt idx="2727">
                  <c:v>11.950100000000001</c:v>
                </c:pt>
                <c:pt idx="2728">
                  <c:v>11.942399999999999</c:v>
                </c:pt>
                <c:pt idx="2729">
                  <c:v>11.9467</c:v>
                </c:pt>
                <c:pt idx="2730">
                  <c:v>11.9587</c:v>
                </c:pt>
                <c:pt idx="2731">
                  <c:v>11.962899999999999</c:v>
                </c:pt>
                <c:pt idx="2732">
                  <c:v>11.9626</c:v>
                </c:pt>
                <c:pt idx="2733">
                  <c:v>11.965400000000001</c:v>
                </c:pt>
                <c:pt idx="2734">
                  <c:v>11.9689</c:v>
                </c:pt>
                <c:pt idx="2735">
                  <c:v>11.9801</c:v>
                </c:pt>
                <c:pt idx="2736">
                  <c:v>11.971</c:v>
                </c:pt>
                <c:pt idx="2737">
                  <c:v>11.969900000000001</c:v>
                </c:pt>
                <c:pt idx="2738">
                  <c:v>11.954499999999999</c:v>
                </c:pt>
                <c:pt idx="2739">
                  <c:v>11.9575</c:v>
                </c:pt>
                <c:pt idx="2740">
                  <c:v>11.9735</c:v>
                </c:pt>
                <c:pt idx="2741">
                  <c:v>11.9915</c:v>
                </c:pt>
                <c:pt idx="2742">
                  <c:v>11.9861</c:v>
                </c:pt>
                <c:pt idx="2743">
                  <c:v>11.902799999999999</c:v>
                </c:pt>
                <c:pt idx="2744">
                  <c:v>11.917299999999999</c:v>
                </c:pt>
                <c:pt idx="2745">
                  <c:v>11.8429</c:v>
                </c:pt>
                <c:pt idx="2746">
                  <c:v>11.9176</c:v>
                </c:pt>
                <c:pt idx="2747">
                  <c:v>11.9428</c:v>
                </c:pt>
                <c:pt idx="2748">
                  <c:v>11.9541</c:v>
                </c:pt>
                <c:pt idx="2749">
                  <c:v>11.9504</c:v>
                </c:pt>
                <c:pt idx="2750">
                  <c:v>11.9407</c:v>
                </c:pt>
                <c:pt idx="2751">
                  <c:v>11.9251</c:v>
                </c:pt>
                <c:pt idx="2752">
                  <c:v>11.9291</c:v>
                </c:pt>
                <c:pt idx="2753">
                  <c:v>11.9514</c:v>
                </c:pt>
                <c:pt idx="2754">
                  <c:v>11.9602</c:v>
                </c:pt>
                <c:pt idx="2755">
                  <c:v>11.990500000000001</c:v>
                </c:pt>
                <c:pt idx="2756">
                  <c:v>11.9497</c:v>
                </c:pt>
                <c:pt idx="2757">
                  <c:v>11.955500000000001</c:v>
                </c:pt>
                <c:pt idx="2758">
                  <c:v>11.981199999999999</c:v>
                </c:pt>
                <c:pt idx="2759">
                  <c:v>11.9575</c:v>
                </c:pt>
                <c:pt idx="2760">
                  <c:v>11.914300000000001</c:v>
                </c:pt>
                <c:pt idx="2761">
                  <c:v>11.9186</c:v>
                </c:pt>
                <c:pt idx="2762">
                  <c:v>11.993600000000001</c:v>
                </c:pt>
                <c:pt idx="2763">
                  <c:v>12.004099999999999</c:v>
                </c:pt>
                <c:pt idx="2764">
                  <c:v>11.957800000000001</c:v>
                </c:pt>
                <c:pt idx="2765">
                  <c:v>11.9817</c:v>
                </c:pt>
                <c:pt idx="2766">
                  <c:v>11.9842</c:v>
                </c:pt>
                <c:pt idx="2767">
                  <c:v>11.9971</c:v>
                </c:pt>
                <c:pt idx="2768">
                  <c:v>12.002599999999999</c:v>
                </c:pt>
                <c:pt idx="2769">
                  <c:v>11.9985</c:v>
                </c:pt>
                <c:pt idx="2770">
                  <c:v>11.9786</c:v>
                </c:pt>
                <c:pt idx="2771">
                  <c:v>11.9566</c:v>
                </c:pt>
                <c:pt idx="2772">
                  <c:v>11.872</c:v>
                </c:pt>
                <c:pt idx="2773">
                  <c:v>11.851100000000001</c:v>
                </c:pt>
                <c:pt idx="2774">
                  <c:v>11.845000000000001</c:v>
                </c:pt>
                <c:pt idx="2775">
                  <c:v>11.842000000000001</c:v>
                </c:pt>
                <c:pt idx="2776">
                  <c:v>11.829800000000001</c:v>
                </c:pt>
                <c:pt idx="2777">
                  <c:v>11.826499999999999</c:v>
                </c:pt>
                <c:pt idx="2778">
                  <c:v>11.8248</c:v>
                </c:pt>
                <c:pt idx="2779">
                  <c:v>11.82</c:v>
                </c:pt>
                <c:pt idx="2780">
                  <c:v>11.820499999999999</c:v>
                </c:pt>
                <c:pt idx="2781">
                  <c:v>11.821</c:v>
                </c:pt>
                <c:pt idx="2782">
                  <c:v>11.828799999999999</c:v>
                </c:pt>
                <c:pt idx="2783">
                  <c:v>11.8325</c:v>
                </c:pt>
                <c:pt idx="2784">
                  <c:v>11.8383</c:v>
                </c:pt>
                <c:pt idx="2785">
                  <c:v>11.839700000000001</c:v>
                </c:pt>
                <c:pt idx="2786">
                  <c:v>11.859</c:v>
                </c:pt>
                <c:pt idx="2787">
                  <c:v>11.879099999999999</c:v>
                </c:pt>
                <c:pt idx="2788">
                  <c:v>11.870900000000001</c:v>
                </c:pt>
                <c:pt idx="2789">
                  <c:v>11.8706</c:v>
                </c:pt>
                <c:pt idx="2790">
                  <c:v>11.8773</c:v>
                </c:pt>
                <c:pt idx="2791">
                  <c:v>11.8642</c:v>
                </c:pt>
                <c:pt idx="2792">
                  <c:v>11.8698</c:v>
                </c:pt>
                <c:pt idx="2793">
                  <c:v>11.8874</c:v>
                </c:pt>
                <c:pt idx="2794">
                  <c:v>11.8894</c:v>
                </c:pt>
                <c:pt idx="2795">
                  <c:v>11.891500000000001</c:v>
                </c:pt>
                <c:pt idx="2796">
                  <c:v>11.8909</c:v>
                </c:pt>
                <c:pt idx="2797">
                  <c:v>11.8979</c:v>
                </c:pt>
                <c:pt idx="2798">
                  <c:v>11.894500000000001</c:v>
                </c:pt>
                <c:pt idx="2799">
                  <c:v>11.894600000000001</c:v>
                </c:pt>
                <c:pt idx="2800">
                  <c:v>11.894299999999999</c:v>
                </c:pt>
                <c:pt idx="2801">
                  <c:v>11.8941</c:v>
                </c:pt>
                <c:pt idx="2802">
                  <c:v>11.895899999999999</c:v>
                </c:pt>
                <c:pt idx="2803">
                  <c:v>11.8957</c:v>
                </c:pt>
                <c:pt idx="2804">
                  <c:v>11.9011</c:v>
                </c:pt>
                <c:pt idx="2805">
                  <c:v>11.9087</c:v>
                </c:pt>
                <c:pt idx="2806">
                  <c:v>11.913600000000001</c:v>
                </c:pt>
                <c:pt idx="2807">
                  <c:v>11.9374</c:v>
                </c:pt>
                <c:pt idx="2808">
                  <c:v>11.9269</c:v>
                </c:pt>
                <c:pt idx="2809">
                  <c:v>11.932600000000001</c:v>
                </c:pt>
                <c:pt idx="2810">
                  <c:v>11.9655</c:v>
                </c:pt>
                <c:pt idx="2811">
                  <c:v>11.978999999999999</c:v>
                </c:pt>
                <c:pt idx="2812">
                  <c:v>11.9756</c:v>
                </c:pt>
                <c:pt idx="2813">
                  <c:v>11.9725</c:v>
                </c:pt>
                <c:pt idx="2814">
                  <c:v>11.970599999999999</c:v>
                </c:pt>
                <c:pt idx="2815">
                  <c:v>11.9718</c:v>
                </c:pt>
                <c:pt idx="2816">
                  <c:v>11.9621</c:v>
                </c:pt>
                <c:pt idx="2817">
                  <c:v>11.954599999999999</c:v>
                </c:pt>
                <c:pt idx="2818">
                  <c:v>11.960100000000001</c:v>
                </c:pt>
                <c:pt idx="2819">
                  <c:v>11.963200000000001</c:v>
                </c:pt>
                <c:pt idx="2820">
                  <c:v>11.9641</c:v>
                </c:pt>
                <c:pt idx="2821">
                  <c:v>11.9581</c:v>
                </c:pt>
                <c:pt idx="2822">
                  <c:v>11.956799999999999</c:v>
                </c:pt>
                <c:pt idx="2823">
                  <c:v>11.9579</c:v>
                </c:pt>
                <c:pt idx="2824">
                  <c:v>11.944699999999999</c:v>
                </c:pt>
                <c:pt idx="2825">
                  <c:v>11.904400000000001</c:v>
                </c:pt>
                <c:pt idx="2826">
                  <c:v>11.9171</c:v>
                </c:pt>
                <c:pt idx="2827">
                  <c:v>11.917999999999999</c:v>
                </c:pt>
                <c:pt idx="2828">
                  <c:v>11.909000000000001</c:v>
                </c:pt>
                <c:pt idx="2829">
                  <c:v>11.9176</c:v>
                </c:pt>
                <c:pt idx="2830">
                  <c:v>11.9238</c:v>
                </c:pt>
                <c:pt idx="2831">
                  <c:v>11.927099999999999</c:v>
                </c:pt>
                <c:pt idx="2832">
                  <c:v>11.8834</c:v>
                </c:pt>
                <c:pt idx="2833">
                  <c:v>11.879099999999999</c:v>
                </c:pt>
                <c:pt idx="2834">
                  <c:v>11.873200000000001</c:v>
                </c:pt>
                <c:pt idx="2835">
                  <c:v>11.899800000000001</c:v>
                </c:pt>
                <c:pt idx="2836">
                  <c:v>11.9231</c:v>
                </c:pt>
                <c:pt idx="2837">
                  <c:v>11.9214</c:v>
                </c:pt>
                <c:pt idx="2838">
                  <c:v>11.8955</c:v>
                </c:pt>
                <c:pt idx="2839">
                  <c:v>11.916499999999999</c:v>
                </c:pt>
                <c:pt idx="2840">
                  <c:v>11.8874</c:v>
                </c:pt>
                <c:pt idx="2841">
                  <c:v>11.906000000000001</c:v>
                </c:pt>
                <c:pt idx="2842">
                  <c:v>11.904500000000001</c:v>
                </c:pt>
                <c:pt idx="2843">
                  <c:v>11.9078</c:v>
                </c:pt>
                <c:pt idx="2844">
                  <c:v>11.9002</c:v>
                </c:pt>
                <c:pt idx="2845">
                  <c:v>11.9001</c:v>
                </c:pt>
                <c:pt idx="2846">
                  <c:v>11.8949</c:v>
                </c:pt>
                <c:pt idx="2847">
                  <c:v>11.8903</c:v>
                </c:pt>
                <c:pt idx="2848">
                  <c:v>11.878299999999999</c:v>
                </c:pt>
                <c:pt idx="2849">
                  <c:v>11.8794</c:v>
                </c:pt>
                <c:pt idx="2850">
                  <c:v>11.880800000000001</c:v>
                </c:pt>
                <c:pt idx="2851">
                  <c:v>11.876200000000001</c:v>
                </c:pt>
                <c:pt idx="2852">
                  <c:v>11.8681</c:v>
                </c:pt>
                <c:pt idx="2853">
                  <c:v>11.8165</c:v>
                </c:pt>
                <c:pt idx="2854">
                  <c:v>11.817</c:v>
                </c:pt>
                <c:pt idx="2855">
                  <c:v>11.819000000000001</c:v>
                </c:pt>
                <c:pt idx="2856">
                  <c:v>11.805199999999999</c:v>
                </c:pt>
                <c:pt idx="2857">
                  <c:v>11.8918</c:v>
                </c:pt>
                <c:pt idx="2858">
                  <c:v>11.948</c:v>
                </c:pt>
                <c:pt idx="2859">
                  <c:v>11.845800000000001</c:v>
                </c:pt>
                <c:pt idx="2860">
                  <c:v>11.8171</c:v>
                </c:pt>
                <c:pt idx="2861">
                  <c:v>11.841900000000001</c:v>
                </c:pt>
                <c:pt idx="2862">
                  <c:v>11.9412</c:v>
                </c:pt>
                <c:pt idx="2863">
                  <c:v>11.9293</c:v>
                </c:pt>
                <c:pt idx="2864">
                  <c:v>11.9428</c:v>
                </c:pt>
                <c:pt idx="2865">
                  <c:v>11.9512</c:v>
                </c:pt>
                <c:pt idx="2866">
                  <c:v>11.954800000000001</c:v>
                </c:pt>
                <c:pt idx="2867">
                  <c:v>11.9474</c:v>
                </c:pt>
                <c:pt idx="2868">
                  <c:v>11.9413</c:v>
                </c:pt>
                <c:pt idx="2869">
                  <c:v>11.9359</c:v>
                </c:pt>
                <c:pt idx="2870">
                  <c:v>11.914400000000001</c:v>
                </c:pt>
                <c:pt idx="2871">
                  <c:v>11.897600000000001</c:v>
                </c:pt>
                <c:pt idx="2872">
                  <c:v>11.8363</c:v>
                </c:pt>
                <c:pt idx="2873">
                  <c:v>11.8095</c:v>
                </c:pt>
                <c:pt idx="2874">
                  <c:v>11.7858</c:v>
                </c:pt>
                <c:pt idx="2875">
                  <c:v>11.7775</c:v>
                </c:pt>
                <c:pt idx="2876">
                  <c:v>11.774900000000001</c:v>
                </c:pt>
                <c:pt idx="2877">
                  <c:v>11.777799999999999</c:v>
                </c:pt>
                <c:pt idx="2878">
                  <c:v>11.778499999999999</c:v>
                </c:pt>
                <c:pt idx="2879">
                  <c:v>11.7849</c:v>
                </c:pt>
                <c:pt idx="2880">
                  <c:v>11.786199999999999</c:v>
                </c:pt>
                <c:pt idx="2881">
                  <c:v>11.7858</c:v>
                </c:pt>
                <c:pt idx="2882">
                  <c:v>11.789300000000001</c:v>
                </c:pt>
                <c:pt idx="2883">
                  <c:v>11.7903</c:v>
                </c:pt>
                <c:pt idx="2884">
                  <c:v>11.790699999999999</c:v>
                </c:pt>
                <c:pt idx="2885">
                  <c:v>11.790699999999999</c:v>
                </c:pt>
                <c:pt idx="2886">
                  <c:v>11.790100000000001</c:v>
                </c:pt>
                <c:pt idx="2887">
                  <c:v>11.7897</c:v>
                </c:pt>
                <c:pt idx="2888">
                  <c:v>11.791499999999999</c:v>
                </c:pt>
                <c:pt idx="2889">
                  <c:v>11.791499999999999</c:v>
                </c:pt>
                <c:pt idx="2890">
                  <c:v>11.792400000000001</c:v>
                </c:pt>
                <c:pt idx="2891">
                  <c:v>11.793100000000001</c:v>
                </c:pt>
                <c:pt idx="2892">
                  <c:v>11.7967</c:v>
                </c:pt>
                <c:pt idx="2893">
                  <c:v>11.8003</c:v>
                </c:pt>
                <c:pt idx="2894">
                  <c:v>11.805400000000001</c:v>
                </c:pt>
                <c:pt idx="2895">
                  <c:v>11.8057</c:v>
                </c:pt>
                <c:pt idx="2896">
                  <c:v>11.8065</c:v>
                </c:pt>
                <c:pt idx="2897">
                  <c:v>11.806900000000001</c:v>
                </c:pt>
                <c:pt idx="2898">
                  <c:v>11.8057</c:v>
                </c:pt>
                <c:pt idx="2899">
                  <c:v>11.805999999999999</c:v>
                </c:pt>
                <c:pt idx="2900">
                  <c:v>11.8042</c:v>
                </c:pt>
                <c:pt idx="2901">
                  <c:v>11.804</c:v>
                </c:pt>
                <c:pt idx="2902">
                  <c:v>11.8073</c:v>
                </c:pt>
                <c:pt idx="2903">
                  <c:v>11.8134</c:v>
                </c:pt>
                <c:pt idx="2904">
                  <c:v>11.8188</c:v>
                </c:pt>
                <c:pt idx="2905">
                  <c:v>11.8424</c:v>
                </c:pt>
                <c:pt idx="2906">
                  <c:v>11.8649</c:v>
                </c:pt>
                <c:pt idx="2907">
                  <c:v>11.895</c:v>
                </c:pt>
                <c:pt idx="2908">
                  <c:v>11.8996</c:v>
                </c:pt>
                <c:pt idx="2909">
                  <c:v>11.8985</c:v>
                </c:pt>
                <c:pt idx="2910">
                  <c:v>11.8948</c:v>
                </c:pt>
                <c:pt idx="2911">
                  <c:v>11.878299999999999</c:v>
                </c:pt>
                <c:pt idx="2912">
                  <c:v>11.8916</c:v>
                </c:pt>
                <c:pt idx="2913">
                  <c:v>11.887700000000001</c:v>
                </c:pt>
                <c:pt idx="2914">
                  <c:v>11.8889</c:v>
                </c:pt>
                <c:pt idx="2915">
                  <c:v>11.8996</c:v>
                </c:pt>
                <c:pt idx="2916">
                  <c:v>11.900600000000001</c:v>
                </c:pt>
                <c:pt idx="2917">
                  <c:v>11.897600000000001</c:v>
                </c:pt>
                <c:pt idx="2918">
                  <c:v>11.897399999999999</c:v>
                </c:pt>
                <c:pt idx="2919">
                  <c:v>11.8843</c:v>
                </c:pt>
                <c:pt idx="2920">
                  <c:v>11.884399999999999</c:v>
                </c:pt>
                <c:pt idx="2921">
                  <c:v>11.863</c:v>
                </c:pt>
                <c:pt idx="2922">
                  <c:v>11.865500000000001</c:v>
                </c:pt>
                <c:pt idx="2923">
                  <c:v>11.8757</c:v>
                </c:pt>
                <c:pt idx="2924">
                  <c:v>11.8794</c:v>
                </c:pt>
                <c:pt idx="2925">
                  <c:v>11.8848</c:v>
                </c:pt>
                <c:pt idx="2926">
                  <c:v>11.891299999999999</c:v>
                </c:pt>
                <c:pt idx="2927">
                  <c:v>11.7742</c:v>
                </c:pt>
                <c:pt idx="2928">
                  <c:v>11.768000000000001</c:v>
                </c:pt>
                <c:pt idx="2929">
                  <c:v>11.7773</c:v>
                </c:pt>
                <c:pt idx="2930">
                  <c:v>11.7746</c:v>
                </c:pt>
                <c:pt idx="2931">
                  <c:v>11.7714</c:v>
                </c:pt>
                <c:pt idx="2932">
                  <c:v>11.7719</c:v>
                </c:pt>
                <c:pt idx="2933">
                  <c:v>11.774699999999999</c:v>
                </c:pt>
                <c:pt idx="2934">
                  <c:v>11.773300000000001</c:v>
                </c:pt>
                <c:pt idx="2935">
                  <c:v>11.771000000000001</c:v>
                </c:pt>
                <c:pt idx="2936">
                  <c:v>11.7728</c:v>
                </c:pt>
                <c:pt idx="2937">
                  <c:v>11.8073</c:v>
                </c:pt>
                <c:pt idx="2938">
                  <c:v>11.799899999999999</c:v>
                </c:pt>
                <c:pt idx="2939">
                  <c:v>11.793699999999999</c:v>
                </c:pt>
                <c:pt idx="2940">
                  <c:v>11.786199999999999</c:v>
                </c:pt>
                <c:pt idx="2941">
                  <c:v>11.7858</c:v>
                </c:pt>
                <c:pt idx="2942">
                  <c:v>11.792</c:v>
                </c:pt>
                <c:pt idx="2943">
                  <c:v>11.7905</c:v>
                </c:pt>
                <c:pt idx="2944">
                  <c:v>11.7874</c:v>
                </c:pt>
                <c:pt idx="2945">
                  <c:v>11.785399999999999</c:v>
                </c:pt>
                <c:pt idx="2946">
                  <c:v>11.786</c:v>
                </c:pt>
                <c:pt idx="2947">
                  <c:v>11.7804</c:v>
                </c:pt>
                <c:pt idx="2948">
                  <c:v>11.778</c:v>
                </c:pt>
                <c:pt idx="2949">
                  <c:v>11.769500000000001</c:v>
                </c:pt>
                <c:pt idx="2950">
                  <c:v>11.761100000000001</c:v>
                </c:pt>
                <c:pt idx="2951">
                  <c:v>11.767099999999999</c:v>
                </c:pt>
                <c:pt idx="2952">
                  <c:v>11.7713</c:v>
                </c:pt>
                <c:pt idx="2953">
                  <c:v>11.776199999999999</c:v>
                </c:pt>
                <c:pt idx="2954">
                  <c:v>11.771699999999999</c:v>
                </c:pt>
                <c:pt idx="2955">
                  <c:v>11.7744</c:v>
                </c:pt>
                <c:pt idx="2956">
                  <c:v>11.769399999999999</c:v>
                </c:pt>
                <c:pt idx="2957">
                  <c:v>11.760899999999999</c:v>
                </c:pt>
                <c:pt idx="2958">
                  <c:v>11.7636</c:v>
                </c:pt>
                <c:pt idx="2959">
                  <c:v>11.783099999999999</c:v>
                </c:pt>
                <c:pt idx="2960">
                  <c:v>11.8117</c:v>
                </c:pt>
                <c:pt idx="2961">
                  <c:v>11.8325</c:v>
                </c:pt>
                <c:pt idx="2962">
                  <c:v>11.8552</c:v>
                </c:pt>
                <c:pt idx="2963">
                  <c:v>11.8675</c:v>
                </c:pt>
                <c:pt idx="2964">
                  <c:v>11.8645</c:v>
                </c:pt>
                <c:pt idx="2965">
                  <c:v>11.864100000000001</c:v>
                </c:pt>
                <c:pt idx="2966">
                  <c:v>11.8546</c:v>
                </c:pt>
                <c:pt idx="2967">
                  <c:v>11.819699999999999</c:v>
                </c:pt>
                <c:pt idx="2968">
                  <c:v>11.8147</c:v>
                </c:pt>
                <c:pt idx="2969">
                  <c:v>11.7875</c:v>
                </c:pt>
                <c:pt idx="2970">
                  <c:v>11.7569</c:v>
                </c:pt>
                <c:pt idx="2971">
                  <c:v>11.7601</c:v>
                </c:pt>
                <c:pt idx="2972">
                  <c:v>11.747400000000001</c:v>
                </c:pt>
                <c:pt idx="2973">
                  <c:v>11.7424</c:v>
                </c:pt>
                <c:pt idx="2974">
                  <c:v>11.7425</c:v>
                </c:pt>
                <c:pt idx="2975">
                  <c:v>11.745100000000001</c:v>
                </c:pt>
                <c:pt idx="2976">
                  <c:v>11.745100000000001</c:v>
                </c:pt>
                <c:pt idx="2977">
                  <c:v>11.7456</c:v>
                </c:pt>
                <c:pt idx="2978">
                  <c:v>11.7462</c:v>
                </c:pt>
                <c:pt idx="2979">
                  <c:v>11.746499999999999</c:v>
                </c:pt>
                <c:pt idx="2980">
                  <c:v>11.7469</c:v>
                </c:pt>
                <c:pt idx="2981">
                  <c:v>11.747299999999999</c:v>
                </c:pt>
                <c:pt idx="2982">
                  <c:v>11.7479</c:v>
                </c:pt>
                <c:pt idx="2983">
                  <c:v>11.7455</c:v>
                </c:pt>
                <c:pt idx="2984">
                  <c:v>11.7456</c:v>
                </c:pt>
                <c:pt idx="2985">
                  <c:v>11.7415</c:v>
                </c:pt>
                <c:pt idx="2986">
                  <c:v>11.744999999999999</c:v>
                </c:pt>
                <c:pt idx="2987">
                  <c:v>11.7447</c:v>
                </c:pt>
                <c:pt idx="2988">
                  <c:v>11.7454</c:v>
                </c:pt>
                <c:pt idx="2989">
                  <c:v>11.7468</c:v>
                </c:pt>
                <c:pt idx="2990">
                  <c:v>11.747400000000001</c:v>
                </c:pt>
                <c:pt idx="2991">
                  <c:v>11.7464</c:v>
                </c:pt>
                <c:pt idx="2992">
                  <c:v>11.745799999999999</c:v>
                </c:pt>
                <c:pt idx="2993">
                  <c:v>11.7455</c:v>
                </c:pt>
                <c:pt idx="2994">
                  <c:v>11.745100000000001</c:v>
                </c:pt>
                <c:pt idx="2995">
                  <c:v>11.744400000000001</c:v>
                </c:pt>
                <c:pt idx="2996">
                  <c:v>11.744899999999999</c:v>
                </c:pt>
                <c:pt idx="2997">
                  <c:v>11.745100000000001</c:v>
                </c:pt>
                <c:pt idx="2998">
                  <c:v>11.7456</c:v>
                </c:pt>
                <c:pt idx="2999">
                  <c:v>11.747299999999999</c:v>
                </c:pt>
                <c:pt idx="3000">
                  <c:v>11.7522</c:v>
                </c:pt>
                <c:pt idx="3001">
                  <c:v>11.7728</c:v>
                </c:pt>
                <c:pt idx="3002">
                  <c:v>11.773999999999999</c:v>
                </c:pt>
                <c:pt idx="3003">
                  <c:v>11.790800000000001</c:v>
                </c:pt>
                <c:pt idx="3004">
                  <c:v>11.823499999999999</c:v>
                </c:pt>
                <c:pt idx="3005">
                  <c:v>11.817500000000001</c:v>
                </c:pt>
                <c:pt idx="3006">
                  <c:v>11.818099999999999</c:v>
                </c:pt>
                <c:pt idx="3007">
                  <c:v>11.823700000000001</c:v>
                </c:pt>
                <c:pt idx="3008">
                  <c:v>11.817299999999999</c:v>
                </c:pt>
                <c:pt idx="3009">
                  <c:v>11.8163</c:v>
                </c:pt>
                <c:pt idx="3010">
                  <c:v>11.8154</c:v>
                </c:pt>
                <c:pt idx="3011">
                  <c:v>11.813499999999999</c:v>
                </c:pt>
                <c:pt idx="3012">
                  <c:v>11.820600000000001</c:v>
                </c:pt>
                <c:pt idx="3013">
                  <c:v>11.8239</c:v>
                </c:pt>
                <c:pt idx="3014">
                  <c:v>11.8231</c:v>
                </c:pt>
                <c:pt idx="3015">
                  <c:v>11.820399999999999</c:v>
                </c:pt>
                <c:pt idx="3016">
                  <c:v>11.800700000000001</c:v>
                </c:pt>
                <c:pt idx="3017">
                  <c:v>11.7941</c:v>
                </c:pt>
                <c:pt idx="3018">
                  <c:v>11.7949</c:v>
                </c:pt>
                <c:pt idx="3019">
                  <c:v>11.7935</c:v>
                </c:pt>
                <c:pt idx="3020">
                  <c:v>11.793200000000001</c:v>
                </c:pt>
                <c:pt idx="3021">
                  <c:v>11.796900000000001</c:v>
                </c:pt>
                <c:pt idx="3022">
                  <c:v>11.8048</c:v>
                </c:pt>
                <c:pt idx="3023">
                  <c:v>11.7911</c:v>
                </c:pt>
                <c:pt idx="3024">
                  <c:v>11.779199999999999</c:v>
                </c:pt>
                <c:pt idx="3025">
                  <c:v>11.7788</c:v>
                </c:pt>
                <c:pt idx="3026">
                  <c:v>11.7446</c:v>
                </c:pt>
                <c:pt idx="3027">
                  <c:v>11.746600000000001</c:v>
                </c:pt>
                <c:pt idx="3028">
                  <c:v>11.7468</c:v>
                </c:pt>
                <c:pt idx="3029">
                  <c:v>11.746600000000001</c:v>
                </c:pt>
                <c:pt idx="3030">
                  <c:v>11.740500000000001</c:v>
                </c:pt>
                <c:pt idx="3031">
                  <c:v>11.741</c:v>
                </c:pt>
                <c:pt idx="3032">
                  <c:v>11.742900000000001</c:v>
                </c:pt>
                <c:pt idx="3033">
                  <c:v>11.742599999999999</c:v>
                </c:pt>
                <c:pt idx="3034">
                  <c:v>11.7433</c:v>
                </c:pt>
                <c:pt idx="3035">
                  <c:v>11.743399999999999</c:v>
                </c:pt>
                <c:pt idx="3036">
                  <c:v>11.7445</c:v>
                </c:pt>
                <c:pt idx="3037">
                  <c:v>11.761799999999999</c:v>
                </c:pt>
                <c:pt idx="3038">
                  <c:v>11.757999999999999</c:v>
                </c:pt>
                <c:pt idx="3039">
                  <c:v>11.7593</c:v>
                </c:pt>
                <c:pt idx="3040">
                  <c:v>11.756500000000001</c:v>
                </c:pt>
                <c:pt idx="3041">
                  <c:v>11.7545</c:v>
                </c:pt>
                <c:pt idx="3042">
                  <c:v>11.7537</c:v>
                </c:pt>
                <c:pt idx="3043">
                  <c:v>11.753</c:v>
                </c:pt>
                <c:pt idx="3044">
                  <c:v>11.7537</c:v>
                </c:pt>
                <c:pt idx="3045">
                  <c:v>11.753500000000001</c:v>
                </c:pt>
                <c:pt idx="3046">
                  <c:v>11.7538</c:v>
                </c:pt>
                <c:pt idx="3047">
                  <c:v>11.757300000000001</c:v>
                </c:pt>
                <c:pt idx="3048">
                  <c:v>11.7569</c:v>
                </c:pt>
                <c:pt idx="3049">
                  <c:v>11.7582</c:v>
                </c:pt>
                <c:pt idx="3050">
                  <c:v>11.757899999999999</c:v>
                </c:pt>
                <c:pt idx="3051">
                  <c:v>11.7584</c:v>
                </c:pt>
                <c:pt idx="3052">
                  <c:v>11.7591</c:v>
                </c:pt>
                <c:pt idx="3053">
                  <c:v>11.768000000000001</c:v>
                </c:pt>
                <c:pt idx="3054">
                  <c:v>11.7774</c:v>
                </c:pt>
                <c:pt idx="3055">
                  <c:v>11.788399999999999</c:v>
                </c:pt>
                <c:pt idx="3056">
                  <c:v>11.8246</c:v>
                </c:pt>
                <c:pt idx="3057">
                  <c:v>11.811999999999999</c:v>
                </c:pt>
                <c:pt idx="3058">
                  <c:v>11.8325</c:v>
                </c:pt>
                <c:pt idx="3059">
                  <c:v>11.8208</c:v>
                </c:pt>
                <c:pt idx="3060">
                  <c:v>11.827400000000001</c:v>
                </c:pt>
                <c:pt idx="3061">
                  <c:v>11.8399</c:v>
                </c:pt>
                <c:pt idx="3062">
                  <c:v>11.8507</c:v>
                </c:pt>
                <c:pt idx="3063">
                  <c:v>11.8432</c:v>
                </c:pt>
                <c:pt idx="3064">
                  <c:v>11.841699999999999</c:v>
                </c:pt>
                <c:pt idx="3065">
                  <c:v>11.835800000000001</c:v>
                </c:pt>
                <c:pt idx="3066">
                  <c:v>11.828200000000001</c:v>
                </c:pt>
                <c:pt idx="3067">
                  <c:v>11.825799999999999</c:v>
                </c:pt>
                <c:pt idx="3068">
                  <c:v>11.775700000000001</c:v>
                </c:pt>
                <c:pt idx="3069">
                  <c:v>11.7606</c:v>
                </c:pt>
                <c:pt idx="3070">
                  <c:v>11.7432</c:v>
                </c:pt>
                <c:pt idx="3071">
                  <c:v>11.7387</c:v>
                </c:pt>
                <c:pt idx="3072">
                  <c:v>11.7288</c:v>
                </c:pt>
                <c:pt idx="3073">
                  <c:v>11.7179</c:v>
                </c:pt>
                <c:pt idx="3074">
                  <c:v>11.7194</c:v>
                </c:pt>
                <c:pt idx="3075">
                  <c:v>11.7218</c:v>
                </c:pt>
                <c:pt idx="3076">
                  <c:v>11.721299999999999</c:v>
                </c:pt>
                <c:pt idx="3077">
                  <c:v>11.7211</c:v>
                </c:pt>
                <c:pt idx="3078">
                  <c:v>11.716799999999999</c:v>
                </c:pt>
                <c:pt idx="3079">
                  <c:v>11.7194</c:v>
                </c:pt>
                <c:pt idx="3080">
                  <c:v>11.7216</c:v>
                </c:pt>
                <c:pt idx="3081">
                  <c:v>11.7224</c:v>
                </c:pt>
                <c:pt idx="3082">
                  <c:v>11.721299999999999</c:v>
                </c:pt>
                <c:pt idx="3083">
                  <c:v>11.726800000000001</c:v>
                </c:pt>
                <c:pt idx="3084">
                  <c:v>11.7354</c:v>
                </c:pt>
                <c:pt idx="3085">
                  <c:v>11.7524</c:v>
                </c:pt>
                <c:pt idx="3086">
                  <c:v>11.7483</c:v>
                </c:pt>
                <c:pt idx="3087">
                  <c:v>11.7522</c:v>
                </c:pt>
                <c:pt idx="3088">
                  <c:v>11.7532</c:v>
                </c:pt>
                <c:pt idx="3089">
                  <c:v>11.7524</c:v>
                </c:pt>
                <c:pt idx="3090">
                  <c:v>11.7582</c:v>
                </c:pt>
                <c:pt idx="3091">
                  <c:v>11.7621</c:v>
                </c:pt>
                <c:pt idx="3092">
                  <c:v>11.7583</c:v>
                </c:pt>
                <c:pt idx="3093">
                  <c:v>11.7605</c:v>
                </c:pt>
                <c:pt idx="3094">
                  <c:v>11.7753</c:v>
                </c:pt>
                <c:pt idx="3095">
                  <c:v>11.805199999999999</c:v>
                </c:pt>
                <c:pt idx="3096">
                  <c:v>11.847099999999999</c:v>
                </c:pt>
                <c:pt idx="3097">
                  <c:v>11.8165</c:v>
                </c:pt>
                <c:pt idx="3098">
                  <c:v>11.8147</c:v>
                </c:pt>
                <c:pt idx="3099">
                  <c:v>11.8497</c:v>
                </c:pt>
                <c:pt idx="3100">
                  <c:v>11.860099999999999</c:v>
                </c:pt>
                <c:pt idx="3101">
                  <c:v>11.873799999999999</c:v>
                </c:pt>
                <c:pt idx="3102">
                  <c:v>11.8797</c:v>
                </c:pt>
                <c:pt idx="3103">
                  <c:v>11.8833</c:v>
                </c:pt>
                <c:pt idx="3104">
                  <c:v>11.88</c:v>
                </c:pt>
                <c:pt idx="3105">
                  <c:v>11.8817</c:v>
                </c:pt>
                <c:pt idx="3106">
                  <c:v>11.882899999999999</c:v>
                </c:pt>
                <c:pt idx="3107">
                  <c:v>11.8843</c:v>
                </c:pt>
                <c:pt idx="3108">
                  <c:v>11.8857</c:v>
                </c:pt>
                <c:pt idx="3109">
                  <c:v>11.888400000000001</c:v>
                </c:pt>
                <c:pt idx="3110">
                  <c:v>11.888199999999999</c:v>
                </c:pt>
                <c:pt idx="3111">
                  <c:v>11.8888</c:v>
                </c:pt>
                <c:pt idx="3112">
                  <c:v>11.8887</c:v>
                </c:pt>
                <c:pt idx="3113">
                  <c:v>11.888400000000001</c:v>
                </c:pt>
                <c:pt idx="3114">
                  <c:v>11.872199999999999</c:v>
                </c:pt>
                <c:pt idx="3115">
                  <c:v>11.8649</c:v>
                </c:pt>
                <c:pt idx="3116">
                  <c:v>11.824400000000001</c:v>
                </c:pt>
                <c:pt idx="3117">
                  <c:v>11.8018</c:v>
                </c:pt>
                <c:pt idx="3118">
                  <c:v>11.7667</c:v>
                </c:pt>
                <c:pt idx="3119">
                  <c:v>11.766500000000001</c:v>
                </c:pt>
                <c:pt idx="3120">
                  <c:v>11.7646</c:v>
                </c:pt>
                <c:pt idx="3121">
                  <c:v>11.7425</c:v>
                </c:pt>
                <c:pt idx="3122">
                  <c:v>11.7226</c:v>
                </c:pt>
                <c:pt idx="3123">
                  <c:v>11.7166</c:v>
                </c:pt>
                <c:pt idx="3124">
                  <c:v>11.717599999999999</c:v>
                </c:pt>
                <c:pt idx="3125">
                  <c:v>11.7179</c:v>
                </c:pt>
                <c:pt idx="3126">
                  <c:v>11.7029</c:v>
                </c:pt>
                <c:pt idx="3127">
                  <c:v>11.702199999999999</c:v>
                </c:pt>
                <c:pt idx="3128">
                  <c:v>11.6944</c:v>
                </c:pt>
                <c:pt idx="3129">
                  <c:v>11.693099999999999</c:v>
                </c:pt>
                <c:pt idx="3130">
                  <c:v>11.690300000000001</c:v>
                </c:pt>
                <c:pt idx="3131">
                  <c:v>11.6892</c:v>
                </c:pt>
                <c:pt idx="3132">
                  <c:v>11.6905</c:v>
                </c:pt>
                <c:pt idx="3133">
                  <c:v>11.684900000000001</c:v>
                </c:pt>
                <c:pt idx="3134">
                  <c:v>11.6845</c:v>
                </c:pt>
                <c:pt idx="3135">
                  <c:v>11.6838</c:v>
                </c:pt>
                <c:pt idx="3136">
                  <c:v>11.684200000000001</c:v>
                </c:pt>
                <c:pt idx="3137">
                  <c:v>11.6921</c:v>
                </c:pt>
                <c:pt idx="3138">
                  <c:v>11.6914</c:v>
                </c:pt>
                <c:pt idx="3139">
                  <c:v>11.692500000000001</c:v>
                </c:pt>
                <c:pt idx="3140">
                  <c:v>11.6951</c:v>
                </c:pt>
                <c:pt idx="3141">
                  <c:v>11.694599999999999</c:v>
                </c:pt>
                <c:pt idx="3142">
                  <c:v>11.694699999999999</c:v>
                </c:pt>
                <c:pt idx="3143">
                  <c:v>11.696199999999999</c:v>
                </c:pt>
                <c:pt idx="3144">
                  <c:v>11.6972</c:v>
                </c:pt>
                <c:pt idx="3145">
                  <c:v>11.6983</c:v>
                </c:pt>
                <c:pt idx="3146">
                  <c:v>11.696099999999999</c:v>
                </c:pt>
                <c:pt idx="3147">
                  <c:v>11.694000000000001</c:v>
                </c:pt>
                <c:pt idx="3148">
                  <c:v>11.687099999999999</c:v>
                </c:pt>
                <c:pt idx="3149">
                  <c:v>11.6631</c:v>
                </c:pt>
                <c:pt idx="3150">
                  <c:v>11.667199999999999</c:v>
                </c:pt>
                <c:pt idx="3151">
                  <c:v>11.680199999999999</c:v>
                </c:pt>
                <c:pt idx="3152">
                  <c:v>11.7514</c:v>
                </c:pt>
                <c:pt idx="3153">
                  <c:v>11.799899999999999</c:v>
                </c:pt>
                <c:pt idx="3154">
                  <c:v>11.8314</c:v>
                </c:pt>
                <c:pt idx="3155">
                  <c:v>11.826700000000001</c:v>
                </c:pt>
                <c:pt idx="3156">
                  <c:v>11.829700000000001</c:v>
                </c:pt>
                <c:pt idx="3157">
                  <c:v>11.8512</c:v>
                </c:pt>
                <c:pt idx="3158">
                  <c:v>11.8422</c:v>
                </c:pt>
                <c:pt idx="3159">
                  <c:v>11.842499999999999</c:v>
                </c:pt>
                <c:pt idx="3160">
                  <c:v>11.839700000000001</c:v>
                </c:pt>
                <c:pt idx="3161">
                  <c:v>11.843400000000001</c:v>
                </c:pt>
                <c:pt idx="3162">
                  <c:v>11.8071</c:v>
                </c:pt>
                <c:pt idx="3163">
                  <c:v>11.8078</c:v>
                </c:pt>
                <c:pt idx="3164">
                  <c:v>11.8134</c:v>
                </c:pt>
                <c:pt idx="3165">
                  <c:v>11.8087</c:v>
                </c:pt>
                <c:pt idx="3166">
                  <c:v>11.7187</c:v>
                </c:pt>
                <c:pt idx="3167">
                  <c:v>11.716799999999999</c:v>
                </c:pt>
                <c:pt idx="3168">
                  <c:v>11.718500000000001</c:v>
                </c:pt>
                <c:pt idx="3169">
                  <c:v>11.720599999999999</c:v>
                </c:pt>
                <c:pt idx="3170">
                  <c:v>11.7211</c:v>
                </c:pt>
                <c:pt idx="3171">
                  <c:v>11.7241</c:v>
                </c:pt>
                <c:pt idx="3172">
                  <c:v>11.7262</c:v>
                </c:pt>
                <c:pt idx="3173">
                  <c:v>11.722200000000001</c:v>
                </c:pt>
                <c:pt idx="3174">
                  <c:v>11.7189</c:v>
                </c:pt>
                <c:pt idx="3175">
                  <c:v>11.7204</c:v>
                </c:pt>
                <c:pt idx="3176">
                  <c:v>11.721299999999999</c:v>
                </c:pt>
                <c:pt idx="3177">
                  <c:v>11.7211</c:v>
                </c:pt>
                <c:pt idx="3178">
                  <c:v>11.7247</c:v>
                </c:pt>
                <c:pt idx="3179">
                  <c:v>11.727</c:v>
                </c:pt>
                <c:pt idx="3180">
                  <c:v>11.728</c:v>
                </c:pt>
                <c:pt idx="3181">
                  <c:v>11.729699999999999</c:v>
                </c:pt>
                <c:pt idx="3182">
                  <c:v>11.7498</c:v>
                </c:pt>
                <c:pt idx="3183">
                  <c:v>11.748100000000001</c:v>
                </c:pt>
                <c:pt idx="3184">
                  <c:v>11.7439</c:v>
                </c:pt>
                <c:pt idx="3185">
                  <c:v>11.745799999999999</c:v>
                </c:pt>
                <c:pt idx="3186">
                  <c:v>11.7462</c:v>
                </c:pt>
                <c:pt idx="3187">
                  <c:v>11.7567</c:v>
                </c:pt>
                <c:pt idx="3188">
                  <c:v>11.763400000000001</c:v>
                </c:pt>
                <c:pt idx="3189">
                  <c:v>11.7685</c:v>
                </c:pt>
                <c:pt idx="3190">
                  <c:v>11.7827</c:v>
                </c:pt>
                <c:pt idx="3191">
                  <c:v>11.8338</c:v>
                </c:pt>
                <c:pt idx="3192">
                  <c:v>11.880800000000001</c:v>
                </c:pt>
                <c:pt idx="3193">
                  <c:v>11.8649</c:v>
                </c:pt>
                <c:pt idx="3194">
                  <c:v>11.8474</c:v>
                </c:pt>
                <c:pt idx="3195">
                  <c:v>11.8392</c:v>
                </c:pt>
                <c:pt idx="3196">
                  <c:v>11.848599999999999</c:v>
                </c:pt>
                <c:pt idx="3197">
                  <c:v>11.848699999999999</c:v>
                </c:pt>
                <c:pt idx="3198">
                  <c:v>11.860900000000001</c:v>
                </c:pt>
                <c:pt idx="3199">
                  <c:v>11.869</c:v>
                </c:pt>
                <c:pt idx="3200">
                  <c:v>11.8675</c:v>
                </c:pt>
                <c:pt idx="3201">
                  <c:v>11.8675</c:v>
                </c:pt>
                <c:pt idx="3202">
                  <c:v>11.8713</c:v>
                </c:pt>
                <c:pt idx="3203">
                  <c:v>11.861800000000001</c:v>
                </c:pt>
                <c:pt idx="3204">
                  <c:v>11.866099999999999</c:v>
                </c:pt>
                <c:pt idx="3205">
                  <c:v>11.8657</c:v>
                </c:pt>
                <c:pt idx="3206">
                  <c:v>11.862500000000001</c:v>
                </c:pt>
                <c:pt idx="3207">
                  <c:v>11.857100000000001</c:v>
                </c:pt>
                <c:pt idx="3208">
                  <c:v>11.8582</c:v>
                </c:pt>
                <c:pt idx="3209">
                  <c:v>11.832000000000001</c:v>
                </c:pt>
                <c:pt idx="3210">
                  <c:v>11.8208</c:v>
                </c:pt>
                <c:pt idx="3211">
                  <c:v>11.8453</c:v>
                </c:pt>
                <c:pt idx="3212">
                  <c:v>11.848699999999999</c:v>
                </c:pt>
                <c:pt idx="3213">
                  <c:v>11.854699999999999</c:v>
                </c:pt>
                <c:pt idx="3214">
                  <c:v>11.856400000000001</c:v>
                </c:pt>
                <c:pt idx="3215">
                  <c:v>11.7585</c:v>
                </c:pt>
                <c:pt idx="3216">
                  <c:v>11.737299999999999</c:v>
                </c:pt>
                <c:pt idx="3217">
                  <c:v>11.731299999999999</c:v>
                </c:pt>
                <c:pt idx="3218">
                  <c:v>11.726800000000001</c:v>
                </c:pt>
                <c:pt idx="3219">
                  <c:v>11.7271</c:v>
                </c:pt>
                <c:pt idx="3220">
                  <c:v>11.7203</c:v>
                </c:pt>
                <c:pt idx="3221">
                  <c:v>11.718299999999999</c:v>
                </c:pt>
                <c:pt idx="3222">
                  <c:v>11.7125</c:v>
                </c:pt>
                <c:pt idx="3223">
                  <c:v>11.7073</c:v>
                </c:pt>
                <c:pt idx="3224">
                  <c:v>11.704000000000001</c:v>
                </c:pt>
                <c:pt idx="3225">
                  <c:v>11.6972</c:v>
                </c:pt>
                <c:pt idx="3226">
                  <c:v>11.694800000000001</c:v>
                </c:pt>
                <c:pt idx="3227">
                  <c:v>11.696</c:v>
                </c:pt>
                <c:pt idx="3228">
                  <c:v>11.6936</c:v>
                </c:pt>
                <c:pt idx="3229">
                  <c:v>11.6904</c:v>
                </c:pt>
                <c:pt idx="3230">
                  <c:v>11.6892</c:v>
                </c:pt>
                <c:pt idx="3231">
                  <c:v>11.6868</c:v>
                </c:pt>
                <c:pt idx="3232">
                  <c:v>11.676600000000001</c:v>
                </c:pt>
                <c:pt idx="3233">
                  <c:v>11.6784</c:v>
                </c:pt>
                <c:pt idx="3234">
                  <c:v>11.677899999999999</c:v>
                </c:pt>
                <c:pt idx="3235">
                  <c:v>11.6775</c:v>
                </c:pt>
                <c:pt idx="3236">
                  <c:v>11.6776</c:v>
                </c:pt>
                <c:pt idx="3237">
                  <c:v>11.677</c:v>
                </c:pt>
                <c:pt idx="3238">
                  <c:v>11.6793</c:v>
                </c:pt>
                <c:pt idx="3239">
                  <c:v>11.676299999999999</c:v>
                </c:pt>
                <c:pt idx="3240">
                  <c:v>11.679600000000001</c:v>
                </c:pt>
                <c:pt idx="3241">
                  <c:v>11.6715</c:v>
                </c:pt>
                <c:pt idx="3242">
                  <c:v>11.648099999999999</c:v>
                </c:pt>
                <c:pt idx="3243">
                  <c:v>11.671099999999999</c:v>
                </c:pt>
                <c:pt idx="3244">
                  <c:v>11.680899999999999</c:v>
                </c:pt>
                <c:pt idx="3245">
                  <c:v>11.6698</c:v>
                </c:pt>
                <c:pt idx="3246">
                  <c:v>11.675700000000001</c:v>
                </c:pt>
                <c:pt idx="3247">
                  <c:v>11.6813</c:v>
                </c:pt>
                <c:pt idx="3248">
                  <c:v>11.701700000000001</c:v>
                </c:pt>
                <c:pt idx="3249">
                  <c:v>11.694800000000001</c:v>
                </c:pt>
                <c:pt idx="3250">
                  <c:v>11.6853</c:v>
                </c:pt>
                <c:pt idx="3251">
                  <c:v>11.655900000000001</c:v>
                </c:pt>
                <c:pt idx="3252">
                  <c:v>11.7318</c:v>
                </c:pt>
                <c:pt idx="3253">
                  <c:v>11.755599999999999</c:v>
                </c:pt>
                <c:pt idx="3254">
                  <c:v>11.764900000000001</c:v>
                </c:pt>
                <c:pt idx="3255">
                  <c:v>11.775600000000001</c:v>
                </c:pt>
                <c:pt idx="3256">
                  <c:v>11.8005</c:v>
                </c:pt>
                <c:pt idx="3257">
                  <c:v>11.7813</c:v>
                </c:pt>
                <c:pt idx="3258">
                  <c:v>11.775399999999999</c:v>
                </c:pt>
                <c:pt idx="3259">
                  <c:v>11.783899999999999</c:v>
                </c:pt>
                <c:pt idx="3260">
                  <c:v>11.7958</c:v>
                </c:pt>
                <c:pt idx="3261">
                  <c:v>11.808199999999999</c:v>
                </c:pt>
                <c:pt idx="3262">
                  <c:v>11.7979</c:v>
                </c:pt>
                <c:pt idx="3263">
                  <c:v>11.8104</c:v>
                </c:pt>
                <c:pt idx="3264">
                  <c:v>11.716100000000001</c:v>
                </c:pt>
                <c:pt idx="3265">
                  <c:v>11.7187</c:v>
                </c:pt>
                <c:pt idx="3266">
                  <c:v>11.709199999999999</c:v>
                </c:pt>
                <c:pt idx="3267">
                  <c:v>11.6996</c:v>
                </c:pt>
                <c:pt idx="3268">
                  <c:v>11.702400000000001</c:v>
                </c:pt>
                <c:pt idx="3269">
                  <c:v>11.709300000000001</c:v>
                </c:pt>
                <c:pt idx="3270">
                  <c:v>11.719200000000001</c:v>
                </c:pt>
                <c:pt idx="3271">
                  <c:v>11.719200000000001</c:v>
                </c:pt>
                <c:pt idx="3272">
                  <c:v>11.7157</c:v>
                </c:pt>
                <c:pt idx="3273">
                  <c:v>11.7142</c:v>
                </c:pt>
                <c:pt idx="3274">
                  <c:v>11.7178</c:v>
                </c:pt>
                <c:pt idx="3275">
                  <c:v>11.728199999999999</c:v>
                </c:pt>
                <c:pt idx="3276">
                  <c:v>11.7303</c:v>
                </c:pt>
                <c:pt idx="3277">
                  <c:v>11.7271</c:v>
                </c:pt>
                <c:pt idx="3278">
                  <c:v>11.740600000000001</c:v>
                </c:pt>
                <c:pt idx="3279">
                  <c:v>11.732200000000001</c:v>
                </c:pt>
                <c:pt idx="3280">
                  <c:v>11.730600000000001</c:v>
                </c:pt>
                <c:pt idx="3281">
                  <c:v>11.723699999999999</c:v>
                </c:pt>
                <c:pt idx="3282">
                  <c:v>11.726599999999999</c:v>
                </c:pt>
                <c:pt idx="3283">
                  <c:v>11.731299999999999</c:v>
                </c:pt>
                <c:pt idx="3284">
                  <c:v>11.731400000000001</c:v>
                </c:pt>
                <c:pt idx="3285">
                  <c:v>11.729200000000001</c:v>
                </c:pt>
                <c:pt idx="3286">
                  <c:v>11.7357</c:v>
                </c:pt>
                <c:pt idx="3287">
                  <c:v>11.736000000000001</c:v>
                </c:pt>
                <c:pt idx="3288">
                  <c:v>11.732699999999999</c:v>
                </c:pt>
                <c:pt idx="3289">
                  <c:v>11.741</c:v>
                </c:pt>
                <c:pt idx="3290">
                  <c:v>11.728999999999999</c:v>
                </c:pt>
                <c:pt idx="3291">
                  <c:v>11.7309</c:v>
                </c:pt>
                <c:pt idx="3292">
                  <c:v>11.7379</c:v>
                </c:pt>
                <c:pt idx="3293">
                  <c:v>11.7844</c:v>
                </c:pt>
                <c:pt idx="3294">
                  <c:v>11.8011</c:v>
                </c:pt>
                <c:pt idx="3295">
                  <c:v>11.7982</c:v>
                </c:pt>
                <c:pt idx="3296">
                  <c:v>11.7948</c:v>
                </c:pt>
                <c:pt idx="3297">
                  <c:v>11.789099999999999</c:v>
                </c:pt>
                <c:pt idx="3298">
                  <c:v>11.813499999999999</c:v>
                </c:pt>
                <c:pt idx="3299">
                  <c:v>11.816000000000001</c:v>
                </c:pt>
                <c:pt idx="3300">
                  <c:v>11.8125</c:v>
                </c:pt>
                <c:pt idx="3301">
                  <c:v>11.781599999999999</c:v>
                </c:pt>
                <c:pt idx="3302">
                  <c:v>11.7913</c:v>
                </c:pt>
                <c:pt idx="3303">
                  <c:v>11.799099999999999</c:v>
                </c:pt>
                <c:pt idx="3304">
                  <c:v>11.813700000000001</c:v>
                </c:pt>
                <c:pt idx="3305">
                  <c:v>11.8093</c:v>
                </c:pt>
                <c:pt idx="3306">
                  <c:v>11.807700000000001</c:v>
                </c:pt>
                <c:pt idx="3307">
                  <c:v>11.805</c:v>
                </c:pt>
                <c:pt idx="3308">
                  <c:v>11.7995</c:v>
                </c:pt>
                <c:pt idx="3309">
                  <c:v>11.7979</c:v>
                </c:pt>
                <c:pt idx="3310">
                  <c:v>11.7796</c:v>
                </c:pt>
                <c:pt idx="3311">
                  <c:v>11.7677</c:v>
                </c:pt>
                <c:pt idx="3312">
                  <c:v>11.7668</c:v>
                </c:pt>
                <c:pt idx="3313">
                  <c:v>11.7121</c:v>
                </c:pt>
                <c:pt idx="3314">
                  <c:v>11.704800000000001</c:v>
                </c:pt>
                <c:pt idx="3315">
                  <c:v>11.693099999999999</c:v>
                </c:pt>
                <c:pt idx="3316">
                  <c:v>11.6911</c:v>
                </c:pt>
                <c:pt idx="3317">
                  <c:v>11.684799999999999</c:v>
                </c:pt>
                <c:pt idx="3318">
                  <c:v>11.68</c:v>
                </c:pt>
                <c:pt idx="3319">
                  <c:v>11.6777</c:v>
                </c:pt>
                <c:pt idx="3320">
                  <c:v>11.675700000000001</c:v>
                </c:pt>
                <c:pt idx="3321">
                  <c:v>11.678599999999999</c:v>
                </c:pt>
                <c:pt idx="3322">
                  <c:v>11.668900000000001</c:v>
                </c:pt>
                <c:pt idx="3323">
                  <c:v>11.664199999999999</c:v>
                </c:pt>
                <c:pt idx="3324">
                  <c:v>11.661799999999999</c:v>
                </c:pt>
                <c:pt idx="3325">
                  <c:v>11.659700000000001</c:v>
                </c:pt>
                <c:pt idx="3326">
                  <c:v>11.660399999999999</c:v>
                </c:pt>
                <c:pt idx="3327">
                  <c:v>11.661</c:v>
                </c:pt>
                <c:pt idx="3328">
                  <c:v>11.6547</c:v>
                </c:pt>
                <c:pt idx="3329">
                  <c:v>11.6572</c:v>
                </c:pt>
                <c:pt idx="3330">
                  <c:v>11.654199999999999</c:v>
                </c:pt>
                <c:pt idx="3331">
                  <c:v>11.651899999999999</c:v>
                </c:pt>
                <c:pt idx="3332">
                  <c:v>11.6454</c:v>
                </c:pt>
                <c:pt idx="3333">
                  <c:v>11.6447</c:v>
                </c:pt>
                <c:pt idx="3334">
                  <c:v>11.6478</c:v>
                </c:pt>
                <c:pt idx="3335">
                  <c:v>11.638299999999999</c:v>
                </c:pt>
                <c:pt idx="3336">
                  <c:v>11.6412</c:v>
                </c:pt>
                <c:pt idx="3337">
                  <c:v>11.639099999999999</c:v>
                </c:pt>
                <c:pt idx="3338">
                  <c:v>11.6425</c:v>
                </c:pt>
                <c:pt idx="3339">
                  <c:v>11.637499999999999</c:v>
                </c:pt>
                <c:pt idx="3340">
                  <c:v>11.64</c:v>
                </c:pt>
                <c:pt idx="3341">
                  <c:v>11.632300000000001</c:v>
                </c:pt>
                <c:pt idx="3342">
                  <c:v>11.627800000000001</c:v>
                </c:pt>
                <c:pt idx="3343">
                  <c:v>11.6242</c:v>
                </c:pt>
                <c:pt idx="3344">
                  <c:v>11.620799999999999</c:v>
                </c:pt>
                <c:pt idx="3345">
                  <c:v>11.621499999999999</c:v>
                </c:pt>
                <c:pt idx="3346">
                  <c:v>11.634</c:v>
                </c:pt>
                <c:pt idx="3347">
                  <c:v>11.639200000000001</c:v>
                </c:pt>
                <c:pt idx="3348">
                  <c:v>11.6248</c:v>
                </c:pt>
                <c:pt idx="3349">
                  <c:v>11.6244</c:v>
                </c:pt>
                <c:pt idx="3350">
                  <c:v>11.6167</c:v>
                </c:pt>
                <c:pt idx="3351">
                  <c:v>11.651</c:v>
                </c:pt>
                <c:pt idx="3352">
                  <c:v>11.691599999999999</c:v>
                </c:pt>
                <c:pt idx="3353">
                  <c:v>11.7273</c:v>
                </c:pt>
                <c:pt idx="3354">
                  <c:v>11.72</c:v>
                </c:pt>
                <c:pt idx="3355">
                  <c:v>11.752599999999999</c:v>
                </c:pt>
                <c:pt idx="3356">
                  <c:v>11.755000000000001</c:v>
                </c:pt>
                <c:pt idx="3357">
                  <c:v>11.7598</c:v>
                </c:pt>
                <c:pt idx="3358">
                  <c:v>11.75</c:v>
                </c:pt>
                <c:pt idx="3359">
                  <c:v>11.741099999999999</c:v>
                </c:pt>
                <c:pt idx="3360">
                  <c:v>11.7338</c:v>
                </c:pt>
                <c:pt idx="3361">
                  <c:v>11.7286</c:v>
                </c:pt>
                <c:pt idx="3362">
                  <c:v>11.7242</c:v>
                </c:pt>
                <c:pt idx="3363">
                  <c:v>11.723000000000001</c:v>
                </c:pt>
                <c:pt idx="3364">
                  <c:v>11.7075</c:v>
                </c:pt>
                <c:pt idx="3365">
                  <c:v>11.6858</c:v>
                </c:pt>
                <c:pt idx="3366">
                  <c:v>11.6729</c:v>
                </c:pt>
                <c:pt idx="3367">
                  <c:v>11.671099999999999</c:v>
                </c:pt>
                <c:pt idx="3368">
                  <c:v>11.6622</c:v>
                </c:pt>
                <c:pt idx="3369">
                  <c:v>11.6569</c:v>
                </c:pt>
                <c:pt idx="3370">
                  <c:v>11.653700000000001</c:v>
                </c:pt>
                <c:pt idx="3371">
                  <c:v>11.6534</c:v>
                </c:pt>
                <c:pt idx="3372">
                  <c:v>11.649100000000001</c:v>
                </c:pt>
                <c:pt idx="3373">
                  <c:v>11.6572</c:v>
                </c:pt>
                <c:pt idx="3374">
                  <c:v>11.6883</c:v>
                </c:pt>
                <c:pt idx="3375">
                  <c:v>11.678900000000001</c:v>
                </c:pt>
                <c:pt idx="3376">
                  <c:v>11.6746</c:v>
                </c:pt>
                <c:pt idx="3377">
                  <c:v>11.667999999999999</c:v>
                </c:pt>
                <c:pt idx="3378">
                  <c:v>11.664300000000001</c:v>
                </c:pt>
                <c:pt idx="3379">
                  <c:v>11.665699999999999</c:v>
                </c:pt>
                <c:pt idx="3380">
                  <c:v>11.667899999999999</c:v>
                </c:pt>
                <c:pt idx="3381">
                  <c:v>11.667899999999999</c:v>
                </c:pt>
                <c:pt idx="3382">
                  <c:v>11.6654</c:v>
                </c:pt>
                <c:pt idx="3383">
                  <c:v>11.6647</c:v>
                </c:pt>
                <c:pt idx="3384">
                  <c:v>11.6686</c:v>
                </c:pt>
                <c:pt idx="3385">
                  <c:v>11.676399999999999</c:v>
                </c:pt>
                <c:pt idx="3386">
                  <c:v>11.6922</c:v>
                </c:pt>
                <c:pt idx="3387">
                  <c:v>11.7258</c:v>
                </c:pt>
                <c:pt idx="3388">
                  <c:v>11.734</c:v>
                </c:pt>
                <c:pt idx="3389">
                  <c:v>11.7209</c:v>
                </c:pt>
                <c:pt idx="3390">
                  <c:v>11.738099999999999</c:v>
                </c:pt>
                <c:pt idx="3391">
                  <c:v>11.7441</c:v>
                </c:pt>
                <c:pt idx="3392">
                  <c:v>11.7438</c:v>
                </c:pt>
                <c:pt idx="3393">
                  <c:v>11.7454</c:v>
                </c:pt>
                <c:pt idx="3394">
                  <c:v>11.7464</c:v>
                </c:pt>
                <c:pt idx="3395">
                  <c:v>11.7395</c:v>
                </c:pt>
                <c:pt idx="3396">
                  <c:v>11.7386</c:v>
                </c:pt>
                <c:pt idx="3397">
                  <c:v>11.7591</c:v>
                </c:pt>
                <c:pt idx="3398">
                  <c:v>11.7544</c:v>
                </c:pt>
                <c:pt idx="3399">
                  <c:v>11.7537</c:v>
                </c:pt>
                <c:pt idx="3400">
                  <c:v>11.7477</c:v>
                </c:pt>
                <c:pt idx="3401">
                  <c:v>11.7455</c:v>
                </c:pt>
                <c:pt idx="3402">
                  <c:v>11.747999999999999</c:v>
                </c:pt>
                <c:pt idx="3403">
                  <c:v>11.7552</c:v>
                </c:pt>
                <c:pt idx="3404">
                  <c:v>11.7552</c:v>
                </c:pt>
                <c:pt idx="3405">
                  <c:v>11.7545</c:v>
                </c:pt>
                <c:pt idx="3406">
                  <c:v>11.753399999999999</c:v>
                </c:pt>
                <c:pt idx="3407">
                  <c:v>11.7478</c:v>
                </c:pt>
                <c:pt idx="3408">
                  <c:v>11.6791</c:v>
                </c:pt>
                <c:pt idx="3409">
                  <c:v>11.662699999999999</c:v>
                </c:pt>
                <c:pt idx="3410">
                  <c:v>11.6561</c:v>
                </c:pt>
                <c:pt idx="3411">
                  <c:v>11.655799999999999</c:v>
                </c:pt>
                <c:pt idx="3412">
                  <c:v>11.654199999999999</c:v>
                </c:pt>
                <c:pt idx="3413">
                  <c:v>11.645799999999999</c:v>
                </c:pt>
                <c:pt idx="3414">
                  <c:v>11.639900000000001</c:v>
                </c:pt>
                <c:pt idx="3415">
                  <c:v>11.6281</c:v>
                </c:pt>
                <c:pt idx="3416">
                  <c:v>11.625999999999999</c:v>
                </c:pt>
                <c:pt idx="3417">
                  <c:v>11.623699999999999</c:v>
                </c:pt>
                <c:pt idx="3418">
                  <c:v>11.6282</c:v>
                </c:pt>
                <c:pt idx="3419">
                  <c:v>11.6221</c:v>
                </c:pt>
                <c:pt idx="3420">
                  <c:v>11.618600000000001</c:v>
                </c:pt>
                <c:pt idx="3421">
                  <c:v>11.616400000000001</c:v>
                </c:pt>
                <c:pt idx="3422">
                  <c:v>11.621600000000001</c:v>
                </c:pt>
                <c:pt idx="3423">
                  <c:v>11.6061</c:v>
                </c:pt>
                <c:pt idx="3424">
                  <c:v>11.602</c:v>
                </c:pt>
                <c:pt idx="3425">
                  <c:v>11.599399999999999</c:v>
                </c:pt>
                <c:pt idx="3426">
                  <c:v>11.596500000000001</c:v>
                </c:pt>
                <c:pt idx="3427">
                  <c:v>11.5982</c:v>
                </c:pt>
                <c:pt idx="3428">
                  <c:v>11.5989</c:v>
                </c:pt>
                <c:pt idx="3429">
                  <c:v>11.598800000000001</c:v>
                </c:pt>
                <c:pt idx="3430">
                  <c:v>11.5975</c:v>
                </c:pt>
                <c:pt idx="3431">
                  <c:v>11.5921</c:v>
                </c:pt>
                <c:pt idx="3432">
                  <c:v>11.5885</c:v>
                </c:pt>
                <c:pt idx="3433">
                  <c:v>11.5959</c:v>
                </c:pt>
                <c:pt idx="3434">
                  <c:v>11.593500000000001</c:v>
                </c:pt>
                <c:pt idx="3435">
                  <c:v>11.592599999999999</c:v>
                </c:pt>
                <c:pt idx="3436">
                  <c:v>11.594900000000001</c:v>
                </c:pt>
                <c:pt idx="3437">
                  <c:v>11.5959</c:v>
                </c:pt>
                <c:pt idx="3438">
                  <c:v>11.5959</c:v>
                </c:pt>
                <c:pt idx="3439">
                  <c:v>11.5923</c:v>
                </c:pt>
                <c:pt idx="3440">
                  <c:v>11.5893</c:v>
                </c:pt>
                <c:pt idx="3441">
                  <c:v>11.588200000000001</c:v>
                </c:pt>
                <c:pt idx="3442">
                  <c:v>11.598000000000001</c:v>
                </c:pt>
                <c:pt idx="3443">
                  <c:v>11.597099999999999</c:v>
                </c:pt>
                <c:pt idx="3444">
                  <c:v>11.595000000000001</c:v>
                </c:pt>
                <c:pt idx="3445">
                  <c:v>11.597200000000001</c:v>
                </c:pt>
                <c:pt idx="3446">
                  <c:v>11.5969</c:v>
                </c:pt>
                <c:pt idx="3447">
                  <c:v>11.6075</c:v>
                </c:pt>
                <c:pt idx="3448">
                  <c:v>11.6191</c:v>
                </c:pt>
                <c:pt idx="3449">
                  <c:v>11.635199999999999</c:v>
                </c:pt>
                <c:pt idx="3450">
                  <c:v>11.644</c:v>
                </c:pt>
                <c:pt idx="3451">
                  <c:v>11.6418</c:v>
                </c:pt>
                <c:pt idx="3452">
                  <c:v>11.650600000000001</c:v>
                </c:pt>
                <c:pt idx="3453">
                  <c:v>11.6846</c:v>
                </c:pt>
                <c:pt idx="3454">
                  <c:v>11.687099999999999</c:v>
                </c:pt>
                <c:pt idx="3455">
                  <c:v>11.708399999999999</c:v>
                </c:pt>
                <c:pt idx="3456">
                  <c:v>11.703099999999999</c:v>
                </c:pt>
                <c:pt idx="3457">
                  <c:v>11.7179</c:v>
                </c:pt>
                <c:pt idx="3458">
                  <c:v>11.709</c:v>
                </c:pt>
                <c:pt idx="3459">
                  <c:v>11.704499999999999</c:v>
                </c:pt>
                <c:pt idx="3460">
                  <c:v>11.699400000000001</c:v>
                </c:pt>
                <c:pt idx="3461">
                  <c:v>11.692500000000001</c:v>
                </c:pt>
                <c:pt idx="3462">
                  <c:v>11.6889</c:v>
                </c:pt>
                <c:pt idx="3463">
                  <c:v>11.661099999999999</c:v>
                </c:pt>
                <c:pt idx="3464">
                  <c:v>11.653</c:v>
                </c:pt>
                <c:pt idx="3465">
                  <c:v>11.6585</c:v>
                </c:pt>
                <c:pt idx="3466">
                  <c:v>11.6568</c:v>
                </c:pt>
                <c:pt idx="3467">
                  <c:v>11.654199999999999</c:v>
                </c:pt>
                <c:pt idx="3468">
                  <c:v>11.651199999999999</c:v>
                </c:pt>
                <c:pt idx="3469">
                  <c:v>11.6417</c:v>
                </c:pt>
                <c:pt idx="3470">
                  <c:v>11.614599999999999</c:v>
                </c:pt>
                <c:pt idx="3471">
                  <c:v>11.6167</c:v>
                </c:pt>
                <c:pt idx="3472">
                  <c:v>11.616899999999999</c:v>
                </c:pt>
                <c:pt idx="3473">
                  <c:v>11.6196</c:v>
                </c:pt>
                <c:pt idx="3474">
                  <c:v>11.62</c:v>
                </c:pt>
                <c:pt idx="3475">
                  <c:v>11.616300000000001</c:v>
                </c:pt>
                <c:pt idx="3476">
                  <c:v>11.6235</c:v>
                </c:pt>
                <c:pt idx="3477">
                  <c:v>11.6205</c:v>
                </c:pt>
                <c:pt idx="3478">
                  <c:v>11.6204</c:v>
                </c:pt>
                <c:pt idx="3479">
                  <c:v>11.6213</c:v>
                </c:pt>
                <c:pt idx="3480">
                  <c:v>11.621600000000001</c:v>
                </c:pt>
                <c:pt idx="3481">
                  <c:v>11.619300000000001</c:v>
                </c:pt>
                <c:pt idx="3482">
                  <c:v>11.6152</c:v>
                </c:pt>
                <c:pt idx="3483">
                  <c:v>11.617699999999999</c:v>
                </c:pt>
                <c:pt idx="3484">
                  <c:v>11.621</c:v>
                </c:pt>
                <c:pt idx="3485">
                  <c:v>11.625400000000001</c:v>
                </c:pt>
                <c:pt idx="3486">
                  <c:v>11.630699999999999</c:v>
                </c:pt>
                <c:pt idx="3487">
                  <c:v>11.649699999999999</c:v>
                </c:pt>
                <c:pt idx="3488">
                  <c:v>11.657999999999999</c:v>
                </c:pt>
                <c:pt idx="3489">
                  <c:v>11.657500000000001</c:v>
                </c:pt>
                <c:pt idx="3490">
                  <c:v>11.685</c:v>
                </c:pt>
                <c:pt idx="3491">
                  <c:v>11.6762</c:v>
                </c:pt>
                <c:pt idx="3492">
                  <c:v>11.676</c:v>
                </c:pt>
                <c:pt idx="3493">
                  <c:v>11.6675</c:v>
                </c:pt>
                <c:pt idx="3494">
                  <c:v>11.672800000000001</c:v>
                </c:pt>
                <c:pt idx="3495">
                  <c:v>11.667899999999999</c:v>
                </c:pt>
                <c:pt idx="3496">
                  <c:v>11.664099999999999</c:v>
                </c:pt>
                <c:pt idx="3497">
                  <c:v>11.7013</c:v>
                </c:pt>
                <c:pt idx="3498">
                  <c:v>11.693099999999999</c:v>
                </c:pt>
                <c:pt idx="3499">
                  <c:v>11.6959</c:v>
                </c:pt>
                <c:pt idx="3500">
                  <c:v>11.6937</c:v>
                </c:pt>
                <c:pt idx="3501">
                  <c:v>11.686299999999999</c:v>
                </c:pt>
                <c:pt idx="3502">
                  <c:v>11.685600000000001</c:v>
                </c:pt>
                <c:pt idx="3503">
                  <c:v>11.682700000000001</c:v>
                </c:pt>
                <c:pt idx="3504">
                  <c:v>11.6692</c:v>
                </c:pt>
                <c:pt idx="3505">
                  <c:v>11.6724</c:v>
                </c:pt>
                <c:pt idx="3506">
                  <c:v>11.646800000000001</c:v>
                </c:pt>
                <c:pt idx="3507">
                  <c:v>11.6562</c:v>
                </c:pt>
                <c:pt idx="3508">
                  <c:v>11.6088</c:v>
                </c:pt>
                <c:pt idx="3509">
                  <c:v>11.602399999999999</c:v>
                </c:pt>
                <c:pt idx="3510">
                  <c:v>11.6046</c:v>
                </c:pt>
                <c:pt idx="3511">
                  <c:v>11.6046</c:v>
                </c:pt>
                <c:pt idx="3512">
                  <c:v>11.590999999999999</c:v>
                </c:pt>
                <c:pt idx="3513">
                  <c:v>11.5891</c:v>
                </c:pt>
                <c:pt idx="3514">
                  <c:v>11.592599999999999</c:v>
                </c:pt>
                <c:pt idx="3515">
                  <c:v>11.568300000000001</c:v>
                </c:pt>
                <c:pt idx="3516">
                  <c:v>11.583</c:v>
                </c:pt>
                <c:pt idx="3517">
                  <c:v>11.579700000000001</c:v>
                </c:pt>
                <c:pt idx="3518">
                  <c:v>11.5771</c:v>
                </c:pt>
                <c:pt idx="3519">
                  <c:v>11.5733</c:v>
                </c:pt>
                <c:pt idx="3520">
                  <c:v>11.568899999999999</c:v>
                </c:pt>
                <c:pt idx="3521">
                  <c:v>11.559799999999999</c:v>
                </c:pt>
                <c:pt idx="3522">
                  <c:v>11.5563</c:v>
                </c:pt>
                <c:pt idx="3523">
                  <c:v>11.551500000000001</c:v>
                </c:pt>
                <c:pt idx="3524">
                  <c:v>11.548</c:v>
                </c:pt>
                <c:pt idx="3525">
                  <c:v>11.544600000000001</c:v>
                </c:pt>
                <c:pt idx="3526">
                  <c:v>11.545999999999999</c:v>
                </c:pt>
                <c:pt idx="3527">
                  <c:v>11.549300000000001</c:v>
                </c:pt>
                <c:pt idx="3528">
                  <c:v>11.548</c:v>
                </c:pt>
                <c:pt idx="3529">
                  <c:v>11.5421</c:v>
                </c:pt>
                <c:pt idx="3530">
                  <c:v>11.540800000000001</c:v>
                </c:pt>
                <c:pt idx="3531">
                  <c:v>11.5406</c:v>
                </c:pt>
                <c:pt idx="3532">
                  <c:v>11.5435</c:v>
                </c:pt>
                <c:pt idx="3533">
                  <c:v>11.539199999999999</c:v>
                </c:pt>
                <c:pt idx="3534">
                  <c:v>11.5593</c:v>
                </c:pt>
                <c:pt idx="3535">
                  <c:v>11.566000000000001</c:v>
                </c:pt>
                <c:pt idx="3536">
                  <c:v>11.568099999999999</c:v>
                </c:pt>
                <c:pt idx="3537">
                  <c:v>11.5633</c:v>
                </c:pt>
                <c:pt idx="3538">
                  <c:v>11.5685</c:v>
                </c:pt>
                <c:pt idx="3539">
                  <c:v>11.5039</c:v>
                </c:pt>
                <c:pt idx="3540">
                  <c:v>11.4892</c:v>
                </c:pt>
                <c:pt idx="3541">
                  <c:v>11.503500000000001</c:v>
                </c:pt>
                <c:pt idx="3542">
                  <c:v>10.9727</c:v>
                </c:pt>
                <c:pt idx="3543">
                  <c:v>11.439299999999999</c:v>
                </c:pt>
              </c:numCache>
            </c:numRef>
          </c:yVal>
        </c:ser>
        <c:ser>
          <c:idx val="6"/>
          <c:order val="1"/>
          <c:tx>
            <c:v>NS Temperature</c:v>
          </c:tx>
          <c:spPr>
            <a:ln w="28575">
              <a:noFill/>
            </a:ln>
          </c:spPr>
          <c:marker>
            <c:symbol val="circle"/>
            <c:size val="2"/>
            <c:spPr>
              <a:noFill/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mch01b_091104_proc!$B$2:$B$3544</c:f>
              <c:numCache>
                <c:formatCode>[$-409]m/d/yy\ h:mm\ AM/PM;@</c:formatCode>
                <c:ptCount val="3543"/>
                <c:pt idx="0">
                  <c:v>40085.875254999999</c:v>
                </c:pt>
                <c:pt idx="1">
                  <c:v>40085.885670999996</c:v>
                </c:pt>
                <c:pt idx="2">
                  <c:v>40085.896088000001</c:v>
                </c:pt>
                <c:pt idx="3">
                  <c:v>40085.906504999999</c:v>
                </c:pt>
                <c:pt idx="4">
                  <c:v>40085.916920999996</c:v>
                </c:pt>
                <c:pt idx="5">
                  <c:v>40085.927338000001</c:v>
                </c:pt>
                <c:pt idx="6">
                  <c:v>40085.937754999999</c:v>
                </c:pt>
                <c:pt idx="7">
                  <c:v>40085.948170999996</c:v>
                </c:pt>
                <c:pt idx="8">
                  <c:v>40085.958588000001</c:v>
                </c:pt>
                <c:pt idx="9">
                  <c:v>40085.969004999999</c:v>
                </c:pt>
                <c:pt idx="10">
                  <c:v>40085.979420999996</c:v>
                </c:pt>
                <c:pt idx="11">
                  <c:v>40085.989838000001</c:v>
                </c:pt>
                <c:pt idx="12">
                  <c:v>40086.000254999999</c:v>
                </c:pt>
                <c:pt idx="13">
                  <c:v>40086.010670999996</c:v>
                </c:pt>
                <c:pt idx="14">
                  <c:v>40086.021088000001</c:v>
                </c:pt>
                <c:pt idx="15">
                  <c:v>40086.031504999999</c:v>
                </c:pt>
                <c:pt idx="16">
                  <c:v>40086.041920999996</c:v>
                </c:pt>
                <c:pt idx="17">
                  <c:v>40086.052338000001</c:v>
                </c:pt>
                <c:pt idx="18">
                  <c:v>40086.062754999999</c:v>
                </c:pt>
                <c:pt idx="19">
                  <c:v>40086.073170999996</c:v>
                </c:pt>
                <c:pt idx="20">
                  <c:v>40086.083588000001</c:v>
                </c:pt>
                <c:pt idx="21">
                  <c:v>40086.094004999999</c:v>
                </c:pt>
                <c:pt idx="22">
                  <c:v>40086.104420999996</c:v>
                </c:pt>
                <c:pt idx="23">
                  <c:v>40086.114838000001</c:v>
                </c:pt>
                <c:pt idx="24">
                  <c:v>40086.125254999999</c:v>
                </c:pt>
                <c:pt idx="25">
                  <c:v>40086.135670999996</c:v>
                </c:pt>
                <c:pt idx="26">
                  <c:v>40086.146088000001</c:v>
                </c:pt>
                <c:pt idx="27">
                  <c:v>40086.156504999999</c:v>
                </c:pt>
                <c:pt idx="28">
                  <c:v>40086.166920999996</c:v>
                </c:pt>
                <c:pt idx="29">
                  <c:v>40086.177338000001</c:v>
                </c:pt>
                <c:pt idx="30">
                  <c:v>40086.187754999999</c:v>
                </c:pt>
                <c:pt idx="31">
                  <c:v>40086.198170999996</c:v>
                </c:pt>
                <c:pt idx="32">
                  <c:v>40086.208588000001</c:v>
                </c:pt>
                <c:pt idx="33">
                  <c:v>40086.219004999999</c:v>
                </c:pt>
                <c:pt idx="34">
                  <c:v>40086.229420999996</c:v>
                </c:pt>
                <c:pt idx="35">
                  <c:v>40086.239838000001</c:v>
                </c:pt>
                <c:pt idx="36">
                  <c:v>40086.250254999999</c:v>
                </c:pt>
                <c:pt idx="37">
                  <c:v>40086.260670999996</c:v>
                </c:pt>
                <c:pt idx="38">
                  <c:v>40086.271088000001</c:v>
                </c:pt>
                <c:pt idx="39">
                  <c:v>40086.281504999999</c:v>
                </c:pt>
                <c:pt idx="40">
                  <c:v>40086.291920999996</c:v>
                </c:pt>
                <c:pt idx="41">
                  <c:v>40086.302338000001</c:v>
                </c:pt>
                <c:pt idx="42">
                  <c:v>40086.312754999999</c:v>
                </c:pt>
                <c:pt idx="43">
                  <c:v>40086.323170999996</c:v>
                </c:pt>
                <c:pt idx="44">
                  <c:v>40086.333588000001</c:v>
                </c:pt>
                <c:pt idx="45">
                  <c:v>40086.344004999999</c:v>
                </c:pt>
                <c:pt idx="46">
                  <c:v>40086.354420999996</c:v>
                </c:pt>
                <c:pt idx="47">
                  <c:v>40086.364838000001</c:v>
                </c:pt>
                <c:pt idx="48">
                  <c:v>40086.375254999999</c:v>
                </c:pt>
                <c:pt idx="49">
                  <c:v>40086.385670999996</c:v>
                </c:pt>
                <c:pt idx="50">
                  <c:v>40086.396088000001</c:v>
                </c:pt>
                <c:pt idx="51">
                  <c:v>40086.406504999999</c:v>
                </c:pt>
                <c:pt idx="52">
                  <c:v>40086.416920999996</c:v>
                </c:pt>
                <c:pt idx="53">
                  <c:v>40086.427338000001</c:v>
                </c:pt>
                <c:pt idx="54">
                  <c:v>40086.437754999999</c:v>
                </c:pt>
                <c:pt idx="55">
                  <c:v>40086.448170999996</c:v>
                </c:pt>
                <c:pt idx="56">
                  <c:v>40086.458588000001</c:v>
                </c:pt>
                <c:pt idx="57">
                  <c:v>40086.469004999999</c:v>
                </c:pt>
                <c:pt idx="58">
                  <c:v>40086.479420999996</c:v>
                </c:pt>
                <c:pt idx="59">
                  <c:v>40086.489838000001</c:v>
                </c:pt>
                <c:pt idx="60">
                  <c:v>40086.500254999999</c:v>
                </c:pt>
                <c:pt idx="61">
                  <c:v>40086.510670999996</c:v>
                </c:pt>
                <c:pt idx="62">
                  <c:v>40086.521088000001</c:v>
                </c:pt>
                <c:pt idx="63">
                  <c:v>40086.531504999999</c:v>
                </c:pt>
                <c:pt idx="64">
                  <c:v>40086.541920999996</c:v>
                </c:pt>
                <c:pt idx="65">
                  <c:v>40086.552338000001</c:v>
                </c:pt>
                <c:pt idx="66">
                  <c:v>40086.562754999999</c:v>
                </c:pt>
                <c:pt idx="67">
                  <c:v>40086.573170999996</c:v>
                </c:pt>
                <c:pt idx="68">
                  <c:v>40086.583588000001</c:v>
                </c:pt>
                <c:pt idx="69">
                  <c:v>40086.594004999999</c:v>
                </c:pt>
                <c:pt idx="70">
                  <c:v>40086.604420999996</c:v>
                </c:pt>
                <c:pt idx="71">
                  <c:v>40086.614838000001</c:v>
                </c:pt>
                <c:pt idx="72">
                  <c:v>40086.625254999999</c:v>
                </c:pt>
                <c:pt idx="73">
                  <c:v>40086.635670999996</c:v>
                </c:pt>
                <c:pt idx="74">
                  <c:v>40086.646088000001</c:v>
                </c:pt>
                <c:pt idx="75">
                  <c:v>40086.656504999999</c:v>
                </c:pt>
                <c:pt idx="76">
                  <c:v>40086.666920999996</c:v>
                </c:pt>
                <c:pt idx="77">
                  <c:v>40086.677338000001</c:v>
                </c:pt>
                <c:pt idx="78">
                  <c:v>40086.687754999999</c:v>
                </c:pt>
                <c:pt idx="79">
                  <c:v>40086.698170999996</c:v>
                </c:pt>
                <c:pt idx="80">
                  <c:v>40086.708588000001</c:v>
                </c:pt>
                <c:pt idx="81">
                  <c:v>40086.719004999999</c:v>
                </c:pt>
                <c:pt idx="82">
                  <c:v>40086.729420999996</c:v>
                </c:pt>
                <c:pt idx="83">
                  <c:v>40086.739838000001</c:v>
                </c:pt>
                <c:pt idx="84">
                  <c:v>40086.750254999999</c:v>
                </c:pt>
                <c:pt idx="85">
                  <c:v>40086.760670999996</c:v>
                </c:pt>
                <c:pt idx="86">
                  <c:v>40086.771088000001</c:v>
                </c:pt>
                <c:pt idx="87">
                  <c:v>40086.781504999999</c:v>
                </c:pt>
                <c:pt idx="88">
                  <c:v>40086.791920999996</c:v>
                </c:pt>
                <c:pt idx="89">
                  <c:v>40086.802338000001</c:v>
                </c:pt>
                <c:pt idx="90">
                  <c:v>40086.812754999999</c:v>
                </c:pt>
                <c:pt idx="91">
                  <c:v>40086.823170999996</c:v>
                </c:pt>
                <c:pt idx="92">
                  <c:v>40086.833588000001</c:v>
                </c:pt>
                <c:pt idx="93">
                  <c:v>40086.844004999999</c:v>
                </c:pt>
                <c:pt idx="94">
                  <c:v>40086.854420999996</c:v>
                </c:pt>
                <c:pt idx="95">
                  <c:v>40086.864838000001</c:v>
                </c:pt>
                <c:pt idx="96">
                  <c:v>40086.875254999999</c:v>
                </c:pt>
                <c:pt idx="97">
                  <c:v>40086.885670999996</c:v>
                </c:pt>
                <c:pt idx="98">
                  <c:v>40086.896088000001</c:v>
                </c:pt>
                <c:pt idx="99">
                  <c:v>40086.906504999999</c:v>
                </c:pt>
                <c:pt idx="100">
                  <c:v>40086.916920999996</c:v>
                </c:pt>
                <c:pt idx="101">
                  <c:v>40086.927338000001</c:v>
                </c:pt>
                <c:pt idx="102">
                  <c:v>40086.937754999999</c:v>
                </c:pt>
                <c:pt idx="103">
                  <c:v>40086.948170999996</c:v>
                </c:pt>
                <c:pt idx="104">
                  <c:v>40086.958588000001</c:v>
                </c:pt>
                <c:pt idx="105">
                  <c:v>40086.969004999999</c:v>
                </c:pt>
                <c:pt idx="106">
                  <c:v>40086.979420999996</c:v>
                </c:pt>
                <c:pt idx="107">
                  <c:v>40086.989838000001</c:v>
                </c:pt>
                <c:pt idx="108">
                  <c:v>40087.000254999999</c:v>
                </c:pt>
                <c:pt idx="109">
                  <c:v>40087.010670999996</c:v>
                </c:pt>
                <c:pt idx="110">
                  <c:v>40087.021088000001</c:v>
                </c:pt>
                <c:pt idx="111">
                  <c:v>40087.031504999999</c:v>
                </c:pt>
                <c:pt idx="112">
                  <c:v>40087.041920999996</c:v>
                </c:pt>
                <c:pt idx="113">
                  <c:v>40087.052338000001</c:v>
                </c:pt>
                <c:pt idx="114">
                  <c:v>40087.062754999999</c:v>
                </c:pt>
                <c:pt idx="115">
                  <c:v>40087.073170999996</c:v>
                </c:pt>
                <c:pt idx="116">
                  <c:v>40087.083588000001</c:v>
                </c:pt>
                <c:pt idx="117">
                  <c:v>40087.094004999999</c:v>
                </c:pt>
                <c:pt idx="118">
                  <c:v>40087.104420999996</c:v>
                </c:pt>
                <c:pt idx="119">
                  <c:v>40087.114838000001</c:v>
                </c:pt>
                <c:pt idx="120">
                  <c:v>40087.125254999999</c:v>
                </c:pt>
                <c:pt idx="121">
                  <c:v>40087.135670999996</c:v>
                </c:pt>
                <c:pt idx="122">
                  <c:v>40087.146088000001</c:v>
                </c:pt>
                <c:pt idx="123">
                  <c:v>40087.156504999999</c:v>
                </c:pt>
                <c:pt idx="124">
                  <c:v>40087.166920999996</c:v>
                </c:pt>
                <c:pt idx="125">
                  <c:v>40087.177338000001</c:v>
                </c:pt>
                <c:pt idx="126">
                  <c:v>40087.187754999999</c:v>
                </c:pt>
                <c:pt idx="127">
                  <c:v>40087.198170999996</c:v>
                </c:pt>
                <c:pt idx="128">
                  <c:v>40087.208588000001</c:v>
                </c:pt>
                <c:pt idx="129">
                  <c:v>40087.219004999999</c:v>
                </c:pt>
                <c:pt idx="130">
                  <c:v>40087.229420999996</c:v>
                </c:pt>
                <c:pt idx="131">
                  <c:v>40087.239838000001</c:v>
                </c:pt>
                <c:pt idx="132">
                  <c:v>40087.250254999999</c:v>
                </c:pt>
                <c:pt idx="133">
                  <c:v>40087.260670999996</c:v>
                </c:pt>
                <c:pt idx="134">
                  <c:v>40087.271088000001</c:v>
                </c:pt>
                <c:pt idx="135">
                  <c:v>40087.281504999999</c:v>
                </c:pt>
                <c:pt idx="136">
                  <c:v>40087.291920999996</c:v>
                </c:pt>
                <c:pt idx="137">
                  <c:v>40087.302338000001</c:v>
                </c:pt>
                <c:pt idx="138">
                  <c:v>40087.312754999999</c:v>
                </c:pt>
                <c:pt idx="139">
                  <c:v>40087.323170999996</c:v>
                </c:pt>
                <c:pt idx="140">
                  <c:v>40087.333588000001</c:v>
                </c:pt>
                <c:pt idx="141">
                  <c:v>40087.344004999999</c:v>
                </c:pt>
                <c:pt idx="142">
                  <c:v>40087.354420999996</c:v>
                </c:pt>
                <c:pt idx="143">
                  <c:v>40087.364838000001</c:v>
                </c:pt>
                <c:pt idx="144">
                  <c:v>40087.375254999999</c:v>
                </c:pt>
                <c:pt idx="145">
                  <c:v>40087.385670999996</c:v>
                </c:pt>
                <c:pt idx="146">
                  <c:v>40087.396088000001</c:v>
                </c:pt>
                <c:pt idx="147">
                  <c:v>40087.406504999999</c:v>
                </c:pt>
                <c:pt idx="148">
                  <c:v>40087.416920999996</c:v>
                </c:pt>
                <c:pt idx="149">
                  <c:v>40087.427338000001</c:v>
                </c:pt>
                <c:pt idx="150">
                  <c:v>40087.437754999999</c:v>
                </c:pt>
                <c:pt idx="151">
                  <c:v>40087.448170999996</c:v>
                </c:pt>
                <c:pt idx="152">
                  <c:v>40087.458588000001</c:v>
                </c:pt>
                <c:pt idx="153">
                  <c:v>40087.469004999999</c:v>
                </c:pt>
                <c:pt idx="154">
                  <c:v>40087.479420999996</c:v>
                </c:pt>
                <c:pt idx="155">
                  <c:v>40087.489838000001</c:v>
                </c:pt>
                <c:pt idx="156">
                  <c:v>40087.500254999999</c:v>
                </c:pt>
                <c:pt idx="157">
                  <c:v>40087.510670999996</c:v>
                </c:pt>
                <c:pt idx="158">
                  <c:v>40087.521088000001</c:v>
                </c:pt>
                <c:pt idx="159">
                  <c:v>40087.531504999999</c:v>
                </c:pt>
                <c:pt idx="160">
                  <c:v>40087.541920999996</c:v>
                </c:pt>
                <c:pt idx="161">
                  <c:v>40087.552338000001</c:v>
                </c:pt>
                <c:pt idx="162">
                  <c:v>40087.562754999999</c:v>
                </c:pt>
                <c:pt idx="163">
                  <c:v>40087.573170999996</c:v>
                </c:pt>
                <c:pt idx="164">
                  <c:v>40087.583588000001</c:v>
                </c:pt>
                <c:pt idx="165">
                  <c:v>40087.594004999999</c:v>
                </c:pt>
                <c:pt idx="166">
                  <c:v>40087.604420999996</c:v>
                </c:pt>
                <c:pt idx="167">
                  <c:v>40087.614838000001</c:v>
                </c:pt>
                <c:pt idx="168">
                  <c:v>40087.625254999999</c:v>
                </c:pt>
                <c:pt idx="169">
                  <c:v>40087.635670999996</c:v>
                </c:pt>
                <c:pt idx="170">
                  <c:v>40087.646088000001</c:v>
                </c:pt>
                <c:pt idx="171">
                  <c:v>40087.656504999999</c:v>
                </c:pt>
                <c:pt idx="172">
                  <c:v>40087.666920999996</c:v>
                </c:pt>
                <c:pt idx="173">
                  <c:v>40087.677338000001</c:v>
                </c:pt>
                <c:pt idx="174">
                  <c:v>40087.687754999999</c:v>
                </c:pt>
                <c:pt idx="175">
                  <c:v>40087.698170999996</c:v>
                </c:pt>
                <c:pt idx="176">
                  <c:v>40087.708588000001</c:v>
                </c:pt>
                <c:pt idx="177">
                  <c:v>40087.719004999999</c:v>
                </c:pt>
                <c:pt idx="178">
                  <c:v>40087.729420999996</c:v>
                </c:pt>
                <c:pt idx="179">
                  <c:v>40087.739838000001</c:v>
                </c:pt>
                <c:pt idx="180">
                  <c:v>40087.750254999999</c:v>
                </c:pt>
                <c:pt idx="181">
                  <c:v>40087.760670999996</c:v>
                </c:pt>
                <c:pt idx="182">
                  <c:v>40087.771088000001</c:v>
                </c:pt>
                <c:pt idx="183">
                  <c:v>40087.781504999999</c:v>
                </c:pt>
                <c:pt idx="184">
                  <c:v>40087.791920999996</c:v>
                </c:pt>
                <c:pt idx="185">
                  <c:v>40087.802338000001</c:v>
                </c:pt>
                <c:pt idx="186">
                  <c:v>40087.812754999999</c:v>
                </c:pt>
                <c:pt idx="187">
                  <c:v>40087.823170999996</c:v>
                </c:pt>
                <c:pt idx="188">
                  <c:v>40087.833588000001</c:v>
                </c:pt>
                <c:pt idx="189">
                  <c:v>40087.844004999999</c:v>
                </c:pt>
                <c:pt idx="190">
                  <c:v>40087.854420999996</c:v>
                </c:pt>
                <c:pt idx="191">
                  <c:v>40087.864838000001</c:v>
                </c:pt>
                <c:pt idx="192">
                  <c:v>40087.875254999999</c:v>
                </c:pt>
                <c:pt idx="193">
                  <c:v>40087.885670999996</c:v>
                </c:pt>
                <c:pt idx="194">
                  <c:v>40087.896088000001</c:v>
                </c:pt>
                <c:pt idx="195">
                  <c:v>40087.906504999999</c:v>
                </c:pt>
                <c:pt idx="196">
                  <c:v>40087.916920999996</c:v>
                </c:pt>
                <c:pt idx="197">
                  <c:v>40087.927338000001</c:v>
                </c:pt>
                <c:pt idx="198">
                  <c:v>40087.937754999999</c:v>
                </c:pt>
                <c:pt idx="199">
                  <c:v>40087.948170999996</c:v>
                </c:pt>
                <c:pt idx="200">
                  <c:v>40087.958588000001</c:v>
                </c:pt>
                <c:pt idx="201">
                  <c:v>40087.969004999999</c:v>
                </c:pt>
                <c:pt idx="202">
                  <c:v>40087.979420999996</c:v>
                </c:pt>
                <c:pt idx="203">
                  <c:v>40087.989838000001</c:v>
                </c:pt>
                <c:pt idx="204">
                  <c:v>40088.000254999999</c:v>
                </c:pt>
                <c:pt idx="205">
                  <c:v>40088.010670999996</c:v>
                </c:pt>
                <c:pt idx="206">
                  <c:v>40088.021088000001</c:v>
                </c:pt>
                <c:pt idx="207">
                  <c:v>40088.031504999999</c:v>
                </c:pt>
                <c:pt idx="208">
                  <c:v>40088.041920999996</c:v>
                </c:pt>
                <c:pt idx="209">
                  <c:v>40088.052338000001</c:v>
                </c:pt>
                <c:pt idx="210">
                  <c:v>40088.062754999999</c:v>
                </c:pt>
                <c:pt idx="211">
                  <c:v>40088.073170999996</c:v>
                </c:pt>
                <c:pt idx="212">
                  <c:v>40088.083588000001</c:v>
                </c:pt>
                <c:pt idx="213">
                  <c:v>40088.094004999999</c:v>
                </c:pt>
                <c:pt idx="214">
                  <c:v>40088.104420999996</c:v>
                </c:pt>
                <c:pt idx="215">
                  <c:v>40088.114838000001</c:v>
                </c:pt>
                <c:pt idx="216">
                  <c:v>40088.125254999999</c:v>
                </c:pt>
                <c:pt idx="217">
                  <c:v>40088.135670999996</c:v>
                </c:pt>
                <c:pt idx="218">
                  <c:v>40088.146088000001</c:v>
                </c:pt>
                <c:pt idx="219">
                  <c:v>40088.156504999999</c:v>
                </c:pt>
                <c:pt idx="220">
                  <c:v>40088.166920999996</c:v>
                </c:pt>
                <c:pt idx="221">
                  <c:v>40088.177338000001</c:v>
                </c:pt>
                <c:pt idx="222">
                  <c:v>40088.187754999999</c:v>
                </c:pt>
                <c:pt idx="223">
                  <c:v>40088.198170999996</c:v>
                </c:pt>
                <c:pt idx="224">
                  <c:v>40088.208588000001</c:v>
                </c:pt>
                <c:pt idx="225">
                  <c:v>40088.219004999999</c:v>
                </c:pt>
                <c:pt idx="226">
                  <c:v>40088.229420999996</c:v>
                </c:pt>
                <c:pt idx="227">
                  <c:v>40088.239838000001</c:v>
                </c:pt>
                <c:pt idx="228">
                  <c:v>40088.250254999999</c:v>
                </c:pt>
                <c:pt idx="229">
                  <c:v>40088.260670999996</c:v>
                </c:pt>
                <c:pt idx="230">
                  <c:v>40088.271088000001</c:v>
                </c:pt>
                <c:pt idx="231">
                  <c:v>40088.281504999999</c:v>
                </c:pt>
                <c:pt idx="232">
                  <c:v>40088.291920999996</c:v>
                </c:pt>
                <c:pt idx="233">
                  <c:v>40088.302338000001</c:v>
                </c:pt>
                <c:pt idx="234">
                  <c:v>40088.312754999999</c:v>
                </c:pt>
                <c:pt idx="235">
                  <c:v>40088.323170999996</c:v>
                </c:pt>
                <c:pt idx="236">
                  <c:v>40088.333588000001</c:v>
                </c:pt>
                <c:pt idx="237">
                  <c:v>40088.344004999999</c:v>
                </c:pt>
                <c:pt idx="238">
                  <c:v>40088.354420999996</c:v>
                </c:pt>
                <c:pt idx="239">
                  <c:v>40088.364838000001</c:v>
                </c:pt>
                <c:pt idx="240">
                  <c:v>40088.375254999999</c:v>
                </c:pt>
                <c:pt idx="241">
                  <c:v>40088.385670999996</c:v>
                </c:pt>
                <c:pt idx="242">
                  <c:v>40088.396088000001</c:v>
                </c:pt>
                <c:pt idx="243">
                  <c:v>40088.406504999999</c:v>
                </c:pt>
                <c:pt idx="244">
                  <c:v>40088.416920999996</c:v>
                </c:pt>
                <c:pt idx="245">
                  <c:v>40088.427338000001</c:v>
                </c:pt>
                <c:pt idx="246">
                  <c:v>40088.437754999999</c:v>
                </c:pt>
                <c:pt idx="247">
                  <c:v>40088.448170999996</c:v>
                </c:pt>
                <c:pt idx="248">
                  <c:v>40088.458588000001</c:v>
                </c:pt>
                <c:pt idx="249">
                  <c:v>40088.469004999999</c:v>
                </c:pt>
                <c:pt idx="250">
                  <c:v>40088.479420999996</c:v>
                </c:pt>
                <c:pt idx="251">
                  <c:v>40088.489838000001</c:v>
                </c:pt>
                <c:pt idx="252">
                  <c:v>40088.500254999999</c:v>
                </c:pt>
                <c:pt idx="253">
                  <c:v>40088.510670999996</c:v>
                </c:pt>
                <c:pt idx="254">
                  <c:v>40088.521088000001</c:v>
                </c:pt>
                <c:pt idx="255">
                  <c:v>40088.531504999999</c:v>
                </c:pt>
                <c:pt idx="256">
                  <c:v>40088.541920999996</c:v>
                </c:pt>
                <c:pt idx="257">
                  <c:v>40088.552338000001</c:v>
                </c:pt>
                <c:pt idx="258">
                  <c:v>40088.562754999999</c:v>
                </c:pt>
                <c:pt idx="259">
                  <c:v>40088.573170999996</c:v>
                </c:pt>
                <c:pt idx="260">
                  <c:v>40088.583588000001</c:v>
                </c:pt>
                <c:pt idx="261">
                  <c:v>40088.594004999999</c:v>
                </c:pt>
                <c:pt idx="262">
                  <c:v>40088.604420999996</c:v>
                </c:pt>
                <c:pt idx="263">
                  <c:v>40088.614838000001</c:v>
                </c:pt>
                <c:pt idx="264">
                  <c:v>40088.625254999999</c:v>
                </c:pt>
                <c:pt idx="265">
                  <c:v>40088.635670999996</c:v>
                </c:pt>
                <c:pt idx="266">
                  <c:v>40088.646088000001</c:v>
                </c:pt>
                <c:pt idx="267">
                  <c:v>40088.656504999999</c:v>
                </c:pt>
                <c:pt idx="268">
                  <c:v>40088.666920999996</c:v>
                </c:pt>
                <c:pt idx="269">
                  <c:v>40088.677338000001</c:v>
                </c:pt>
                <c:pt idx="270">
                  <c:v>40088.687754999999</c:v>
                </c:pt>
                <c:pt idx="271">
                  <c:v>40088.698170999996</c:v>
                </c:pt>
                <c:pt idx="272">
                  <c:v>40088.708588000001</c:v>
                </c:pt>
                <c:pt idx="273">
                  <c:v>40088.719004999999</c:v>
                </c:pt>
                <c:pt idx="274">
                  <c:v>40088.729420999996</c:v>
                </c:pt>
                <c:pt idx="275">
                  <c:v>40088.739838000001</c:v>
                </c:pt>
                <c:pt idx="276">
                  <c:v>40088.750254999999</c:v>
                </c:pt>
                <c:pt idx="277">
                  <c:v>40088.760670999996</c:v>
                </c:pt>
                <c:pt idx="278">
                  <c:v>40088.771088000001</c:v>
                </c:pt>
                <c:pt idx="279">
                  <c:v>40088.781504999999</c:v>
                </c:pt>
                <c:pt idx="280">
                  <c:v>40088.791920999996</c:v>
                </c:pt>
                <c:pt idx="281">
                  <c:v>40088.802338000001</c:v>
                </c:pt>
                <c:pt idx="282">
                  <c:v>40088.812754999999</c:v>
                </c:pt>
                <c:pt idx="283">
                  <c:v>40088.823170999996</c:v>
                </c:pt>
                <c:pt idx="284">
                  <c:v>40088.833588000001</c:v>
                </c:pt>
                <c:pt idx="285">
                  <c:v>40088.844004999999</c:v>
                </c:pt>
                <c:pt idx="286">
                  <c:v>40088.854420999996</c:v>
                </c:pt>
                <c:pt idx="287">
                  <c:v>40088.864838000001</c:v>
                </c:pt>
                <c:pt idx="288">
                  <c:v>40088.875254999999</c:v>
                </c:pt>
                <c:pt idx="289">
                  <c:v>40088.885670999996</c:v>
                </c:pt>
                <c:pt idx="290">
                  <c:v>40088.896088000001</c:v>
                </c:pt>
                <c:pt idx="291">
                  <c:v>40088.906504999999</c:v>
                </c:pt>
                <c:pt idx="292">
                  <c:v>40088.916920999996</c:v>
                </c:pt>
                <c:pt idx="293">
                  <c:v>40088.927338000001</c:v>
                </c:pt>
                <c:pt idx="294">
                  <c:v>40088.937754999999</c:v>
                </c:pt>
                <c:pt idx="295">
                  <c:v>40088.948170999996</c:v>
                </c:pt>
                <c:pt idx="296">
                  <c:v>40088.958588000001</c:v>
                </c:pt>
                <c:pt idx="297">
                  <c:v>40088.969004999999</c:v>
                </c:pt>
                <c:pt idx="298">
                  <c:v>40088.979420999996</c:v>
                </c:pt>
                <c:pt idx="299">
                  <c:v>40088.989838000001</c:v>
                </c:pt>
                <c:pt idx="300">
                  <c:v>40089.000254999999</c:v>
                </c:pt>
                <c:pt idx="301">
                  <c:v>40089.010670999996</c:v>
                </c:pt>
                <c:pt idx="302">
                  <c:v>40089.021088000001</c:v>
                </c:pt>
                <c:pt idx="303">
                  <c:v>40089.031504999999</c:v>
                </c:pt>
                <c:pt idx="304">
                  <c:v>40089.041920999996</c:v>
                </c:pt>
                <c:pt idx="305">
                  <c:v>40089.052338000001</c:v>
                </c:pt>
                <c:pt idx="306">
                  <c:v>40089.062754999999</c:v>
                </c:pt>
                <c:pt idx="307">
                  <c:v>40089.073170999996</c:v>
                </c:pt>
                <c:pt idx="308">
                  <c:v>40089.083588000001</c:v>
                </c:pt>
                <c:pt idx="309">
                  <c:v>40089.094004999999</c:v>
                </c:pt>
                <c:pt idx="310">
                  <c:v>40089.104420999996</c:v>
                </c:pt>
                <c:pt idx="311">
                  <c:v>40089.114838000001</c:v>
                </c:pt>
                <c:pt idx="312">
                  <c:v>40089.125254999999</c:v>
                </c:pt>
                <c:pt idx="313">
                  <c:v>40089.135670999996</c:v>
                </c:pt>
                <c:pt idx="314">
                  <c:v>40089.146088000001</c:v>
                </c:pt>
                <c:pt idx="315">
                  <c:v>40089.156504999999</c:v>
                </c:pt>
                <c:pt idx="316">
                  <c:v>40089.166920999996</c:v>
                </c:pt>
                <c:pt idx="317">
                  <c:v>40089.177338000001</c:v>
                </c:pt>
                <c:pt idx="318">
                  <c:v>40089.187754999999</c:v>
                </c:pt>
                <c:pt idx="319">
                  <c:v>40089.198170999996</c:v>
                </c:pt>
                <c:pt idx="320">
                  <c:v>40089.208588000001</c:v>
                </c:pt>
                <c:pt idx="321">
                  <c:v>40089.219004999999</c:v>
                </c:pt>
                <c:pt idx="322">
                  <c:v>40089.229420999996</c:v>
                </c:pt>
                <c:pt idx="323">
                  <c:v>40089.239838000001</c:v>
                </c:pt>
                <c:pt idx="324">
                  <c:v>40089.250254999999</c:v>
                </c:pt>
                <c:pt idx="325">
                  <c:v>40089.260670999996</c:v>
                </c:pt>
                <c:pt idx="326">
                  <c:v>40089.271088000001</c:v>
                </c:pt>
                <c:pt idx="327">
                  <c:v>40089.281504999999</c:v>
                </c:pt>
                <c:pt idx="328">
                  <c:v>40089.291920999996</c:v>
                </c:pt>
                <c:pt idx="329">
                  <c:v>40089.302338000001</c:v>
                </c:pt>
                <c:pt idx="330">
                  <c:v>40089.312754999999</c:v>
                </c:pt>
                <c:pt idx="331">
                  <c:v>40089.323170999996</c:v>
                </c:pt>
                <c:pt idx="332">
                  <c:v>40089.333588000001</c:v>
                </c:pt>
                <c:pt idx="333">
                  <c:v>40089.344004999999</c:v>
                </c:pt>
                <c:pt idx="334">
                  <c:v>40089.354420999996</c:v>
                </c:pt>
                <c:pt idx="335">
                  <c:v>40089.364838000001</c:v>
                </c:pt>
                <c:pt idx="336">
                  <c:v>40089.375254999999</c:v>
                </c:pt>
                <c:pt idx="337">
                  <c:v>40089.385670999996</c:v>
                </c:pt>
                <c:pt idx="338">
                  <c:v>40089.396088000001</c:v>
                </c:pt>
                <c:pt idx="339">
                  <c:v>40089.406504999999</c:v>
                </c:pt>
                <c:pt idx="340">
                  <c:v>40089.416920999996</c:v>
                </c:pt>
                <c:pt idx="341">
                  <c:v>40089.427338000001</c:v>
                </c:pt>
                <c:pt idx="342">
                  <c:v>40089.437754999999</c:v>
                </c:pt>
                <c:pt idx="343">
                  <c:v>40089.448170999996</c:v>
                </c:pt>
                <c:pt idx="344">
                  <c:v>40089.458588000001</c:v>
                </c:pt>
                <c:pt idx="345">
                  <c:v>40089.469004999999</c:v>
                </c:pt>
                <c:pt idx="346">
                  <c:v>40089.479420999996</c:v>
                </c:pt>
                <c:pt idx="347">
                  <c:v>40089.489838000001</c:v>
                </c:pt>
                <c:pt idx="348">
                  <c:v>40089.500254999999</c:v>
                </c:pt>
                <c:pt idx="349">
                  <c:v>40089.510670999996</c:v>
                </c:pt>
                <c:pt idx="350">
                  <c:v>40089.521088000001</c:v>
                </c:pt>
                <c:pt idx="351">
                  <c:v>40089.531504999999</c:v>
                </c:pt>
                <c:pt idx="352">
                  <c:v>40089.541920999996</c:v>
                </c:pt>
                <c:pt idx="353">
                  <c:v>40089.552338000001</c:v>
                </c:pt>
                <c:pt idx="354">
                  <c:v>40089.562754999999</c:v>
                </c:pt>
                <c:pt idx="355">
                  <c:v>40089.573170999996</c:v>
                </c:pt>
                <c:pt idx="356">
                  <c:v>40089.583588000001</c:v>
                </c:pt>
                <c:pt idx="357">
                  <c:v>40089.594004999999</c:v>
                </c:pt>
                <c:pt idx="358">
                  <c:v>40089.604420999996</c:v>
                </c:pt>
                <c:pt idx="359">
                  <c:v>40089.614838000001</c:v>
                </c:pt>
                <c:pt idx="360">
                  <c:v>40089.625254999999</c:v>
                </c:pt>
                <c:pt idx="361">
                  <c:v>40089.635670999996</c:v>
                </c:pt>
                <c:pt idx="362">
                  <c:v>40089.646088000001</c:v>
                </c:pt>
                <c:pt idx="363">
                  <c:v>40089.656504999999</c:v>
                </c:pt>
                <c:pt idx="364">
                  <c:v>40089.666920999996</c:v>
                </c:pt>
                <c:pt idx="365">
                  <c:v>40089.677338000001</c:v>
                </c:pt>
                <c:pt idx="366">
                  <c:v>40089.687754999999</c:v>
                </c:pt>
                <c:pt idx="367">
                  <c:v>40089.698170999996</c:v>
                </c:pt>
                <c:pt idx="368">
                  <c:v>40089.708588000001</c:v>
                </c:pt>
                <c:pt idx="369">
                  <c:v>40089.719004999999</c:v>
                </c:pt>
                <c:pt idx="370">
                  <c:v>40089.729420999996</c:v>
                </c:pt>
                <c:pt idx="371">
                  <c:v>40089.739838000001</c:v>
                </c:pt>
                <c:pt idx="372">
                  <c:v>40089.750254999999</c:v>
                </c:pt>
                <c:pt idx="373">
                  <c:v>40089.760670999996</c:v>
                </c:pt>
                <c:pt idx="374">
                  <c:v>40089.771088000001</c:v>
                </c:pt>
                <c:pt idx="375">
                  <c:v>40089.781504999999</c:v>
                </c:pt>
                <c:pt idx="376">
                  <c:v>40089.791920999996</c:v>
                </c:pt>
                <c:pt idx="377">
                  <c:v>40089.802338000001</c:v>
                </c:pt>
                <c:pt idx="378">
                  <c:v>40089.812754999999</c:v>
                </c:pt>
                <c:pt idx="379">
                  <c:v>40089.823170999996</c:v>
                </c:pt>
                <c:pt idx="380">
                  <c:v>40089.833588000001</c:v>
                </c:pt>
                <c:pt idx="381">
                  <c:v>40089.844004999999</c:v>
                </c:pt>
                <c:pt idx="382">
                  <c:v>40089.854420999996</c:v>
                </c:pt>
                <c:pt idx="383">
                  <c:v>40089.864838000001</c:v>
                </c:pt>
                <c:pt idx="384">
                  <c:v>40089.875254999999</c:v>
                </c:pt>
                <c:pt idx="385">
                  <c:v>40089.885670999996</c:v>
                </c:pt>
                <c:pt idx="386">
                  <c:v>40089.896088000001</c:v>
                </c:pt>
                <c:pt idx="387">
                  <c:v>40089.906504999999</c:v>
                </c:pt>
                <c:pt idx="388">
                  <c:v>40089.916920999996</c:v>
                </c:pt>
                <c:pt idx="389">
                  <c:v>40089.927338000001</c:v>
                </c:pt>
                <c:pt idx="390">
                  <c:v>40089.937754999999</c:v>
                </c:pt>
                <c:pt idx="391">
                  <c:v>40089.948170999996</c:v>
                </c:pt>
                <c:pt idx="392">
                  <c:v>40089.958588000001</c:v>
                </c:pt>
                <c:pt idx="393">
                  <c:v>40089.969004999999</c:v>
                </c:pt>
                <c:pt idx="394">
                  <c:v>40089.979420999996</c:v>
                </c:pt>
                <c:pt idx="395">
                  <c:v>40089.989838000001</c:v>
                </c:pt>
                <c:pt idx="396">
                  <c:v>40090.000254999999</c:v>
                </c:pt>
                <c:pt idx="397">
                  <c:v>40090.010670999996</c:v>
                </c:pt>
                <c:pt idx="398">
                  <c:v>40090.021088000001</c:v>
                </c:pt>
                <c:pt idx="399">
                  <c:v>40090.031504999999</c:v>
                </c:pt>
                <c:pt idx="400">
                  <c:v>40090.041920999996</c:v>
                </c:pt>
                <c:pt idx="401">
                  <c:v>40090.052338000001</c:v>
                </c:pt>
                <c:pt idx="402">
                  <c:v>40090.062754999999</c:v>
                </c:pt>
                <c:pt idx="403">
                  <c:v>40090.073170999996</c:v>
                </c:pt>
                <c:pt idx="404">
                  <c:v>40090.083588000001</c:v>
                </c:pt>
                <c:pt idx="405">
                  <c:v>40090.094004999999</c:v>
                </c:pt>
                <c:pt idx="406">
                  <c:v>40090.104420999996</c:v>
                </c:pt>
                <c:pt idx="407">
                  <c:v>40090.114838000001</c:v>
                </c:pt>
                <c:pt idx="408">
                  <c:v>40090.125254999999</c:v>
                </c:pt>
                <c:pt idx="409">
                  <c:v>40090.135670999996</c:v>
                </c:pt>
                <c:pt idx="410">
                  <c:v>40090.146088000001</c:v>
                </c:pt>
                <c:pt idx="411">
                  <c:v>40090.156504999999</c:v>
                </c:pt>
                <c:pt idx="412">
                  <c:v>40090.166920999996</c:v>
                </c:pt>
                <c:pt idx="413">
                  <c:v>40090.177338000001</c:v>
                </c:pt>
                <c:pt idx="414">
                  <c:v>40090.187754999999</c:v>
                </c:pt>
                <c:pt idx="415">
                  <c:v>40090.198170999996</c:v>
                </c:pt>
                <c:pt idx="416">
                  <c:v>40090.208588000001</c:v>
                </c:pt>
                <c:pt idx="417">
                  <c:v>40090.219004999999</c:v>
                </c:pt>
                <c:pt idx="418">
                  <c:v>40090.229420999996</c:v>
                </c:pt>
                <c:pt idx="419">
                  <c:v>40090.239838000001</c:v>
                </c:pt>
                <c:pt idx="420">
                  <c:v>40090.250254999999</c:v>
                </c:pt>
                <c:pt idx="421">
                  <c:v>40090.260670999996</c:v>
                </c:pt>
                <c:pt idx="422">
                  <c:v>40090.271088000001</c:v>
                </c:pt>
                <c:pt idx="423">
                  <c:v>40090.281504999999</c:v>
                </c:pt>
                <c:pt idx="424">
                  <c:v>40090.291920999996</c:v>
                </c:pt>
                <c:pt idx="425">
                  <c:v>40090.302338000001</c:v>
                </c:pt>
                <c:pt idx="426">
                  <c:v>40090.312754999999</c:v>
                </c:pt>
                <c:pt idx="427">
                  <c:v>40090.323170999996</c:v>
                </c:pt>
                <c:pt idx="428">
                  <c:v>40090.333588000001</c:v>
                </c:pt>
                <c:pt idx="429">
                  <c:v>40090.344004999999</c:v>
                </c:pt>
                <c:pt idx="430">
                  <c:v>40090.354420999996</c:v>
                </c:pt>
                <c:pt idx="431">
                  <c:v>40090.364838000001</c:v>
                </c:pt>
                <c:pt idx="432">
                  <c:v>40090.375254999999</c:v>
                </c:pt>
                <c:pt idx="433">
                  <c:v>40090.385670999996</c:v>
                </c:pt>
                <c:pt idx="434">
                  <c:v>40090.396088000001</c:v>
                </c:pt>
                <c:pt idx="435">
                  <c:v>40090.406504999999</c:v>
                </c:pt>
                <c:pt idx="436">
                  <c:v>40090.416920999996</c:v>
                </c:pt>
                <c:pt idx="437">
                  <c:v>40090.427338000001</c:v>
                </c:pt>
                <c:pt idx="438">
                  <c:v>40090.437754999999</c:v>
                </c:pt>
                <c:pt idx="439">
                  <c:v>40090.448170999996</c:v>
                </c:pt>
                <c:pt idx="440">
                  <c:v>40090.458588000001</c:v>
                </c:pt>
                <c:pt idx="441">
                  <c:v>40090.469004999999</c:v>
                </c:pt>
                <c:pt idx="442">
                  <c:v>40090.479420999996</c:v>
                </c:pt>
                <c:pt idx="443">
                  <c:v>40090.489838000001</c:v>
                </c:pt>
                <c:pt idx="444">
                  <c:v>40090.500254999999</c:v>
                </c:pt>
                <c:pt idx="445">
                  <c:v>40090.510670999996</c:v>
                </c:pt>
                <c:pt idx="446">
                  <c:v>40090.521088000001</c:v>
                </c:pt>
                <c:pt idx="447">
                  <c:v>40090.531504999999</c:v>
                </c:pt>
                <c:pt idx="448">
                  <c:v>40090.541920999996</c:v>
                </c:pt>
                <c:pt idx="449">
                  <c:v>40090.552338000001</c:v>
                </c:pt>
                <c:pt idx="450">
                  <c:v>40090.562754999999</c:v>
                </c:pt>
                <c:pt idx="451">
                  <c:v>40090.573170999996</c:v>
                </c:pt>
                <c:pt idx="452">
                  <c:v>40090.583588000001</c:v>
                </c:pt>
                <c:pt idx="453">
                  <c:v>40090.594004999999</c:v>
                </c:pt>
                <c:pt idx="454">
                  <c:v>40090.604420999996</c:v>
                </c:pt>
                <c:pt idx="455">
                  <c:v>40090.614838000001</c:v>
                </c:pt>
                <c:pt idx="456">
                  <c:v>40090.625254999999</c:v>
                </c:pt>
                <c:pt idx="457">
                  <c:v>40090.635670999996</c:v>
                </c:pt>
                <c:pt idx="458">
                  <c:v>40090.646088000001</c:v>
                </c:pt>
                <c:pt idx="459">
                  <c:v>40090.656504999999</c:v>
                </c:pt>
                <c:pt idx="460">
                  <c:v>40090.666920999996</c:v>
                </c:pt>
                <c:pt idx="461">
                  <c:v>40090.677338000001</c:v>
                </c:pt>
                <c:pt idx="462">
                  <c:v>40090.687754999999</c:v>
                </c:pt>
                <c:pt idx="463">
                  <c:v>40090.698170999996</c:v>
                </c:pt>
                <c:pt idx="464">
                  <c:v>40090.708588000001</c:v>
                </c:pt>
                <c:pt idx="465">
                  <c:v>40090.719004999999</c:v>
                </c:pt>
                <c:pt idx="466">
                  <c:v>40090.729420999996</c:v>
                </c:pt>
                <c:pt idx="467">
                  <c:v>40090.739838000001</c:v>
                </c:pt>
                <c:pt idx="468">
                  <c:v>40090.750254999999</c:v>
                </c:pt>
                <c:pt idx="469">
                  <c:v>40090.760670999996</c:v>
                </c:pt>
                <c:pt idx="470">
                  <c:v>40090.771088000001</c:v>
                </c:pt>
                <c:pt idx="471">
                  <c:v>40090.781504999999</c:v>
                </c:pt>
                <c:pt idx="472">
                  <c:v>40090.791920999996</c:v>
                </c:pt>
                <c:pt idx="473">
                  <c:v>40090.802338000001</c:v>
                </c:pt>
                <c:pt idx="474">
                  <c:v>40090.812754999999</c:v>
                </c:pt>
                <c:pt idx="475">
                  <c:v>40090.823170999996</c:v>
                </c:pt>
                <c:pt idx="476">
                  <c:v>40090.833588000001</c:v>
                </c:pt>
                <c:pt idx="477">
                  <c:v>40090.844004999999</c:v>
                </c:pt>
                <c:pt idx="478">
                  <c:v>40090.854420999996</c:v>
                </c:pt>
                <c:pt idx="479">
                  <c:v>40090.864838000001</c:v>
                </c:pt>
                <c:pt idx="480">
                  <c:v>40090.875254999999</c:v>
                </c:pt>
                <c:pt idx="481">
                  <c:v>40090.885670999996</c:v>
                </c:pt>
                <c:pt idx="482">
                  <c:v>40090.896088000001</c:v>
                </c:pt>
                <c:pt idx="483">
                  <c:v>40090.906504999999</c:v>
                </c:pt>
                <c:pt idx="484">
                  <c:v>40090.916920999996</c:v>
                </c:pt>
                <c:pt idx="485">
                  <c:v>40090.927338000001</c:v>
                </c:pt>
                <c:pt idx="486">
                  <c:v>40090.937754999999</c:v>
                </c:pt>
                <c:pt idx="487">
                  <c:v>40090.948170999996</c:v>
                </c:pt>
                <c:pt idx="488">
                  <c:v>40090.958588000001</c:v>
                </c:pt>
                <c:pt idx="489">
                  <c:v>40090.969004999999</c:v>
                </c:pt>
                <c:pt idx="490">
                  <c:v>40090.979420999996</c:v>
                </c:pt>
                <c:pt idx="491">
                  <c:v>40090.989838000001</c:v>
                </c:pt>
                <c:pt idx="492">
                  <c:v>40091.000254999999</c:v>
                </c:pt>
                <c:pt idx="493">
                  <c:v>40091.010670999996</c:v>
                </c:pt>
                <c:pt idx="494">
                  <c:v>40091.021088000001</c:v>
                </c:pt>
                <c:pt idx="495">
                  <c:v>40091.031504999999</c:v>
                </c:pt>
                <c:pt idx="496">
                  <c:v>40091.041920999996</c:v>
                </c:pt>
                <c:pt idx="497">
                  <c:v>40091.052338000001</c:v>
                </c:pt>
                <c:pt idx="498">
                  <c:v>40091.062754999999</c:v>
                </c:pt>
                <c:pt idx="499">
                  <c:v>40091.073170999996</c:v>
                </c:pt>
                <c:pt idx="500">
                  <c:v>40091.083588000001</c:v>
                </c:pt>
                <c:pt idx="501">
                  <c:v>40091.094004999999</c:v>
                </c:pt>
                <c:pt idx="502">
                  <c:v>40091.104420999996</c:v>
                </c:pt>
                <c:pt idx="503">
                  <c:v>40091.114838000001</c:v>
                </c:pt>
                <c:pt idx="504">
                  <c:v>40091.125254999999</c:v>
                </c:pt>
                <c:pt idx="505">
                  <c:v>40091.135670999996</c:v>
                </c:pt>
                <c:pt idx="506">
                  <c:v>40091.146088000001</c:v>
                </c:pt>
                <c:pt idx="507">
                  <c:v>40091.156504999999</c:v>
                </c:pt>
                <c:pt idx="508">
                  <c:v>40091.166920999996</c:v>
                </c:pt>
                <c:pt idx="509">
                  <c:v>40091.177338000001</c:v>
                </c:pt>
                <c:pt idx="510">
                  <c:v>40091.187754999999</c:v>
                </c:pt>
                <c:pt idx="511">
                  <c:v>40091.198170999996</c:v>
                </c:pt>
                <c:pt idx="512">
                  <c:v>40091.208588000001</c:v>
                </c:pt>
                <c:pt idx="513">
                  <c:v>40091.219004999999</c:v>
                </c:pt>
                <c:pt idx="514">
                  <c:v>40091.229420999996</c:v>
                </c:pt>
                <c:pt idx="515">
                  <c:v>40091.239838000001</c:v>
                </c:pt>
                <c:pt idx="516">
                  <c:v>40091.250254999999</c:v>
                </c:pt>
                <c:pt idx="517">
                  <c:v>40091.260670999996</c:v>
                </c:pt>
                <c:pt idx="518">
                  <c:v>40091.271088000001</c:v>
                </c:pt>
                <c:pt idx="519">
                  <c:v>40091.281504999999</c:v>
                </c:pt>
                <c:pt idx="520">
                  <c:v>40091.291920999996</c:v>
                </c:pt>
                <c:pt idx="521">
                  <c:v>40091.302338000001</c:v>
                </c:pt>
                <c:pt idx="522">
                  <c:v>40091.312754999999</c:v>
                </c:pt>
                <c:pt idx="523">
                  <c:v>40091.323170999996</c:v>
                </c:pt>
                <c:pt idx="524">
                  <c:v>40091.333588000001</c:v>
                </c:pt>
                <c:pt idx="525">
                  <c:v>40091.344004999999</c:v>
                </c:pt>
                <c:pt idx="526">
                  <c:v>40091.354420999996</c:v>
                </c:pt>
                <c:pt idx="527">
                  <c:v>40091.364838000001</c:v>
                </c:pt>
                <c:pt idx="528">
                  <c:v>40091.375254999999</c:v>
                </c:pt>
                <c:pt idx="529">
                  <c:v>40091.385670999996</c:v>
                </c:pt>
                <c:pt idx="530">
                  <c:v>40091.396088000001</c:v>
                </c:pt>
                <c:pt idx="531">
                  <c:v>40091.406504999999</c:v>
                </c:pt>
                <c:pt idx="532">
                  <c:v>40091.416920999996</c:v>
                </c:pt>
                <c:pt idx="533">
                  <c:v>40091.427338000001</c:v>
                </c:pt>
                <c:pt idx="534">
                  <c:v>40091.437754999999</c:v>
                </c:pt>
                <c:pt idx="535">
                  <c:v>40091.448170999996</c:v>
                </c:pt>
                <c:pt idx="536">
                  <c:v>40091.458588000001</c:v>
                </c:pt>
                <c:pt idx="537">
                  <c:v>40091.469004999999</c:v>
                </c:pt>
                <c:pt idx="538">
                  <c:v>40091.479420999996</c:v>
                </c:pt>
                <c:pt idx="539">
                  <c:v>40091.489838000001</c:v>
                </c:pt>
                <c:pt idx="540">
                  <c:v>40091.500254999999</c:v>
                </c:pt>
                <c:pt idx="541">
                  <c:v>40091.510670999996</c:v>
                </c:pt>
                <c:pt idx="542">
                  <c:v>40091.521088000001</c:v>
                </c:pt>
                <c:pt idx="543">
                  <c:v>40091.531504999999</c:v>
                </c:pt>
                <c:pt idx="544">
                  <c:v>40091.541920999996</c:v>
                </c:pt>
                <c:pt idx="545">
                  <c:v>40091.552338000001</c:v>
                </c:pt>
                <c:pt idx="546">
                  <c:v>40091.562754999999</c:v>
                </c:pt>
                <c:pt idx="547">
                  <c:v>40091.573170999996</c:v>
                </c:pt>
                <c:pt idx="548">
                  <c:v>40091.583588000001</c:v>
                </c:pt>
                <c:pt idx="549">
                  <c:v>40091.594004999999</c:v>
                </c:pt>
                <c:pt idx="550">
                  <c:v>40091.604420999996</c:v>
                </c:pt>
                <c:pt idx="551">
                  <c:v>40091.614838000001</c:v>
                </c:pt>
                <c:pt idx="552">
                  <c:v>40091.625254999999</c:v>
                </c:pt>
                <c:pt idx="553">
                  <c:v>40091.635670999996</c:v>
                </c:pt>
                <c:pt idx="554">
                  <c:v>40091.646088000001</c:v>
                </c:pt>
                <c:pt idx="555">
                  <c:v>40091.656504999999</c:v>
                </c:pt>
                <c:pt idx="556">
                  <c:v>40091.666920999996</c:v>
                </c:pt>
                <c:pt idx="557">
                  <c:v>40091.677338000001</c:v>
                </c:pt>
                <c:pt idx="558">
                  <c:v>40091.687754999999</c:v>
                </c:pt>
                <c:pt idx="559">
                  <c:v>40091.698170999996</c:v>
                </c:pt>
                <c:pt idx="560">
                  <c:v>40091.708588000001</c:v>
                </c:pt>
                <c:pt idx="561">
                  <c:v>40091.719004999999</c:v>
                </c:pt>
                <c:pt idx="562">
                  <c:v>40091.729420999996</c:v>
                </c:pt>
                <c:pt idx="563">
                  <c:v>40091.739838000001</c:v>
                </c:pt>
                <c:pt idx="564">
                  <c:v>40091.750254999999</c:v>
                </c:pt>
                <c:pt idx="565">
                  <c:v>40091.760670999996</c:v>
                </c:pt>
                <c:pt idx="566">
                  <c:v>40091.771088000001</c:v>
                </c:pt>
                <c:pt idx="567">
                  <c:v>40091.781504999999</c:v>
                </c:pt>
                <c:pt idx="568">
                  <c:v>40091.791920999996</c:v>
                </c:pt>
                <c:pt idx="569">
                  <c:v>40091.802338000001</c:v>
                </c:pt>
                <c:pt idx="570">
                  <c:v>40091.812754999999</c:v>
                </c:pt>
                <c:pt idx="571">
                  <c:v>40091.823170999996</c:v>
                </c:pt>
                <c:pt idx="572">
                  <c:v>40091.833588000001</c:v>
                </c:pt>
                <c:pt idx="573">
                  <c:v>40091.844004999999</c:v>
                </c:pt>
                <c:pt idx="574">
                  <c:v>40091.854420999996</c:v>
                </c:pt>
                <c:pt idx="575">
                  <c:v>40091.864838000001</c:v>
                </c:pt>
                <c:pt idx="576">
                  <c:v>40091.875254999999</c:v>
                </c:pt>
                <c:pt idx="577">
                  <c:v>40091.885670999996</c:v>
                </c:pt>
                <c:pt idx="578">
                  <c:v>40091.896088000001</c:v>
                </c:pt>
                <c:pt idx="579">
                  <c:v>40091.906504999999</c:v>
                </c:pt>
                <c:pt idx="580">
                  <c:v>40091.916920999996</c:v>
                </c:pt>
                <c:pt idx="581">
                  <c:v>40091.927338000001</c:v>
                </c:pt>
                <c:pt idx="582">
                  <c:v>40091.937754999999</c:v>
                </c:pt>
                <c:pt idx="583">
                  <c:v>40091.948170999996</c:v>
                </c:pt>
                <c:pt idx="584">
                  <c:v>40091.958588000001</c:v>
                </c:pt>
                <c:pt idx="585">
                  <c:v>40091.969004999999</c:v>
                </c:pt>
                <c:pt idx="586">
                  <c:v>40091.979420999996</c:v>
                </c:pt>
                <c:pt idx="587">
                  <c:v>40091.989838000001</c:v>
                </c:pt>
                <c:pt idx="588">
                  <c:v>40092.000254999999</c:v>
                </c:pt>
                <c:pt idx="589">
                  <c:v>40092.010670999996</c:v>
                </c:pt>
                <c:pt idx="590">
                  <c:v>40092.021088000001</c:v>
                </c:pt>
                <c:pt idx="591">
                  <c:v>40092.031504999999</c:v>
                </c:pt>
                <c:pt idx="592">
                  <c:v>40092.041920999996</c:v>
                </c:pt>
                <c:pt idx="593">
                  <c:v>40092.052338000001</c:v>
                </c:pt>
                <c:pt idx="594">
                  <c:v>40092.062754999999</c:v>
                </c:pt>
                <c:pt idx="595">
                  <c:v>40092.073170999996</c:v>
                </c:pt>
                <c:pt idx="596">
                  <c:v>40092.083588000001</c:v>
                </c:pt>
                <c:pt idx="597">
                  <c:v>40092.094004999999</c:v>
                </c:pt>
                <c:pt idx="598">
                  <c:v>40092.104420999996</c:v>
                </c:pt>
                <c:pt idx="599">
                  <c:v>40092.114838000001</c:v>
                </c:pt>
                <c:pt idx="600">
                  <c:v>40092.125254999999</c:v>
                </c:pt>
                <c:pt idx="601">
                  <c:v>40092.135670999996</c:v>
                </c:pt>
                <c:pt idx="602">
                  <c:v>40092.146088000001</c:v>
                </c:pt>
                <c:pt idx="603">
                  <c:v>40092.156504999999</c:v>
                </c:pt>
                <c:pt idx="604">
                  <c:v>40092.166920999996</c:v>
                </c:pt>
                <c:pt idx="605">
                  <c:v>40092.177338000001</c:v>
                </c:pt>
                <c:pt idx="606">
                  <c:v>40092.187754999999</c:v>
                </c:pt>
                <c:pt idx="607">
                  <c:v>40092.198170999996</c:v>
                </c:pt>
                <c:pt idx="608">
                  <c:v>40092.208588000001</c:v>
                </c:pt>
                <c:pt idx="609">
                  <c:v>40092.219004999999</c:v>
                </c:pt>
                <c:pt idx="610">
                  <c:v>40092.229420999996</c:v>
                </c:pt>
                <c:pt idx="611">
                  <c:v>40092.239838000001</c:v>
                </c:pt>
                <c:pt idx="612">
                  <c:v>40092.250254999999</c:v>
                </c:pt>
                <c:pt idx="613">
                  <c:v>40092.260670999996</c:v>
                </c:pt>
                <c:pt idx="614">
                  <c:v>40092.271088000001</c:v>
                </c:pt>
                <c:pt idx="615">
                  <c:v>40092.281504999999</c:v>
                </c:pt>
                <c:pt idx="616">
                  <c:v>40092.291920999996</c:v>
                </c:pt>
                <c:pt idx="617">
                  <c:v>40092.302338000001</c:v>
                </c:pt>
                <c:pt idx="618">
                  <c:v>40092.312754999999</c:v>
                </c:pt>
                <c:pt idx="619">
                  <c:v>40092.323170999996</c:v>
                </c:pt>
                <c:pt idx="620">
                  <c:v>40092.333588000001</c:v>
                </c:pt>
                <c:pt idx="621">
                  <c:v>40092.344004999999</c:v>
                </c:pt>
                <c:pt idx="622">
                  <c:v>40092.354420999996</c:v>
                </c:pt>
                <c:pt idx="623">
                  <c:v>40092.364838000001</c:v>
                </c:pt>
                <c:pt idx="624">
                  <c:v>40092.375254999999</c:v>
                </c:pt>
                <c:pt idx="625">
                  <c:v>40092.385670999996</c:v>
                </c:pt>
                <c:pt idx="626">
                  <c:v>40092.396088000001</c:v>
                </c:pt>
                <c:pt idx="627">
                  <c:v>40092.406504999999</c:v>
                </c:pt>
                <c:pt idx="628">
                  <c:v>40092.416920999996</c:v>
                </c:pt>
                <c:pt idx="629">
                  <c:v>40092.427338000001</c:v>
                </c:pt>
                <c:pt idx="630">
                  <c:v>40092.437754999999</c:v>
                </c:pt>
                <c:pt idx="631">
                  <c:v>40092.448170999996</c:v>
                </c:pt>
                <c:pt idx="632">
                  <c:v>40092.458588000001</c:v>
                </c:pt>
                <c:pt idx="633">
                  <c:v>40092.469004999999</c:v>
                </c:pt>
                <c:pt idx="634">
                  <c:v>40092.479420999996</c:v>
                </c:pt>
                <c:pt idx="635">
                  <c:v>40092.489838000001</c:v>
                </c:pt>
                <c:pt idx="636">
                  <c:v>40092.500254999999</c:v>
                </c:pt>
                <c:pt idx="637">
                  <c:v>40092.510670999996</c:v>
                </c:pt>
                <c:pt idx="638">
                  <c:v>40092.521088000001</c:v>
                </c:pt>
                <c:pt idx="639">
                  <c:v>40092.531504999999</c:v>
                </c:pt>
                <c:pt idx="640">
                  <c:v>40092.541920999996</c:v>
                </c:pt>
                <c:pt idx="641">
                  <c:v>40092.552338000001</c:v>
                </c:pt>
                <c:pt idx="642">
                  <c:v>40092.562754999999</c:v>
                </c:pt>
                <c:pt idx="643">
                  <c:v>40092.573170999996</c:v>
                </c:pt>
                <c:pt idx="644">
                  <c:v>40092.583588000001</c:v>
                </c:pt>
                <c:pt idx="645">
                  <c:v>40092.594004999999</c:v>
                </c:pt>
                <c:pt idx="646">
                  <c:v>40092.604420999996</c:v>
                </c:pt>
                <c:pt idx="647">
                  <c:v>40092.614838000001</c:v>
                </c:pt>
                <c:pt idx="648">
                  <c:v>40092.625254999999</c:v>
                </c:pt>
                <c:pt idx="649">
                  <c:v>40092.635670999996</c:v>
                </c:pt>
                <c:pt idx="650">
                  <c:v>40092.646088000001</c:v>
                </c:pt>
                <c:pt idx="651">
                  <c:v>40092.656504999999</c:v>
                </c:pt>
                <c:pt idx="652">
                  <c:v>40092.666920999996</c:v>
                </c:pt>
                <c:pt idx="653">
                  <c:v>40092.677338000001</c:v>
                </c:pt>
                <c:pt idx="654">
                  <c:v>40092.687754999999</c:v>
                </c:pt>
                <c:pt idx="655">
                  <c:v>40092.698170999996</c:v>
                </c:pt>
                <c:pt idx="656">
                  <c:v>40092.708588000001</c:v>
                </c:pt>
                <c:pt idx="657">
                  <c:v>40092.719004999999</c:v>
                </c:pt>
                <c:pt idx="658">
                  <c:v>40092.729420999996</c:v>
                </c:pt>
                <c:pt idx="659">
                  <c:v>40092.739838000001</c:v>
                </c:pt>
                <c:pt idx="660">
                  <c:v>40092.750254999999</c:v>
                </c:pt>
                <c:pt idx="661">
                  <c:v>40092.760670999996</c:v>
                </c:pt>
                <c:pt idx="662">
                  <c:v>40092.771088000001</c:v>
                </c:pt>
                <c:pt idx="663">
                  <c:v>40092.781504999999</c:v>
                </c:pt>
                <c:pt idx="664">
                  <c:v>40092.791920999996</c:v>
                </c:pt>
                <c:pt idx="665">
                  <c:v>40092.802338000001</c:v>
                </c:pt>
                <c:pt idx="666">
                  <c:v>40092.812754999999</c:v>
                </c:pt>
                <c:pt idx="667">
                  <c:v>40092.823170999996</c:v>
                </c:pt>
                <c:pt idx="668">
                  <c:v>40092.833588000001</c:v>
                </c:pt>
                <c:pt idx="669">
                  <c:v>40092.844004999999</c:v>
                </c:pt>
                <c:pt idx="670">
                  <c:v>40092.854420999996</c:v>
                </c:pt>
                <c:pt idx="671">
                  <c:v>40092.864838000001</c:v>
                </c:pt>
                <c:pt idx="672">
                  <c:v>40092.875254999999</c:v>
                </c:pt>
                <c:pt idx="673">
                  <c:v>40092.885670999996</c:v>
                </c:pt>
                <c:pt idx="674">
                  <c:v>40092.896088000001</c:v>
                </c:pt>
                <c:pt idx="675">
                  <c:v>40092.906504999999</c:v>
                </c:pt>
                <c:pt idx="676">
                  <c:v>40092.916920999996</c:v>
                </c:pt>
                <c:pt idx="677">
                  <c:v>40092.927338000001</c:v>
                </c:pt>
                <c:pt idx="678">
                  <c:v>40092.937754999999</c:v>
                </c:pt>
                <c:pt idx="679">
                  <c:v>40092.948170999996</c:v>
                </c:pt>
                <c:pt idx="680">
                  <c:v>40092.958588000001</c:v>
                </c:pt>
                <c:pt idx="681">
                  <c:v>40092.969004999999</c:v>
                </c:pt>
                <c:pt idx="682">
                  <c:v>40092.979420999996</c:v>
                </c:pt>
                <c:pt idx="683">
                  <c:v>40092.989838000001</c:v>
                </c:pt>
                <c:pt idx="684">
                  <c:v>40093.000254999999</c:v>
                </c:pt>
                <c:pt idx="685">
                  <c:v>40093.010670999996</c:v>
                </c:pt>
                <c:pt idx="686">
                  <c:v>40093.021088000001</c:v>
                </c:pt>
                <c:pt idx="687">
                  <c:v>40093.031504999999</c:v>
                </c:pt>
                <c:pt idx="688">
                  <c:v>40093.041920999996</c:v>
                </c:pt>
                <c:pt idx="689">
                  <c:v>40093.052338000001</c:v>
                </c:pt>
                <c:pt idx="690">
                  <c:v>40093.062754999999</c:v>
                </c:pt>
                <c:pt idx="691">
                  <c:v>40093.073170999996</c:v>
                </c:pt>
                <c:pt idx="692">
                  <c:v>40093.083588000001</c:v>
                </c:pt>
                <c:pt idx="693">
                  <c:v>40093.094004999999</c:v>
                </c:pt>
                <c:pt idx="694">
                  <c:v>40093.104420999996</c:v>
                </c:pt>
                <c:pt idx="695">
                  <c:v>40093.114838000001</c:v>
                </c:pt>
                <c:pt idx="696">
                  <c:v>40093.125254999999</c:v>
                </c:pt>
                <c:pt idx="697">
                  <c:v>40093.135670999996</c:v>
                </c:pt>
                <c:pt idx="698">
                  <c:v>40093.146088000001</c:v>
                </c:pt>
                <c:pt idx="699">
                  <c:v>40093.156504999999</c:v>
                </c:pt>
                <c:pt idx="700">
                  <c:v>40093.166920999996</c:v>
                </c:pt>
                <c:pt idx="701">
                  <c:v>40093.177338000001</c:v>
                </c:pt>
                <c:pt idx="702">
                  <c:v>40093.187754999999</c:v>
                </c:pt>
                <c:pt idx="703">
                  <c:v>40093.198170999996</c:v>
                </c:pt>
                <c:pt idx="704">
                  <c:v>40093.208588000001</c:v>
                </c:pt>
                <c:pt idx="705">
                  <c:v>40093.219004999999</c:v>
                </c:pt>
                <c:pt idx="706">
                  <c:v>40093.229420999996</c:v>
                </c:pt>
                <c:pt idx="707">
                  <c:v>40093.239838000001</c:v>
                </c:pt>
                <c:pt idx="708">
                  <c:v>40093.250254999999</c:v>
                </c:pt>
                <c:pt idx="709">
                  <c:v>40093.260670999996</c:v>
                </c:pt>
                <c:pt idx="710">
                  <c:v>40093.271088000001</c:v>
                </c:pt>
                <c:pt idx="711">
                  <c:v>40093.281504999999</c:v>
                </c:pt>
                <c:pt idx="712">
                  <c:v>40093.291920999996</c:v>
                </c:pt>
                <c:pt idx="713">
                  <c:v>40093.302338000001</c:v>
                </c:pt>
                <c:pt idx="714">
                  <c:v>40093.312754999999</c:v>
                </c:pt>
                <c:pt idx="715">
                  <c:v>40093.323170999996</c:v>
                </c:pt>
                <c:pt idx="716">
                  <c:v>40093.333588000001</c:v>
                </c:pt>
                <c:pt idx="717">
                  <c:v>40093.344004999999</c:v>
                </c:pt>
                <c:pt idx="718">
                  <c:v>40093.354420999996</c:v>
                </c:pt>
                <c:pt idx="719">
                  <c:v>40093.364838000001</c:v>
                </c:pt>
                <c:pt idx="720">
                  <c:v>40093.375254999999</c:v>
                </c:pt>
                <c:pt idx="721">
                  <c:v>40093.385670999996</c:v>
                </c:pt>
                <c:pt idx="722">
                  <c:v>40093.396088000001</c:v>
                </c:pt>
                <c:pt idx="723">
                  <c:v>40093.406504999999</c:v>
                </c:pt>
                <c:pt idx="724">
                  <c:v>40093.416920999996</c:v>
                </c:pt>
                <c:pt idx="725">
                  <c:v>40093.427338000001</c:v>
                </c:pt>
                <c:pt idx="726">
                  <c:v>40093.437754999999</c:v>
                </c:pt>
                <c:pt idx="727">
                  <c:v>40093.448170999996</c:v>
                </c:pt>
                <c:pt idx="728">
                  <c:v>40093.458588000001</c:v>
                </c:pt>
                <c:pt idx="729">
                  <c:v>40093.469004999999</c:v>
                </c:pt>
                <c:pt idx="730">
                  <c:v>40093.479420999996</c:v>
                </c:pt>
                <c:pt idx="731">
                  <c:v>40093.489838000001</c:v>
                </c:pt>
                <c:pt idx="732">
                  <c:v>40093.500254999999</c:v>
                </c:pt>
                <c:pt idx="733">
                  <c:v>40093.510670999996</c:v>
                </c:pt>
                <c:pt idx="734">
                  <c:v>40093.521088000001</c:v>
                </c:pt>
                <c:pt idx="735">
                  <c:v>40093.531504999999</c:v>
                </c:pt>
                <c:pt idx="736">
                  <c:v>40093.541920999996</c:v>
                </c:pt>
                <c:pt idx="737">
                  <c:v>40093.552338000001</c:v>
                </c:pt>
                <c:pt idx="738">
                  <c:v>40093.562754999999</c:v>
                </c:pt>
                <c:pt idx="739">
                  <c:v>40093.573170999996</c:v>
                </c:pt>
                <c:pt idx="740">
                  <c:v>40093.583588000001</c:v>
                </c:pt>
                <c:pt idx="741">
                  <c:v>40093.594004999999</c:v>
                </c:pt>
                <c:pt idx="742">
                  <c:v>40093.604420999996</c:v>
                </c:pt>
                <c:pt idx="743">
                  <c:v>40093.614838000001</c:v>
                </c:pt>
                <c:pt idx="744">
                  <c:v>40093.625254999999</c:v>
                </c:pt>
                <c:pt idx="745">
                  <c:v>40093.635670999996</c:v>
                </c:pt>
                <c:pt idx="746">
                  <c:v>40093.646088000001</c:v>
                </c:pt>
                <c:pt idx="747">
                  <c:v>40093.656504999999</c:v>
                </c:pt>
                <c:pt idx="748">
                  <c:v>40093.666920999996</c:v>
                </c:pt>
                <c:pt idx="749">
                  <c:v>40093.677338000001</c:v>
                </c:pt>
                <c:pt idx="750">
                  <c:v>40093.687754999999</c:v>
                </c:pt>
                <c:pt idx="751">
                  <c:v>40093.698170999996</c:v>
                </c:pt>
                <c:pt idx="752">
                  <c:v>40093.708588000001</c:v>
                </c:pt>
                <c:pt idx="753">
                  <c:v>40093.719004999999</c:v>
                </c:pt>
                <c:pt idx="754">
                  <c:v>40093.729420999996</c:v>
                </c:pt>
                <c:pt idx="755">
                  <c:v>40093.739838000001</c:v>
                </c:pt>
                <c:pt idx="756">
                  <c:v>40093.750254999999</c:v>
                </c:pt>
                <c:pt idx="757">
                  <c:v>40093.760670999996</c:v>
                </c:pt>
                <c:pt idx="758">
                  <c:v>40093.771088000001</c:v>
                </c:pt>
                <c:pt idx="759">
                  <c:v>40093.781504999999</c:v>
                </c:pt>
                <c:pt idx="760">
                  <c:v>40093.791920999996</c:v>
                </c:pt>
                <c:pt idx="761">
                  <c:v>40093.802338000001</c:v>
                </c:pt>
                <c:pt idx="762">
                  <c:v>40093.812754999999</c:v>
                </c:pt>
                <c:pt idx="763">
                  <c:v>40093.823170999996</c:v>
                </c:pt>
                <c:pt idx="764">
                  <c:v>40093.833588000001</c:v>
                </c:pt>
                <c:pt idx="765">
                  <c:v>40093.844004999999</c:v>
                </c:pt>
                <c:pt idx="766">
                  <c:v>40093.854420999996</c:v>
                </c:pt>
                <c:pt idx="767">
                  <c:v>40093.864838000001</c:v>
                </c:pt>
                <c:pt idx="768">
                  <c:v>40093.875254999999</c:v>
                </c:pt>
                <c:pt idx="769">
                  <c:v>40093.885670999996</c:v>
                </c:pt>
                <c:pt idx="770">
                  <c:v>40093.896088000001</c:v>
                </c:pt>
                <c:pt idx="771">
                  <c:v>40093.906504999999</c:v>
                </c:pt>
                <c:pt idx="772">
                  <c:v>40093.916920999996</c:v>
                </c:pt>
                <c:pt idx="773">
                  <c:v>40093.927338000001</c:v>
                </c:pt>
                <c:pt idx="774">
                  <c:v>40093.937754999999</c:v>
                </c:pt>
                <c:pt idx="775">
                  <c:v>40093.948170999996</c:v>
                </c:pt>
                <c:pt idx="776">
                  <c:v>40093.958588000001</c:v>
                </c:pt>
                <c:pt idx="777">
                  <c:v>40093.969004999999</c:v>
                </c:pt>
                <c:pt idx="778">
                  <c:v>40093.979420999996</c:v>
                </c:pt>
                <c:pt idx="779">
                  <c:v>40093.989838000001</c:v>
                </c:pt>
                <c:pt idx="780">
                  <c:v>40094.000254999999</c:v>
                </c:pt>
                <c:pt idx="781">
                  <c:v>40094.010670999996</c:v>
                </c:pt>
                <c:pt idx="782">
                  <c:v>40094.021088000001</c:v>
                </c:pt>
                <c:pt idx="783">
                  <c:v>40094.031504999999</c:v>
                </c:pt>
                <c:pt idx="784">
                  <c:v>40094.041920999996</c:v>
                </c:pt>
                <c:pt idx="785">
                  <c:v>40094.052338000001</c:v>
                </c:pt>
                <c:pt idx="786">
                  <c:v>40094.062754999999</c:v>
                </c:pt>
                <c:pt idx="787">
                  <c:v>40094.073170999996</c:v>
                </c:pt>
                <c:pt idx="788">
                  <c:v>40094.083588000001</c:v>
                </c:pt>
                <c:pt idx="789">
                  <c:v>40094.094004999999</c:v>
                </c:pt>
                <c:pt idx="790">
                  <c:v>40094.104420999996</c:v>
                </c:pt>
                <c:pt idx="791">
                  <c:v>40094.114838000001</c:v>
                </c:pt>
                <c:pt idx="792">
                  <c:v>40094.125254999999</c:v>
                </c:pt>
                <c:pt idx="793">
                  <c:v>40094.135670999996</c:v>
                </c:pt>
                <c:pt idx="794">
                  <c:v>40094.146088000001</c:v>
                </c:pt>
                <c:pt idx="795">
                  <c:v>40094.156504999999</c:v>
                </c:pt>
                <c:pt idx="796">
                  <c:v>40094.166920999996</c:v>
                </c:pt>
                <c:pt idx="797">
                  <c:v>40094.177338000001</c:v>
                </c:pt>
                <c:pt idx="798">
                  <c:v>40094.187754999999</c:v>
                </c:pt>
                <c:pt idx="799">
                  <c:v>40094.198170999996</c:v>
                </c:pt>
                <c:pt idx="800">
                  <c:v>40094.208588000001</c:v>
                </c:pt>
                <c:pt idx="801">
                  <c:v>40094.219004999999</c:v>
                </c:pt>
                <c:pt idx="802">
                  <c:v>40094.229420999996</c:v>
                </c:pt>
                <c:pt idx="803">
                  <c:v>40094.239838000001</c:v>
                </c:pt>
                <c:pt idx="804">
                  <c:v>40094.250254999999</c:v>
                </c:pt>
                <c:pt idx="805">
                  <c:v>40094.260670999996</c:v>
                </c:pt>
                <c:pt idx="806">
                  <c:v>40094.271088000001</c:v>
                </c:pt>
                <c:pt idx="807">
                  <c:v>40094.281504999999</c:v>
                </c:pt>
                <c:pt idx="808">
                  <c:v>40094.291920999996</c:v>
                </c:pt>
                <c:pt idx="809">
                  <c:v>40094.302338000001</c:v>
                </c:pt>
                <c:pt idx="810">
                  <c:v>40094.312754999999</c:v>
                </c:pt>
                <c:pt idx="811">
                  <c:v>40094.323170999996</c:v>
                </c:pt>
                <c:pt idx="812">
                  <c:v>40094.333588000001</c:v>
                </c:pt>
                <c:pt idx="813">
                  <c:v>40094.344004999999</c:v>
                </c:pt>
                <c:pt idx="814">
                  <c:v>40094.354420999996</c:v>
                </c:pt>
                <c:pt idx="815">
                  <c:v>40094.364838000001</c:v>
                </c:pt>
                <c:pt idx="816">
                  <c:v>40094.375254999999</c:v>
                </c:pt>
                <c:pt idx="817">
                  <c:v>40094.385670999996</c:v>
                </c:pt>
                <c:pt idx="818">
                  <c:v>40094.396088000001</c:v>
                </c:pt>
                <c:pt idx="819">
                  <c:v>40094.406504999999</c:v>
                </c:pt>
                <c:pt idx="820">
                  <c:v>40094.416920999996</c:v>
                </c:pt>
                <c:pt idx="821">
                  <c:v>40094.427338000001</c:v>
                </c:pt>
                <c:pt idx="822">
                  <c:v>40094.437754999999</c:v>
                </c:pt>
                <c:pt idx="823">
                  <c:v>40094.448170999996</c:v>
                </c:pt>
                <c:pt idx="824">
                  <c:v>40094.458588000001</c:v>
                </c:pt>
                <c:pt idx="825">
                  <c:v>40094.469004999999</c:v>
                </c:pt>
                <c:pt idx="826">
                  <c:v>40094.479420999996</c:v>
                </c:pt>
                <c:pt idx="827">
                  <c:v>40094.489838000001</c:v>
                </c:pt>
                <c:pt idx="828">
                  <c:v>40094.500254999999</c:v>
                </c:pt>
                <c:pt idx="829">
                  <c:v>40094.510670999996</c:v>
                </c:pt>
                <c:pt idx="830">
                  <c:v>40094.521088000001</c:v>
                </c:pt>
                <c:pt idx="831">
                  <c:v>40094.531504999999</c:v>
                </c:pt>
                <c:pt idx="832">
                  <c:v>40094.541920999996</c:v>
                </c:pt>
                <c:pt idx="833">
                  <c:v>40094.552338000001</c:v>
                </c:pt>
                <c:pt idx="834">
                  <c:v>40094.562754999999</c:v>
                </c:pt>
                <c:pt idx="835">
                  <c:v>40094.573170999996</c:v>
                </c:pt>
                <c:pt idx="836">
                  <c:v>40094.583588000001</c:v>
                </c:pt>
                <c:pt idx="837">
                  <c:v>40094.594004999999</c:v>
                </c:pt>
                <c:pt idx="838">
                  <c:v>40094.604420999996</c:v>
                </c:pt>
                <c:pt idx="839">
                  <c:v>40094.614838000001</c:v>
                </c:pt>
                <c:pt idx="840">
                  <c:v>40094.625254999999</c:v>
                </c:pt>
                <c:pt idx="841">
                  <c:v>40094.635670999996</c:v>
                </c:pt>
                <c:pt idx="842">
                  <c:v>40094.646088000001</c:v>
                </c:pt>
                <c:pt idx="843">
                  <c:v>40094.656504999999</c:v>
                </c:pt>
                <c:pt idx="844">
                  <c:v>40094.666920999996</c:v>
                </c:pt>
                <c:pt idx="845">
                  <c:v>40094.677338000001</c:v>
                </c:pt>
                <c:pt idx="846">
                  <c:v>40094.687754999999</c:v>
                </c:pt>
                <c:pt idx="847">
                  <c:v>40094.698170999996</c:v>
                </c:pt>
                <c:pt idx="848">
                  <c:v>40094.708588000001</c:v>
                </c:pt>
                <c:pt idx="849">
                  <c:v>40094.719004999999</c:v>
                </c:pt>
                <c:pt idx="850">
                  <c:v>40094.729420999996</c:v>
                </c:pt>
                <c:pt idx="851">
                  <c:v>40094.739838000001</c:v>
                </c:pt>
                <c:pt idx="852">
                  <c:v>40094.750254999999</c:v>
                </c:pt>
                <c:pt idx="853">
                  <c:v>40094.760670999996</c:v>
                </c:pt>
                <c:pt idx="854">
                  <c:v>40094.771088000001</c:v>
                </c:pt>
                <c:pt idx="855">
                  <c:v>40094.781504999999</c:v>
                </c:pt>
                <c:pt idx="856">
                  <c:v>40094.791920999996</c:v>
                </c:pt>
                <c:pt idx="857">
                  <c:v>40094.802338000001</c:v>
                </c:pt>
                <c:pt idx="858">
                  <c:v>40094.812754999999</c:v>
                </c:pt>
                <c:pt idx="859">
                  <c:v>40094.823170999996</c:v>
                </c:pt>
                <c:pt idx="860">
                  <c:v>40094.833588000001</c:v>
                </c:pt>
                <c:pt idx="861">
                  <c:v>40094.844004999999</c:v>
                </c:pt>
                <c:pt idx="862">
                  <c:v>40094.854420999996</c:v>
                </c:pt>
                <c:pt idx="863">
                  <c:v>40094.864838000001</c:v>
                </c:pt>
                <c:pt idx="864">
                  <c:v>40094.875254999999</c:v>
                </c:pt>
                <c:pt idx="865">
                  <c:v>40094.885670999996</c:v>
                </c:pt>
                <c:pt idx="866">
                  <c:v>40094.896088000001</c:v>
                </c:pt>
                <c:pt idx="867">
                  <c:v>40094.906504999999</c:v>
                </c:pt>
                <c:pt idx="868">
                  <c:v>40094.916920999996</c:v>
                </c:pt>
                <c:pt idx="869">
                  <c:v>40094.927338000001</c:v>
                </c:pt>
                <c:pt idx="870">
                  <c:v>40094.937754999999</c:v>
                </c:pt>
                <c:pt idx="871">
                  <c:v>40094.948170999996</c:v>
                </c:pt>
                <c:pt idx="872">
                  <c:v>40094.958588000001</c:v>
                </c:pt>
                <c:pt idx="873">
                  <c:v>40094.969004999999</c:v>
                </c:pt>
                <c:pt idx="874">
                  <c:v>40094.979420999996</c:v>
                </c:pt>
                <c:pt idx="875">
                  <c:v>40094.989838000001</c:v>
                </c:pt>
                <c:pt idx="876">
                  <c:v>40095.000254999999</c:v>
                </c:pt>
                <c:pt idx="877">
                  <c:v>40095.010670999996</c:v>
                </c:pt>
                <c:pt idx="878">
                  <c:v>40095.021088000001</c:v>
                </c:pt>
                <c:pt idx="879">
                  <c:v>40095.031504999999</c:v>
                </c:pt>
                <c:pt idx="880">
                  <c:v>40095.041920999996</c:v>
                </c:pt>
                <c:pt idx="881">
                  <c:v>40095.052338000001</c:v>
                </c:pt>
                <c:pt idx="882">
                  <c:v>40095.062754999999</c:v>
                </c:pt>
                <c:pt idx="883">
                  <c:v>40095.073170999996</c:v>
                </c:pt>
                <c:pt idx="884">
                  <c:v>40095.083588000001</c:v>
                </c:pt>
                <c:pt idx="885">
                  <c:v>40095.094004999999</c:v>
                </c:pt>
                <c:pt idx="886">
                  <c:v>40095.104420999996</c:v>
                </c:pt>
                <c:pt idx="887">
                  <c:v>40095.114838000001</c:v>
                </c:pt>
                <c:pt idx="888">
                  <c:v>40095.125254999999</c:v>
                </c:pt>
                <c:pt idx="889">
                  <c:v>40095.135670999996</c:v>
                </c:pt>
                <c:pt idx="890">
                  <c:v>40095.146088000001</c:v>
                </c:pt>
                <c:pt idx="891">
                  <c:v>40095.156504999999</c:v>
                </c:pt>
                <c:pt idx="892">
                  <c:v>40095.166920999996</c:v>
                </c:pt>
                <c:pt idx="893">
                  <c:v>40095.177338000001</c:v>
                </c:pt>
                <c:pt idx="894">
                  <c:v>40095.187754999999</c:v>
                </c:pt>
                <c:pt idx="895">
                  <c:v>40095.198170999996</c:v>
                </c:pt>
                <c:pt idx="896">
                  <c:v>40095.208588000001</c:v>
                </c:pt>
                <c:pt idx="897">
                  <c:v>40095.219004999999</c:v>
                </c:pt>
                <c:pt idx="898">
                  <c:v>40095.229420999996</c:v>
                </c:pt>
                <c:pt idx="899">
                  <c:v>40095.239838000001</c:v>
                </c:pt>
                <c:pt idx="900">
                  <c:v>40095.250254999999</c:v>
                </c:pt>
                <c:pt idx="901">
                  <c:v>40095.260670999996</c:v>
                </c:pt>
                <c:pt idx="902">
                  <c:v>40095.271088000001</c:v>
                </c:pt>
                <c:pt idx="903">
                  <c:v>40095.281504999999</c:v>
                </c:pt>
                <c:pt idx="904">
                  <c:v>40095.291920999996</c:v>
                </c:pt>
                <c:pt idx="905">
                  <c:v>40095.302338000001</c:v>
                </c:pt>
                <c:pt idx="906">
                  <c:v>40095.312754999999</c:v>
                </c:pt>
                <c:pt idx="907">
                  <c:v>40095.323170999996</c:v>
                </c:pt>
                <c:pt idx="908">
                  <c:v>40095.333588000001</c:v>
                </c:pt>
                <c:pt idx="909">
                  <c:v>40095.344004999999</c:v>
                </c:pt>
                <c:pt idx="910">
                  <c:v>40095.354420999996</c:v>
                </c:pt>
                <c:pt idx="911">
                  <c:v>40095.364838000001</c:v>
                </c:pt>
                <c:pt idx="912">
                  <c:v>40095.375254999999</c:v>
                </c:pt>
                <c:pt idx="913">
                  <c:v>40095.385670999996</c:v>
                </c:pt>
                <c:pt idx="914">
                  <c:v>40095.396088000001</c:v>
                </c:pt>
                <c:pt idx="915">
                  <c:v>40095.406504999999</c:v>
                </c:pt>
                <c:pt idx="916">
                  <c:v>40095.416920999996</c:v>
                </c:pt>
                <c:pt idx="917">
                  <c:v>40095.427338000001</c:v>
                </c:pt>
                <c:pt idx="918">
                  <c:v>40095.437754999999</c:v>
                </c:pt>
                <c:pt idx="919">
                  <c:v>40095.448170999996</c:v>
                </c:pt>
                <c:pt idx="920">
                  <c:v>40095.458588000001</c:v>
                </c:pt>
                <c:pt idx="921">
                  <c:v>40095.469004999999</c:v>
                </c:pt>
                <c:pt idx="922">
                  <c:v>40095.479420999996</c:v>
                </c:pt>
                <c:pt idx="923">
                  <c:v>40095.489838000001</c:v>
                </c:pt>
                <c:pt idx="924">
                  <c:v>40095.500254999999</c:v>
                </c:pt>
                <c:pt idx="925">
                  <c:v>40095.510670999996</c:v>
                </c:pt>
                <c:pt idx="926">
                  <c:v>40095.521088000001</c:v>
                </c:pt>
                <c:pt idx="927">
                  <c:v>40095.531504999999</c:v>
                </c:pt>
                <c:pt idx="928">
                  <c:v>40095.541920999996</c:v>
                </c:pt>
                <c:pt idx="929">
                  <c:v>40095.552338000001</c:v>
                </c:pt>
                <c:pt idx="930">
                  <c:v>40095.562754999999</c:v>
                </c:pt>
                <c:pt idx="931">
                  <c:v>40095.573170999996</c:v>
                </c:pt>
                <c:pt idx="932">
                  <c:v>40095.583588000001</c:v>
                </c:pt>
                <c:pt idx="933">
                  <c:v>40095.594004999999</c:v>
                </c:pt>
                <c:pt idx="934">
                  <c:v>40095.604420999996</c:v>
                </c:pt>
                <c:pt idx="935">
                  <c:v>40095.614838000001</c:v>
                </c:pt>
                <c:pt idx="936">
                  <c:v>40095.625254999999</c:v>
                </c:pt>
                <c:pt idx="937">
                  <c:v>40095.635670999996</c:v>
                </c:pt>
                <c:pt idx="938">
                  <c:v>40095.646088000001</c:v>
                </c:pt>
                <c:pt idx="939">
                  <c:v>40095.656504999999</c:v>
                </c:pt>
                <c:pt idx="940">
                  <c:v>40095.666920999996</c:v>
                </c:pt>
                <c:pt idx="941">
                  <c:v>40095.677338000001</c:v>
                </c:pt>
                <c:pt idx="942">
                  <c:v>40095.687754999999</c:v>
                </c:pt>
                <c:pt idx="943">
                  <c:v>40095.698170999996</c:v>
                </c:pt>
                <c:pt idx="944">
                  <c:v>40095.708588000001</c:v>
                </c:pt>
                <c:pt idx="945">
                  <c:v>40095.719004999999</c:v>
                </c:pt>
                <c:pt idx="946">
                  <c:v>40095.729420999996</c:v>
                </c:pt>
                <c:pt idx="947">
                  <c:v>40095.739838000001</c:v>
                </c:pt>
                <c:pt idx="948">
                  <c:v>40095.750254999999</c:v>
                </c:pt>
                <c:pt idx="949">
                  <c:v>40095.760670999996</c:v>
                </c:pt>
                <c:pt idx="950">
                  <c:v>40095.771088000001</c:v>
                </c:pt>
                <c:pt idx="951">
                  <c:v>40095.781504999999</c:v>
                </c:pt>
                <c:pt idx="952">
                  <c:v>40095.791920999996</c:v>
                </c:pt>
                <c:pt idx="953">
                  <c:v>40095.802338000001</c:v>
                </c:pt>
                <c:pt idx="954">
                  <c:v>40095.812754999999</c:v>
                </c:pt>
                <c:pt idx="955">
                  <c:v>40095.823170999996</c:v>
                </c:pt>
                <c:pt idx="956">
                  <c:v>40095.833588000001</c:v>
                </c:pt>
                <c:pt idx="957">
                  <c:v>40095.844004999999</c:v>
                </c:pt>
                <c:pt idx="958">
                  <c:v>40095.854420999996</c:v>
                </c:pt>
                <c:pt idx="959">
                  <c:v>40095.864838000001</c:v>
                </c:pt>
                <c:pt idx="960">
                  <c:v>40095.875254999999</c:v>
                </c:pt>
                <c:pt idx="961">
                  <c:v>40095.885670999996</c:v>
                </c:pt>
                <c:pt idx="962">
                  <c:v>40095.896088000001</c:v>
                </c:pt>
                <c:pt idx="963">
                  <c:v>40095.906504999999</c:v>
                </c:pt>
                <c:pt idx="964">
                  <c:v>40095.916920999996</c:v>
                </c:pt>
                <c:pt idx="965">
                  <c:v>40095.927338000001</c:v>
                </c:pt>
                <c:pt idx="966">
                  <c:v>40095.937754999999</c:v>
                </c:pt>
                <c:pt idx="967">
                  <c:v>40095.948170999996</c:v>
                </c:pt>
                <c:pt idx="968">
                  <c:v>40095.958588000001</c:v>
                </c:pt>
                <c:pt idx="969">
                  <c:v>40095.969004999999</c:v>
                </c:pt>
                <c:pt idx="970">
                  <c:v>40095.979420999996</c:v>
                </c:pt>
                <c:pt idx="971">
                  <c:v>40095.989838000001</c:v>
                </c:pt>
                <c:pt idx="972">
                  <c:v>40096.000254999999</c:v>
                </c:pt>
                <c:pt idx="973">
                  <c:v>40096.010670999996</c:v>
                </c:pt>
                <c:pt idx="974">
                  <c:v>40096.021088000001</c:v>
                </c:pt>
                <c:pt idx="975">
                  <c:v>40096.031504999999</c:v>
                </c:pt>
                <c:pt idx="976">
                  <c:v>40096.041920999996</c:v>
                </c:pt>
                <c:pt idx="977">
                  <c:v>40096.052338000001</c:v>
                </c:pt>
                <c:pt idx="978">
                  <c:v>40096.062754999999</c:v>
                </c:pt>
                <c:pt idx="979">
                  <c:v>40096.073170999996</c:v>
                </c:pt>
                <c:pt idx="980">
                  <c:v>40096.083588000001</c:v>
                </c:pt>
                <c:pt idx="981">
                  <c:v>40096.094004999999</c:v>
                </c:pt>
                <c:pt idx="982">
                  <c:v>40096.104420999996</c:v>
                </c:pt>
                <c:pt idx="983">
                  <c:v>40096.114838000001</c:v>
                </c:pt>
                <c:pt idx="984">
                  <c:v>40096.125254999999</c:v>
                </c:pt>
                <c:pt idx="985">
                  <c:v>40096.135670999996</c:v>
                </c:pt>
                <c:pt idx="986">
                  <c:v>40096.146088000001</c:v>
                </c:pt>
                <c:pt idx="987">
                  <c:v>40096.156504999999</c:v>
                </c:pt>
                <c:pt idx="988">
                  <c:v>40096.166920999996</c:v>
                </c:pt>
                <c:pt idx="989">
                  <c:v>40096.177338000001</c:v>
                </c:pt>
                <c:pt idx="990">
                  <c:v>40096.187754999999</c:v>
                </c:pt>
                <c:pt idx="991">
                  <c:v>40096.198170999996</c:v>
                </c:pt>
                <c:pt idx="992">
                  <c:v>40096.208588000001</c:v>
                </c:pt>
                <c:pt idx="993">
                  <c:v>40096.219004999999</c:v>
                </c:pt>
                <c:pt idx="994">
                  <c:v>40096.229420999996</c:v>
                </c:pt>
                <c:pt idx="995">
                  <c:v>40096.239838000001</c:v>
                </c:pt>
                <c:pt idx="996">
                  <c:v>40096.250254999999</c:v>
                </c:pt>
                <c:pt idx="997">
                  <c:v>40096.260670999996</c:v>
                </c:pt>
                <c:pt idx="998">
                  <c:v>40096.271088000001</c:v>
                </c:pt>
                <c:pt idx="999">
                  <c:v>40096.281504999999</c:v>
                </c:pt>
                <c:pt idx="1000">
                  <c:v>40096.291920999996</c:v>
                </c:pt>
                <c:pt idx="1001">
                  <c:v>40096.302338000001</c:v>
                </c:pt>
                <c:pt idx="1002">
                  <c:v>40096.312754999999</c:v>
                </c:pt>
                <c:pt idx="1003">
                  <c:v>40096.323170999996</c:v>
                </c:pt>
                <c:pt idx="1004">
                  <c:v>40096.333588000001</c:v>
                </c:pt>
                <c:pt idx="1005">
                  <c:v>40096.344004999999</c:v>
                </c:pt>
                <c:pt idx="1006">
                  <c:v>40096.354420999996</c:v>
                </c:pt>
                <c:pt idx="1007">
                  <c:v>40096.364838000001</c:v>
                </c:pt>
                <c:pt idx="1008">
                  <c:v>40096.375254999999</c:v>
                </c:pt>
                <c:pt idx="1009">
                  <c:v>40096.385670999996</c:v>
                </c:pt>
                <c:pt idx="1010">
                  <c:v>40096.396088000001</c:v>
                </c:pt>
                <c:pt idx="1011">
                  <c:v>40096.406504999999</c:v>
                </c:pt>
                <c:pt idx="1012">
                  <c:v>40096.416920999996</c:v>
                </c:pt>
                <c:pt idx="1013">
                  <c:v>40096.427338000001</c:v>
                </c:pt>
                <c:pt idx="1014">
                  <c:v>40096.437754999999</c:v>
                </c:pt>
                <c:pt idx="1015">
                  <c:v>40096.448170999996</c:v>
                </c:pt>
                <c:pt idx="1016">
                  <c:v>40096.458588000001</c:v>
                </c:pt>
                <c:pt idx="1017">
                  <c:v>40096.469004999999</c:v>
                </c:pt>
                <c:pt idx="1018">
                  <c:v>40096.479420999996</c:v>
                </c:pt>
                <c:pt idx="1019">
                  <c:v>40096.489838000001</c:v>
                </c:pt>
                <c:pt idx="1020">
                  <c:v>40096.500254999999</c:v>
                </c:pt>
                <c:pt idx="1021">
                  <c:v>40096.510670999996</c:v>
                </c:pt>
                <c:pt idx="1022">
                  <c:v>40096.521088000001</c:v>
                </c:pt>
                <c:pt idx="1023">
                  <c:v>40096.531504999999</c:v>
                </c:pt>
                <c:pt idx="1024">
                  <c:v>40096.541920999996</c:v>
                </c:pt>
                <c:pt idx="1025">
                  <c:v>40096.552338000001</c:v>
                </c:pt>
                <c:pt idx="1026">
                  <c:v>40096.562754999999</c:v>
                </c:pt>
                <c:pt idx="1027">
                  <c:v>40096.573170999996</c:v>
                </c:pt>
                <c:pt idx="1028">
                  <c:v>40096.583588000001</c:v>
                </c:pt>
                <c:pt idx="1029">
                  <c:v>40096.594004999999</c:v>
                </c:pt>
                <c:pt idx="1030">
                  <c:v>40096.604420999996</c:v>
                </c:pt>
                <c:pt idx="1031">
                  <c:v>40096.614838000001</c:v>
                </c:pt>
                <c:pt idx="1032">
                  <c:v>40096.625254999999</c:v>
                </c:pt>
                <c:pt idx="1033">
                  <c:v>40096.635670999996</c:v>
                </c:pt>
                <c:pt idx="1034">
                  <c:v>40096.646088000001</c:v>
                </c:pt>
                <c:pt idx="1035">
                  <c:v>40096.656504999999</c:v>
                </c:pt>
                <c:pt idx="1036">
                  <c:v>40096.666920999996</c:v>
                </c:pt>
                <c:pt idx="1037">
                  <c:v>40096.677338000001</c:v>
                </c:pt>
                <c:pt idx="1038">
                  <c:v>40096.687754999999</c:v>
                </c:pt>
                <c:pt idx="1039">
                  <c:v>40096.698170999996</c:v>
                </c:pt>
                <c:pt idx="1040">
                  <c:v>40096.708588000001</c:v>
                </c:pt>
                <c:pt idx="1041">
                  <c:v>40096.719004999999</c:v>
                </c:pt>
                <c:pt idx="1042">
                  <c:v>40096.729420999996</c:v>
                </c:pt>
                <c:pt idx="1043">
                  <c:v>40096.739838000001</c:v>
                </c:pt>
                <c:pt idx="1044">
                  <c:v>40096.750254999999</c:v>
                </c:pt>
                <c:pt idx="1045">
                  <c:v>40096.760670999996</c:v>
                </c:pt>
                <c:pt idx="1046">
                  <c:v>40096.771088000001</c:v>
                </c:pt>
                <c:pt idx="1047">
                  <c:v>40096.781504999999</c:v>
                </c:pt>
                <c:pt idx="1048">
                  <c:v>40096.791920999996</c:v>
                </c:pt>
                <c:pt idx="1049">
                  <c:v>40096.802338000001</c:v>
                </c:pt>
                <c:pt idx="1050">
                  <c:v>40096.812754999999</c:v>
                </c:pt>
                <c:pt idx="1051">
                  <c:v>40096.823170999996</c:v>
                </c:pt>
                <c:pt idx="1052">
                  <c:v>40096.833588000001</c:v>
                </c:pt>
                <c:pt idx="1053">
                  <c:v>40096.844004999999</c:v>
                </c:pt>
                <c:pt idx="1054">
                  <c:v>40096.854420999996</c:v>
                </c:pt>
                <c:pt idx="1055">
                  <c:v>40096.864838000001</c:v>
                </c:pt>
                <c:pt idx="1056">
                  <c:v>40096.875254999999</c:v>
                </c:pt>
                <c:pt idx="1057">
                  <c:v>40096.885670999996</c:v>
                </c:pt>
                <c:pt idx="1058">
                  <c:v>40096.896088000001</c:v>
                </c:pt>
                <c:pt idx="1059">
                  <c:v>40096.906504999999</c:v>
                </c:pt>
                <c:pt idx="1060">
                  <c:v>40096.916920999996</c:v>
                </c:pt>
                <c:pt idx="1061">
                  <c:v>40096.927338000001</c:v>
                </c:pt>
                <c:pt idx="1062">
                  <c:v>40096.937754999999</c:v>
                </c:pt>
                <c:pt idx="1063">
                  <c:v>40096.948170999996</c:v>
                </c:pt>
                <c:pt idx="1064">
                  <c:v>40096.958588000001</c:v>
                </c:pt>
                <c:pt idx="1065">
                  <c:v>40096.969004999999</c:v>
                </c:pt>
                <c:pt idx="1066">
                  <c:v>40096.979420999996</c:v>
                </c:pt>
                <c:pt idx="1067">
                  <c:v>40096.989838000001</c:v>
                </c:pt>
                <c:pt idx="1068">
                  <c:v>40097.000254999999</c:v>
                </c:pt>
                <c:pt idx="1069">
                  <c:v>40097.010670999996</c:v>
                </c:pt>
                <c:pt idx="1070">
                  <c:v>40097.021088000001</c:v>
                </c:pt>
                <c:pt idx="1071">
                  <c:v>40097.031504999999</c:v>
                </c:pt>
                <c:pt idx="1072">
                  <c:v>40097.041920999996</c:v>
                </c:pt>
                <c:pt idx="1073">
                  <c:v>40097.052338000001</c:v>
                </c:pt>
                <c:pt idx="1074">
                  <c:v>40097.062754999999</c:v>
                </c:pt>
                <c:pt idx="1075">
                  <c:v>40097.073170999996</c:v>
                </c:pt>
                <c:pt idx="1076">
                  <c:v>40097.083588000001</c:v>
                </c:pt>
                <c:pt idx="1077">
                  <c:v>40097.094004999999</c:v>
                </c:pt>
                <c:pt idx="1078">
                  <c:v>40097.104420999996</c:v>
                </c:pt>
                <c:pt idx="1079">
                  <c:v>40097.114838000001</c:v>
                </c:pt>
                <c:pt idx="1080">
                  <c:v>40097.125254999999</c:v>
                </c:pt>
                <c:pt idx="1081">
                  <c:v>40097.135670999996</c:v>
                </c:pt>
                <c:pt idx="1082">
                  <c:v>40097.146088000001</c:v>
                </c:pt>
                <c:pt idx="1083">
                  <c:v>40097.156504999999</c:v>
                </c:pt>
                <c:pt idx="1084">
                  <c:v>40097.166920999996</c:v>
                </c:pt>
                <c:pt idx="1085">
                  <c:v>40097.177338000001</c:v>
                </c:pt>
                <c:pt idx="1086">
                  <c:v>40097.187754999999</c:v>
                </c:pt>
                <c:pt idx="1087">
                  <c:v>40097.198170999996</c:v>
                </c:pt>
                <c:pt idx="1088">
                  <c:v>40097.208588000001</c:v>
                </c:pt>
                <c:pt idx="1089">
                  <c:v>40097.219004999999</c:v>
                </c:pt>
                <c:pt idx="1090">
                  <c:v>40097.229420999996</c:v>
                </c:pt>
                <c:pt idx="1091">
                  <c:v>40097.239838000001</c:v>
                </c:pt>
                <c:pt idx="1092">
                  <c:v>40097.250254999999</c:v>
                </c:pt>
                <c:pt idx="1093">
                  <c:v>40097.260670999996</c:v>
                </c:pt>
                <c:pt idx="1094">
                  <c:v>40097.271088000001</c:v>
                </c:pt>
                <c:pt idx="1095">
                  <c:v>40097.281504999999</c:v>
                </c:pt>
                <c:pt idx="1096">
                  <c:v>40097.291920999996</c:v>
                </c:pt>
                <c:pt idx="1097">
                  <c:v>40097.302338000001</c:v>
                </c:pt>
                <c:pt idx="1098">
                  <c:v>40097.312754999999</c:v>
                </c:pt>
                <c:pt idx="1099">
                  <c:v>40097.323170999996</c:v>
                </c:pt>
                <c:pt idx="1100">
                  <c:v>40097.333588000001</c:v>
                </c:pt>
                <c:pt idx="1101">
                  <c:v>40097.344004999999</c:v>
                </c:pt>
                <c:pt idx="1102">
                  <c:v>40097.354420999996</c:v>
                </c:pt>
                <c:pt idx="1103">
                  <c:v>40097.364838000001</c:v>
                </c:pt>
                <c:pt idx="1104">
                  <c:v>40097.375254999999</c:v>
                </c:pt>
                <c:pt idx="1105">
                  <c:v>40097.385670999996</c:v>
                </c:pt>
                <c:pt idx="1106">
                  <c:v>40097.396088000001</c:v>
                </c:pt>
                <c:pt idx="1107">
                  <c:v>40097.406504999999</c:v>
                </c:pt>
                <c:pt idx="1108">
                  <c:v>40097.416920999996</c:v>
                </c:pt>
                <c:pt idx="1109">
                  <c:v>40097.427338000001</c:v>
                </c:pt>
                <c:pt idx="1110">
                  <c:v>40097.437754999999</c:v>
                </c:pt>
                <c:pt idx="1111">
                  <c:v>40097.448170999996</c:v>
                </c:pt>
                <c:pt idx="1112">
                  <c:v>40097.458588000001</c:v>
                </c:pt>
                <c:pt idx="1113">
                  <c:v>40097.469004999999</c:v>
                </c:pt>
                <c:pt idx="1114">
                  <c:v>40097.479420999996</c:v>
                </c:pt>
                <c:pt idx="1115">
                  <c:v>40097.489838000001</c:v>
                </c:pt>
                <c:pt idx="1116">
                  <c:v>40097.500254999999</c:v>
                </c:pt>
                <c:pt idx="1117">
                  <c:v>40097.510670999996</c:v>
                </c:pt>
                <c:pt idx="1118">
                  <c:v>40097.521088000001</c:v>
                </c:pt>
                <c:pt idx="1119">
                  <c:v>40097.531504999999</c:v>
                </c:pt>
                <c:pt idx="1120">
                  <c:v>40097.541920999996</c:v>
                </c:pt>
                <c:pt idx="1121">
                  <c:v>40097.552338000001</c:v>
                </c:pt>
                <c:pt idx="1122">
                  <c:v>40097.562754999999</c:v>
                </c:pt>
                <c:pt idx="1123">
                  <c:v>40097.573170999996</c:v>
                </c:pt>
                <c:pt idx="1124">
                  <c:v>40097.583588000001</c:v>
                </c:pt>
                <c:pt idx="1125">
                  <c:v>40097.594004999999</c:v>
                </c:pt>
                <c:pt idx="1126">
                  <c:v>40097.604420999996</c:v>
                </c:pt>
                <c:pt idx="1127">
                  <c:v>40097.614838000001</c:v>
                </c:pt>
                <c:pt idx="1128">
                  <c:v>40097.625254999999</c:v>
                </c:pt>
                <c:pt idx="1129">
                  <c:v>40097.635670999996</c:v>
                </c:pt>
                <c:pt idx="1130">
                  <c:v>40097.646088000001</c:v>
                </c:pt>
                <c:pt idx="1131">
                  <c:v>40097.656504999999</c:v>
                </c:pt>
                <c:pt idx="1132">
                  <c:v>40097.666920999996</c:v>
                </c:pt>
                <c:pt idx="1133">
                  <c:v>40097.677338000001</c:v>
                </c:pt>
                <c:pt idx="1134">
                  <c:v>40097.687754999999</c:v>
                </c:pt>
                <c:pt idx="1135">
                  <c:v>40097.698170999996</c:v>
                </c:pt>
                <c:pt idx="1136">
                  <c:v>40097.708588000001</c:v>
                </c:pt>
                <c:pt idx="1137">
                  <c:v>40097.719004999999</c:v>
                </c:pt>
                <c:pt idx="1138">
                  <c:v>40097.729420999996</c:v>
                </c:pt>
                <c:pt idx="1139">
                  <c:v>40097.739838000001</c:v>
                </c:pt>
                <c:pt idx="1140">
                  <c:v>40097.750254999999</c:v>
                </c:pt>
                <c:pt idx="1141">
                  <c:v>40097.760670999996</c:v>
                </c:pt>
                <c:pt idx="1142">
                  <c:v>40097.771088000001</c:v>
                </c:pt>
                <c:pt idx="1143">
                  <c:v>40097.781504999999</c:v>
                </c:pt>
                <c:pt idx="1144">
                  <c:v>40097.791920999996</c:v>
                </c:pt>
                <c:pt idx="1145">
                  <c:v>40097.802338000001</c:v>
                </c:pt>
                <c:pt idx="1146">
                  <c:v>40097.812754999999</c:v>
                </c:pt>
                <c:pt idx="1147">
                  <c:v>40097.823170999996</c:v>
                </c:pt>
                <c:pt idx="1148">
                  <c:v>40097.833588000001</c:v>
                </c:pt>
                <c:pt idx="1149">
                  <c:v>40097.844004999999</c:v>
                </c:pt>
                <c:pt idx="1150">
                  <c:v>40097.854420999996</c:v>
                </c:pt>
                <c:pt idx="1151">
                  <c:v>40097.864838000001</c:v>
                </c:pt>
                <c:pt idx="1152">
                  <c:v>40097.875254999999</c:v>
                </c:pt>
                <c:pt idx="1153">
                  <c:v>40097.885670999996</c:v>
                </c:pt>
                <c:pt idx="1154">
                  <c:v>40097.896088000001</c:v>
                </c:pt>
                <c:pt idx="1155">
                  <c:v>40097.906504999999</c:v>
                </c:pt>
                <c:pt idx="1156">
                  <c:v>40097.916920999996</c:v>
                </c:pt>
                <c:pt idx="1157">
                  <c:v>40097.927338000001</c:v>
                </c:pt>
                <c:pt idx="1158">
                  <c:v>40097.937754999999</c:v>
                </c:pt>
                <c:pt idx="1159">
                  <c:v>40097.948170999996</c:v>
                </c:pt>
                <c:pt idx="1160">
                  <c:v>40097.958588000001</c:v>
                </c:pt>
                <c:pt idx="1161">
                  <c:v>40097.969004999999</c:v>
                </c:pt>
                <c:pt idx="1162">
                  <c:v>40097.979420999996</c:v>
                </c:pt>
                <c:pt idx="1163">
                  <c:v>40097.989838000001</c:v>
                </c:pt>
                <c:pt idx="1164">
                  <c:v>40098.000254999999</c:v>
                </c:pt>
                <c:pt idx="1165">
                  <c:v>40098.010670999996</c:v>
                </c:pt>
                <c:pt idx="1166">
                  <c:v>40098.021088000001</c:v>
                </c:pt>
                <c:pt idx="1167">
                  <c:v>40098.031504999999</c:v>
                </c:pt>
                <c:pt idx="1168">
                  <c:v>40098.041920999996</c:v>
                </c:pt>
                <c:pt idx="1169">
                  <c:v>40098.052338000001</c:v>
                </c:pt>
                <c:pt idx="1170">
                  <c:v>40098.062754999999</c:v>
                </c:pt>
                <c:pt idx="1171">
                  <c:v>40098.073170999996</c:v>
                </c:pt>
                <c:pt idx="1172">
                  <c:v>40098.083588000001</c:v>
                </c:pt>
                <c:pt idx="1173">
                  <c:v>40098.094004999999</c:v>
                </c:pt>
                <c:pt idx="1174">
                  <c:v>40098.104420999996</c:v>
                </c:pt>
                <c:pt idx="1175">
                  <c:v>40098.114838000001</c:v>
                </c:pt>
                <c:pt idx="1176">
                  <c:v>40098.125254999999</c:v>
                </c:pt>
                <c:pt idx="1177">
                  <c:v>40098.135670999996</c:v>
                </c:pt>
                <c:pt idx="1178">
                  <c:v>40098.146088000001</c:v>
                </c:pt>
                <c:pt idx="1179">
                  <c:v>40098.156504999999</c:v>
                </c:pt>
                <c:pt idx="1180">
                  <c:v>40098.166920999996</c:v>
                </c:pt>
                <c:pt idx="1181">
                  <c:v>40098.177338000001</c:v>
                </c:pt>
                <c:pt idx="1182">
                  <c:v>40098.187754999999</c:v>
                </c:pt>
                <c:pt idx="1183">
                  <c:v>40098.198170999996</c:v>
                </c:pt>
                <c:pt idx="1184">
                  <c:v>40098.208588000001</c:v>
                </c:pt>
                <c:pt idx="1185">
                  <c:v>40098.219004999999</c:v>
                </c:pt>
                <c:pt idx="1186">
                  <c:v>40098.229420999996</c:v>
                </c:pt>
                <c:pt idx="1187">
                  <c:v>40098.239838000001</c:v>
                </c:pt>
                <c:pt idx="1188">
                  <c:v>40098.250254999999</c:v>
                </c:pt>
                <c:pt idx="1189">
                  <c:v>40098.260670999996</c:v>
                </c:pt>
                <c:pt idx="1190">
                  <c:v>40098.271088000001</c:v>
                </c:pt>
                <c:pt idx="1191">
                  <c:v>40098.281504999999</c:v>
                </c:pt>
                <c:pt idx="1192">
                  <c:v>40098.291920999996</c:v>
                </c:pt>
                <c:pt idx="1193">
                  <c:v>40098.302338000001</c:v>
                </c:pt>
                <c:pt idx="1194">
                  <c:v>40098.312754999999</c:v>
                </c:pt>
                <c:pt idx="1195">
                  <c:v>40098.323170999996</c:v>
                </c:pt>
                <c:pt idx="1196">
                  <c:v>40098.333588000001</c:v>
                </c:pt>
                <c:pt idx="1197">
                  <c:v>40098.344004999999</c:v>
                </c:pt>
                <c:pt idx="1198">
                  <c:v>40098.354420999996</c:v>
                </c:pt>
                <c:pt idx="1199">
                  <c:v>40098.364838000001</c:v>
                </c:pt>
                <c:pt idx="1200">
                  <c:v>40098.375254999999</c:v>
                </c:pt>
                <c:pt idx="1201">
                  <c:v>40098.385670999996</c:v>
                </c:pt>
                <c:pt idx="1202">
                  <c:v>40098.396088000001</c:v>
                </c:pt>
                <c:pt idx="1203">
                  <c:v>40098.406504999999</c:v>
                </c:pt>
                <c:pt idx="1204">
                  <c:v>40098.416920999996</c:v>
                </c:pt>
                <c:pt idx="1205">
                  <c:v>40098.427338000001</c:v>
                </c:pt>
                <c:pt idx="1206">
                  <c:v>40098.437754999999</c:v>
                </c:pt>
                <c:pt idx="1207">
                  <c:v>40098.448170999996</c:v>
                </c:pt>
                <c:pt idx="1208">
                  <c:v>40098.458588000001</c:v>
                </c:pt>
                <c:pt idx="1209">
                  <c:v>40098.469004999999</c:v>
                </c:pt>
                <c:pt idx="1210">
                  <c:v>40098.479420999996</c:v>
                </c:pt>
                <c:pt idx="1211">
                  <c:v>40098.489838000001</c:v>
                </c:pt>
                <c:pt idx="1212">
                  <c:v>40098.500254999999</c:v>
                </c:pt>
                <c:pt idx="1213">
                  <c:v>40098.510670999996</c:v>
                </c:pt>
                <c:pt idx="1214">
                  <c:v>40098.521088000001</c:v>
                </c:pt>
                <c:pt idx="1215">
                  <c:v>40098.531504999999</c:v>
                </c:pt>
                <c:pt idx="1216">
                  <c:v>40098.541920999996</c:v>
                </c:pt>
                <c:pt idx="1217">
                  <c:v>40098.552338000001</c:v>
                </c:pt>
                <c:pt idx="1218">
                  <c:v>40098.562754999999</c:v>
                </c:pt>
                <c:pt idx="1219">
                  <c:v>40098.573170999996</c:v>
                </c:pt>
                <c:pt idx="1220">
                  <c:v>40098.583588000001</c:v>
                </c:pt>
                <c:pt idx="1221">
                  <c:v>40098.594004999999</c:v>
                </c:pt>
                <c:pt idx="1222">
                  <c:v>40098.604420999996</c:v>
                </c:pt>
                <c:pt idx="1223">
                  <c:v>40098.614838000001</c:v>
                </c:pt>
                <c:pt idx="1224">
                  <c:v>40098.625254999999</c:v>
                </c:pt>
                <c:pt idx="1225">
                  <c:v>40098.635670999996</c:v>
                </c:pt>
                <c:pt idx="1226">
                  <c:v>40098.646088000001</c:v>
                </c:pt>
                <c:pt idx="1227">
                  <c:v>40098.656504999999</c:v>
                </c:pt>
                <c:pt idx="1228">
                  <c:v>40098.666920999996</c:v>
                </c:pt>
                <c:pt idx="1229">
                  <c:v>40098.677338000001</c:v>
                </c:pt>
                <c:pt idx="1230">
                  <c:v>40098.687754999999</c:v>
                </c:pt>
                <c:pt idx="1231">
                  <c:v>40098.698170999996</c:v>
                </c:pt>
                <c:pt idx="1232">
                  <c:v>40098.708588000001</c:v>
                </c:pt>
                <c:pt idx="1233">
                  <c:v>40098.719004999999</c:v>
                </c:pt>
                <c:pt idx="1234">
                  <c:v>40098.729420999996</c:v>
                </c:pt>
                <c:pt idx="1235">
                  <c:v>40098.739838000001</c:v>
                </c:pt>
                <c:pt idx="1236">
                  <c:v>40098.750254999999</c:v>
                </c:pt>
                <c:pt idx="1237">
                  <c:v>40098.760670999996</c:v>
                </c:pt>
                <c:pt idx="1238">
                  <c:v>40098.771088000001</c:v>
                </c:pt>
                <c:pt idx="1239">
                  <c:v>40098.781504999999</c:v>
                </c:pt>
                <c:pt idx="1240">
                  <c:v>40098.791920999996</c:v>
                </c:pt>
                <c:pt idx="1241">
                  <c:v>40098.802338000001</c:v>
                </c:pt>
                <c:pt idx="1242">
                  <c:v>40098.812754999999</c:v>
                </c:pt>
                <c:pt idx="1243">
                  <c:v>40098.823170999996</c:v>
                </c:pt>
                <c:pt idx="1244">
                  <c:v>40098.833588000001</c:v>
                </c:pt>
                <c:pt idx="1245">
                  <c:v>40098.844004999999</c:v>
                </c:pt>
                <c:pt idx="1246">
                  <c:v>40098.854420999996</c:v>
                </c:pt>
                <c:pt idx="1247">
                  <c:v>40098.864838000001</c:v>
                </c:pt>
                <c:pt idx="1248">
                  <c:v>40098.875254999999</c:v>
                </c:pt>
                <c:pt idx="1249">
                  <c:v>40098.885670999996</c:v>
                </c:pt>
                <c:pt idx="1250">
                  <c:v>40098.896088000001</c:v>
                </c:pt>
                <c:pt idx="1251">
                  <c:v>40098.906504999999</c:v>
                </c:pt>
                <c:pt idx="1252">
                  <c:v>40098.916920999996</c:v>
                </c:pt>
                <c:pt idx="1253">
                  <c:v>40098.927338000001</c:v>
                </c:pt>
                <c:pt idx="1254">
                  <c:v>40098.937754999999</c:v>
                </c:pt>
                <c:pt idx="1255">
                  <c:v>40098.948170999996</c:v>
                </c:pt>
                <c:pt idx="1256">
                  <c:v>40098.958588000001</c:v>
                </c:pt>
                <c:pt idx="1257">
                  <c:v>40098.969004999999</c:v>
                </c:pt>
                <c:pt idx="1258">
                  <c:v>40098.979420999996</c:v>
                </c:pt>
                <c:pt idx="1259">
                  <c:v>40098.989838000001</c:v>
                </c:pt>
                <c:pt idx="1260">
                  <c:v>40099.000254999999</c:v>
                </c:pt>
                <c:pt idx="1261">
                  <c:v>40099.010670999996</c:v>
                </c:pt>
                <c:pt idx="1262">
                  <c:v>40099.021088000001</c:v>
                </c:pt>
                <c:pt idx="1263">
                  <c:v>40099.031504999999</c:v>
                </c:pt>
                <c:pt idx="1264">
                  <c:v>40099.041920999996</c:v>
                </c:pt>
                <c:pt idx="1265">
                  <c:v>40099.052338000001</c:v>
                </c:pt>
                <c:pt idx="1266">
                  <c:v>40099.062754999999</c:v>
                </c:pt>
                <c:pt idx="1267">
                  <c:v>40099.073170999996</c:v>
                </c:pt>
                <c:pt idx="1268">
                  <c:v>40099.083588000001</c:v>
                </c:pt>
                <c:pt idx="1269">
                  <c:v>40099.094004999999</c:v>
                </c:pt>
                <c:pt idx="1270">
                  <c:v>40099.104420999996</c:v>
                </c:pt>
                <c:pt idx="1271">
                  <c:v>40099.114838000001</c:v>
                </c:pt>
                <c:pt idx="1272">
                  <c:v>40099.125254999999</c:v>
                </c:pt>
                <c:pt idx="1273">
                  <c:v>40099.135670999996</c:v>
                </c:pt>
                <c:pt idx="1274">
                  <c:v>40099.146088000001</c:v>
                </c:pt>
                <c:pt idx="1275">
                  <c:v>40099.156504999999</c:v>
                </c:pt>
                <c:pt idx="1276">
                  <c:v>40099.166920999996</c:v>
                </c:pt>
                <c:pt idx="1277">
                  <c:v>40099.177338000001</c:v>
                </c:pt>
                <c:pt idx="1278">
                  <c:v>40099.187754999999</c:v>
                </c:pt>
                <c:pt idx="1279">
                  <c:v>40099.198170999996</c:v>
                </c:pt>
                <c:pt idx="1280">
                  <c:v>40099.208588000001</c:v>
                </c:pt>
                <c:pt idx="1281">
                  <c:v>40099.219004999999</c:v>
                </c:pt>
                <c:pt idx="1282">
                  <c:v>40099.229420999996</c:v>
                </c:pt>
                <c:pt idx="1283">
                  <c:v>40099.239838000001</c:v>
                </c:pt>
                <c:pt idx="1284">
                  <c:v>40099.250254999999</c:v>
                </c:pt>
                <c:pt idx="1285">
                  <c:v>40099.260670999996</c:v>
                </c:pt>
                <c:pt idx="1286">
                  <c:v>40099.271088000001</c:v>
                </c:pt>
                <c:pt idx="1287">
                  <c:v>40099.281504999999</c:v>
                </c:pt>
                <c:pt idx="1288">
                  <c:v>40099.291920999996</c:v>
                </c:pt>
                <c:pt idx="1289">
                  <c:v>40099.302338000001</c:v>
                </c:pt>
                <c:pt idx="1290">
                  <c:v>40099.312754999999</c:v>
                </c:pt>
                <c:pt idx="1291">
                  <c:v>40099.323170999996</c:v>
                </c:pt>
                <c:pt idx="1292">
                  <c:v>40099.333588000001</c:v>
                </c:pt>
                <c:pt idx="1293">
                  <c:v>40099.344004999999</c:v>
                </c:pt>
                <c:pt idx="1294">
                  <c:v>40099.354420999996</c:v>
                </c:pt>
                <c:pt idx="1295">
                  <c:v>40099.364838000001</c:v>
                </c:pt>
                <c:pt idx="1296">
                  <c:v>40099.375254999999</c:v>
                </c:pt>
                <c:pt idx="1297">
                  <c:v>40099.385670999996</c:v>
                </c:pt>
                <c:pt idx="1298">
                  <c:v>40099.396088000001</c:v>
                </c:pt>
                <c:pt idx="1299">
                  <c:v>40099.406504999999</c:v>
                </c:pt>
                <c:pt idx="1300">
                  <c:v>40099.416920999996</c:v>
                </c:pt>
                <c:pt idx="1301">
                  <c:v>40099.427338000001</c:v>
                </c:pt>
                <c:pt idx="1302">
                  <c:v>40099.437754999999</c:v>
                </c:pt>
                <c:pt idx="1303">
                  <c:v>40099.448170999996</c:v>
                </c:pt>
                <c:pt idx="1304">
                  <c:v>40099.458588000001</c:v>
                </c:pt>
                <c:pt idx="1305">
                  <c:v>40099.469004999999</c:v>
                </c:pt>
                <c:pt idx="1306">
                  <c:v>40099.479420999996</c:v>
                </c:pt>
                <c:pt idx="1307">
                  <c:v>40099.489838000001</c:v>
                </c:pt>
                <c:pt idx="1308">
                  <c:v>40099.500254999999</c:v>
                </c:pt>
                <c:pt idx="1309">
                  <c:v>40099.510670999996</c:v>
                </c:pt>
                <c:pt idx="1310">
                  <c:v>40099.521088000001</c:v>
                </c:pt>
                <c:pt idx="1311">
                  <c:v>40099.531504999999</c:v>
                </c:pt>
                <c:pt idx="1312">
                  <c:v>40099.541920999996</c:v>
                </c:pt>
                <c:pt idx="1313">
                  <c:v>40099.552338000001</c:v>
                </c:pt>
                <c:pt idx="1314">
                  <c:v>40099.562754999999</c:v>
                </c:pt>
                <c:pt idx="1315">
                  <c:v>40099.573170999996</c:v>
                </c:pt>
                <c:pt idx="1316">
                  <c:v>40099.583588000001</c:v>
                </c:pt>
                <c:pt idx="1317">
                  <c:v>40099.594004999999</c:v>
                </c:pt>
                <c:pt idx="1318">
                  <c:v>40099.604420999996</c:v>
                </c:pt>
                <c:pt idx="1319">
                  <c:v>40099.614838000001</c:v>
                </c:pt>
                <c:pt idx="1320">
                  <c:v>40099.625254999999</c:v>
                </c:pt>
                <c:pt idx="1321">
                  <c:v>40099.635670999996</c:v>
                </c:pt>
                <c:pt idx="1322">
                  <c:v>40099.646088000001</c:v>
                </c:pt>
                <c:pt idx="1323">
                  <c:v>40099.656504999999</c:v>
                </c:pt>
                <c:pt idx="1324">
                  <c:v>40099.666920999996</c:v>
                </c:pt>
                <c:pt idx="1325">
                  <c:v>40099.677338000001</c:v>
                </c:pt>
                <c:pt idx="1326">
                  <c:v>40099.687754999999</c:v>
                </c:pt>
                <c:pt idx="1327">
                  <c:v>40099.698170999996</c:v>
                </c:pt>
                <c:pt idx="1328">
                  <c:v>40099.708588000001</c:v>
                </c:pt>
                <c:pt idx="1329">
                  <c:v>40099.719004999999</c:v>
                </c:pt>
                <c:pt idx="1330">
                  <c:v>40099.729420999996</c:v>
                </c:pt>
                <c:pt idx="1331">
                  <c:v>40099.739838000001</c:v>
                </c:pt>
                <c:pt idx="1332">
                  <c:v>40099.750254999999</c:v>
                </c:pt>
                <c:pt idx="1333">
                  <c:v>40099.760670999996</c:v>
                </c:pt>
                <c:pt idx="1334">
                  <c:v>40099.771088000001</c:v>
                </c:pt>
                <c:pt idx="1335">
                  <c:v>40099.781504999999</c:v>
                </c:pt>
                <c:pt idx="1336">
                  <c:v>40099.791920999996</c:v>
                </c:pt>
                <c:pt idx="1337">
                  <c:v>40099.802338000001</c:v>
                </c:pt>
                <c:pt idx="1338">
                  <c:v>40099.812754999999</c:v>
                </c:pt>
                <c:pt idx="1339">
                  <c:v>40099.823170999996</c:v>
                </c:pt>
                <c:pt idx="1340">
                  <c:v>40099.833588000001</c:v>
                </c:pt>
                <c:pt idx="1341">
                  <c:v>40099.844004999999</c:v>
                </c:pt>
                <c:pt idx="1342">
                  <c:v>40099.854420999996</c:v>
                </c:pt>
                <c:pt idx="1343">
                  <c:v>40099.864838000001</c:v>
                </c:pt>
                <c:pt idx="1344">
                  <c:v>40099.875254999999</c:v>
                </c:pt>
                <c:pt idx="1345">
                  <c:v>40099.885670999996</c:v>
                </c:pt>
                <c:pt idx="1346">
                  <c:v>40099.896088000001</c:v>
                </c:pt>
                <c:pt idx="1347">
                  <c:v>40099.906504999999</c:v>
                </c:pt>
                <c:pt idx="1348">
                  <c:v>40099.916920999996</c:v>
                </c:pt>
                <c:pt idx="1349">
                  <c:v>40099.927338000001</c:v>
                </c:pt>
                <c:pt idx="1350">
                  <c:v>40099.937754999999</c:v>
                </c:pt>
                <c:pt idx="1351">
                  <c:v>40099.948170999996</c:v>
                </c:pt>
                <c:pt idx="1352">
                  <c:v>40099.958588000001</c:v>
                </c:pt>
                <c:pt idx="1353">
                  <c:v>40099.969004999999</c:v>
                </c:pt>
                <c:pt idx="1354">
                  <c:v>40099.979420999996</c:v>
                </c:pt>
                <c:pt idx="1355">
                  <c:v>40099.989838000001</c:v>
                </c:pt>
                <c:pt idx="1356">
                  <c:v>40100.000254999999</c:v>
                </c:pt>
                <c:pt idx="1357">
                  <c:v>40100.010670999996</c:v>
                </c:pt>
                <c:pt idx="1358">
                  <c:v>40100.021088000001</c:v>
                </c:pt>
                <c:pt idx="1359">
                  <c:v>40100.031504999999</c:v>
                </c:pt>
                <c:pt idx="1360">
                  <c:v>40100.041920999996</c:v>
                </c:pt>
                <c:pt idx="1361">
                  <c:v>40100.052338000001</c:v>
                </c:pt>
                <c:pt idx="1362">
                  <c:v>40100.062754999999</c:v>
                </c:pt>
                <c:pt idx="1363">
                  <c:v>40100.073170999996</c:v>
                </c:pt>
                <c:pt idx="1364">
                  <c:v>40100.083588000001</c:v>
                </c:pt>
                <c:pt idx="1365">
                  <c:v>40100.094004999999</c:v>
                </c:pt>
                <c:pt idx="1366">
                  <c:v>40100.104420999996</c:v>
                </c:pt>
                <c:pt idx="1367">
                  <c:v>40100.114838000001</c:v>
                </c:pt>
                <c:pt idx="1368">
                  <c:v>40100.125254999999</c:v>
                </c:pt>
                <c:pt idx="1369">
                  <c:v>40100.135670999996</c:v>
                </c:pt>
                <c:pt idx="1370">
                  <c:v>40100.146088000001</c:v>
                </c:pt>
                <c:pt idx="1371">
                  <c:v>40100.156504999999</c:v>
                </c:pt>
                <c:pt idx="1372">
                  <c:v>40100.166920999996</c:v>
                </c:pt>
                <c:pt idx="1373">
                  <c:v>40100.177338000001</c:v>
                </c:pt>
                <c:pt idx="1374">
                  <c:v>40100.187754999999</c:v>
                </c:pt>
                <c:pt idx="1375">
                  <c:v>40100.198170999996</c:v>
                </c:pt>
                <c:pt idx="1376">
                  <c:v>40100.208588000001</c:v>
                </c:pt>
                <c:pt idx="1377">
                  <c:v>40100.219004999999</c:v>
                </c:pt>
                <c:pt idx="1378">
                  <c:v>40100.229420999996</c:v>
                </c:pt>
                <c:pt idx="1379">
                  <c:v>40100.239838000001</c:v>
                </c:pt>
                <c:pt idx="1380">
                  <c:v>40100.250254999999</c:v>
                </c:pt>
                <c:pt idx="1381">
                  <c:v>40100.260670999996</c:v>
                </c:pt>
                <c:pt idx="1382">
                  <c:v>40100.271088000001</c:v>
                </c:pt>
                <c:pt idx="1383">
                  <c:v>40100.281504999999</c:v>
                </c:pt>
                <c:pt idx="1384">
                  <c:v>40100.291920999996</c:v>
                </c:pt>
                <c:pt idx="1385">
                  <c:v>40100.302338000001</c:v>
                </c:pt>
                <c:pt idx="1386">
                  <c:v>40100.312754999999</c:v>
                </c:pt>
                <c:pt idx="1387">
                  <c:v>40100.323170999996</c:v>
                </c:pt>
                <c:pt idx="1388">
                  <c:v>40100.333588000001</c:v>
                </c:pt>
                <c:pt idx="1389">
                  <c:v>40100.344004999999</c:v>
                </c:pt>
                <c:pt idx="1390">
                  <c:v>40100.354420999996</c:v>
                </c:pt>
                <c:pt idx="1391">
                  <c:v>40100.364838000001</c:v>
                </c:pt>
                <c:pt idx="1392">
                  <c:v>40100.375254999999</c:v>
                </c:pt>
                <c:pt idx="1393">
                  <c:v>40100.385670999996</c:v>
                </c:pt>
                <c:pt idx="1394">
                  <c:v>40100.396088000001</c:v>
                </c:pt>
                <c:pt idx="1395">
                  <c:v>40100.406504999999</c:v>
                </c:pt>
                <c:pt idx="1396">
                  <c:v>40100.416920999996</c:v>
                </c:pt>
                <c:pt idx="1397">
                  <c:v>40100.427338000001</c:v>
                </c:pt>
                <c:pt idx="1398">
                  <c:v>40100.437754999999</c:v>
                </c:pt>
                <c:pt idx="1399">
                  <c:v>40100.448170999996</c:v>
                </c:pt>
                <c:pt idx="1400">
                  <c:v>40100.458588000001</c:v>
                </c:pt>
                <c:pt idx="1401">
                  <c:v>40100.469004999999</c:v>
                </c:pt>
                <c:pt idx="1402">
                  <c:v>40100.479420999996</c:v>
                </c:pt>
                <c:pt idx="1403">
                  <c:v>40100.489838000001</c:v>
                </c:pt>
                <c:pt idx="1404">
                  <c:v>40100.500254999999</c:v>
                </c:pt>
                <c:pt idx="1405">
                  <c:v>40100.510670999996</c:v>
                </c:pt>
                <c:pt idx="1406">
                  <c:v>40100.521088000001</c:v>
                </c:pt>
                <c:pt idx="1407">
                  <c:v>40100.531504999999</c:v>
                </c:pt>
                <c:pt idx="1408">
                  <c:v>40100.541920999996</c:v>
                </c:pt>
                <c:pt idx="1409">
                  <c:v>40100.552338000001</c:v>
                </c:pt>
                <c:pt idx="1410">
                  <c:v>40100.562754999999</c:v>
                </c:pt>
                <c:pt idx="1411">
                  <c:v>40100.573170999996</c:v>
                </c:pt>
                <c:pt idx="1412">
                  <c:v>40100.583588000001</c:v>
                </c:pt>
                <c:pt idx="1413">
                  <c:v>40100.594004999999</c:v>
                </c:pt>
                <c:pt idx="1414">
                  <c:v>40100.604420999996</c:v>
                </c:pt>
                <c:pt idx="1415">
                  <c:v>40100.614838000001</c:v>
                </c:pt>
                <c:pt idx="1416">
                  <c:v>40100.625254999999</c:v>
                </c:pt>
                <c:pt idx="1417">
                  <c:v>40100.635670999996</c:v>
                </c:pt>
                <c:pt idx="1418">
                  <c:v>40100.646088000001</c:v>
                </c:pt>
                <c:pt idx="1419">
                  <c:v>40100.656504999999</c:v>
                </c:pt>
                <c:pt idx="1420">
                  <c:v>40100.666920999996</c:v>
                </c:pt>
                <c:pt idx="1421">
                  <c:v>40100.677338000001</c:v>
                </c:pt>
                <c:pt idx="1422">
                  <c:v>40100.687754999999</c:v>
                </c:pt>
                <c:pt idx="1423">
                  <c:v>40100.698170999996</c:v>
                </c:pt>
                <c:pt idx="1424">
                  <c:v>40100.708588000001</c:v>
                </c:pt>
                <c:pt idx="1425">
                  <c:v>40100.719004999999</c:v>
                </c:pt>
                <c:pt idx="1426">
                  <c:v>40100.729420999996</c:v>
                </c:pt>
                <c:pt idx="1427">
                  <c:v>40100.739838000001</c:v>
                </c:pt>
                <c:pt idx="1428">
                  <c:v>40100.750254999999</c:v>
                </c:pt>
                <c:pt idx="1429">
                  <c:v>40100.760670999996</c:v>
                </c:pt>
                <c:pt idx="1430">
                  <c:v>40100.771088000001</c:v>
                </c:pt>
                <c:pt idx="1431">
                  <c:v>40100.781504999999</c:v>
                </c:pt>
                <c:pt idx="1432">
                  <c:v>40100.791920999996</c:v>
                </c:pt>
                <c:pt idx="1433">
                  <c:v>40100.802338000001</c:v>
                </c:pt>
                <c:pt idx="1434">
                  <c:v>40100.812754999999</c:v>
                </c:pt>
                <c:pt idx="1435">
                  <c:v>40100.823170999996</c:v>
                </c:pt>
                <c:pt idx="1436">
                  <c:v>40100.833588000001</c:v>
                </c:pt>
                <c:pt idx="1437">
                  <c:v>40100.844004999999</c:v>
                </c:pt>
                <c:pt idx="1438">
                  <c:v>40100.854420999996</c:v>
                </c:pt>
                <c:pt idx="1439">
                  <c:v>40100.864838000001</c:v>
                </c:pt>
                <c:pt idx="1440">
                  <c:v>40100.875254999999</c:v>
                </c:pt>
                <c:pt idx="1441">
                  <c:v>40100.885670999996</c:v>
                </c:pt>
                <c:pt idx="1442">
                  <c:v>40100.896088000001</c:v>
                </c:pt>
                <c:pt idx="1443">
                  <c:v>40100.906504999999</c:v>
                </c:pt>
                <c:pt idx="1444">
                  <c:v>40100.916920999996</c:v>
                </c:pt>
                <c:pt idx="1445">
                  <c:v>40100.927338000001</c:v>
                </c:pt>
                <c:pt idx="1446">
                  <c:v>40100.937754999999</c:v>
                </c:pt>
                <c:pt idx="1447">
                  <c:v>40100.948170999996</c:v>
                </c:pt>
                <c:pt idx="1448">
                  <c:v>40100.958588000001</c:v>
                </c:pt>
                <c:pt idx="1449">
                  <c:v>40100.969004999999</c:v>
                </c:pt>
                <c:pt idx="1450">
                  <c:v>40100.979420999996</c:v>
                </c:pt>
                <c:pt idx="1451">
                  <c:v>40100.989838000001</c:v>
                </c:pt>
                <c:pt idx="1452">
                  <c:v>40101.000254999999</c:v>
                </c:pt>
                <c:pt idx="1453">
                  <c:v>40101.010670999996</c:v>
                </c:pt>
                <c:pt idx="1454">
                  <c:v>40101.021088000001</c:v>
                </c:pt>
                <c:pt idx="1455">
                  <c:v>40101.031504999999</c:v>
                </c:pt>
                <c:pt idx="1456">
                  <c:v>40101.041920999996</c:v>
                </c:pt>
                <c:pt idx="1457">
                  <c:v>40101.052338000001</c:v>
                </c:pt>
                <c:pt idx="1458">
                  <c:v>40101.062754999999</c:v>
                </c:pt>
                <c:pt idx="1459">
                  <c:v>40101.073170999996</c:v>
                </c:pt>
                <c:pt idx="1460">
                  <c:v>40101.083588000001</c:v>
                </c:pt>
                <c:pt idx="1461">
                  <c:v>40101.094004999999</c:v>
                </c:pt>
                <c:pt idx="1462">
                  <c:v>40101.104420999996</c:v>
                </c:pt>
                <c:pt idx="1463">
                  <c:v>40101.114838000001</c:v>
                </c:pt>
                <c:pt idx="1464">
                  <c:v>40101.125254999999</c:v>
                </c:pt>
                <c:pt idx="1465">
                  <c:v>40101.135670999996</c:v>
                </c:pt>
                <c:pt idx="1466">
                  <c:v>40101.146088000001</c:v>
                </c:pt>
                <c:pt idx="1467">
                  <c:v>40101.156504999999</c:v>
                </c:pt>
                <c:pt idx="1468">
                  <c:v>40101.166920999996</c:v>
                </c:pt>
                <c:pt idx="1469">
                  <c:v>40101.177338000001</c:v>
                </c:pt>
                <c:pt idx="1470">
                  <c:v>40101.187754999999</c:v>
                </c:pt>
                <c:pt idx="1471">
                  <c:v>40101.198170999996</c:v>
                </c:pt>
                <c:pt idx="1472">
                  <c:v>40101.208588000001</c:v>
                </c:pt>
                <c:pt idx="1473">
                  <c:v>40101.219004999999</c:v>
                </c:pt>
                <c:pt idx="1474">
                  <c:v>40101.229420999996</c:v>
                </c:pt>
                <c:pt idx="1475">
                  <c:v>40101.239838000001</c:v>
                </c:pt>
                <c:pt idx="1476">
                  <c:v>40101.250254999999</c:v>
                </c:pt>
                <c:pt idx="1477">
                  <c:v>40101.260670999996</c:v>
                </c:pt>
                <c:pt idx="1478">
                  <c:v>40101.271088000001</c:v>
                </c:pt>
                <c:pt idx="1479">
                  <c:v>40101.281504999999</c:v>
                </c:pt>
                <c:pt idx="1480">
                  <c:v>40101.291920999996</c:v>
                </c:pt>
                <c:pt idx="1481">
                  <c:v>40101.302338000001</c:v>
                </c:pt>
                <c:pt idx="1482">
                  <c:v>40101.312754999999</c:v>
                </c:pt>
                <c:pt idx="1483">
                  <c:v>40101.323170999996</c:v>
                </c:pt>
                <c:pt idx="1484">
                  <c:v>40101.333588000001</c:v>
                </c:pt>
                <c:pt idx="1485">
                  <c:v>40101.344004999999</c:v>
                </c:pt>
                <c:pt idx="1486">
                  <c:v>40101.354420999996</c:v>
                </c:pt>
                <c:pt idx="1487">
                  <c:v>40101.364838000001</c:v>
                </c:pt>
                <c:pt idx="1488">
                  <c:v>40101.375254999999</c:v>
                </c:pt>
                <c:pt idx="1489">
                  <c:v>40101.385670999996</c:v>
                </c:pt>
                <c:pt idx="1490">
                  <c:v>40101.396088000001</c:v>
                </c:pt>
                <c:pt idx="1491">
                  <c:v>40101.406504999999</c:v>
                </c:pt>
                <c:pt idx="1492">
                  <c:v>40101.416920999996</c:v>
                </c:pt>
                <c:pt idx="1493">
                  <c:v>40101.427338000001</c:v>
                </c:pt>
                <c:pt idx="1494">
                  <c:v>40101.437754999999</c:v>
                </c:pt>
                <c:pt idx="1495">
                  <c:v>40101.448170999996</c:v>
                </c:pt>
                <c:pt idx="1496">
                  <c:v>40101.458588000001</c:v>
                </c:pt>
                <c:pt idx="1497">
                  <c:v>40101.469004999999</c:v>
                </c:pt>
                <c:pt idx="1498">
                  <c:v>40101.479420999996</c:v>
                </c:pt>
                <c:pt idx="1499">
                  <c:v>40101.489838000001</c:v>
                </c:pt>
                <c:pt idx="1500">
                  <c:v>40101.500254999999</c:v>
                </c:pt>
                <c:pt idx="1501">
                  <c:v>40101.510670999996</c:v>
                </c:pt>
                <c:pt idx="1502">
                  <c:v>40101.521088000001</c:v>
                </c:pt>
                <c:pt idx="1503">
                  <c:v>40101.531504999999</c:v>
                </c:pt>
                <c:pt idx="1504">
                  <c:v>40101.541920999996</c:v>
                </c:pt>
                <c:pt idx="1505">
                  <c:v>40101.552338000001</c:v>
                </c:pt>
                <c:pt idx="1506">
                  <c:v>40101.562754999999</c:v>
                </c:pt>
                <c:pt idx="1507">
                  <c:v>40101.573170999996</c:v>
                </c:pt>
                <c:pt idx="1508">
                  <c:v>40101.583588000001</c:v>
                </c:pt>
                <c:pt idx="1509">
                  <c:v>40101.594004999999</c:v>
                </c:pt>
                <c:pt idx="1510">
                  <c:v>40101.604420999996</c:v>
                </c:pt>
                <c:pt idx="1511">
                  <c:v>40101.614838000001</c:v>
                </c:pt>
                <c:pt idx="1512">
                  <c:v>40101.625254999999</c:v>
                </c:pt>
                <c:pt idx="1513">
                  <c:v>40101.635670999996</c:v>
                </c:pt>
                <c:pt idx="1514">
                  <c:v>40101.646088000001</c:v>
                </c:pt>
                <c:pt idx="1515">
                  <c:v>40101.656504999999</c:v>
                </c:pt>
                <c:pt idx="1516">
                  <c:v>40101.666920999996</c:v>
                </c:pt>
                <c:pt idx="1517">
                  <c:v>40101.677338000001</c:v>
                </c:pt>
                <c:pt idx="1518">
                  <c:v>40101.687754999999</c:v>
                </c:pt>
                <c:pt idx="1519">
                  <c:v>40101.698170999996</c:v>
                </c:pt>
                <c:pt idx="1520">
                  <c:v>40101.708588000001</c:v>
                </c:pt>
                <c:pt idx="1521">
                  <c:v>40101.719004999999</c:v>
                </c:pt>
                <c:pt idx="1522">
                  <c:v>40101.729420999996</c:v>
                </c:pt>
                <c:pt idx="1523">
                  <c:v>40101.739838000001</c:v>
                </c:pt>
                <c:pt idx="1524">
                  <c:v>40101.750254999999</c:v>
                </c:pt>
                <c:pt idx="1525">
                  <c:v>40101.760670999996</c:v>
                </c:pt>
                <c:pt idx="1526">
                  <c:v>40101.771088000001</c:v>
                </c:pt>
                <c:pt idx="1527">
                  <c:v>40101.781504999999</c:v>
                </c:pt>
                <c:pt idx="1528">
                  <c:v>40101.791920999996</c:v>
                </c:pt>
                <c:pt idx="1529">
                  <c:v>40101.802338000001</c:v>
                </c:pt>
                <c:pt idx="1530">
                  <c:v>40101.812754999999</c:v>
                </c:pt>
                <c:pt idx="1531">
                  <c:v>40101.823170999996</c:v>
                </c:pt>
                <c:pt idx="1532">
                  <c:v>40101.833588000001</c:v>
                </c:pt>
                <c:pt idx="1533">
                  <c:v>40101.844004999999</c:v>
                </c:pt>
                <c:pt idx="1534">
                  <c:v>40101.854420999996</c:v>
                </c:pt>
                <c:pt idx="1535">
                  <c:v>40101.864838000001</c:v>
                </c:pt>
                <c:pt idx="1536">
                  <c:v>40101.875254999999</c:v>
                </c:pt>
                <c:pt idx="1537">
                  <c:v>40101.885670999996</c:v>
                </c:pt>
                <c:pt idx="1538">
                  <c:v>40101.896088000001</c:v>
                </c:pt>
                <c:pt idx="1539">
                  <c:v>40101.906504999999</c:v>
                </c:pt>
                <c:pt idx="1540">
                  <c:v>40101.916920999996</c:v>
                </c:pt>
                <c:pt idx="1541">
                  <c:v>40101.927338000001</c:v>
                </c:pt>
                <c:pt idx="1542">
                  <c:v>40101.937754999999</c:v>
                </c:pt>
                <c:pt idx="1543">
                  <c:v>40101.948170999996</c:v>
                </c:pt>
                <c:pt idx="1544">
                  <c:v>40101.958588000001</c:v>
                </c:pt>
                <c:pt idx="1545">
                  <c:v>40101.969004999999</c:v>
                </c:pt>
                <c:pt idx="1546">
                  <c:v>40101.979420999996</c:v>
                </c:pt>
                <c:pt idx="1547">
                  <c:v>40101.989838000001</c:v>
                </c:pt>
                <c:pt idx="1548">
                  <c:v>40102.000254999999</c:v>
                </c:pt>
                <c:pt idx="1549">
                  <c:v>40102.010670999996</c:v>
                </c:pt>
                <c:pt idx="1550">
                  <c:v>40102.021088000001</c:v>
                </c:pt>
                <c:pt idx="1551">
                  <c:v>40102.031504999999</c:v>
                </c:pt>
                <c:pt idx="1552">
                  <c:v>40102.041920999996</c:v>
                </c:pt>
                <c:pt idx="1553">
                  <c:v>40102.052338000001</c:v>
                </c:pt>
                <c:pt idx="1554">
                  <c:v>40102.062754999999</c:v>
                </c:pt>
                <c:pt idx="1555">
                  <c:v>40102.073170999996</c:v>
                </c:pt>
                <c:pt idx="1556">
                  <c:v>40102.083588000001</c:v>
                </c:pt>
                <c:pt idx="1557">
                  <c:v>40102.094004999999</c:v>
                </c:pt>
                <c:pt idx="1558">
                  <c:v>40102.104420999996</c:v>
                </c:pt>
                <c:pt idx="1559">
                  <c:v>40102.114838000001</c:v>
                </c:pt>
                <c:pt idx="1560">
                  <c:v>40102.125254999999</c:v>
                </c:pt>
                <c:pt idx="1561">
                  <c:v>40102.135670999996</c:v>
                </c:pt>
                <c:pt idx="1562">
                  <c:v>40102.146088000001</c:v>
                </c:pt>
                <c:pt idx="1563">
                  <c:v>40102.156504999999</c:v>
                </c:pt>
                <c:pt idx="1564">
                  <c:v>40102.166920999996</c:v>
                </c:pt>
                <c:pt idx="1565">
                  <c:v>40102.177338000001</c:v>
                </c:pt>
                <c:pt idx="1566">
                  <c:v>40102.187754999999</c:v>
                </c:pt>
                <c:pt idx="1567">
                  <c:v>40102.198170999996</c:v>
                </c:pt>
                <c:pt idx="1568">
                  <c:v>40102.208588000001</c:v>
                </c:pt>
                <c:pt idx="1569">
                  <c:v>40102.219004999999</c:v>
                </c:pt>
                <c:pt idx="1570">
                  <c:v>40102.229420999996</c:v>
                </c:pt>
                <c:pt idx="1571">
                  <c:v>40102.239838000001</c:v>
                </c:pt>
                <c:pt idx="1572">
                  <c:v>40102.250254999999</c:v>
                </c:pt>
                <c:pt idx="1573">
                  <c:v>40102.260670999996</c:v>
                </c:pt>
                <c:pt idx="1574">
                  <c:v>40102.271088000001</c:v>
                </c:pt>
                <c:pt idx="1575">
                  <c:v>40102.281504999999</c:v>
                </c:pt>
                <c:pt idx="1576">
                  <c:v>40102.291920999996</c:v>
                </c:pt>
                <c:pt idx="1577">
                  <c:v>40102.302338000001</c:v>
                </c:pt>
                <c:pt idx="1578">
                  <c:v>40102.312754999999</c:v>
                </c:pt>
                <c:pt idx="1579">
                  <c:v>40102.323170999996</c:v>
                </c:pt>
                <c:pt idx="1580">
                  <c:v>40102.333588000001</c:v>
                </c:pt>
                <c:pt idx="1581">
                  <c:v>40102.344004999999</c:v>
                </c:pt>
                <c:pt idx="1582">
                  <c:v>40102.354420999996</c:v>
                </c:pt>
                <c:pt idx="1583">
                  <c:v>40102.364838000001</c:v>
                </c:pt>
                <c:pt idx="1584">
                  <c:v>40102.375254999999</c:v>
                </c:pt>
                <c:pt idx="1585">
                  <c:v>40102.385670999996</c:v>
                </c:pt>
                <c:pt idx="1586">
                  <c:v>40102.396088000001</c:v>
                </c:pt>
                <c:pt idx="1587">
                  <c:v>40102.406504999999</c:v>
                </c:pt>
                <c:pt idx="1588">
                  <c:v>40102.416920999996</c:v>
                </c:pt>
                <c:pt idx="1589">
                  <c:v>40102.427338000001</c:v>
                </c:pt>
                <c:pt idx="1590">
                  <c:v>40102.437754999999</c:v>
                </c:pt>
                <c:pt idx="1591">
                  <c:v>40102.448170999996</c:v>
                </c:pt>
                <c:pt idx="1592">
                  <c:v>40102.458588000001</c:v>
                </c:pt>
                <c:pt idx="1593">
                  <c:v>40102.469004999999</c:v>
                </c:pt>
                <c:pt idx="1594">
                  <c:v>40102.479420999996</c:v>
                </c:pt>
                <c:pt idx="1595">
                  <c:v>40102.489838000001</c:v>
                </c:pt>
                <c:pt idx="1596">
                  <c:v>40102.500254999999</c:v>
                </c:pt>
                <c:pt idx="1597">
                  <c:v>40102.510670999996</c:v>
                </c:pt>
                <c:pt idx="1598">
                  <c:v>40102.521088000001</c:v>
                </c:pt>
                <c:pt idx="1599">
                  <c:v>40102.531504999999</c:v>
                </c:pt>
                <c:pt idx="1600">
                  <c:v>40102.541920999996</c:v>
                </c:pt>
                <c:pt idx="1601">
                  <c:v>40102.552338000001</c:v>
                </c:pt>
                <c:pt idx="1602">
                  <c:v>40102.562754999999</c:v>
                </c:pt>
                <c:pt idx="1603">
                  <c:v>40102.573170999996</c:v>
                </c:pt>
                <c:pt idx="1604">
                  <c:v>40102.583588000001</c:v>
                </c:pt>
                <c:pt idx="1605">
                  <c:v>40102.594004999999</c:v>
                </c:pt>
                <c:pt idx="1606">
                  <c:v>40102.604420999996</c:v>
                </c:pt>
                <c:pt idx="1607">
                  <c:v>40102.614838000001</c:v>
                </c:pt>
                <c:pt idx="1608">
                  <c:v>40102.625254999999</c:v>
                </c:pt>
                <c:pt idx="1609">
                  <c:v>40102.635670999996</c:v>
                </c:pt>
                <c:pt idx="1610">
                  <c:v>40102.646088000001</c:v>
                </c:pt>
                <c:pt idx="1611">
                  <c:v>40102.656504999999</c:v>
                </c:pt>
                <c:pt idx="1612">
                  <c:v>40102.666920999996</c:v>
                </c:pt>
                <c:pt idx="1613">
                  <c:v>40102.677338000001</c:v>
                </c:pt>
                <c:pt idx="1614">
                  <c:v>40102.687754999999</c:v>
                </c:pt>
                <c:pt idx="1615">
                  <c:v>40102.698170999996</c:v>
                </c:pt>
                <c:pt idx="1616">
                  <c:v>40102.708588000001</c:v>
                </c:pt>
                <c:pt idx="1617">
                  <c:v>40102.719004999999</c:v>
                </c:pt>
                <c:pt idx="1618">
                  <c:v>40102.729420999996</c:v>
                </c:pt>
                <c:pt idx="1619">
                  <c:v>40102.739838000001</c:v>
                </c:pt>
                <c:pt idx="1620">
                  <c:v>40102.750254999999</c:v>
                </c:pt>
                <c:pt idx="1621">
                  <c:v>40102.760670999996</c:v>
                </c:pt>
                <c:pt idx="1622">
                  <c:v>40102.771088000001</c:v>
                </c:pt>
                <c:pt idx="1623">
                  <c:v>40102.781504999999</c:v>
                </c:pt>
                <c:pt idx="1624">
                  <c:v>40102.791920999996</c:v>
                </c:pt>
                <c:pt idx="1625">
                  <c:v>40102.802338000001</c:v>
                </c:pt>
                <c:pt idx="1626">
                  <c:v>40102.812754999999</c:v>
                </c:pt>
                <c:pt idx="1627">
                  <c:v>40102.823170999996</c:v>
                </c:pt>
                <c:pt idx="1628">
                  <c:v>40102.833588000001</c:v>
                </c:pt>
                <c:pt idx="1629">
                  <c:v>40102.844004999999</c:v>
                </c:pt>
                <c:pt idx="1630">
                  <c:v>40102.854420999996</c:v>
                </c:pt>
                <c:pt idx="1631">
                  <c:v>40102.864838000001</c:v>
                </c:pt>
                <c:pt idx="1632">
                  <c:v>40102.875254999999</c:v>
                </c:pt>
                <c:pt idx="1633">
                  <c:v>40102.885670999996</c:v>
                </c:pt>
                <c:pt idx="1634">
                  <c:v>40102.896088000001</c:v>
                </c:pt>
                <c:pt idx="1635">
                  <c:v>40102.906504999999</c:v>
                </c:pt>
                <c:pt idx="1636">
                  <c:v>40102.916920999996</c:v>
                </c:pt>
                <c:pt idx="1637">
                  <c:v>40102.927338000001</c:v>
                </c:pt>
                <c:pt idx="1638">
                  <c:v>40102.937754999999</c:v>
                </c:pt>
                <c:pt idx="1639">
                  <c:v>40102.948170999996</c:v>
                </c:pt>
                <c:pt idx="1640">
                  <c:v>40102.958588000001</c:v>
                </c:pt>
                <c:pt idx="1641">
                  <c:v>40102.969004999999</c:v>
                </c:pt>
                <c:pt idx="1642">
                  <c:v>40102.979420999996</c:v>
                </c:pt>
                <c:pt idx="1643">
                  <c:v>40102.989838000001</c:v>
                </c:pt>
                <c:pt idx="1644">
                  <c:v>40103.000254999999</c:v>
                </c:pt>
                <c:pt idx="1645">
                  <c:v>40103.010670999996</c:v>
                </c:pt>
                <c:pt idx="1646">
                  <c:v>40103.021088000001</c:v>
                </c:pt>
                <c:pt idx="1647">
                  <c:v>40103.031504999999</c:v>
                </c:pt>
                <c:pt idx="1648">
                  <c:v>40103.041920999996</c:v>
                </c:pt>
                <c:pt idx="1649">
                  <c:v>40103.052338000001</c:v>
                </c:pt>
                <c:pt idx="1650">
                  <c:v>40103.062754999999</c:v>
                </c:pt>
                <c:pt idx="1651">
                  <c:v>40103.073170999996</c:v>
                </c:pt>
                <c:pt idx="1652">
                  <c:v>40103.083588000001</c:v>
                </c:pt>
                <c:pt idx="1653">
                  <c:v>40103.094004999999</c:v>
                </c:pt>
                <c:pt idx="1654">
                  <c:v>40103.104420999996</c:v>
                </c:pt>
                <c:pt idx="1655">
                  <c:v>40103.114838000001</c:v>
                </c:pt>
                <c:pt idx="1656">
                  <c:v>40103.125254999999</c:v>
                </c:pt>
                <c:pt idx="1657">
                  <c:v>40103.135670999996</c:v>
                </c:pt>
                <c:pt idx="1658">
                  <c:v>40103.146088000001</c:v>
                </c:pt>
                <c:pt idx="1659">
                  <c:v>40103.156504999999</c:v>
                </c:pt>
                <c:pt idx="1660">
                  <c:v>40103.166920999996</c:v>
                </c:pt>
                <c:pt idx="1661">
                  <c:v>40103.177338000001</c:v>
                </c:pt>
                <c:pt idx="1662">
                  <c:v>40103.187754999999</c:v>
                </c:pt>
                <c:pt idx="1663">
                  <c:v>40103.198170999996</c:v>
                </c:pt>
                <c:pt idx="1664">
                  <c:v>40103.208588000001</c:v>
                </c:pt>
                <c:pt idx="1665">
                  <c:v>40103.219004999999</c:v>
                </c:pt>
                <c:pt idx="1666">
                  <c:v>40103.229420999996</c:v>
                </c:pt>
                <c:pt idx="1667">
                  <c:v>40103.239838000001</c:v>
                </c:pt>
                <c:pt idx="1668">
                  <c:v>40103.250254999999</c:v>
                </c:pt>
                <c:pt idx="1669">
                  <c:v>40103.260670999996</c:v>
                </c:pt>
                <c:pt idx="1670">
                  <c:v>40103.271088000001</c:v>
                </c:pt>
                <c:pt idx="1671">
                  <c:v>40103.281504999999</c:v>
                </c:pt>
                <c:pt idx="1672">
                  <c:v>40103.291920999996</c:v>
                </c:pt>
                <c:pt idx="1673">
                  <c:v>40103.302338000001</c:v>
                </c:pt>
                <c:pt idx="1674">
                  <c:v>40103.312754999999</c:v>
                </c:pt>
                <c:pt idx="1675">
                  <c:v>40103.323170999996</c:v>
                </c:pt>
                <c:pt idx="1676">
                  <c:v>40103.333588000001</c:v>
                </c:pt>
                <c:pt idx="1677">
                  <c:v>40103.344004999999</c:v>
                </c:pt>
                <c:pt idx="1678">
                  <c:v>40103.354420999996</c:v>
                </c:pt>
                <c:pt idx="1679">
                  <c:v>40103.364838000001</c:v>
                </c:pt>
                <c:pt idx="1680">
                  <c:v>40103.375254999999</c:v>
                </c:pt>
                <c:pt idx="1681">
                  <c:v>40103.385670999996</c:v>
                </c:pt>
                <c:pt idx="1682">
                  <c:v>40103.396088000001</c:v>
                </c:pt>
                <c:pt idx="1683">
                  <c:v>40103.406504999999</c:v>
                </c:pt>
                <c:pt idx="1684">
                  <c:v>40103.416920999996</c:v>
                </c:pt>
                <c:pt idx="1685">
                  <c:v>40103.427338000001</c:v>
                </c:pt>
                <c:pt idx="1686">
                  <c:v>40103.437754999999</c:v>
                </c:pt>
                <c:pt idx="1687">
                  <c:v>40103.448170999996</c:v>
                </c:pt>
                <c:pt idx="1688">
                  <c:v>40103.458588000001</c:v>
                </c:pt>
                <c:pt idx="1689">
                  <c:v>40103.469004999999</c:v>
                </c:pt>
                <c:pt idx="1690">
                  <c:v>40103.479420999996</c:v>
                </c:pt>
                <c:pt idx="1691">
                  <c:v>40103.489838000001</c:v>
                </c:pt>
                <c:pt idx="1692">
                  <c:v>40103.500254999999</c:v>
                </c:pt>
                <c:pt idx="1693">
                  <c:v>40103.510670999996</c:v>
                </c:pt>
                <c:pt idx="1694">
                  <c:v>40103.521088000001</c:v>
                </c:pt>
                <c:pt idx="1695">
                  <c:v>40103.531504999999</c:v>
                </c:pt>
                <c:pt idx="1696">
                  <c:v>40103.541920999996</c:v>
                </c:pt>
                <c:pt idx="1697">
                  <c:v>40103.552338000001</c:v>
                </c:pt>
                <c:pt idx="1698">
                  <c:v>40103.562754999999</c:v>
                </c:pt>
                <c:pt idx="1699">
                  <c:v>40103.573170999996</c:v>
                </c:pt>
                <c:pt idx="1700">
                  <c:v>40103.583588000001</c:v>
                </c:pt>
                <c:pt idx="1701">
                  <c:v>40103.594004999999</c:v>
                </c:pt>
                <c:pt idx="1702">
                  <c:v>40103.604420999996</c:v>
                </c:pt>
                <c:pt idx="1703">
                  <c:v>40103.614838000001</c:v>
                </c:pt>
                <c:pt idx="1704">
                  <c:v>40103.625254999999</c:v>
                </c:pt>
                <c:pt idx="1705">
                  <c:v>40103.635670999996</c:v>
                </c:pt>
                <c:pt idx="1706">
                  <c:v>40103.646088000001</c:v>
                </c:pt>
                <c:pt idx="1707">
                  <c:v>40103.656504999999</c:v>
                </c:pt>
                <c:pt idx="1708">
                  <c:v>40103.666920999996</c:v>
                </c:pt>
                <c:pt idx="1709">
                  <c:v>40103.677338000001</c:v>
                </c:pt>
                <c:pt idx="1710">
                  <c:v>40103.687754999999</c:v>
                </c:pt>
                <c:pt idx="1711">
                  <c:v>40103.698170999996</c:v>
                </c:pt>
                <c:pt idx="1712">
                  <c:v>40103.708588000001</c:v>
                </c:pt>
                <c:pt idx="1713">
                  <c:v>40103.719004999999</c:v>
                </c:pt>
                <c:pt idx="1714">
                  <c:v>40103.729420999996</c:v>
                </c:pt>
                <c:pt idx="1715">
                  <c:v>40103.739838000001</c:v>
                </c:pt>
                <c:pt idx="1716">
                  <c:v>40103.750254999999</c:v>
                </c:pt>
                <c:pt idx="1717">
                  <c:v>40103.760670999996</c:v>
                </c:pt>
                <c:pt idx="1718">
                  <c:v>40103.771088000001</c:v>
                </c:pt>
                <c:pt idx="1719">
                  <c:v>40103.781504999999</c:v>
                </c:pt>
                <c:pt idx="1720">
                  <c:v>40103.791920999996</c:v>
                </c:pt>
                <c:pt idx="1721">
                  <c:v>40103.802338000001</c:v>
                </c:pt>
                <c:pt idx="1722">
                  <c:v>40103.812754999999</c:v>
                </c:pt>
                <c:pt idx="1723">
                  <c:v>40103.823170999996</c:v>
                </c:pt>
                <c:pt idx="1724">
                  <c:v>40103.833588000001</c:v>
                </c:pt>
                <c:pt idx="1725">
                  <c:v>40103.844004999999</c:v>
                </c:pt>
                <c:pt idx="1726">
                  <c:v>40103.854420999996</c:v>
                </c:pt>
                <c:pt idx="1727">
                  <c:v>40103.864838000001</c:v>
                </c:pt>
                <c:pt idx="1728">
                  <c:v>40103.875254999999</c:v>
                </c:pt>
                <c:pt idx="1729">
                  <c:v>40103.885670999996</c:v>
                </c:pt>
                <c:pt idx="1730">
                  <c:v>40103.896088000001</c:v>
                </c:pt>
                <c:pt idx="1731">
                  <c:v>40103.906504999999</c:v>
                </c:pt>
                <c:pt idx="1732">
                  <c:v>40103.916920999996</c:v>
                </c:pt>
                <c:pt idx="1733">
                  <c:v>40103.927338000001</c:v>
                </c:pt>
                <c:pt idx="1734">
                  <c:v>40103.937754999999</c:v>
                </c:pt>
                <c:pt idx="1735">
                  <c:v>40103.948170999996</c:v>
                </c:pt>
                <c:pt idx="1736">
                  <c:v>40103.958588000001</c:v>
                </c:pt>
                <c:pt idx="1737">
                  <c:v>40103.969004999999</c:v>
                </c:pt>
                <c:pt idx="1738">
                  <c:v>40103.979420999996</c:v>
                </c:pt>
                <c:pt idx="1739">
                  <c:v>40103.989838000001</c:v>
                </c:pt>
                <c:pt idx="1740">
                  <c:v>40104.000254999999</c:v>
                </c:pt>
                <c:pt idx="1741">
                  <c:v>40104.010670999996</c:v>
                </c:pt>
                <c:pt idx="1742">
                  <c:v>40104.021088000001</c:v>
                </c:pt>
                <c:pt idx="1743">
                  <c:v>40104.031504999999</c:v>
                </c:pt>
                <c:pt idx="1744">
                  <c:v>40104.041920999996</c:v>
                </c:pt>
                <c:pt idx="1745">
                  <c:v>40104.052338000001</c:v>
                </c:pt>
                <c:pt idx="1746">
                  <c:v>40104.062754999999</c:v>
                </c:pt>
                <c:pt idx="1747">
                  <c:v>40104.073170999996</c:v>
                </c:pt>
                <c:pt idx="1748">
                  <c:v>40104.083588000001</c:v>
                </c:pt>
                <c:pt idx="1749">
                  <c:v>40104.094004999999</c:v>
                </c:pt>
                <c:pt idx="1750">
                  <c:v>40104.104420999996</c:v>
                </c:pt>
                <c:pt idx="1751">
                  <c:v>40104.114838000001</c:v>
                </c:pt>
                <c:pt idx="1752">
                  <c:v>40104.125254999999</c:v>
                </c:pt>
                <c:pt idx="1753">
                  <c:v>40104.135670999996</c:v>
                </c:pt>
                <c:pt idx="1754">
                  <c:v>40104.146088000001</c:v>
                </c:pt>
                <c:pt idx="1755">
                  <c:v>40104.156504999999</c:v>
                </c:pt>
                <c:pt idx="1756">
                  <c:v>40104.166920999996</c:v>
                </c:pt>
                <c:pt idx="1757">
                  <c:v>40104.177338000001</c:v>
                </c:pt>
                <c:pt idx="1758">
                  <c:v>40104.187754999999</c:v>
                </c:pt>
                <c:pt idx="1759">
                  <c:v>40104.198170999996</c:v>
                </c:pt>
                <c:pt idx="1760">
                  <c:v>40104.208588000001</c:v>
                </c:pt>
                <c:pt idx="1761">
                  <c:v>40104.219004999999</c:v>
                </c:pt>
                <c:pt idx="1762">
                  <c:v>40104.229420999996</c:v>
                </c:pt>
                <c:pt idx="1763">
                  <c:v>40104.239838000001</c:v>
                </c:pt>
                <c:pt idx="1764">
                  <c:v>40104.250254999999</c:v>
                </c:pt>
                <c:pt idx="1765">
                  <c:v>40104.260670999996</c:v>
                </c:pt>
                <c:pt idx="1766">
                  <c:v>40104.271088000001</c:v>
                </c:pt>
                <c:pt idx="1767">
                  <c:v>40104.281504999999</c:v>
                </c:pt>
                <c:pt idx="1768">
                  <c:v>40104.291920999996</c:v>
                </c:pt>
                <c:pt idx="1769">
                  <c:v>40104.302338000001</c:v>
                </c:pt>
                <c:pt idx="1770">
                  <c:v>40104.312754999999</c:v>
                </c:pt>
                <c:pt idx="1771">
                  <c:v>40104.323170999996</c:v>
                </c:pt>
                <c:pt idx="1772">
                  <c:v>40104.333588000001</c:v>
                </c:pt>
                <c:pt idx="1773">
                  <c:v>40104.344004999999</c:v>
                </c:pt>
                <c:pt idx="1774">
                  <c:v>40104.354420999996</c:v>
                </c:pt>
                <c:pt idx="1775">
                  <c:v>40104.364838000001</c:v>
                </c:pt>
                <c:pt idx="1776">
                  <c:v>40104.375254999999</c:v>
                </c:pt>
                <c:pt idx="1777">
                  <c:v>40104.385670999996</c:v>
                </c:pt>
                <c:pt idx="1778">
                  <c:v>40104.396088000001</c:v>
                </c:pt>
                <c:pt idx="1779">
                  <c:v>40104.406504999999</c:v>
                </c:pt>
                <c:pt idx="1780">
                  <c:v>40104.416920999996</c:v>
                </c:pt>
                <c:pt idx="1781">
                  <c:v>40104.427338000001</c:v>
                </c:pt>
                <c:pt idx="1782">
                  <c:v>40104.437754999999</c:v>
                </c:pt>
                <c:pt idx="1783">
                  <c:v>40104.448170999996</c:v>
                </c:pt>
                <c:pt idx="1784">
                  <c:v>40104.458588000001</c:v>
                </c:pt>
                <c:pt idx="1785">
                  <c:v>40104.469004999999</c:v>
                </c:pt>
                <c:pt idx="1786">
                  <c:v>40104.479420999996</c:v>
                </c:pt>
                <c:pt idx="1787">
                  <c:v>40104.489838000001</c:v>
                </c:pt>
                <c:pt idx="1788">
                  <c:v>40104.500254999999</c:v>
                </c:pt>
                <c:pt idx="1789">
                  <c:v>40104.510670999996</c:v>
                </c:pt>
                <c:pt idx="1790">
                  <c:v>40104.521088000001</c:v>
                </c:pt>
                <c:pt idx="1791">
                  <c:v>40104.531504999999</c:v>
                </c:pt>
                <c:pt idx="1792">
                  <c:v>40104.541920999996</c:v>
                </c:pt>
                <c:pt idx="1793">
                  <c:v>40104.552338000001</c:v>
                </c:pt>
                <c:pt idx="1794">
                  <c:v>40104.562754999999</c:v>
                </c:pt>
                <c:pt idx="1795">
                  <c:v>40104.573170999996</c:v>
                </c:pt>
                <c:pt idx="1796">
                  <c:v>40104.583588000001</c:v>
                </c:pt>
                <c:pt idx="1797">
                  <c:v>40104.594004999999</c:v>
                </c:pt>
                <c:pt idx="1798">
                  <c:v>40104.604420999996</c:v>
                </c:pt>
                <c:pt idx="1799">
                  <c:v>40104.614838000001</c:v>
                </c:pt>
                <c:pt idx="1800">
                  <c:v>40104.625254999999</c:v>
                </c:pt>
                <c:pt idx="1801">
                  <c:v>40104.635670999996</c:v>
                </c:pt>
                <c:pt idx="1802">
                  <c:v>40104.646088000001</c:v>
                </c:pt>
                <c:pt idx="1803">
                  <c:v>40104.656504999999</c:v>
                </c:pt>
                <c:pt idx="1804">
                  <c:v>40104.666920999996</c:v>
                </c:pt>
                <c:pt idx="1805">
                  <c:v>40104.677338000001</c:v>
                </c:pt>
                <c:pt idx="1806">
                  <c:v>40104.687754999999</c:v>
                </c:pt>
                <c:pt idx="1807">
                  <c:v>40104.698170999996</c:v>
                </c:pt>
                <c:pt idx="1808">
                  <c:v>40104.708588000001</c:v>
                </c:pt>
                <c:pt idx="1809">
                  <c:v>40104.719004999999</c:v>
                </c:pt>
                <c:pt idx="1810">
                  <c:v>40104.729420999996</c:v>
                </c:pt>
                <c:pt idx="1811">
                  <c:v>40104.739838000001</c:v>
                </c:pt>
                <c:pt idx="1812">
                  <c:v>40104.750254999999</c:v>
                </c:pt>
                <c:pt idx="1813">
                  <c:v>40104.760670999996</c:v>
                </c:pt>
                <c:pt idx="1814">
                  <c:v>40104.771088000001</c:v>
                </c:pt>
                <c:pt idx="1815">
                  <c:v>40104.781504999999</c:v>
                </c:pt>
                <c:pt idx="1816">
                  <c:v>40104.791920999996</c:v>
                </c:pt>
                <c:pt idx="1817">
                  <c:v>40104.802338000001</c:v>
                </c:pt>
                <c:pt idx="1818">
                  <c:v>40104.812754999999</c:v>
                </c:pt>
                <c:pt idx="1819">
                  <c:v>40104.823170999996</c:v>
                </c:pt>
                <c:pt idx="1820">
                  <c:v>40104.833588000001</c:v>
                </c:pt>
                <c:pt idx="1821">
                  <c:v>40104.844004999999</c:v>
                </c:pt>
                <c:pt idx="1822">
                  <c:v>40104.854420999996</c:v>
                </c:pt>
                <c:pt idx="1823">
                  <c:v>40104.864838000001</c:v>
                </c:pt>
                <c:pt idx="1824">
                  <c:v>40104.875254999999</c:v>
                </c:pt>
                <c:pt idx="1825">
                  <c:v>40104.885670999996</c:v>
                </c:pt>
                <c:pt idx="1826">
                  <c:v>40104.896088000001</c:v>
                </c:pt>
                <c:pt idx="1827">
                  <c:v>40104.906504999999</c:v>
                </c:pt>
                <c:pt idx="1828">
                  <c:v>40104.916920999996</c:v>
                </c:pt>
                <c:pt idx="1829">
                  <c:v>40104.927338000001</c:v>
                </c:pt>
                <c:pt idx="1830">
                  <c:v>40104.937754999999</c:v>
                </c:pt>
                <c:pt idx="1831">
                  <c:v>40104.948170999996</c:v>
                </c:pt>
                <c:pt idx="1832">
                  <c:v>40104.958588000001</c:v>
                </c:pt>
                <c:pt idx="1833">
                  <c:v>40104.969004999999</c:v>
                </c:pt>
                <c:pt idx="1834">
                  <c:v>40104.979420999996</c:v>
                </c:pt>
                <c:pt idx="1835">
                  <c:v>40104.989838000001</c:v>
                </c:pt>
                <c:pt idx="1836">
                  <c:v>40105.000254999999</c:v>
                </c:pt>
                <c:pt idx="1837">
                  <c:v>40105.010670999996</c:v>
                </c:pt>
                <c:pt idx="1838">
                  <c:v>40105.021088000001</c:v>
                </c:pt>
                <c:pt idx="1839">
                  <c:v>40105.031504999999</c:v>
                </c:pt>
                <c:pt idx="1840">
                  <c:v>40105.041920999996</c:v>
                </c:pt>
                <c:pt idx="1841">
                  <c:v>40105.052338000001</c:v>
                </c:pt>
                <c:pt idx="1842">
                  <c:v>40105.062754999999</c:v>
                </c:pt>
                <c:pt idx="1843">
                  <c:v>40105.073170999996</c:v>
                </c:pt>
                <c:pt idx="1844">
                  <c:v>40105.083588000001</c:v>
                </c:pt>
                <c:pt idx="1845">
                  <c:v>40105.094004999999</c:v>
                </c:pt>
                <c:pt idx="1846">
                  <c:v>40105.104420999996</c:v>
                </c:pt>
                <c:pt idx="1847">
                  <c:v>40105.114838000001</c:v>
                </c:pt>
                <c:pt idx="1848">
                  <c:v>40105.125254999999</c:v>
                </c:pt>
                <c:pt idx="1849">
                  <c:v>40105.135670999996</c:v>
                </c:pt>
                <c:pt idx="1850">
                  <c:v>40105.146088000001</c:v>
                </c:pt>
                <c:pt idx="1851">
                  <c:v>40105.156504999999</c:v>
                </c:pt>
                <c:pt idx="1852">
                  <c:v>40105.166920999996</c:v>
                </c:pt>
                <c:pt idx="1853">
                  <c:v>40105.177338000001</c:v>
                </c:pt>
                <c:pt idx="1854">
                  <c:v>40105.187754999999</c:v>
                </c:pt>
                <c:pt idx="1855">
                  <c:v>40105.198170999996</c:v>
                </c:pt>
                <c:pt idx="1856">
                  <c:v>40105.208588000001</c:v>
                </c:pt>
                <c:pt idx="1857">
                  <c:v>40105.219004999999</c:v>
                </c:pt>
                <c:pt idx="1858">
                  <c:v>40105.229420999996</c:v>
                </c:pt>
                <c:pt idx="1859">
                  <c:v>40105.239838000001</c:v>
                </c:pt>
                <c:pt idx="1860">
                  <c:v>40105.250254999999</c:v>
                </c:pt>
                <c:pt idx="1861">
                  <c:v>40105.260670999996</c:v>
                </c:pt>
                <c:pt idx="1862">
                  <c:v>40105.271088000001</c:v>
                </c:pt>
                <c:pt idx="1863">
                  <c:v>40105.281504999999</c:v>
                </c:pt>
                <c:pt idx="1864">
                  <c:v>40105.291920999996</c:v>
                </c:pt>
                <c:pt idx="1865">
                  <c:v>40105.302338000001</c:v>
                </c:pt>
                <c:pt idx="1866">
                  <c:v>40105.312754999999</c:v>
                </c:pt>
                <c:pt idx="1867">
                  <c:v>40105.323170999996</c:v>
                </c:pt>
                <c:pt idx="1868">
                  <c:v>40105.333588000001</c:v>
                </c:pt>
                <c:pt idx="1869">
                  <c:v>40105.344004999999</c:v>
                </c:pt>
                <c:pt idx="1870">
                  <c:v>40105.354420999996</c:v>
                </c:pt>
                <c:pt idx="1871">
                  <c:v>40105.364838000001</c:v>
                </c:pt>
                <c:pt idx="1872">
                  <c:v>40105.375254999999</c:v>
                </c:pt>
                <c:pt idx="1873">
                  <c:v>40105.385670999996</c:v>
                </c:pt>
                <c:pt idx="1874">
                  <c:v>40105.396088000001</c:v>
                </c:pt>
                <c:pt idx="1875">
                  <c:v>40105.406504999999</c:v>
                </c:pt>
                <c:pt idx="1876">
                  <c:v>40105.416920999996</c:v>
                </c:pt>
                <c:pt idx="1877">
                  <c:v>40105.427338000001</c:v>
                </c:pt>
                <c:pt idx="1878">
                  <c:v>40105.437754999999</c:v>
                </c:pt>
                <c:pt idx="1879">
                  <c:v>40105.448170999996</c:v>
                </c:pt>
                <c:pt idx="1880">
                  <c:v>40105.458588000001</c:v>
                </c:pt>
                <c:pt idx="1881">
                  <c:v>40105.469004999999</c:v>
                </c:pt>
                <c:pt idx="1882">
                  <c:v>40105.479420999996</c:v>
                </c:pt>
                <c:pt idx="1883">
                  <c:v>40105.489838000001</c:v>
                </c:pt>
                <c:pt idx="1884">
                  <c:v>40105.500254999999</c:v>
                </c:pt>
                <c:pt idx="1885">
                  <c:v>40105.510670999996</c:v>
                </c:pt>
                <c:pt idx="1886">
                  <c:v>40105.521088000001</c:v>
                </c:pt>
                <c:pt idx="1887">
                  <c:v>40105.531504999999</c:v>
                </c:pt>
                <c:pt idx="1888">
                  <c:v>40105.541920999996</c:v>
                </c:pt>
                <c:pt idx="1889">
                  <c:v>40105.552338000001</c:v>
                </c:pt>
                <c:pt idx="1890">
                  <c:v>40105.562754999999</c:v>
                </c:pt>
                <c:pt idx="1891">
                  <c:v>40105.573170999996</c:v>
                </c:pt>
                <c:pt idx="1892">
                  <c:v>40105.583588000001</c:v>
                </c:pt>
                <c:pt idx="1893">
                  <c:v>40105.594004999999</c:v>
                </c:pt>
                <c:pt idx="1894">
                  <c:v>40105.604420999996</c:v>
                </c:pt>
                <c:pt idx="1895">
                  <c:v>40105.614838000001</c:v>
                </c:pt>
                <c:pt idx="1896">
                  <c:v>40105.625254999999</c:v>
                </c:pt>
                <c:pt idx="1897">
                  <c:v>40105.635670999996</c:v>
                </c:pt>
                <c:pt idx="1898">
                  <c:v>40105.646088000001</c:v>
                </c:pt>
                <c:pt idx="1899">
                  <c:v>40105.656504999999</c:v>
                </c:pt>
                <c:pt idx="1900">
                  <c:v>40105.666920999996</c:v>
                </c:pt>
                <c:pt idx="1901">
                  <c:v>40105.677338000001</c:v>
                </c:pt>
                <c:pt idx="1902">
                  <c:v>40105.687754999999</c:v>
                </c:pt>
                <c:pt idx="1903">
                  <c:v>40105.698170999996</c:v>
                </c:pt>
                <c:pt idx="1904">
                  <c:v>40105.708588000001</c:v>
                </c:pt>
                <c:pt idx="1905">
                  <c:v>40105.719004999999</c:v>
                </c:pt>
                <c:pt idx="1906">
                  <c:v>40105.729420999996</c:v>
                </c:pt>
                <c:pt idx="1907">
                  <c:v>40105.739838000001</c:v>
                </c:pt>
                <c:pt idx="1908">
                  <c:v>40105.750254999999</c:v>
                </c:pt>
                <c:pt idx="1909">
                  <c:v>40105.760670999996</c:v>
                </c:pt>
                <c:pt idx="1910">
                  <c:v>40105.771088000001</c:v>
                </c:pt>
                <c:pt idx="1911">
                  <c:v>40105.781504999999</c:v>
                </c:pt>
                <c:pt idx="1912">
                  <c:v>40105.791920999996</c:v>
                </c:pt>
                <c:pt idx="1913">
                  <c:v>40105.802338000001</c:v>
                </c:pt>
                <c:pt idx="1914">
                  <c:v>40105.812754999999</c:v>
                </c:pt>
                <c:pt idx="1915">
                  <c:v>40105.823170999996</c:v>
                </c:pt>
                <c:pt idx="1916">
                  <c:v>40105.833588000001</c:v>
                </c:pt>
                <c:pt idx="1917">
                  <c:v>40105.844004999999</c:v>
                </c:pt>
                <c:pt idx="1918">
                  <c:v>40105.854420999996</c:v>
                </c:pt>
                <c:pt idx="1919">
                  <c:v>40105.864838000001</c:v>
                </c:pt>
                <c:pt idx="1920">
                  <c:v>40105.875254999999</c:v>
                </c:pt>
                <c:pt idx="1921">
                  <c:v>40105.885670999996</c:v>
                </c:pt>
                <c:pt idx="1922">
                  <c:v>40105.896088000001</c:v>
                </c:pt>
                <c:pt idx="1923">
                  <c:v>40105.906504999999</c:v>
                </c:pt>
                <c:pt idx="1924">
                  <c:v>40105.916920999996</c:v>
                </c:pt>
                <c:pt idx="1925">
                  <c:v>40105.927338000001</c:v>
                </c:pt>
                <c:pt idx="1926">
                  <c:v>40105.937754999999</c:v>
                </c:pt>
                <c:pt idx="1927">
                  <c:v>40105.948170999996</c:v>
                </c:pt>
                <c:pt idx="1928">
                  <c:v>40105.958588000001</c:v>
                </c:pt>
                <c:pt idx="1929">
                  <c:v>40105.969004999999</c:v>
                </c:pt>
                <c:pt idx="1930">
                  <c:v>40105.979420999996</c:v>
                </c:pt>
                <c:pt idx="1931">
                  <c:v>40105.989838000001</c:v>
                </c:pt>
                <c:pt idx="1932">
                  <c:v>40106.000254999999</c:v>
                </c:pt>
                <c:pt idx="1933">
                  <c:v>40106.010670999996</c:v>
                </c:pt>
                <c:pt idx="1934">
                  <c:v>40106.021088000001</c:v>
                </c:pt>
                <c:pt idx="1935">
                  <c:v>40106.031504999999</c:v>
                </c:pt>
                <c:pt idx="1936">
                  <c:v>40106.041920999996</c:v>
                </c:pt>
                <c:pt idx="1937">
                  <c:v>40106.052338000001</c:v>
                </c:pt>
                <c:pt idx="1938">
                  <c:v>40106.062754999999</c:v>
                </c:pt>
                <c:pt idx="1939">
                  <c:v>40106.073170999996</c:v>
                </c:pt>
                <c:pt idx="1940">
                  <c:v>40106.083588000001</c:v>
                </c:pt>
                <c:pt idx="1941">
                  <c:v>40106.094004999999</c:v>
                </c:pt>
                <c:pt idx="1942">
                  <c:v>40106.104420999996</c:v>
                </c:pt>
                <c:pt idx="1943">
                  <c:v>40106.114838000001</c:v>
                </c:pt>
                <c:pt idx="1944">
                  <c:v>40106.125254999999</c:v>
                </c:pt>
                <c:pt idx="1945">
                  <c:v>40106.135670999996</c:v>
                </c:pt>
                <c:pt idx="1946">
                  <c:v>40106.146088000001</c:v>
                </c:pt>
                <c:pt idx="1947">
                  <c:v>40106.156504999999</c:v>
                </c:pt>
                <c:pt idx="1948">
                  <c:v>40106.166920999996</c:v>
                </c:pt>
                <c:pt idx="1949">
                  <c:v>40106.177338000001</c:v>
                </c:pt>
                <c:pt idx="1950">
                  <c:v>40106.187754999999</c:v>
                </c:pt>
                <c:pt idx="1951">
                  <c:v>40106.198170999996</c:v>
                </c:pt>
                <c:pt idx="1952">
                  <c:v>40106.208588000001</c:v>
                </c:pt>
                <c:pt idx="1953">
                  <c:v>40106.219004999999</c:v>
                </c:pt>
                <c:pt idx="1954">
                  <c:v>40106.229420999996</c:v>
                </c:pt>
                <c:pt idx="1955">
                  <c:v>40106.239838000001</c:v>
                </c:pt>
                <c:pt idx="1956">
                  <c:v>40106.250254999999</c:v>
                </c:pt>
                <c:pt idx="1957">
                  <c:v>40106.260670999996</c:v>
                </c:pt>
                <c:pt idx="1958">
                  <c:v>40106.271088000001</c:v>
                </c:pt>
                <c:pt idx="1959">
                  <c:v>40106.281504999999</c:v>
                </c:pt>
                <c:pt idx="1960">
                  <c:v>40106.291920999996</c:v>
                </c:pt>
                <c:pt idx="1961">
                  <c:v>40106.302338000001</c:v>
                </c:pt>
                <c:pt idx="1962">
                  <c:v>40106.312754999999</c:v>
                </c:pt>
                <c:pt idx="1963">
                  <c:v>40106.323170999996</c:v>
                </c:pt>
                <c:pt idx="1964">
                  <c:v>40106.333588000001</c:v>
                </c:pt>
                <c:pt idx="1965">
                  <c:v>40106.344004999999</c:v>
                </c:pt>
                <c:pt idx="1966">
                  <c:v>40106.354420999996</c:v>
                </c:pt>
                <c:pt idx="1967">
                  <c:v>40106.364838000001</c:v>
                </c:pt>
                <c:pt idx="1968">
                  <c:v>40106.375254999999</c:v>
                </c:pt>
                <c:pt idx="1969">
                  <c:v>40106.385670999996</c:v>
                </c:pt>
                <c:pt idx="1970">
                  <c:v>40106.396088000001</c:v>
                </c:pt>
                <c:pt idx="1971">
                  <c:v>40106.406504999999</c:v>
                </c:pt>
                <c:pt idx="1972">
                  <c:v>40106.416920999996</c:v>
                </c:pt>
                <c:pt idx="1973">
                  <c:v>40106.427338000001</c:v>
                </c:pt>
                <c:pt idx="1974">
                  <c:v>40106.437754999999</c:v>
                </c:pt>
                <c:pt idx="1975">
                  <c:v>40106.448170999996</c:v>
                </c:pt>
                <c:pt idx="1976">
                  <c:v>40106.458588000001</c:v>
                </c:pt>
                <c:pt idx="1977">
                  <c:v>40106.469004999999</c:v>
                </c:pt>
                <c:pt idx="1978">
                  <c:v>40106.479420999996</c:v>
                </c:pt>
                <c:pt idx="1979">
                  <c:v>40106.489838000001</c:v>
                </c:pt>
                <c:pt idx="1980">
                  <c:v>40106.500254999999</c:v>
                </c:pt>
                <c:pt idx="1981">
                  <c:v>40106.510670999996</c:v>
                </c:pt>
                <c:pt idx="1982">
                  <c:v>40106.521088000001</c:v>
                </c:pt>
                <c:pt idx="1983">
                  <c:v>40106.531504999999</c:v>
                </c:pt>
                <c:pt idx="1984">
                  <c:v>40106.541920999996</c:v>
                </c:pt>
                <c:pt idx="1985">
                  <c:v>40106.552338000001</c:v>
                </c:pt>
                <c:pt idx="1986">
                  <c:v>40106.562754999999</c:v>
                </c:pt>
                <c:pt idx="1987">
                  <c:v>40106.573170999996</c:v>
                </c:pt>
                <c:pt idx="1988">
                  <c:v>40106.583588000001</c:v>
                </c:pt>
                <c:pt idx="1989">
                  <c:v>40106.594004999999</c:v>
                </c:pt>
                <c:pt idx="1990">
                  <c:v>40106.604420999996</c:v>
                </c:pt>
                <c:pt idx="1991">
                  <c:v>40106.614838000001</c:v>
                </c:pt>
                <c:pt idx="1992">
                  <c:v>40106.625254999999</c:v>
                </c:pt>
                <c:pt idx="1993">
                  <c:v>40106.635670999996</c:v>
                </c:pt>
                <c:pt idx="1994">
                  <c:v>40106.646088000001</c:v>
                </c:pt>
                <c:pt idx="1995">
                  <c:v>40106.656504999999</c:v>
                </c:pt>
                <c:pt idx="1996">
                  <c:v>40106.666920999996</c:v>
                </c:pt>
                <c:pt idx="1997">
                  <c:v>40106.677338000001</c:v>
                </c:pt>
                <c:pt idx="1998">
                  <c:v>40106.687754999999</c:v>
                </c:pt>
                <c:pt idx="1999">
                  <c:v>40106.698170999996</c:v>
                </c:pt>
                <c:pt idx="2000">
                  <c:v>40106.708588000001</c:v>
                </c:pt>
                <c:pt idx="2001">
                  <c:v>40106.719004999999</c:v>
                </c:pt>
                <c:pt idx="2002">
                  <c:v>40106.729420999996</c:v>
                </c:pt>
                <c:pt idx="2003">
                  <c:v>40106.739838000001</c:v>
                </c:pt>
                <c:pt idx="2004">
                  <c:v>40106.750254999999</c:v>
                </c:pt>
                <c:pt idx="2005">
                  <c:v>40106.760670999996</c:v>
                </c:pt>
                <c:pt idx="2006">
                  <c:v>40106.771088000001</c:v>
                </c:pt>
                <c:pt idx="2007">
                  <c:v>40106.781504999999</c:v>
                </c:pt>
                <c:pt idx="2008">
                  <c:v>40106.791920999996</c:v>
                </c:pt>
                <c:pt idx="2009">
                  <c:v>40106.802338000001</c:v>
                </c:pt>
                <c:pt idx="2010">
                  <c:v>40106.812754999999</c:v>
                </c:pt>
                <c:pt idx="2011">
                  <c:v>40106.823170999996</c:v>
                </c:pt>
                <c:pt idx="2012">
                  <c:v>40106.833588000001</c:v>
                </c:pt>
                <c:pt idx="2013">
                  <c:v>40106.844004999999</c:v>
                </c:pt>
                <c:pt idx="2014">
                  <c:v>40106.854420999996</c:v>
                </c:pt>
                <c:pt idx="2015">
                  <c:v>40106.864838000001</c:v>
                </c:pt>
                <c:pt idx="2016">
                  <c:v>40106.875254999999</c:v>
                </c:pt>
                <c:pt idx="2017">
                  <c:v>40106.885670999996</c:v>
                </c:pt>
                <c:pt idx="2018">
                  <c:v>40106.896088000001</c:v>
                </c:pt>
                <c:pt idx="2019">
                  <c:v>40106.906504999999</c:v>
                </c:pt>
                <c:pt idx="2020">
                  <c:v>40106.916920999996</c:v>
                </c:pt>
                <c:pt idx="2021">
                  <c:v>40106.927338000001</c:v>
                </c:pt>
                <c:pt idx="2022">
                  <c:v>40106.937754999999</c:v>
                </c:pt>
                <c:pt idx="2023">
                  <c:v>40106.948170999996</c:v>
                </c:pt>
                <c:pt idx="2024">
                  <c:v>40106.958588000001</c:v>
                </c:pt>
                <c:pt idx="2025">
                  <c:v>40106.969004999999</c:v>
                </c:pt>
                <c:pt idx="2026">
                  <c:v>40106.979420999996</c:v>
                </c:pt>
                <c:pt idx="2027">
                  <c:v>40106.989838000001</c:v>
                </c:pt>
                <c:pt idx="2028">
                  <c:v>40107.000254999999</c:v>
                </c:pt>
                <c:pt idx="2029">
                  <c:v>40107.010670999996</c:v>
                </c:pt>
                <c:pt idx="2030">
                  <c:v>40107.021088000001</c:v>
                </c:pt>
                <c:pt idx="2031">
                  <c:v>40107.031504999999</c:v>
                </c:pt>
                <c:pt idx="2032">
                  <c:v>40107.041920999996</c:v>
                </c:pt>
                <c:pt idx="2033">
                  <c:v>40107.052338000001</c:v>
                </c:pt>
                <c:pt idx="2034">
                  <c:v>40107.062754999999</c:v>
                </c:pt>
                <c:pt idx="2035">
                  <c:v>40107.073170999996</c:v>
                </c:pt>
                <c:pt idx="2036">
                  <c:v>40107.083588000001</c:v>
                </c:pt>
                <c:pt idx="2037">
                  <c:v>40107.094004999999</c:v>
                </c:pt>
                <c:pt idx="2038">
                  <c:v>40107.104420999996</c:v>
                </c:pt>
                <c:pt idx="2039">
                  <c:v>40107.114838000001</c:v>
                </c:pt>
                <c:pt idx="2040">
                  <c:v>40107.125254999999</c:v>
                </c:pt>
                <c:pt idx="2041">
                  <c:v>40107.135670999996</c:v>
                </c:pt>
                <c:pt idx="2042">
                  <c:v>40107.146088000001</c:v>
                </c:pt>
                <c:pt idx="2043">
                  <c:v>40107.156504999999</c:v>
                </c:pt>
                <c:pt idx="2044">
                  <c:v>40107.166920999996</c:v>
                </c:pt>
                <c:pt idx="2045">
                  <c:v>40107.177338000001</c:v>
                </c:pt>
                <c:pt idx="2046">
                  <c:v>40107.187754999999</c:v>
                </c:pt>
                <c:pt idx="2047">
                  <c:v>40107.198170999996</c:v>
                </c:pt>
                <c:pt idx="2048">
                  <c:v>40107.208588000001</c:v>
                </c:pt>
                <c:pt idx="2049">
                  <c:v>40107.219004999999</c:v>
                </c:pt>
                <c:pt idx="2050">
                  <c:v>40107.229420999996</c:v>
                </c:pt>
                <c:pt idx="2051">
                  <c:v>40107.239838000001</c:v>
                </c:pt>
                <c:pt idx="2052">
                  <c:v>40107.250254999999</c:v>
                </c:pt>
                <c:pt idx="2053">
                  <c:v>40107.260670999996</c:v>
                </c:pt>
                <c:pt idx="2054">
                  <c:v>40107.271088000001</c:v>
                </c:pt>
                <c:pt idx="2055">
                  <c:v>40107.281504999999</c:v>
                </c:pt>
                <c:pt idx="2056">
                  <c:v>40107.291920999996</c:v>
                </c:pt>
                <c:pt idx="2057">
                  <c:v>40107.302338000001</c:v>
                </c:pt>
                <c:pt idx="2058">
                  <c:v>40107.312754999999</c:v>
                </c:pt>
                <c:pt idx="2059">
                  <c:v>40107.323170999996</c:v>
                </c:pt>
                <c:pt idx="2060">
                  <c:v>40107.333588000001</c:v>
                </c:pt>
                <c:pt idx="2061">
                  <c:v>40107.344004999999</c:v>
                </c:pt>
                <c:pt idx="2062">
                  <c:v>40107.354420999996</c:v>
                </c:pt>
                <c:pt idx="2063">
                  <c:v>40107.364838000001</c:v>
                </c:pt>
                <c:pt idx="2064">
                  <c:v>40107.375254999999</c:v>
                </c:pt>
                <c:pt idx="2065">
                  <c:v>40107.385670999996</c:v>
                </c:pt>
                <c:pt idx="2066">
                  <c:v>40107.396088000001</c:v>
                </c:pt>
                <c:pt idx="2067">
                  <c:v>40107.406504999999</c:v>
                </c:pt>
                <c:pt idx="2068">
                  <c:v>40107.416920999996</c:v>
                </c:pt>
                <c:pt idx="2069">
                  <c:v>40107.427338000001</c:v>
                </c:pt>
                <c:pt idx="2070">
                  <c:v>40107.437754999999</c:v>
                </c:pt>
                <c:pt idx="2071">
                  <c:v>40107.448170999996</c:v>
                </c:pt>
                <c:pt idx="2072">
                  <c:v>40107.458588000001</c:v>
                </c:pt>
                <c:pt idx="2073">
                  <c:v>40107.469004999999</c:v>
                </c:pt>
                <c:pt idx="2074">
                  <c:v>40107.479420999996</c:v>
                </c:pt>
                <c:pt idx="2075">
                  <c:v>40107.489838000001</c:v>
                </c:pt>
                <c:pt idx="2076">
                  <c:v>40107.500254999999</c:v>
                </c:pt>
                <c:pt idx="2077">
                  <c:v>40107.510670999996</c:v>
                </c:pt>
                <c:pt idx="2078">
                  <c:v>40107.521088000001</c:v>
                </c:pt>
                <c:pt idx="2079">
                  <c:v>40107.531504999999</c:v>
                </c:pt>
                <c:pt idx="2080">
                  <c:v>40107.541920999996</c:v>
                </c:pt>
                <c:pt idx="2081">
                  <c:v>40107.552338000001</c:v>
                </c:pt>
                <c:pt idx="2082">
                  <c:v>40107.562754999999</c:v>
                </c:pt>
                <c:pt idx="2083">
                  <c:v>40107.573170999996</c:v>
                </c:pt>
                <c:pt idx="2084">
                  <c:v>40107.583588000001</c:v>
                </c:pt>
                <c:pt idx="2085">
                  <c:v>40107.594004999999</c:v>
                </c:pt>
                <c:pt idx="2086">
                  <c:v>40107.604420999996</c:v>
                </c:pt>
                <c:pt idx="2087">
                  <c:v>40107.614838000001</c:v>
                </c:pt>
                <c:pt idx="2088">
                  <c:v>40107.625254999999</c:v>
                </c:pt>
                <c:pt idx="2089">
                  <c:v>40107.635670999996</c:v>
                </c:pt>
                <c:pt idx="2090">
                  <c:v>40107.646088000001</c:v>
                </c:pt>
                <c:pt idx="2091">
                  <c:v>40107.656504999999</c:v>
                </c:pt>
                <c:pt idx="2092">
                  <c:v>40107.666920999996</c:v>
                </c:pt>
                <c:pt idx="2093">
                  <c:v>40107.677338000001</c:v>
                </c:pt>
                <c:pt idx="2094">
                  <c:v>40107.687754999999</c:v>
                </c:pt>
                <c:pt idx="2095">
                  <c:v>40107.698170999996</c:v>
                </c:pt>
                <c:pt idx="2096">
                  <c:v>40107.708588000001</c:v>
                </c:pt>
                <c:pt idx="2097">
                  <c:v>40107.719004999999</c:v>
                </c:pt>
                <c:pt idx="2098">
                  <c:v>40107.729420999996</c:v>
                </c:pt>
                <c:pt idx="2099">
                  <c:v>40107.739838000001</c:v>
                </c:pt>
                <c:pt idx="2100">
                  <c:v>40107.750254999999</c:v>
                </c:pt>
                <c:pt idx="2101">
                  <c:v>40107.760670999996</c:v>
                </c:pt>
                <c:pt idx="2102">
                  <c:v>40107.771088000001</c:v>
                </c:pt>
                <c:pt idx="2103">
                  <c:v>40107.781504999999</c:v>
                </c:pt>
                <c:pt idx="2104">
                  <c:v>40107.791920999996</c:v>
                </c:pt>
                <c:pt idx="2105">
                  <c:v>40107.802338000001</c:v>
                </c:pt>
                <c:pt idx="2106">
                  <c:v>40107.812754999999</c:v>
                </c:pt>
                <c:pt idx="2107">
                  <c:v>40107.823170999996</c:v>
                </c:pt>
                <c:pt idx="2108">
                  <c:v>40107.833588000001</c:v>
                </c:pt>
                <c:pt idx="2109">
                  <c:v>40107.844004999999</c:v>
                </c:pt>
                <c:pt idx="2110">
                  <c:v>40107.854420999996</c:v>
                </c:pt>
                <c:pt idx="2111">
                  <c:v>40107.864838000001</c:v>
                </c:pt>
                <c:pt idx="2112">
                  <c:v>40107.875254999999</c:v>
                </c:pt>
                <c:pt idx="2113">
                  <c:v>40107.885670999996</c:v>
                </c:pt>
                <c:pt idx="2114">
                  <c:v>40107.896088000001</c:v>
                </c:pt>
                <c:pt idx="2115">
                  <c:v>40107.906504999999</c:v>
                </c:pt>
                <c:pt idx="2116">
                  <c:v>40107.916920999996</c:v>
                </c:pt>
                <c:pt idx="2117">
                  <c:v>40107.927338000001</c:v>
                </c:pt>
                <c:pt idx="2118">
                  <c:v>40107.937754999999</c:v>
                </c:pt>
                <c:pt idx="2119">
                  <c:v>40107.948170999996</c:v>
                </c:pt>
                <c:pt idx="2120">
                  <c:v>40107.958588000001</c:v>
                </c:pt>
                <c:pt idx="2121">
                  <c:v>40107.969004999999</c:v>
                </c:pt>
                <c:pt idx="2122">
                  <c:v>40107.979420999996</c:v>
                </c:pt>
                <c:pt idx="2123">
                  <c:v>40107.989838000001</c:v>
                </c:pt>
                <c:pt idx="2124">
                  <c:v>40108.000254999999</c:v>
                </c:pt>
                <c:pt idx="2125">
                  <c:v>40108.010670999996</c:v>
                </c:pt>
                <c:pt idx="2126">
                  <c:v>40108.021088000001</c:v>
                </c:pt>
                <c:pt idx="2127">
                  <c:v>40108.031504999999</c:v>
                </c:pt>
                <c:pt idx="2128">
                  <c:v>40108.041920999996</c:v>
                </c:pt>
                <c:pt idx="2129">
                  <c:v>40108.052338000001</c:v>
                </c:pt>
                <c:pt idx="2130">
                  <c:v>40108.062754999999</c:v>
                </c:pt>
                <c:pt idx="2131">
                  <c:v>40108.073170999996</c:v>
                </c:pt>
                <c:pt idx="2132">
                  <c:v>40108.083588000001</c:v>
                </c:pt>
                <c:pt idx="2133">
                  <c:v>40108.094004999999</c:v>
                </c:pt>
                <c:pt idx="2134">
                  <c:v>40108.104420999996</c:v>
                </c:pt>
                <c:pt idx="2135">
                  <c:v>40108.114838000001</c:v>
                </c:pt>
                <c:pt idx="2136">
                  <c:v>40108.125254999999</c:v>
                </c:pt>
                <c:pt idx="2137">
                  <c:v>40108.135670999996</c:v>
                </c:pt>
                <c:pt idx="2138">
                  <c:v>40108.146088000001</c:v>
                </c:pt>
                <c:pt idx="2139">
                  <c:v>40108.156504999999</c:v>
                </c:pt>
                <c:pt idx="2140">
                  <c:v>40108.166920999996</c:v>
                </c:pt>
                <c:pt idx="2141">
                  <c:v>40108.177338000001</c:v>
                </c:pt>
                <c:pt idx="2142">
                  <c:v>40108.187754999999</c:v>
                </c:pt>
                <c:pt idx="2143">
                  <c:v>40108.198170999996</c:v>
                </c:pt>
                <c:pt idx="2144">
                  <c:v>40108.208588000001</c:v>
                </c:pt>
                <c:pt idx="2145">
                  <c:v>40108.219004999999</c:v>
                </c:pt>
                <c:pt idx="2146">
                  <c:v>40108.229420999996</c:v>
                </c:pt>
                <c:pt idx="2147">
                  <c:v>40108.239838000001</c:v>
                </c:pt>
                <c:pt idx="2148">
                  <c:v>40108.250254999999</c:v>
                </c:pt>
                <c:pt idx="2149">
                  <c:v>40108.260670999996</c:v>
                </c:pt>
                <c:pt idx="2150">
                  <c:v>40108.271088000001</c:v>
                </c:pt>
                <c:pt idx="2151">
                  <c:v>40108.281504999999</c:v>
                </c:pt>
                <c:pt idx="2152">
                  <c:v>40108.291920999996</c:v>
                </c:pt>
                <c:pt idx="2153">
                  <c:v>40108.302338000001</c:v>
                </c:pt>
                <c:pt idx="2154">
                  <c:v>40108.312754999999</c:v>
                </c:pt>
                <c:pt idx="2155">
                  <c:v>40108.323170999996</c:v>
                </c:pt>
                <c:pt idx="2156">
                  <c:v>40108.333588000001</c:v>
                </c:pt>
                <c:pt idx="2157">
                  <c:v>40108.344004999999</c:v>
                </c:pt>
                <c:pt idx="2158">
                  <c:v>40108.354420999996</c:v>
                </c:pt>
                <c:pt idx="2159">
                  <c:v>40108.364838000001</c:v>
                </c:pt>
                <c:pt idx="2160">
                  <c:v>40108.375254999999</c:v>
                </c:pt>
                <c:pt idx="2161">
                  <c:v>40108.385670999996</c:v>
                </c:pt>
                <c:pt idx="2162">
                  <c:v>40108.396088000001</c:v>
                </c:pt>
                <c:pt idx="2163">
                  <c:v>40108.406504999999</c:v>
                </c:pt>
                <c:pt idx="2164">
                  <c:v>40108.416920999996</c:v>
                </c:pt>
                <c:pt idx="2165">
                  <c:v>40108.427338000001</c:v>
                </c:pt>
                <c:pt idx="2166">
                  <c:v>40108.437754999999</c:v>
                </c:pt>
                <c:pt idx="2167">
                  <c:v>40108.448170999996</c:v>
                </c:pt>
                <c:pt idx="2168">
                  <c:v>40108.458588000001</c:v>
                </c:pt>
                <c:pt idx="2169">
                  <c:v>40108.469004999999</c:v>
                </c:pt>
                <c:pt idx="2170">
                  <c:v>40108.479420999996</c:v>
                </c:pt>
                <c:pt idx="2171">
                  <c:v>40108.489838000001</c:v>
                </c:pt>
                <c:pt idx="2172">
                  <c:v>40108.500254999999</c:v>
                </c:pt>
                <c:pt idx="2173">
                  <c:v>40108.510670999996</c:v>
                </c:pt>
                <c:pt idx="2174">
                  <c:v>40108.521088000001</c:v>
                </c:pt>
                <c:pt idx="2175">
                  <c:v>40108.531504999999</c:v>
                </c:pt>
                <c:pt idx="2176">
                  <c:v>40108.541920999996</c:v>
                </c:pt>
                <c:pt idx="2177">
                  <c:v>40108.552338000001</c:v>
                </c:pt>
                <c:pt idx="2178">
                  <c:v>40108.562754999999</c:v>
                </c:pt>
                <c:pt idx="2179">
                  <c:v>40108.573170999996</c:v>
                </c:pt>
                <c:pt idx="2180">
                  <c:v>40108.583588000001</c:v>
                </c:pt>
                <c:pt idx="2181">
                  <c:v>40108.594004999999</c:v>
                </c:pt>
                <c:pt idx="2182">
                  <c:v>40108.604420999996</c:v>
                </c:pt>
                <c:pt idx="2183">
                  <c:v>40108.614838000001</c:v>
                </c:pt>
                <c:pt idx="2184">
                  <c:v>40108.625254999999</c:v>
                </c:pt>
                <c:pt idx="2185">
                  <c:v>40108.635670999996</c:v>
                </c:pt>
                <c:pt idx="2186">
                  <c:v>40108.646088000001</c:v>
                </c:pt>
                <c:pt idx="2187">
                  <c:v>40108.656504999999</c:v>
                </c:pt>
                <c:pt idx="2188">
                  <c:v>40108.666920999996</c:v>
                </c:pt>
                <c:pt idx="2189">
                  <c:v>40108.677338000001</c:v>
                </c:pt>
                <c:pt idx="2190">
                  <c:v>40108.687754999999</c:v>
                </c:pt>
                <c:pt idx="2191">
                  <c:v>40108.698170999996</c:v>
                </c:pt>
                <c:pt idx="2192">
                  <c:v>40108.708588000001</c:v>
                </c:pt>
                <c:pt idx="2193">
                  <c:v>40108.719004999999</c:v>
                </c:pt>
                <c:pt idx="2194">
                  <c:v>40108.729420999996</c:v>
                </c:pt>
                <c:pt idx="2195">
                  <c:v>40108.739838000001</c:v>
                </c:pt>
                <c:pt idx="2196">
                  <c:v>40108.750254999999</c:v>
                </c:pt>
                <c:pt idx="2197">
                  <c:v>40108.760670999996</c:v>
                </c:pt>
                <c:pt idx="2198">
                  <c:v>40108.771088000001</c:v>
                </c:pt>
                <c:pt idx="2199">
                  <c:v>40108.781504999999</c:v>
                </c:pt>
                <c:pt idx="2200">
                  <c:v>40108.791920999996</c:v>
                </c:pt>
                <c:pt idx="2201">
                  <c:v>40108.802338000001</c:v>
                </c:pt>
                <c:pt idx="2202">
                  <c:v>40108.812754999999</c:v>
                </c:pt>
                <c:pt idx="2203">
                  <c:v>40108.823170999996</c:v>
                </c:pt>
                <c:pt idx="2204">
                  <c:v>40108.833588000001</c:v>
                </c:pt>
                <c:pt idx="2205">
                  <c:v>40108.844004999999</c:v>
                </c:pt>
                <c:pt idx="2206">
                  <c:v>40108.854420999996</c:v>
                </c:pt>
                <c:pt idx="2207">
                  <c:v>40108.864838000001</c:v>
                </c:pt>
                <c:pt idx="2208">
                  <c:v>40108.875254999999</c:v>
                </c:pt>
                <c:pt idx="2209">
                  <c:v>40108.885670999996</c:v>
                </c:pt>
                <c:pt idx="2210">
                  <c:v>40108.896088000001</c:v>
                </c:pt>
                <c:pt idx="2211">
                  <c:v>40108.906504999999</c:v>
                </c:pt>
                <c:pt idx="2212">
                  <c:v>40108.916920999996</c:v>
                </c:pt>
                <c:pt idx="2213">
                  <c:v>40108.927338000001</c:v>
                </c:pt>
                <c:pt idx="2214">
                  <c:v>40108.937754999999</c:v>
                </c:pt>
                <c:pt idx="2215">
                  <c:v>40108.948170999996</c:v>
                </c:pt>
                <c:pt idx="2216">
                  <c:v>40108.958588000001</c:v>
                </c:pt>
                <c:pt idx="2217">
                  <c:v>40108.969004999999</c:v>
                </c:pt>
                <c:pt idx="2218">
                  <c:v>40108.979420999996</c:v>
                </c:pt>
                <c:pt idx="2219">
                  <c:v>40108.989838000001</c:v>
                </c:pt>
                <c:pt idx="2220">
                  <c:v>40109.000254999999</c:v>
                </c:pt>
                <c:pt idx="2221">
                  <c:v>40109.010670999996</c:v>
                </c:pt>
                <c:pt idx="2222">
                  <c:v>40109.021088000001</c:v>
                </c:pt>
                <c:pt idx="2223">
                  <c:v>40109.031504999999</c:v>
                </c:pt>
                <c:pt idx="2224">
                  <c:v>40109.041920999996</c:v>
                </c:pt>
                <c:pt idx="2225">
                  <c:v>40109.052338000001</c:v>
                </c:pt>
                <c:pt idx="2226">
                  <c:v>40109.062754999999</c:v>
                </c:pt>
                <c:pt idx="2227">
                  <c:v>40109.073170999996</c:v>
                </c:pt>
                <c:pt idx="2228">
                  <c:v>40109.083588000001</c:v>
                </c:pt>
                <c:pt idx="2229">
                  <c:v>40109.094004999999</c:v>
                </c:pt>
                <c:pt idx="2230">
                  <c:v>40109.104420999996</c:v>
                </c:pt>
                <c:pt idx="2231">
                  <c:v>40109.114838000001</c:v>
                </c:pt>
                <c:pt idx="2232">
                  <c:v>40109.125254999999</c:v>
                </c:pt>
                <c:pt idx="2233">
                  <c:v>40109.135670999996</c:v>
                </c:pt>
                <c:pt idx="2234">
                  <c:v>40109.146088000001</c:v>
                </c:pt>
                <c:pt idx="2235">
                  <c:v>40109.156504999999</c:v>
                </c:pt>
                <c:pt idx="2236">
                  <c:v>40109.166920999996</c:v>
                </c:pt>
                <c:pt idx="2237">
                  <c:v>40109.177338000001</c:v>
                </c:pt>
                <c:pt idx="2238">
                  <c:v>40109.187754999999</c:v>
                </c:pt>
                <c:pt idx="2239">
                  <c:v>40109.198170999996</c:v>
                </c:pt>
                <c:pt idx="2240">
                  <c:v>40109.208588000001</c:v>
                </c:pt>
                <c:pt idx="2241">
                  <c:v>40109.219004999999</c:v>
                </c:pt>
                <c:pt idx="2242">
                  <c:v>40109.229420999996</c:v>
                </c:pt>
                <c:pt idx="2243">
                  <c:v>40109.239838000001</c:v>
                </c:pt>
                <c:pt idx="2244">
                  <c:v>40109.250254999999</c:v>
                </c:pt>
                <c:pt idx="2245">
                  <c:v>40109.260670999996</c:v>
                </c:pt>
                <c:pt idx="2246">
                  <c:v>40109.271088000001</c:v>
                </c:pt>
                <c:pt idx="2247">
                  <c:v>40109.281504999999</c:v>
                </c:pt>
                <c:pt idx="2248">
                  <c:v>40109.291920999996</c:v>
                </c:pt>
                <c:pt idx="2249">
                  <c:v>40109.302338000001</c:v>
                </c:pt>
                <c:pt idx="2250">
                  <c:v>40109.312754999999</c:v>
                </c:pt>
                <c:pt idx="2251">
                  <c:v>40109.323170999996</c:v>
                </c:pt>
                <c:pt idx="2252">
                  <c:v>40109.333588000001</c:v>
                </c:pt>
                <c:pt idx="2253">
                  <c:v>40109.344004999999</c:v>
                </c:pt>
                <c:pt idx="2254">
                  <c:v>40109.354420999996</c:v>
                </c:pt>
                <c:pt idx="2255">
                  <c:v>40109.364838000001</c:v>
                </c:pt>
                <c:pt idx="2256">
                  <c:v>40109.375254999999</c:v>
                </c:pt>
                <c:pt idx="2257">
                  <c:v>40109.385670999996</c:v>
                </c:pt>
                <c:pt idx="2258">
                  <c:v>40109.396088000001</c:v>
                </c:pt>
                <c:pt idx="2259">
                  <c:v>40109.406504999999</c:v>
                </c:pt>
                <c:pt idx="2260">
                  <c:v>40109.416920999996</c:v>
                </c:pt>
                <c:pt idx="2261">
                  <c:v>40109.427338000001</c:v>
                </c:pt>
                <c:pt idx="2262">
                  <c:v>40109.437754999999</c:v>
                </c:pt>
                <c:pt idx="2263">
                  <c:v>40109.448170999996</c:v>
                </c:pt>
                <c:pt idx="2264">
                  <c:v>40109.458588000001</c:v>
                </c:pt>
                <c:pt idx="2265">
                  <c:v>40109.469004999999</c:v>
                </c:pt>
                <c:pt idx="2266">
                  <c:v>40109.479420999996</c:v>
                </c:pt>
                <c:pt idx="2267">
                  <c:v>40109.489838000001</c:v>
                </c:pt>
                <c:pt idx="2268">
                  <c:v>40109.500254999999</c:v>
                </c:pt>
                <c:pt idx="2269">
                  <c:v>40109.510670999996</c:v>
                </c:pt>
                <c:pt idx="2270">
                  <c:v>40109.521088000001</c:v>
                </c:pt>
                <c:pt idx="2271">
                  <c:v>40109.531504999999</c:v>
                </c:pt>
                <c:pt idx="2272">
                  <c:v>40109.541920999996</c:v>
                </c:pt>
                <c:pt idx="2273">
                  <c:v>40109.552338000001</c:v>
                </c:pt>
                <c:pt idx="2274">
                  <c:v>40109.562754999999</c:v>
                </c:pt>
                <c:pt idx="2275">
                  <c:v>40109.573170999996</c:v>
                </c:pt>
                <c:pt idx="2276">
                  <c:v>40109.583588000001</c:v>
                </c:pt>
                <c:pt idx="2277">
                  <c:v>40109.594004999999</c:v>
                </c:pt>
                <c:pt idx="2278">
                  <c:v>40109.604420999996</c:v>
                </c:pt>
                <c:pt idx="2279">
                  <c:v>40109.614838000001</c:v>
                </c:pt>
                <c:pt idx="2280">
                  <c:v>40109.625254999999</c:v>
                </c:pt>
                <c:pt idx="2281">
                  <c:v>40109.635670999996</c:v>
                </c:pt>
                <c:pt idx="2282">
                  <c:v>40109.646088000001</c:v>
                </c:pt>
                <c:pt idx="2283">
                  <c:v>40109.656504999999</c:v>
                </c:pt>
                <c:pt idx="2284">
                  <c:v>40109.666920999996</c:v>
                </c:pt>
                <c:pt idx="2285">
                  <c:v>40109.677338000001</c:v>
                </c:pt>
                <c:pt idx="2286">
                  <c:v>40109.687754999999</c:v>
                </c:pt>
                <c:pt idx="2287">
                  <c:v>40109.698170999996</c:v>
                </c:pt>
                <c:pt idx="2288">
                  <c:v>40109.708588000001</c:v>
                </c:pt>
                <c:pt idx="2289">
                  <c:v>40109.719004999999</c:v>
                </c:pt>
                <c:pt idx="2290">
                  <c:v>40109.729420999996</c:v>
                </c:pt>
                <c:pt idx="2291">
                  <c:v>40109.739838000001</c:v>
                </c:pt>
                <c:pt idx="2292">
                  <c:v>40109.750254999999</c:v>
                </c:pt>
                <c:pt idx="2293">
                  <c:v>40109.760670999996</c:v>
                </c:pt>
                <c:pt idx="2294">
                  <c:v>40109.771088000001</c:v>
                </c:pt>
                <c:pt idx="2295">
                  <c:v>40109.781504999999</c:v>
                </c:pt>
                <c:pt idx="2296">
                  <c:v>40109.791920999996</c:v>
                </c:pt>
                <c:pt idx="2297">
                  <c:v>40109.802338000001</c:v>
                </c:pt>
                <c:pt idx="2298">
                  <c:v>40109.812754999999</c:v>
                </c:pt>
                <c:pt idx="2299">
                  <c:v>40109.823170999996</c:v>
                </c:pt>
                <c:pt idx="2300">
                  <c:v>40109.833588000001</c:v>
                </c:pt>
                <c:pt idx="2301">
                  <c:v>40109.844004999999</c:v>
                </c:pt>
                <c:pt idx="2302">
                  <c:v>40109.854420999996</c:v>
                </c:pt>
                <c:pt idx="2303">
                  <c:v>40109.864838000001</c:v>
                </c:pt>
                <c:pt idx="2304">
                  <c:v>40109.875254999999</c:v>
                </c:pt>
                <c:pt idx="2305">
                  <c:v>40109.885670999996</c:v>
                </c:pt>
                <c:pt idx="2306">
                  <c:v>40109.896088000001</c:v>
                </c:pt>
                <c:pt idx="2307">
                  <c:v>40109.906504999999</c:v>
                </c:pt>
                <c:pt idx="2308">
                  <c:v>40109.916920999996</c:v>
                </c:pt>
                <c:pt idx="2309">
                  <c:v>40109.927338000001</c:v>
                </c:pt>
                <c:pt idx="2310">
                  <c:v>40109.937754999999</c:v>
                </c:pt>
                <c:pt idx="2311">
                  <c:v>40109.948170999996</c:v>
                </c:pt>
                <c:pt idx="2312">
                  <c:v>40109.958588000001</c:v>
                </c:pt>
                <c:pt idx="2313">
                  <c:v>40109.969004999999</c:v>
                </c:pt>
                <c:pt idx="2314">
                  <c:v>40109.979420999996</c:v>
                </c:pt>
                <c:pt idx="2315">
                  <c:v>40109.989838000001</c:v>
                </c:pt>
                <c:pt idx="2316">
                  <c:v>40110.000254999999</c:v>
                </c:pt>
                <c:pt idx="2317">
                  <c:v>40110.010670999996</c:v>
                </c:pt>
                <c:pt idx="2318">
                  <c:v>40110.021088000001</c:v>
                </c:pt>
                <c:pt idx="2319">
                  <c:v>40110.031504999999</c:v>
                </c:pt>
                <c:pt idx="2320">
                  <c:v>40110.041920999996</c:v>
                </c:pt>
                <c:pt idx="2321">
                  <c:v>40110.052338000001</c:v>
                </c:pt>
                <c:pt idx="2322">
                  <c:v>40110.062754999999</c:v>
                </c:pt>
                <c:pt idx="2323">
                  <c:v>40110.073170999996</c:v>
                </c:pt>
                <c:pt idx="2324">
                  <c:v>40110.083588000001</c:v>
                </c:pt>
                <c:pt idx="2325">
                  <c:v>40110.094004999999</c:v>
                </c:pt>
                <c:pt idx="2326">
                  <c:v>40110.104420999996</c:v>
                </c:pt>
                <c:pt idx="2327">
                  <c:v>40110.114838000001</c:v>
                </c:pt>
                <c:pt idx="2328">
                  <c:v>40110.125254999999</c:v>
                </c:pt>
                <c:pt idx="2329">
                  <c:v>40110.135670999996</c:v>
                </c:pt>
                <c:pt idx="2330">
                  <c:v>40110.146088000001</c:v>
                </c:pt>
                <c:pt idx="2331">
                  <c:v>40110.156504999999</c:v>
                </c:pt>
                <c:pt idx="2332">
                  <c:v>40110.166920999996</c:v>
                </c:pt>
                <c:pt idx="2333">
                  <c:v>40110.177338000001</c:v>
                </c:pt>
                <c:pt idx="2334">
                  <c:v>40110.187754999999</c:v>
                </c:pt>
                <c:pt idx="2335">
                  <c:v>40110.198170999996</c:v>
                </c:pt>
                <c:pt idx="2336">
                  <c:v>40110.208588000001</c:v>
                </c:pt>
                <c:pt idx="2337">
                  <c:v>40110.219004999999</c:v>
                </c:pt>
                <c:pt idx="2338">
                  <c:v>40110.229420999996</c:v>
                </c:pt>
                <c:pt idx="2339">
                  <c:v>40110.239838000001</c:v>
                </c:pt>
                <c:pt idx="2340">
                  <c:v>40110.250254999999</c:v>
                </c:pt>
                <c:pt idx="2341">
                  <c:v>40110.260670999996</c:v>
                </c:pt>
                <c:pt idx="2342">
                  <c:v>40110.271088000001</c:v>
                </c:pt>
                <c:pt idx="2343">
                  <c:v>40110.281504999999</c:v>
                </c:pt>
                <c:pt idx="2344">
                  <c:v>40110.291920999996</c:v>
                </c:pt>
                <c:pt idx="2345">
                  <c:v>40110.302338000001</c:v>
                </c:pt>
                <c:pt idx="2346">
                  <c:v>40110.312754999999</c:v>
                </c:pt>
                <c:pt idx="2347">
                  <c:v>40110.323170999996</c:v>
                </c:pt>
                <c:pt idx="2348">
                  <c:v>40110.333588000001</c:v>
                </c:pt>
                <c:pt idx="2349">
                  <c:v>40110.344004999999</c:v>
                </c:pt>
                <c:pt idx="2350">
                  <c:v>40110.354420999996</c:v>
                </c:pt>
                <c:pt idx="2351">
                  <c:v>40110.364838000001</c:v>
                </c:pt>
                <c:pt idx="2352">
                  <c:v>40110.375254999999</c:v>
                </c:pt>
                <c:pt idx="2353">
                  <c:v>40110.385670999996</c:v>
                </c:pt>
                <c:pt idx="2354">
                  <c:v>40110.396088000001</c:v>
                </c:pt>
                <c:pt idx="2355">
                  <c:v>40110.406504999999</c:v>
                </c:pt>
                <c:pt idx="2356">
                  <c:v>40110.416920999996</c:v>
                </c:pt>
                <c:pt idx="2357">
                  <c:v>40110.427338000001</c:v>
                </c:pt>
                <c:pt idx="2358">
                  <c:v>40110.437754999999</c:v>
                </c:pt>
                <c:pt idx="2359">
                  <c:v>40110.448170999996</c:v>
                </c:pt>
                <c:pt idx="2360">
                  <c:v>40110.458588000001</c:v>
                </c:pt>
                <c:pt idx="2361">
                  <c:v>40110.469004999999</c:v>
                </c:pt>
                <c:pt idx="2362">
                  <c:v>40110.479420999996</c:v>
                </c:pt>
                <c:pt idx="2363">
                  <c:v>40110.489838000001</c:v>
                </c:pt>
                <c:pt idx="2364">
                  <c:v>40110.500254999999</c:v>
                </c:pt>
                <c:pt idx="2365">
                  <c:v>40110.510670999996</c:v>
                </c:pt>
                <c:pt idx="2366">
                  <c:v>40110.521088000001</c:v>
                </c:pt>
                <c:pt idx="2367">
                  <c:v>40110.531504999999</c:v>
                </c:pt>
                <c:pt idx="2368">
                  <c:v>40110.541920999996</c:v>
                </c:pt>
                <c:pt idx="2369">
                  <c:v>40110.552338000001</c:v>
                </c:pt>
                <c:pt idx="2370">
                  <c:v>40110.562754999999</c:v>
                </c:pt>
                <c:pt idx="2371">
                  <c:v>40110.573170999996</c:v>
                </c:pt>
                <c:pt idx="2372">
                  <c:v>40110.583588000001</c:v>
                </c:pt>
                <c:pt idx="2373">
                  <c:v>40110.594004999999</c:v>
                </c:pt>
                <c:pt idx="2374">
                  <c:v>40110.604420999996</c:v>
                </c:pt>
                <c:pt idx="2375">
                  <c:v>40110.614838000001</c:v>
                </c:pt>
                <c:pt idx="2376">
                  <c:v>40110.625254999999</c:v>
                </c:pt>
                <c:pt idx="2377">
                  <c:v>40110.635670999996</c:v>
                </c:pt>
                <c:pt idx="2378">
                  <c:v>40110.646088000001</c:v>
                </c:pt>
                <c:pt idx="2379">
                  <c:v>40110.656504999999</c:v>
                </c:pt>
                <c:pt idx="2380">
                  <c:v>40110.666920999996</c:v>
                </c:pt>
                <c:pt idx="2381">
                  <c:v>40110.677338000001</c:v>
                </c:pt>
                <c:pt idx="2382">
                  <c:v>40110.687754999999</c:v>
                </c:pt>
                <c:pt idx="2383">
                  <c:v>40110.698170999996</c:v>
                </c:pt>
                <c:pt idx="2384">
                  <c:v>40110.708588000001</c:v>
                </c:pt>
                <c:pt idx="2385">
                  <c:v>40110.719004999999</c:v>
                </c:pt>
                <c:pt idx="2386">
                  <c:v>40110.729420999996</c:v>
                </c:pt>
                <c:pt idx="2387">
                  <c:v>40110.739838000001</c:v>
                </c:pt>
                <c:pt idx="2388">
                  <c:v>40110.750254999999</c:v>
                </c:pt>
                <c:pt idx="2389">
                  <c:v>40110.760670999996</c:v>
                </c:pt>
                <c:pt idx="2390">
                  <c:v>40110.771088000001</c:v>
                </c:pt>
                <c:pt idx="2391">
                  <c:v>40110.781504999999</c:v>
                </c:pt>
                <c:pt idx="2392">
                  <c:v>40110.791920999996</c:v>
                </c:pt>
                <c:pt idx="2393">
                  <c:v>40110.802338000001</c:v>
                </c:pt>
                <c:pt idx="2394">
                  <c:v>40110.812754999999</c:v>
                </c:pt>
                <c:pt idx="2395">
                  <c:v>40110.823170999996</c:v>
                </c:pt>
                <c:pt idx="2396">
                  <c:v>40110.833588000001</c:v>
                </c:pt>
                <c:pt idx="2397">
                  <c:v>40110.844004999999</c:v>
                </c:pt>
                <c:pt idx="2398">
                  <c:v>40110.854420999996</c:v>
                </c:pt>
                <c:pt idx="2399">
                  <c:v>40110.864838000001</c:v>
                </c:pt>
                <c:pt idx="2400">
                  <c:v>40110.875254999999</c:v>
                </c:pt>
                <c:pt idx="2401">
                  <c:v>40110.885670999996</c:v>
                </c:pt>
                <c:pt idx="2402">
                  <c:v>40110.896088000001</c:v>
                </c:pt>
                <c:pt idx="2403">
                  <c:v>40110.906504999999</c:v>
                </c:pt>
                <c:pt idx="2404">
                  <c:v>40110.916920999996</c:v>
                </c:pt>
                <c:pt idx="2405">
                  <c:v>40110.927338000001</c:v>
                </c:pt>
                <c:pt idx="2406">
                  <c:v>40110.937754999999</c:v>
                </c:pt>
                <c:pt idx="2407">
                  <c:v>40110.948170999996</c:v>
                </c:pt>
                <c:pt idx="2408">
                  <c:v>40110.958588000001</c:v>
                </c:pt>
                <c:pt idx="2409">
                  <c:v>40110.969004999999</c:v>
                </c:pt>
                <c:pt idx="2410">
                  <c:v>40110.979420999996</c:v>
                </c:pt>
                <c:pt idx="2411">
                  <c:v>40110.989838000001</c:v>
                </c:pt>
                <c:pt idx="2412">
                  <c:v>40111.000254999999</c:v>
                </c:pt>
                <c:pt idx="2413">
                  <c:v>40111.010670999996</c:v>
                </c:pt>
                <c:pt idx="2414">
                  <c:v>40111.021088000001</c:v>
                </c:pt>
                <c:pt idx="2415">
                  <c:v>40111.031504999999</c:v>
                </c:pt>
                <c:pt idx="2416">
                  <c:v>40111.041920999996</c:v>
                </c:pt>
                <c:pt idx="2417">
                  <c:v>40111.052338000001</c:v>
                </c:pt>
                <c:pt idx="2418">
                  <c:v>40111.062754999999</c:v>
                </c:pt>
                <c:pt idx="2419">
                  <c:v>40111.073170999996</c:v>
                </c:pt>
                <c:pt idx="2420">
                  <c:v>40111.083588000001</c:v>
                </c:pt>
                <c:pt idx="2421">
                  <c:v>40111.094004999999</c:v>
                </c:pt>
                <c:pt idx="2422">
                  <c:v>40111.104420999996</c:v>
                </c:pt>
                <c:pt idx="2423">
                  <c:v>40111.114838000001</c:v>
                </c:pt>
                <c:pt idx="2424">
                  <c:v>40111.125254999999</c:v>
                </c:pt>
                <c:pt idx="2425">
                  <c:v>40111.135670999996</c:v>
                </c:pt>
                <c:pt idx="2426">
                  <c:v>40111.146088000001</c:v>
                </c:pt>
                <c:pt idx="2427">
                  <c:v>40111.156504999999</c:v>
                </c:pt>
                <c:pt idx="2428">
                  <c:v>40111.166920999996</c:v>
                </c:pt>
                <c:pt idx="2429">
                  <c:v>40111.177338000001</c:v>
                </c:pt>
                <c:pt idx="2430">
                  <c:v>40111.187754999999</c:v>
                </c:pt>
                <c:pt idx="2431">
                  <c:v>40111.198170999996</c:v>
                </c:pt>
                <c:pt idx="2432">
                  <c:v>40111.208588000001</c:v>
                </c:pt>
                <c:pt idx="2433">
                  <c:v>40111.219004999999</c:v>
                </c:pt>
                <c:pt idx="2434">
                  <c:v>40111.229420999996</c:v>
                </c:pt>
                <c:pt idx="2435">
                  <c:v>40111.239838000001</c:v>
                </c:pt>
                <c:pt idx="2436">
                  <c:v>40111.250254999999</c:v>
                </c:pt>
                <c:pt idx="2437">
                  <c:v>40111.260670999996</c:v>
                </c:pt>
                <c:pt idx="2438">
                  <c:v>40111.271088000001</c:v>
                </c:pt>
                <c:pt idx="2439">
                  <c:v>40111.281504999999</c:v>
                </c:pt>
                <c:pt idx="2440">
                  <c:v>40111.291920999996</c:v>
                </c:pt>
                <c:pt idx="2441">
                  <c:v>40111.302338000001</c:v>
                </c:pt>
                <c:pt idx="2442">
                  <c:v>40111.312754999999</c:v>
                </c:pt>
                <c:pt idx="2443">
                  <c:v>40111.323170999996</c:v>
                </c:pt>
                <c:pt idx="2444">
                  <c:v>40111.333588000001</c:v>
                </c:pt>
                <c:pt idx="2445">
                  <c:v>40111.344004999999</c:v>
                </c:pt>
                <c:pt idx="2446">
                  <c:v>40111.354420999996</c:v>
                </c:pt>
                <c:pt idx="2447">
                  <c:v>40111.364838000001</c:v>
                </c:pt>
                <c:pt idx="2448">
                  <c:v>40111.375254999999</c:v>
                </c:pt>
                <c:pt idx="2449">
                  <c:v>40111.385670999996</c:v>
                </c:pt>
                <c:pt idx="2450">
                  <c:v>40111.396088000001</c:v>
                </c:pt>
                <c:pt idx="2451">
                  <c:v>40111.406504999999</c:v>
                </c:pt>
                <c:pt idx="2452">
                  <c:v>40111.416920999996</c:v>
                </c:pt>
                <c:pt idx="2453">
                  <c:v>40111.427338000001</c:v>
                </c:pt>
                <c:pt idx="2454">
                  <c:v>40111.437754999999</c:v>
                </c:pt>
                <c:pt idx="2455">
                  <c:v>40111.448170999996</c:v>
                </c:pt>
                <c:pt idx="2456">
                  <c:v>40111.458588000001</c:v>
                </c:pt>
                <c:pt idx="2457">
                  <c:v>40111.469004999999</c:v>
                </c:pt>
                <c:pt idx="2458">
                  <c:v>40111.479420999996</c:v>
                </c:pt>
                <c:pt idx="2459">
                  <c:v>40111.489838000001</c:v>
                </c:pt>
                <c:pt idx="2460">
                  <c:v>40111.500254999999</c:v>
                </c:pt>
                <c:pt idx="2461">
                  <c:v>40111.510670999996</c:v>
                </c:pt>
                <c:pt idx="2462">
                  <c:v>40111.521088000001</c:v>
                </c:pt>
                <c:pt idx="2463">
                  <c:v>40111.531504999999</c:v>
                </c:pt>
                <c:pt idx="2464">
                  <c:v>40111.541920999996</c:v>
                </c:pt>
                <c:pt idx="2465">
                  <c:v>40111.552338000001</c:v>
                </c:pt>
                <c:pt idx="2466">
                  <c:v>40111.562754999999</c:v>
                </c:pt>
                <c:pt idx="2467">
                  <c:v>40111.573170999996</c:v>
                </c:pt>
                <c:pt idx="2468">
                  <c:v>40111.583588000001</c:v>
                </c:pt>
                <c:pt idx="2469">
                  <c:v>40111.594004999999</c:v>
                </c:pt>
                <c:pt idx="2470">
                  <c:v>40111.604420999996</c:v>
                </c:pt>
                <c:pt idx="2471">
                  <c:v>40111.614838000001</c:v>
                </c:pt>
                <c:pt idx="2472">
                  <c:v>40111.625254999999</c:v>
                </c:pt>
                <c:pt idx="2473">
                  <c:v>40111.635670999996</c:v>
                </c:pt>
                <c:pt idx="2474">
                  <c:v>40111.646088000001</c:v>
                </c:pt>
                <c:pt idx="2475">
                  <c:v>40111.656504999999</c:v>
                </c:pt>
                <c:pt idx="2476">
                  <c:v>40111.666920999996</c:v>
                </c:pt>
                <c:pt idx="2477">
                  <c:v>40111.677338000001</c:v>
                </c:pt>
                <c:pt idx="2478">
                  <c:v>40111.687754999999</c:v>
                </c:pt>
                <c:pt idx="2479">
                  <c:v>40111.698170999996</c:v>
                </c:pt>
                <c:pt idx="2480">
                  <c:v>40111.708588000001</c:v>
                </c:pt>
                <c:pt idx="2481">
                  <c:v>40111.719004999999</c:v>
                </c:pt>
                <c:pt idx="2482">
                  <c:v>40111.729420999996</c:v>
                </c:pt>
                <c:pt idx="2483">
                  <c:v>40111.739838000001</c:v>
                </c:pt>
                <c:pt idx="2484">
                  <c:v>40111.750254999999</c:v>
                </c:pt>
                <c:pt idx="2485">
                  <c:v>40111.760670999996</c:v>
                </c:pt>
                <c:pt idx="2486">
                  <c:v>40111.771088000001</c:v>
                </c:pt>
                <c:pt idx="2487">
                  <c:v>40111.781504999999</c:v>
                </c:pt>
                <c:pt idx="2488">
                  <c:v>40111.791920999996</c:v>
                </c:pt>
                <c:pt idx="2489">
                  <c:v>40111.802338000001</c:v>
                </c:pt>
                <c:pt idx="2490">
                  <c:v>40111.812754999999</c:v>
                </c:pt>
                <c:pt idx="2491">
                  <c:v>40111.823170999996</c:v>
                </c:pt>
                <c:pt idx="2492">
                  <c:v>40111.833588000001</c:v>
                </c:pt>
                <c:pt idx="2493">
                  <c:v>40111.844004999999</c:v>
                </c:pt>
                <c:pt idx="2494">
                  <c:v>40111.854420999996</c:v>
                </c:pt>
                <c:pt idx="2495">
                  <c:v>40111.864838000001</c:v>
                </c:pt>
                <c:pt idx="2496">
                  <c:v>40111.875254999999</c:v>
                </c:pt>
                <c:pt idx="2497">
                  <c:v>40111.885670999996</c:v>
                </c:pt>
                <c:pt idx="2498">
                  <c:v>40111.896088000001</c:v>
                </c:pt>
                <c:pt idx="2499">
                  <c:v>40111.906504999999</c:v>
                </c:pt>
                <c:pt idx="2500">
                  <c:v>40111.916920999996</c:v>
                </c:pt>
                <c:pt idx="2501">
                  <c:v>40111.927338000001</c:v>
                </c:pt>
                <c:pt idx="2502">
                  <c:v>40111.937754999999</c:v>
                </c:pt>
                <c:pt idx="2503">
                  <c:v>40111.948170999996</c:v>
                </c:pt>
                <c:pt idx="2504">
                  <c:v>40111.958588000001</c:v>
                </c:pt>
                <c:pt idx="2505">
                  <c:v>40111.969004999999</c:v>
                </c:pt>
                <c:pt idx="2506">
                  <c:v>40111.979420999996</c:v>
                </c:pt>
                <c:pt idx="2507">
                  <c:v>40111.989838000001</c:v>
                </c:pt>
                <c:pt idx="2508">
                  <c:v>40112.000254999999</c:v>
                </c:pt>
                <c:pt idx="2509">
                  <c:v>40112.010670999996</c:v>
                </c:pt>
                <c:pt idx="2510">
                  <c:v>40112.021088000001</c:v>
                </c:pt>
                <c:pt idx="2511">
                  <c:v>40112.031504999999</c:v>
                </c:pt>
                <c:pt idx="2512">
                  <c:v>40112.041920999996</c:v>
                </c:pt>
                <c:pt idx="2513">
                  <c:v>40112.052338000001</c:v>
                </c:pt>
                <c:pt idx="2514">
                  <c:v>40112.062754999999</c:v>
                </c:pt>
                <c:pt idx="2515">
                  <c:v>40112.073170999996</c:v>
                </c:pt>
                <c:pt idx="2516">
                  <c:v>40112.083588000001</c:v>
                </c:pt>
                <c:pt idx="2517">
                  <c:v>40112.094004999999</c:v>
                </c:pt>
                <c:pt idx="2518">
                  <c:v>40112.104420999996</c:v>
                </c:pt>
                <c:pt idx="2519">
                  <c:v>40112.114838000001</c:v>
                </c:pt>
                <c:pt idx="2520">
                  <c:v>40112.125254999999</c:v>
                </c:pt>
                <c:pt idx="2521">
                  <c:v>40112.135670999996</c:v>
                </c:pt>
                <c:pt idx="2522">
                  <c:v>40112.146088000001</c:v>
                </c:pt>
                <c:pt idx="2523">
                  <c:v>40112.156504999999</c:v>
                </c:pt>
                <c:pt idx="2524">
                  <c:v>40112.166920999996</c:v>
                </c:pt>
                <c:pt idx="2525">
                  <c:v>40112.177338000001</c:v>
                </c:pt>
                <c:pt idx="2526">
                  <c:v>40112.187754999999</c:v>
                </c:pt>
                <c:pt idx="2527">
                  <c:v>40112.198170999996</c:v>
                </c:pt>
                <c:pt idx="2528">
                  <c:v>40112.208588000001</c:v>
                </c:pt>
                <c:pt idx="2529">
                  <c:v>40112.219004999999</c:v>
                </c:pt>
                <c:pt idx="2530">
                  <c:v>40112.229420999996</c:v>
                </c:pt>
                <c:pt idx="2531">
                  <c:v>40112.239838000001</c:v>
                </c:pt>
                <c:pt idx="2532">
                  <c:v>40112.250254999999</c:v>
                </c:pt>
                <c:pt idx="2533">
                  <c:v>40112.260670999996</c:v>
                </c:pt>
                <c:pt idx="2534">
                  <c:v>40112.271088000001</c:v>
                </c:pt>
                <c:pt idx="2535">
                  <c:v>40112.281504999999</c:v>
                </c:pt>
                <c:pt idx="2536">
                  <c:v>40112.291920999996</c:v>
                </c:pt>
                <c:pt idx="2537">
                  <c:v>40112.302338000001</c:v>
                </c:pt>
                <c:pt idx="2538">
                  <c:v>40112.312754999999</c:v>
                </c:pt>
                <c:pt idx="2539">
                  <c:v>40112.323170999996</c:v>
                </c:pt>
                <c:pt idx="2540">
                  <c:v>40112.333588000001</c:v>
                </c:pt>
                <c:pt idx="2541">
                  <c:v>40112.344004999999</c:v>
                </c:pt>
                <c:pt idx="2542">
                  <c:v>40112.354420999996</c:v>
                </c:pt>
                <c:pt idx="2543">
                  <c:v>40112.364838000001</c:v>
                </c:pt>
                <c:pt idx="2544">
                  <c:v>40112.375254999999</c:v>
                </c:pt>
                <c:pt idx="2545">
                  <c:v>40112.385670999996</c:v>
                </c:pt>
                <c:pt idx="2546">
                  <c:v>40112.396088000001</c:v>
                </c:pt>
                <c:pt idx="2547">
                  <c:v>40112.406504999999</c:v>
                </c:pt>
                <c:pt idx="2548">
                  <c:v>40112.416920999996</c:v>
                </c:pt>
                <c:pt idx="2549">
                  <c:v>40112.427338000001</c:v>
                </c:pt>
                <c:pt idx="2550">
                  <c:v>40112.437754999999</c:v>
                </c:pt>
                <c:pt idx="2551">
                  <c:v>40112.448170999996</c:v>
                </c:pt>
                <c:pt idx="2552">
                  <c:v>40112.458588000001</c:v>
                </c:pt>
                <c:pt idx="2553">
                  <c:v>40112.469004999999</c:v>
                </c:pt>
                <c:pt idx="2554">
                  <c:v>40112.479420999996</c:v>
                </c:pt>
                <c:pt idx="2555">
                  <c:v>40112.489838000001</c:v>
                </c:pt>
                <c:pt idx="2556">
                  <c:v>40112.500254999999</c:v>
                </c:pt>
                <c:pt idx="2557">
                  <c:v>40112.510670999996</c:v>
                </c:pt>
                <c:pt idx="2558">
                  <c:v>40112.521088000001</c:v>
                </c:pt>
                <c:pt idx="2559">
                  <c:v>40112.531504999999</c:v>
                </c:pt>
                <c:pt idx="2560">
                  <c:v>40112.541920999996</c:v>
                </c:pt>
                <c:pt idx="2561">
                  <c:v>40112.552338000001</c:v>
                </c:pt>
                <c:pt idx="2562">
                  <c:v>40112.562754999999</c:v>
                </c:pt>
                <c:pt idx="2563">
                  <c:v>40112.573170999996</c:v>
                </c:pt>
                <c:pt idx="2564">
                  <c:v>40112.583588000001</c:v>
                </c:pt>
                <c:pt idx="2565">
                  <c:v>40112.594004999999</c:v>
                </c:pt>
                <c:pt idx="2566">
                  <c:v>40112.604420999996</c:v>
                </c:pt>
                <c:pt idx="2567">
                  <c:v>40112.614838000001</c:v>
                </c:pt>
                <c:pt idx="2568">
                  <c:v>40112.625254999999</c:v>
                </c:pt>
                <c:pt idx="2569">
                  <c:v>40112.635670999996</c:v>
                </c:pt>
                <c:pt idx="2570">
                  <c:v>40112.646088000001</c:v>
                </c:pt>
                <c:pt idx="2571">
                  <c:v>40112.656504999999</c:v>
                </c:pt>
                <c:pt idx="2572">
                  <c:v>40112.666920999996</c:v>
                </c:pt>
                <c:pt idx="2573">
                  <c:v>40112.677338000001</c:v>
                </c:pt>
                <c:pt idx="2574">
                  <c:v>40112.687754999999</c:v>
                </c:pt>
                <c:pt idx="2575">
                  <c:v>40112.698170999996</c:v>
                </c:pt>
                <c:pt idx="2576">
                  <c:v>40112.708588000001</c:v>
                </c:pt>
                <c:pt idx="2577">
                  <c:v>40112.719004999999</c:v>
                </c:pt>
                <c:pt idx="2578">
                  <c:v>40112.729420999996</c:v>
                </c:pt>
                <c:pt idx="2579">
                  <c:v>40112.739838000001</c:v>
                </c:pt>
                <c:pt idx="2580">
                  <c:v>40112.750254999999</c:v>
                </c:pt>
                <c:pt idx="2581">
                  <c:v>40112.760670999996</c:v>
                </c:pt>
                <c:pt idx="2582">
                  <c:v>40112.771088000001</c:v>
                </c:pt>
                <c:pt idx="2583">
                  <c:v>40112.781504999999</c:v>
                </c:pt>
                <c:pt idx="2584">
                  <c:v>40112.791920999996</c:v>
                </c:pt>
                <c:pt idx="2585">
                  <c:v>40112.802338000001</c:v>
                </c:pt>
                <c:pt idx="2586">
                  <c:v>40112.812754999999</c:v>
                </c:pt>
                <c:pt idx="2587">
                  <c:v>40112.823170999996</c:v>
                </c:pt>
                <c:pt idx="2588">
                  <c:v>40112.833588000001</c:v>
                </c:pt>
                <c:pt idx="2589">
                  <c:v>40112.844004999999</c:v>
                </c:pt>
                <c:pt idx="2590">
                  <c:v>40112.854420999996</c:v>
                </c:pt>
                <c:pt idx="2591">
                  <c:v>40112.864838000001</c:v>
                </c:pt>
                <c:pt idx="2592">
                  <c:v>40112.875254999999</c:v>
                </c:pt>
                <c:pt idx="2593">
                  <c:v>40112.885670999996</c:v>
                </c:pt>
                <c:pt idx="2594">
                  <c:v>40112.896088000001</c:v>
                </c:pt>
                <c:pt idx="2595">
                  <c:v>40112.906504999999</c:v>
                </c:pt>
                <c:pt idx="2596">
                  <c:v>40112.916920999996</c:v>
                </c:pt>
                <c:pt idx="2597">
                  <c:v>40112.927338000001</c:v>
                </c:pt>
                <c:pt idx="2598">
                  <c:v>40112.937754999999</c:v>
                </c:pt>
                <c:pt idx="2599">
                  <c:v>40112.948170999996</c:v>
                </c:pt>
                <c:pt idx="2600">
                  <c:v>40112.958588000001</c:v>
                </c:pt>
                <c:pt idx="2601">
                  <c:v>40112.969004999999</c:v>
                </c:pt>
                <c:pt idx="2602">
                  <c:v>40112.979420999996</c:v>
                </c:pt>
                <c:pt idx="2603">
                  <c:v>40112.989838000001</c:v>
                </c:pt>
                <c:pt idx="2604">
                  <c:v>40113.000254999999</c:v>
                </c:pt>
                <c:pt idx="2605">
                  <c:v>40113.010670999996</c:v>
                </c:pt>
                <c:pt idx="2606">
                  <c:v>40113.021088000001</c:v>
                </c:pt>
                <c:pt idx="2607">
                  <c:v>40113.031504999999</c:v>
                </c:pt>
                <c:pt idx="2608">
                  <c:v>40113.041920999996</c:v>
                </c:pt>
                <c:pt idx="2609">
                  <c:v>40113.052338000001</c:v>
                </c:pt>
                <c:pt idx="2610">
                  <c:v>40113.062754999999</c:v>
                </c:pt>
                <c:pt idx="2611">
                  <c:v>40113.073170999996</c:v>
                </c:pt>
                <c:pt idx="2612">
                  <c:v>40113.083588000001</c:v>
                </c:pt>
                <c:pt idx="2613">
                  <c:v>40113.094004999999</c:v>
                </c:pt>
                <c:pt idx="2614">
                  <c:v>40113.104420999996</c:v>
                </c:pt>
                <c:pt idx="2615">
                  <c:v>40113.114838000001</c:v>
                </c:pt>
                <c:pt idx="2616">
                  <c:v>40113.125254999999</c:v>
                </c:pt>
                <c:pt idx="2617">
                  <c:v>40113.135670999996</c:v>
                </c:pt>
                <c:pt idx="2618">
                  <c:v>40113.146088000001</c:v>
                </c:pt>
                <c:pt idx="2619">
                  <c:v>40113.156504999999</c:v>
                </c:pt>
                <c:pt idx="2620">
                  <c:v>40113.166920999996</c:v>
                </c:pt>
                <c:pt idx="2621">
                  <c:v>40113.177338000001</c:v>
                </c:pt>
                <c:pt idx="2622">
                  <c:v>40113.187754999999</c:v>
                </c:pt>
                <c:pt idx="2623">
                  <c:v>40113.198170999996</c:v>
                </c:pt>
                <c:pt idx="2624">
                  <c:v>40113.208588000001</c:v>
                </c:pt>
                <c:pt idx="2625">
                  <c:v>40113.219004999999</c:v>
                </c:pt>
                <c:pt idx="2626">
                  <c:v>40113.229420999996</c:v>
                </c:pt>
                <c:pt idx="2627">
                  <c:v>40113.239838000001</c:v>
                </c:pt>
                <c:pt idx="2628">
                  <c:v>40113.250254999999</c:v>
                </c:pt>
                <c:pt idx="2629">
                  <c:v>40113.260670999996</c:v>
                </c:pt>
                <c:pt idx="2630">
                  <c:v>40113.271088000001</c:v>
                </c:pt>
                <c:pt idx="2631">
                  <c:v>40113.281504999999</c:v>
                </c:pt>
                <c:pt idx="2632">
                  <c:v>40113.291920999996</c:v>
                </c:pt>
                <c:pt idx="2633">
                  <c:v>40113.302338000001</c:v>
                </c:pt>
                <c:pt idx="2634">
                  <c:v>40113.312754999999</c:v>
                </c:pt>
                <c:pt idx="2635">
                  <c:v>40113.323170999996</c:v>
                </c:pt>
                <c:pt idx="2636">
                  <c:v>40113.333588000001</c:v>
                </c:pt>
                <c:pt idx="2637">
                  <c:v>40113.344004999999</c:v>
                </c:pt>
                <c:pt idx="2638">
                  <c:v>40113.354420999996</c:v>
                </c:pt>
                <c:pt idx="2639">
                  <c:v>40113.364838000001</c:v>
                </c:pt>
                <c:pt idx="2640">
                  <c:v>40113.375254999999</c:v>
                </c:pt>
                <c:pt idx="2641">
                  <c:v>40113.385670999996</c:v>
                </c:pt>
                <c:pt idx="2642">
                  <c:v>40113.396088000001</c:v>
                </c:pt>
                <c:pt idx="2643">
                  <c:v>40113.406504999999</c:v>
                </c:pt>
                <c:pt idx="2644">
                  <c:v>40113.416920999996</c:v>
                </c:pt>
                <c:pt idx="2645">
                  <c:v>40113.427338000001</c:v>
                </c:pt>
                <c:pt idx="2646">
                  <c:v>40113.437754999999</c:v>
                </c:pt>
                <c:pt idx="2647">
                  <c:v>40113.448170999996</c:v>
                </c:pt>
                <c:pt idx="2648">
                  <c:v>40113.458588000001</c:v>
                </c:pt>
                <c:pt idx="2649">
                  <c:v>40113.469004999999</c:v>
                </c:pt>
                <c:pt idx="2650">
                  <c:v>40113.479420999996</c:v>
                </c:pt>
                <c:pt idx="2651">
                  <c:v>40113.489838000001</c:v>
                </c:pt>
                <c:pt idx="2652">
                  <c:v>40113.500254999999</c:v>
                </c:pt>
                <c:pt idx="2653">
                  <c:v>40113.510670999996</c:v>
                </c:pt>
                <c:pt idx="2654">
                  <c:v>40113.521088000001</c:v>
                </c:pt>
                <c:pt idx="2655">
                  <c:v>40113.531504999999</c:v>
                </c:pt>
                <c:pt idx="2656">
                  <c:v>40113.541920999996</c:v>
                </c:pt>
                <c:pt idx="2657">
                  <c:v>40113.552338000001</c:v>
                </c:pt>
                <c:pt idx="2658">
                  <c:v>40113.562754999999</c:v>
                </c:pt>
                <c:pt idx="2659">
                  <c:v>40113.573170999996</c:v>
                </c:pt>
                <c:pt idx="2660">
                  <c:v>40113.583588000001</c:v>
                </c:pt>
                <c:pt idx="2661">
                  <c:v>40113.594004999999</c:v>
                </c:pt>
                <c:pt idx="2662">
                  <c:v>40113.604420999996</c:v>
                </c:pt>
                <c:pt idx="2663">
                  <c:v>40113.614838000001</c:v>
                </c:pt>
                <c:pt idx="2664">
                  <c:v>40113.625254999999</c:v>
                </c:pt>
                <c:pt idx="2665">
                  <c:v>40113.635670999996</c:v>
                </c:pt>
                <c:pt idx="2666">
                  <c:v>40113.646088000001</c:v>
                </c:pt>
                <c:pt idx="2667">
                  <c:v>40113.656504999999</c:v>
                </c:pt>
                <c:pt idx="2668">
                  <c:v>40113.666920999996</c:v>
                </c:pt>
                <c:pt idx="2669">
                  <c:v>40113.677338000001</c:v>
                </c:pt>
                <c:pt idx="2670">
                  <c:v>40113.687754999999</c:v>
                </c:pt>
                <c:pt idx="2671">
                  <c:v>40113.698170999996</c:v>
                </c:pt>
                <c:pt idx="2672">
                  <c:v>40113.708588000001</c:v>
                </c:pt>
                <c:pt idx="2673">
                  <c:v>40113.719004999999</c:v>
                </c:pt>
                <c:pt idx="2674">
                  <c:v>40113.729420999996</c:v>
                </c:pt>
                <c:pt idx="2675">
                  <c:v>40113.739838000001</c:v>
                </c:pt>
                <c:pt idx="2676">
                  <c:v>40113.750254999999</c:v>
                </c:pt>
                <c:pt idx="2677">
                  <c:v>40113.760670999996</c:v>
                </c:pt>
                <c:pt idx="2678">
                  <c:v>40113.771088000001</c:v>
                </c:pt>
                <c:pt idx="2679">
                  <c:v>40113.781504999999</c:v>
                </c:pt>
                <c:pt idx="2680">
                  <c:v>40113.791920999996</c:v>
                </c:pt>
                <c:pt idx="2681">
                  <c:v>40113.802338000001</c:v>
                </c:pt>
                <c:pt idx="2682">
                  <c:v>40113.812754999999</c:v>
                </c:pt>
                <c:pt idx="2683">
                  <c:v>40113.823170999996</c:v>
                </c:pt>
                <c:pt idx="2684">
                  <c:v>40113.833588000001</c:v>
                </c:pt>
                <c:pt idx="2685">
                  <c:v>40113.844004999999</c:v>
                </c:pt>
                <c:pt idx="2686">
                  <c:v>40113.854420999996</c:v>
                </c:pt>
                <c:pt idx="2687">
                  <c:v>40113.864838000001</c:v>
                </c:pt>
                <c:pt idx="2688">
                  <c:v>40113.875254999999</c:v>
                </c:pt>
                <c:pt idx="2689">
                  <c:v>40113.885670999996</c:v>
                </c:pt>
                <c:pt idx="2690">
                  <c:v>40113.896088000001</c:v>
                </c:pt>
                <c:pt idx="2691">
                  <c:v>40113.906504999999</c:v>
                </c:pt>
                <c:pt idx="2692">
                  <c:v>40113.916920999996</c:v>
                </c:pt>
                <c:pt idx="2693">
                  <c:v>40113.927338000001</c:v>
                </c:pt>
                <c:pt idx="2694">
                  <c:v>40113.937754999999</c:v>
                </c:pt>
                <c:pt idx="2695">
                  <c:v>40113.948170999996</c:v>
                </c:pt>
                <c:pt idx="2696">
                  <c:v>40113.958588000001</c:v>
                </c:pt>
                <c:pt idx="2697">
                  <c:v>40113.969004999999</c:v>
                </c:pt>
                <c:pt idx="2698">
                  <c:v>40113.979420999996</c:v>
                </c:pt>
                <c:pt idx="2699">
                  <c:v>40113.989838000001</c:v>
                </c:pt>
                <c:pt idx="2700">
                  <c:v>40114.000254999999</c:v>
                </c:pt>
                <c:pt idx="2701">
                  <c:v>40114.010670999996</c:v>
                </c:pt>
                <c:pt idx="2702">
                  <c:v>40114.021088000001</c:v>
                </c:pt>
                <c:pt idx="2703">
                  <c:v>40114.031504999999</c:v>
                </c:pt>
                <c:pt idx="2704">
                  <c:v>40114.041920999996</c:v>
                </c:pt>
                <c:pt idx="2705">
                  <c:v>40114.052338000001</c:v>
                </c:pt>
                <c:pt idx="2706">
                  <c:v>40114.062754999999</c:v>
                </c:pt>
                <c:pt idx="2707">
                  <c:v>40114.073170999996</c:v>
                </c:pt>
                <c:pt idx="2708">
                  <c:v>40114.083588000001</c:v>
                </c:pt>
                <c:pt idx="2709">
                  <c:v>40114.094004999999</c:v>
                </c:pt>
                <c:pt idx="2710">
                  <c:v>40114.104420999996</c:v>
                </c:pt>
                <c:pt idx="2711">
                  <c:v>40114.114838000001</c:v>
                </c:pt>
                <c:pt idx="2712">
                  <c:v>40114.125254999999</c:v>
                </c:pt>
                <c:pt idx="2713">
                  <c:v>40114.135670999996</c:v>
                </c:pt>
                <c:pt idx="2714">
                  <c:v>40114.146088000001</c:v>
                </c:pt>
                <c:pt idx="2715">
                  <c:v>40114.156504999999</c:v>
                </c:pt>
                <c:pt idx="2716">
                  <c:v>40114.166920999996</c:v>
                </c:pt>
                <c:pt idx="2717">
                  <c:v>40114.177338000001</c:v>
                </c:pt>
                <c:pt idx="2718">
                  <c:v>40114.187754999999</c:v>
                </c:pt>
                <c:pt idx="2719">
                  <c:v>40114.198170999996</c:v>
                </c:pt>
                <c:pt idx="2720">
                  <c:v>40114.208588000001</c:v>
                </c:pt>
                <c:pt idx="2721">
                  <c:v>40114.219004999999</c:v>
                </c:pt>
                <c:pt idx="2722">
                  <c:v>40114.229420999996</c:v>
                </c:pt>
                <c:pt idx="2723">
                  <c:v>40114.239838000001</c:v>
                </c:pt>
                <c:pt idx="2724">
                  <c:v>40114.250254999999</c:v>
                </c:pt>
                <c:pt idx="2725">
                  <c:v>40114.260670999996</c:v>
                </c:pt>
                <c:pt idx="2726">
                  <c:v>40114.271088000001</c:v>
                </c:pt>
                <c:pt idx="2727">
                  <c:v>40114.281504999999</c:v>
                </c:pt>
                <c:pt idx="2728">
                  <c:v>40114.291920999996</c:v>
                </c:pt>
                <c:pt idx="2729">
                  <c:v>40114.302338000001</c:v>
                </c:pt>
                <c:pt idx="2730">
                  <c:v>40114.312754999999</c:v>
                </c:pt>
                <c:pt idx="2731">
                  <c:v>40114.323170999996</c:v>
                </c:pt>
                <c:pt idx="2732">
                  <c:v>40114.333588000001</c:v>
                </c:pt>
                <c:pt idx="2733">
                  <c:v>40114.344004999999</c:v>
                </c:pt>
                <c:pt idx="2734">
                  <c:v>40114.354420999996</c:v>
                </c:pt>
                <c:pt idx="2735">
                  <c:v>40114.364838000001</c:v>
                </c:pt>
                <c:pt idx="2736">
                  <c:v>40114.375254999999</c:v>
                </c:pt>
                <c:pt idx="2737">
                  <c:v>40114.385670999996</c:v>
                </c:pt>
                <c:pt idx="2738">
                  <c:v>40114.396088000001</c:v>
                </c:pt>
                <c:pt idx="2739">
                  <c:v>40114.406504999999</c:v>
                </c:pt>
                <c:pt idx="2740">
                  <c:v>40114.416920999996</c:v>
                </c:pt>
                <c:pt idx="2741">
                  <c:v>40114.427338000001</c:v>
                </c:pt>
                <c:pt idx="2742">
                  <c:v>40114.437754999999</c:v>
                </c:pt>
                <c:pt idx="2743">
                  <c:v>40114.448170999996</c:v>
                </c:pt>
                <c:pt idx="2744">
                  <c:v>40114.458588000001</c:v>
                </c:pt>
                <c:pt idx="2745">
                  <c:v>40114.469004999999</c:v>
                </c:pt>
                <c:pt idx="2746">
                  <c:v>40114.479420999996</c:v>
                </c:pt>
                <c:pt idx="2747">
                  <c:v>40114.489838000001</c:v>
                </c:pt>
                <c:pt idx="2748">
                  <c:v>40114.500254999999</c:v>
                </c:pt>
                <c:pt idx="2749">
                  <c:v>40114.510670999996</c:v>
                </c:pt>
                <c:pt idx="2750">
                  <c:v>40114.521088000001</c:v>
                </c:pt>
                <c:pt idx="2751">
                  <c:v>40114.531504999999</c:v>
                </c:pt>
                <c:pt idx="2752">
                  <c:v>40114.541920999996</c:v>
                </c:pt>
                <c:pt idx="2753">
                  <c:v>40114.552338000001</c:v>
                </c:pt>
                <c:pt idx="2754">
                  <c:v>40114.562754999999</c:v>
                </c:pt>
                <c:pt idx="2755">
                  <c:v>40114.573170999996</c:v>
                </c:pt>
                <c:pt idx="2756">
                  <c:v>40114.583588000001</c:v>
                </c:pt>
                <c:pt idx="2757">
                  <c:v>40114.594004999999</c:v>
                </c:pt>
                <c:pt idx="2758">
                  <c:v>40114.604420999996</c:v>
                </c:pt>
                <c:pt idx="2759">
                  <c:v>40114.614838000001</c:v>
                </c:pt>
                <c:pt idx="2760">
                  <c:v>40114.625254999999</c:v>
                </c:pt>
                <c:pt idx="2761">
                  <c:v>40114.635670999996</c:v>
                </c:pt>
                <c:pt idx="2762">
                  <c:v>40114.646088000001</c:v>
                </c:pt>
                <c:pt idx="2763">
                  <c:v>40114.656504999999</c:v>
                </c:pt>
                <c:pt idx="2764">
                  <c:v>40114.666920999996</c:v>
                </c:pt>
                <c:pt idx="2765">
                  <c:v>40114.677338000001</c:v>
                </c:pt>
                <c:pt idx="2766">
                  <c:v>40114.687754999999</c:v>
                </c:pt>
                <c:pt idx="2767">
                  <c:v>40114.698170999996</c:v>
                </c:pt>
                <c:pt idx="2768">
                  <c:v>40114.708588000001</c:v>
                </c:pt>
                <c:pt idx="2769">
                  <c:v>40114.719004999999</c:v>
                </c:pt>
                <c:pt idx="2770">
                  <c:v>40114.729420999996</c:v>
                </c:pt>
                <c:pt idx="2771">
                  <c:v>40114.739838000001</c:v>
                </c:pt>
                <c:pt idx="2772">
                  <c:v>40114.750254999999</c:v>
                </c:pt>
                <c:pt idx="2773">
                  <c:v>40114.760670999996</c:v>
                </c:pt>
                <c:pt idx="2774">
                  <c:v>40114.771088000001</c:v>
                </c:pt>
                <c:pt idx="2775">
                  <c:v>40114.781504999999</c:v>
                </c:pt>
                <c:pt idx="2776">
                  <c:v>40114.791920999996</c:v>
                </c:pt>
                <c:pt idx="2777">
                  <c:v>40114.802338000001</c:v>
                </c:pt>
                <c:pt idx="2778">
                  <c:v>40114.812754999999</c:v>
                </c:pt>
                <c:pt idx="2779">
                  <c:v>40114.823170999996</c:v>
                </c:pt>
                <c:pt idx="2780">
                  <c:v>40114.833588000001</c:v>
                </c:pt>
                <c:pt idx="2781">
                  <c:v>40114.844004999999</c:v>
                </c:pt>
                <c:pt idx="2782">
                  <c:v>40114.854420999996</c:v>
                </c:pt>
                <c:pt idx="2783">
                  <c:v>40114.864838000001</c:v>
                </c:pt>
                <c:pt idx="2784">
                  <c:v>40114.875254999999</c:v>
                </c:pt>
                <c:pt idx="2785">
                  <c:v>40114.885670999996</c:v>
                </c:pt>
                <c:pt idx="2786">
                  <c:v>40114.896088000001</c:v>
                </c:pt>
                <c:pt idx="2787">
                  <c:v>40114.906504999999</c:v>
                </c:pt>
                <c:pt idx="2788">
                  <c:v>40114.916920999996</c:v>
                </c:pt>
                <c:pt idx="2789">
                  <c:v>40114.927338000001</c:v>
                </c:pt>
                <c:pt idx="2790">
                  <c:v>40114.937754999999</c:v>
                </c:pt>
                <c:pt idx="2791">
                  <c:v>40114.948170999996</c:v>
                </c:pt>
                <c:pt idx="2792">
                  <c:v>40114.958588000001</c:v>
                </c:pt>
                <c:pt idx="2793">
                  <c:v>40114.969004999999</c:v>
                </c:pt>
                <c:pt idx="2794">
                  <c:v>40114.979420999996</c:v>
                </c:pt>
                <c:pt idx="2795">
                  <c:v>40114.989838000001</c:v>
                </c:pt>
                <c:pt idx="2796">
                  <c:v>40115.000254999999</c:v>
                </c:pt>
                <c:pt idx="2797">
                  <c:v>40115.010670999996</c:v>
                </c:pt>
                <c:pt idx="2798">
                  <c:v>40115.021088000001</c:v>
                </c:pt>
                <c:pt idx="2799">
                  <c:v>40115.031504999999</c:v>
                </c:pt>
                <c:pt idx="2800">
                  <c:v>40115.041920999996</c:v>
                </c:pt>
                <c:pt idx="2801">
                  <c:v>40115.052338000001</c:v>
                </c:pt>
                <c:pt idx="2802">
                  <c:v>40115.062754999999</c:v>
                </c:pt>
                <c:pt idx="2803">
                  <c:v>40115.073170999996</c:v>
                </c:pt>
                <c:pt idx="2804">
                  <c:v>40115.083588000001</c:v>
                </c:pt>
                <c:pt idx="2805">
                  <c:v>40115.094004999999</c:v>
                </c:pt>
                <c:pt idx="2806">
                  <c:v>40115.104420999996</c:v>
                </c:pt>
                <c:pt idx="2807">
                  <c:v>40115.114838000001</c:v>
                </c:pt>
                <c:pt idx="2808">
                  <c:v>40115.125254999999</c:v>
                </c:pt>
                <c:pt idx="2809">
                  <c:v>40115.135670999996</c:v>
                </c:pt>
                <c:pt idx="2810">
                  <c:v>40115.146088000001</c:v>
                </c:pt>
                <c:pt idx="2811">
                  <c:v>40115.156504999999</c:v>
                </c:pt>
                <c:pt idx="2812">
                  <c:v>40115.166920999996</c:v>
                </c:pt>
                <c:pt idx="2813">
                  <c:v>40115.177338000001</c:v>
                </c:pt>
                <c:pt idx="2814">
                  <c:v>40115.187754999999</c:v>
                </c:pt>
                <c:pt idx="2815">
                  <c:v>40115.198170999996</c:v>
                </c:pt>
                <c:pt idx="2816">
                  <c:v>40115.208588000001</c:v>
                </c:pt>
                <c:pt idx="2817">
                  <c:v>40115.219004999999</c:v>
                </c:pt>
                <c:pt idx="2818">
                  <c:v>40115.229420999996</c:v>
                </c:pt>
                <c:pt idx="2819">
                  <c:v>40115.239838000001</c:v>
                </c:pt>
                <c:pt idx="2820">
                  <c:v>40115.250254999999</c:v>
                </c:pt>
                <c:pt idx="2821">
                  <c:v>40115.260670999996</c:v>
                </c:pt>
                <c:pt idx="2822">
                  <c:v>40115.271088000001</c:v>
                </c:pt>
                <c:pt idx="2823">
                  <c:v>40115.281504999999</c:v>
                </c:pt>
                <c:pt idx="2824">
                  <c:v>40115.291920999996</c:v>
                </c:pt>
                <c:pt idx="2825">
                  <c:v>40115.302338000001</c:v>
                </c:pt>
                <c:pt idx="2826">
                  <c:v>40115.312754999999</c:v>
                </c:pt>
                <c:pt idx="2827">
                  <c:v>40115.323170999996</c:v>
                </c:pt>
                <c:pt idx="2828">
                  <c:v>40115.333588000001</c:v>
                </c:pt>
                <c:pt idx="2829">
                  <c:v>40115.344004999999</c:v>
                </c:pt>
                <c:pt idx="2830">
                  <c:v>40115.354420999996</c:v>
                </c:pt>
                <c:pt idx="2831">
                  <c:v>40115.364838000001</c:v>
                </c:pt>
                <c:pt idx="2832">
                  <c:v>40115.375254999999</c:v>
                </c:pt>
                <c:pt idx="2833">
                  <c:v>40115.385670999996</c:v>
                </c:pt>
                <c:pt idx="2834">
                  <c:v>40115.396088000001</c:v>
                </c:pt>
                <c:pt idx="2835">
                  <c:v>40115.406504999999</c:v>
                </c:pt>
                <c:pt idx="2836">
                  <c:v>40115.416920999996</c:v>
                </c:pt>
                <c:pt idx="2837">
                  <c:v>40115.427338000001</c:v>
                </c:pt>
                <c:pt idx="2838">
                  <c:v>40115.437754999999</c:v>
                </c:pt>
                <c:pt idx="2839">
                  <c:v>40115.448170999996</c:v>
                </c:pt>
                <c:pt idx="2840">
                  <c:v>40115.458588000001</c:v>
                </c:pt>
                <c:pt idx="2841">
                  <c:v>40115.469004999999</c:v>
                </c:pt>
                <c:pt idx="2842">
                  <c:v>40115.479420999996</c:v>
                </c:pt>
                <c:pt idx="2843">
                  <c:v>40115.489838000001</c:v>
                </c:pt>
                <c:pt idx="2844">
                  <c:v>40115.500254999999</c:v>
                </c:pt>
                <c:pt idx="2845">
                  <c:v>40115.510670999996</c:v>
                </c:pt>
                <c:pt idx="2846">
                  <c:v>40115.521088000001</c:v>
                </c:pt>
                <c:pt idx="2847">
                  <c:v>40115.531504999999</c:v>
                </c:pt>
                <c:pt idx="2848">
                  <c:v>40115.541920999996</c:v>
                </c:pt>
                <c:pt idx="2849">
                  <c:v>40115.552338000001</c:v>
                </c:pt>
                <c:pt idx="2850">
                  <c:v>40115.562754999999</c:v>
                </c:pt>
                <c:pt idx="2851">
                  <c:v>40115.573170999996</c:v>
                </c:pt>
                <c:pt idx="2852">
                  <c:v>40115.583588000001</c:v>
                </c:pt>
                <c:pt idx="2853">
                  <c:v>40115.594004999999</c:v>
                </c:pt>
                <c:pt idx="2854">
                  <c:v>40115.604420999996</c:v>
                </c:pt>
                <c:pt idx="2855">
                  <c:v>40115.614838000001</c:v>
                </c:pt>
                <c:pt idx="2856">
                  <c:v>40115.625254999999</c:v>
                </c:pt>
                <c:pt idx="2857">
                  <c:v>40115.635670999996</c:v>
                </c:pt>
                <c:pt idx="2858">
                  <c:v>40115.646088000001</c:v>
                </c:pt>
                <c:pt idx="2859">
                  <c:v>40115.656504999999</c:v>
                </c:pt>
                <c:pt idx="2860">
                  <c:v>40115.666920999996</c:v>
                </c:pt>
                <c:pt idx="2861">
                  <c:v>40115.677338000001</c:v>
                </c:pt>
                <c:pt idx="2862">
                  <c:v>40115.687754999999</c:v>
                </c:pt>
                <c:pt idx="2863">
                  <c:v>40115.698170999996</c:v>
                </c:pt>
                <c:pt idx="2864">
                  <c:v>40115.708588000001</c:v>
                </c:pt>
                <c:pt idx="2865">
                  <c:v>40115.719004999999</c:v>
                </c:pt>
                <c:pt idx="2866">
                  <c:v>40115.729420999996</c:v>
                </c:pt>
                <c:pt idx="2867">
                  <c:v>40115.739838000001</c:v>
                </c:pt>
                <c:pt idx="2868">
                  <c:v>40115.750254999999</c:v>
                </c:pt>
                <c:pt idx="2869">
                  <c:v>40115.760670999996</c:v>
                </c:pt>
                <c:pt idx="2870">
                  <c:v>40115.771088000001</c:v>
                </c:pt>
                <c:pt idx="2871">
                  <c:v>40115.781504999999</c:v>
                </c:pt>
                <c:pt idx="2872">
                  <c:v>40115.791920999996</c:v>
                </c:pt>
                <c:pt idx="2873">
                  <c:v>40115.802338000001</c:v>
                </c:pt>
                <c:pt idx="2874">
                  <c:v>40115.812754999999</c:v>
                </c:pt>
                <c:pt idx="2875">
                  <c:v>40115.823170999996</c:v>
                </c:pt>
                <c:pt idx="2876">
                  <c:v>40115.833588000001</c:v>
                </c:pt>
                <c:pt idx="2877">
                  <c:v>40115.844004999999</c:v>
                </c:pt>
                <c:pt idx="2878">
                  <c:v>40115.854420999996</c:v>
                </c:pt>
                <c:pt idx="2879">
                  <c:v>40115.864838000001</c:v>
                </c:pt>
                <c:pt idx="2880">
                  <c:v>40115.875254999999</c:v>
                </c:pt>
                <c:pt idx="2881">
                  <c:v>40115.885670999996</c:v>
                </c:pt>
                <c:pt idx="2882">
                  <c:v>40115.896088000001</c:v>
                </c:pt>
                <c:pt idx="2883">
                  <c:v>40115.906504999999</c:v>
                </c:pt>
                <c:pt idx="2884">
                  <c:v>40115.916920999996</c:v>
                </c:pt>
                <c:pt idx="2885">
                  <c:v>40115.927338000001</c:v>
                </c:pt>
                <c:pt idx="2886">
                  <c:v>40115.937754999999</c:v>
                </c:pt>
                <c:pt idx="2887">
                  <c:v>40115.948170999996</c:v>
                </c:pt>
                <c:pt idx="2888">
                  <c:v>40115.958588000001</c:v>
                </c:pt>
                <c:pt idx="2889">
                  <c:v>40115.969004999999</c:v>
                </c:pt>
                <c:pt idx="2890">
                  <c:v>40115.979420999996</c:v>
                </c:pt>
                <c:pt idx="2891">
                  <c:v>40115.989838000001</c:v>
                </c:pt>
                <c:pt idx="2892">
                  <c:v>40116.000254999999</c:v>
                </c:pt>
                <c:pt idx="2893">
                  <c:v>40116.010670999996</c:v>
                </c:pt>
                <c:pt idx="2894">
                  <c:v>40116.021088000001</c:v>
                </c:pt>
                <c:pt idx="2895">
                  <c:v>40116.031504999999</c:v>
                </c:pt>
                <c:pt idx="2896">
                  <c:v>40116.041920999996</c:v>
                </c:pt>
                <c:pt idx="2897">
                  <c:v>40116.052338000001</c:v>
                </c:pt>
                <c:pt idx="2898">
                  <c:v>40116.062754999999</c:v>
                </c:pt>
                <c:pt idx="2899">
                  <c:v>40116.073170999996</c:v>
                </c:pt>
                <c:pt idx="2900">
                  <c:v>40116.083588000001</c:v>
                </c:pt>
                <c:pt idx="2901">
                  <c:v>40116.094004999999</c:v>
                </c:pt>
                <c:pt idx="2902">
                  <c:v>40116.104420999996</c:v>
                </c:pt>
                <c:pt idx="2903">
                  <c:v>40116.114838000001</c:v>
                </c:pt>
                <c:pt idx="2904">
                  <c:v>40116.125254999999</c:v>
                </c:pt>
                <c:pt idx="2905">
                  <c:v>40116.135670999996</c:v>
                </c:pt>
                <c:pt idx="2906">
                  <c:v>40116.146088000001</c:v>
                </c:pt>
                <c:pt idx="2907">
                  <c:v>40116.156504999999</c:v>
                </c:pt>
                <c:pt idx="2908">
                  <c:v>40116.166920999996</c:v>
                </c:pt>
                <c:pt idx="2909">
                  <c:v>40116.177338000001</c:v>
                </c:pt>
                <c:pt idx="2910">
                  <c:v>40116.187754999999</c:v>
                </c:pt>
                <c:pt idx="2911">
                  <c:v>40116.198170999996</c:v>
                </c:pt>
                <c:pt idx="2912">
                  <c:v>40116.208588000001</c:v>
                </c:pt>
                <c:pt idx="2913">
                  <c:v>40116.219004999999</c:v>
                </c:pt>
                <c:pt idx="2914">
                  <c:v>40116.229420999996</c:v>
                </c:pt>
                <c:pt idx="2915">
                  <c:v>40116.239838000001</c:v>
                </c:pt>
                <c:pt idx="2916">
                  <c:v>40116.250254999999</c:v>
                </c:pt>
                <c:pt idx="2917">
                  <c:v>40116.260670999996</c:v>
                </c:pt>
                <c:pt idx="2918">
                  <c:v>40116.271088000001</c:v>
                </c:pt>
                <c:pt idx="2919">
                  <c:v>40116.281504999999</c:v>
                </c:pt>
                <c:pt idx="2920">
                  <c:v>40116.291920999996</c:v>
                </c:pt>
                <c:pt idx="2921">
                  <c:v>40116.302338000001</c:v>
                </c:pt>
                <c:pt idx="2922">
                  <c:v>40116.312754999999</c:v>
                </c:pt>
                <c:pt idx="2923">
                  <c:v>40116.323170999996</c:v>
                </c:pt>
                <c:pt idx="2924">
                  <c:v>40116.333588000001</c:v>
                </c:pt>
                <c:pt idx="2925">
                  <c:v>40116.344004999999</c:v>
                </c:pt>
                <c:pt idx="2926">
                  <c:v>40116.354420999996</c:v>
                </c:pt>
                <c:pt idx="2927">
                  <c:v>40116.364838000001</c:v>
                </c:pt>
                <c:pt idx="2928">
                  <c:v>40116.375254999999</c:v>
                </c:pt>
                <c:pt idx="2929">
                  <c:v>40116.385670999996</c:v>
                </c:pt>
                <c:pt idx="2930">
                  <c:v>40116.396088000001</c:v>
                </c:pt>
                <c:pt idx="2931">
                  <c:v>40116.406504999999</c:v>
                </c:pt>
                <c:pt idx="2932">
                  <c:v>40116.416920999996</c:v>
                </c:pt>
                <c:pt idx="2933">
                  <c:v>40116.427338000001</c:v>
                </c:pt>
                <c:pt idx="2934">
                  <c:v>40116.437754999999</c:v>
                </c:pt>
                <c:pt idx="2935">
                  <c:v>40116.448170999996</c:v>
                </c:pt>
                <c:pt idx="2936">
                  <c:v>40116.458588000001</c:v>
                </c:pt>
                <c:pt idx="2937">
                  <c:v>40116.469004999999</c:v>
                </c:pt>
                <c:pt idx="2938">
                  <c:v>40116.479420999996</c:v>
                </c:pt>
                <c:pt idx="2939">
                  <c:v>40116.489838000001</c:v>
                </c:pt>
                <c:pt idx="2940">
                  <c:v>40116.500254999999</c:v>
                </c:pt>
                <c:pt idx="2941">
                  <c:v>40116.510670999996</c:v>
                </c:pt>
                <c:pt idx="2942">
                  <c:v>40116.521088000001</c:v>
                </c:pt>
                <c:pt idx="2943">
                  <c:v>40116.531504999999</c:v>
                </c:pt>
                <c:pt idx="2944">
                  <c:v>40116.541920999996</c:v>
                </c:pt>
                <c:pt idx="2945">
                  <c:v>40116.552338000001</c:v>
                </c:pt>
                <c:pt idx="2946">
                  <c:v>40116.562754999999</c:v>
                </c:pt>
                <c:pt idx="2947">
                  <c:v>40116.573170999996</c:v>
                </c:pt>
                <c:pt idx="2948">
                  <c:v>40116.583588000001</c:v>
                </c:pt>
                <c:pt idx="2949">
                  <c:v>40116.594004999999</c:v>
                </c:pt>
                <c:pt idx="2950">
                  <c:v>40116.604420999996</c:v>
                </c:pt>
                <c:pt idx="2951">
                  <c:v>40116.614838000001</c:v>
                </c:pt>
                <c:pt idx="2952">
                  <c:v>40116.625254999999</c:v>
                </c:pt>
                <c:pt idx="2953">
                  <c:v>40116.635670999996</c:v>
                </c:pt>
                <c:pt idx="2954">
                  <c:v>40116.646088000001</c:v>
                </c:pt>
                <c:pt idx="2955">
                  <c:v>40116.656504999999</c:v>
                </c:pt>
                <c:pt idx="2956">
                  <c:v>40116.666920999996</c:v>
                </c:pt>
                <c:pt idx="2957">
                  <c:v>40116.677338000001</c:v>
                </c:pt>
                <c:pt idx="2958">
                  <c:v>40116.687754999999</c:v>
                </c:pt>
                <c:pt idx="2959">
                  <c:v>40116.698170999996</c:v>
                </c:pt>
                <c:pt idx="2960">
                  <c:v>40116.708588000001</c:v>
                </c:pt>
                <c:pt idx="2961">
                  <c:v>40116.719004999999</c:v>
                </c:pt>
                <c:pt idx="2962">
                  <c:v>40116.729420999996</c:v>
                </c:pt>
                <c:pt idx="2963">
                  <c:v>40116.739838000001</c:v>
                </c:pt>
                <c:pt idx="2964">
                  <c:v>40116.750254999999</c:v>
                </c:pt>
                <c:pt idx="2965">
                  <c:v>40116.760670999996</c:v>
                </c:pt>
                <c:pt idx="2966">
                  <c:v>40116.771088000001</c:v>
                </c:pt>
                <c:pt idx="2967">
                  <c:v>40116.781504999999</c:v>
                </c:pt>
                <c:pt idx="2968">
                  <c:v>40116.791920999996</c:v>
                </c:pt>
                <c:pt idx="2969">
                  <c:v>40116.802338000001</c:v>
                </c:pt>
                <c:pt idx="2970">
                  <c:v>40116.812754999999</c:v>
                </c:pt>
                <c:pt idx="2971">
                  <c:v>40116.823170999996</c:v>
                </c:pt>
                <c:pt idx="2972">
                  <c:v>40116.833588000001</c:v>
                </c:pt>
                <c:pt idx="2973">
                  <c:v>40116.844004999999</c:v>
                </c:pt>
                <c:pt idx="2974">
                  <c:v>40116.854420999996</c:v>
                </c:pt>
                <c:pt idx="2975">
                  <c:v>40116.864838000001</c:v>
                </c:pt>
                <c:pt idx="2976">
                  <c:v>40116.875254999999</c:v>
                </c:pt>
                <c:pt idx="2977">
                  <c:v>40116.885670999996</c:v>
                </c:pt>
                <c:pt idx="2978">
                  <c:v>40116.896088000001</c:v>
                </c:pt>
                <c:pt idx="2979">
                  <c:v>40116.906504999999</c:v>
                </c:pt>
                <c:pt idx="2980">
                  <c:v>40116.916920999996</c:v>
                </c:pt>
                <c:pt idx="2981">
                  <c:v>40116.927338000001</c:v>
                </c:pt>
                <c:pt idx="2982">
                  <c:v>40116.937754999999</c:v>
                </c:pt>
                <c:pt idx="2983">
                  <c:v>40116.948170999996</c:v>
                </c:pt>
                <c:pt idx="2984">
                  <c:v>40116.958588000001</c:v>
                </c:pt>
                <c:pt idx="2985">
                  <c:v>40116.969004999999</c:v>
                </c:pt>
                <c:pt idx="2986">
                  <c:v>40116.979420999996</c:v>
                </c:pt>
                <c:pt idx="2987">
                  <c:v>40116.989838000001</c:v>
                </c:pt>
                <c:pt idx="2988">
                  <c:v>40117.000254999999</c:v>
                </c:pt>
                <c:pt idx="2989">
                  <c:v>40117.010670999996</c:v>
                </c:pt>
                <c:pt idx="2990">
                  <c:v>40117.021088000001</c:v>
                </c:pt>
                <c:pt idx="2991">
                  <c:v>40117.031504999999</c:v>
                </c:pt>
                <c:pt idx="2992">
                  <c:v>40117.041920999996</c:v>
                </c:pt>
                <c:pt idx="2993">
                  <c:v>40117.052338000001</c:v>
                </c:pt>
                <c:pt idx="2994">
                  <c:v>40117.062754999999</c:v>
                </c:pt>
                <c:pt idx="2995">
                  <c:v>40117.073170999996</c:v>
                </c:pt>
                <c:pt idx="2996">
                  <c:v>40117.083588000001</c:v>
                </c:pt>
                <c:pt idx="2997">
                  <c:v>40117.094004999999</c:v>
                </c:pt>
                <c:pt idx="2998">
                  <c:v>40117.104420999996</c:v>
                </c:pt>
                <c:pt idx="2999">
                  <c:v>40117.114838000001</c:v>
                </c:pt>
                <c:pt idx="3000">
                  <c:v>40117.125254999999</c:v>
                </c:pt>
                <c:pt idx="3001">
                  <c:v>40117.135670999996</c:v>
                </c:pt>
                <c:pt idx="3002">
                  <c:v>40117.146088000001</c:v>
                </c:pt>
                <c:pt idx="3003">
                  <c:v>40117.156504999999</c:v>
                </c:pt>
                <c:pt idx="3004">
                  <c:v>40117.166920999996</c:v>
                </c:pt>
                <c:pt idx="3005">
                  <c:v>40117.177338000001</c:v>
                </c:pt>
                <c:pt idx="3006">
                  <c:v>40117.187754999999</c:v>
                </c:pt>
                <c:pt idx="3007">
                  <c:v>40117.198170999996</c:v>
                </c:pt>
                <c:pt idx="3008">
                  <c:v>40117.208588000001</c:v>
                </c:pt>
                <c:pt idx="3009">
                  <c:v>40117.219004999999</c:v>
                </c:pt>
                <c:pt idx="3010">
                  <c:v>40117.229420999996</c:v>
                </c:pt>
                <c:pt idx="3011">
                  <c:v>40117.239838000001</c:v>
                </c:pt>
                <c:pt idx="3012">
                  <c:v>40117.250254999999</c:v>
                </c:pt>
                <c:pt idx="3013">
                  <c:v>40117.260670999996</c:v>
                </c:pt>
                <c:pt idx="3014">
                  <c:v>40117.271088000001</c:v>
                </c:pt>
                <c:pt idx="3015">
                  <c:v>40117.281504999999</c:v>
                </c:pt>
                <c:pt idx="3016">
                  <c:v>40117.291920999996</c:v>
                </c:pt>
                <c:pt idx="3017">
                  <c:v>40117.302338000001</c:v>
                </c:pt>
                <c:pt idx="3018">
                  <c:v>40117.312754999999</c:v>
                </c:pt>
                <c:pt idx="3019">
                  <c:v>40117.323170999996</c:v>
                </c:pt>
                <c:pt idx="3020">
                  <c:v>40117.333588000001</c:v>
                </c:pt>
                <c:pt idx="3021">
                  <c:v>40117.344004999999</c:v>
                </c:pt>
                <c:pt idx="3022">
                  <c:v>40117.354420999996</c:v>
                </c:pt>
                <c:pt idx="3023">
                  <c:v>40117.364838000001</c:v>
                </c:pt>
                <c:pt idx="3024">
                  <c:v>40117.375254999999</c:v>
                </c:pt>
                <c:pt idx="3025">
                  <c:v>40117.385670999996</c:v>
                </c:pt>
                <c:pt idx="3026">
                  <c:v>40117.396088000001</c:v>
                </c:pt>
                <c:pt idx="3027">
                  <c:v>40117.406504999999</c:v>
                </c:pt>
                <c:pt idx="3028">
                  <c:v>40117.416920999996</c:v>
                </c:pt>
                <c:pt idx="3029">
                  <c:v>40117.427338000001</c:v>
                </c:pt>
                <c:pt idx="3030">
                  <c:v>40117.437754999999</c:v>
                </c:pt>
                <c:pt idx="3031">
                  <c:v>40117.448170999996</c:v>
                </c:pt>
                <c:pt idx="3032">
                  <c:v>40117.458588000001</c:v>
                </c:pt>
                <c:pt idx="3033">
                  <c:v>40117.469004999999</c:v>
                </c:pt>
                <c:pt idx="3034">
                  <c:v>40117.479420999996</c:v>
                </c:pt>
                <c:pt idx="3035">
                  <c:v>40117.489838000001</c:v>
                </c:pt>
                <c:pt idx="3036">
                  <c:v>40117.500254999999</c:v>
                </c:pt>
                <c:pt idx="3037">
                  <c:v>40117.510670999996</c:v>
                </c:pt>
                <c:pt idx="3038">
                  <c:v>40117.521088000001</c:v>
                </c:pt>
                <c:pt idx="3039">
                  <c:v>40117.531504999999</c:v>
                </c:pt>
                <c:pt idx="3040">
                  <c:v>40117.541920999996</c:v>
                </c:pt>
                <c:pt idx="3041">
                  <c:v>40117.552338000001</c:v>
                </c:pt>
                <c:pt idx="3042">
                  <c:v>40117.562754999999</c:v>
                </c:pt>
                <c:pt idx="3043">
                  <c:v>40117.573170999996</c:v>
                </c:pt>
                <c:pt idx="3044">
                  <c:v>40117.583588000001</c:v>
                </c:pt>
                <c:pt idx="3045">
                  <c:v>40117.594004999999</c:v>
                </c:pt>
                <c:pt idx="3046">
                  <c:v>40117.604420999996</c:v>
                </c:pt>
                <c:pt idx="3047">
                  <c:v>40117.614838000001</c:v>
                </c:pt>
                <c:pt idx="3048">
                  <c:v>40117.625254999999</c:v>
                </c:pt>
                <c:pt idx="3049">
                  <c:v>40117.635670999996</c:v>
                </c:pt>
                <c:pt idx="3050">
                  <c:v>40117.646088000001</c:v>
                </c:pt>
                <c:pt idx="3051">
                  <c:v>40117.656504999999</c:v>
                </c:pt>
                <c:pt idx="3052">
                  <c:v>40117.666920999996</c:v>
                </c:pt>
                <c:pt idx="3053">
                  <c:v>40117.677338000001</c:v>
                </c:pt>
                <c:pt idx="3054">
                  <c:v>40117.687754999999</c:v>
                </c:pt>
                <c:pt idx="3055">
                  <c:v>40117.698170999996</c:v>
                </c:pt>
                <c:pt idx="3056">
                  <c:v>40117.708588000001</c:v>
                </c:pt>
                <c:pt idx="3057">
                  <c:v>40117.719004999999</c:v>
                </c:pt>
                <c:pt idx="3058">
                  <c:v>40117.729420999996</c:v>
                </c:pt>
                <c:pt idx="3059">
                  <c:v>40117.739838000001</c:v>
                </c:pt>
                <c:pt idx="3060">
                  <c:v>40117.750254999999</c:v>
                </c:pt>
                <c:pt idx="3061">
                  <c:v>40117.760670999996</c:v>
                </c:pt>
                <c:pt idx="3062">
                  <c:v>40117.771088000001</c:v>
                </c:pt>
                <c:pt idx="3063">
                  <c:v>40117.781504999999</c:v>
                </c:pt>
                <c:pt idx="3064">
                  <c:v>40117.791920999996</c:v>
                </c:pt>
                <c:pt idx="3065">
                  <c:v>40117.802338000001</c:v>
                </c:pt>
                <c:pt idx="3066">
                  <c:v>40117.812754999999</c:v>
                </c:pt>
                <c:pt idx="3067">
                  <c:v>40117.823170999996</c:v>
                </c:pt>
                <c:pt idx="3068">
                  <c:v>40117.833588000001</c:v>
                </c:pt>
                <c:pt idx="3069">
                  <c:v>40117.844004999999</c:v>
                </c:pt>
                <c:pt idx="3070">
                  <c:v>40117.854420999996</c:v>
                </c:pt>
                <c:pt idx="3071">
                  <c:v>40117.864838000001</c:v>
                </c:pt>
                <c:pt idx="3072">
                  <c:v>40117.875254999999</c:v>
                </c:pt>
                <c:pt idx="3073">
                  <c:v>40117.885670999996</c:v>
                </c:pt>
                <c:pt idx="3074">
                  <c:v>40117.896088000001</c:v>
                </c:pt>
                <c:pt idx="3075">
                  <c:v>40117.906504999999</c:v>
                </c:pt>
                <c:pt idx="3076">
                  <c:v>40117.916920999996</c:v>
                </c:pt>
                <c:pt idx="3077">
                  <c:v>40117.927338000001</c:v>
                </c:pt>
                <c:pt idx="3078">
                  <c:v>40117.937754999999</c:v>
                </c:pt>
                <c:pt idx="3079">
                  <c:v>40117.948170999996</c:v>
                </c:pt>
                <c:pt idx="3080">
                  <c:v>40117.958588000001</c:v>
                </c:pt>
                <c:pt idx="3081">
                  <c:v>40117.969004999999</c:v>
                </c:pt>
                <c:pt idx="3082">
                  <c:v>40117.979420999996</c:v>
                </c:pt>
                <c:pt idx="3083">
                  <c:v>40117.989838000001</c:v>
                </c:pt>
                <c:pt idx="3084">
                  <c:v>40118.000254999999</c:v>
                </c:pt>
                <c:pt idx="3085">
                  <c:v>40118.010670999996</c:v>
                </c:pt>
                <c:pt idx="3086">
                  <c:v>40118.021088000001</c:v>
                </c:pt>
                <c:pt idx="3087">
                  <c:v>40118.031504999999</c:v>
                </c:pt>
                <c:pt idx="3088">
                  <c:v>40118.041920999996</c:v>
                </c:pt>
                <c:pt idx="3089">
                  <c:v>40118.052338000001</c:v>
                </c:pt>
                <c:pt idx="3090">
                  <c:v>40118.062754999999</c:v>
                </c:pt>
                <c:pt idx="3091">
                  <c:v>40118.073170999996</c:v>
                </c:pt>
                <c:pt idx="3092">
                  <c:v>40118.083588000001</c:v>
                </c:pt>
                <c:pt idx="3093">
                  <c:v>40118.094004999999</c:v>
                </c:pt>
                <c:pt idx="3094">
                  <c:v>40118.104420999996</c:v>
                </c:pt>
                <c:pt idx="3095">
                  <c:v>40118.114838000001</c:v>
                </c:pt>
                <c:pt idx="3096">
                  <c:v>40118.125254999999</c:v>
                </c:pt>
                <c:pt idx="3097">
                  <c:v>40118.135670999996</c:v>
                </c:pt>
                <c:pt idx="3098">
                  <c:v>40118.146088000001</c:v>
                </c:pt>
                <c:pt idx="3099">
                  <c:v>40118.156504999999</c:v>
                </c:pt>
                <c:pt idx="3100">
                  <c:v>40118.166920999996</c:v>
                </c:pt>
                <c:pt idx="3101">
                  <c:v>40118.177338000001</c:v>
                </c:pt>
                <c:pt idx="3102">
                  <c:v>40118.187754999999</c:v>
                </c:pt>
                <c:pt idx="3103">
                  <c:v>40118.198170999996</c:v>
                </c:pt>
                <c:pt idx="3104">
                  <c:v>40118.208588000001</c:v>
                </c:pt>
                <c:pt idx="3105">
                  <c:v>40118.219004999999</c:v>
                </c:pt>
                <c:pt idx="3106">
                  <c:v>40118.229420999996</c:v>
                </c:pt>
                <c:pt idx="3107">
                  <c:v>40118.239838000001</c:v>
                </c:pt>
                <c:pt idx="3108">
                  <c:v>40118.250254999999</c:v>
                </c:pt>
                <c:pt idx="3109">
                  <c:v>40118.260670999996</c:v>
                </c:pt>
                <c:pt idx="3110">
                  <c:v>40118.271088000001</c:v>
                </c:pt>
                <c:pt idx="3111">
                  <c:v>40118.281504999999</c:v>
                </c:pt>
                <c:pt idx="3112">
                  <c:v>40118.291920999996</c:v>
                </c:pt>
                <c:pt idx="3113">
                  <c:v>40118.302338000001</c:v>
                </c:pt>
                <c:pt idx="3114">
                  <c:v>40118.312754999999</c:v>
                </c:pt>
                <c:pt idx="3115">
                  <c:v>40118.323170999996</c:v>
                </c:pt>
                <c:pt idx="3116">
                  <c:v>40118.333588000001</c:v>
                </c:pt>
                <c:pt idx="3117">
                  <c:v>40118.344004999999</c:v>
                </c:pt>
                <c:pt idx="3118">
                  <c:v>40118.354420999996</c:v>
                </c:pt>
                <c:pt idx="3119">
                  <c:v>40118.364838000001</c:v>
                </c:pt>
                <c:pt idx="3120">
                  <c:v>40118.375254999999</c:v>
                </c:pt>
                <c:pt idx="3121">
                  <c:v>40118.385670999996</c:v>
                </c:pt>
                <c:pt idx="3122">
                  <c:v>40118.396088000001</c:v>
                </c:pt>
                <c:pt idx="3123">
                  <c:v>40118.406504999999</c:v>
                </c:pt>
                <c:pt idx="3124">
                  <c:v>40118.416920999996</c:v>
                </c:pt>
                <c:pt idx="3125">
                  <c:v>40118.427338000001</c:v>
                </c:pt>
                <c:pt idx="3126">
                  <c:v>40118.437754999999</c:v>
                </c:pt>
                <c:pt idx="3127">
                  <c:v>40118.448170999996</c:v>
                </c:pt>
                <c:pt idx="3128">
                  <c:v>40118.458588000001</c:v>
                </c:pt>
                <c:pt idx="3129">
                  <c:v>40118.469004999999</c:v>
                </c:pt>
                <c:pt idx="3130">
                  <c:v>40118.479420999996</c:v>
                </c:pt>
                <c:pt idx="3131">
                  <c:v>40118.489838000001</c:v>
                </c:pt>
                <c:pt idx="3132">
                  <c:v>40118.500254999999</c:v>
                </c:pt>
                <c:pt idx="3133">
                  <c:v>40118.510670999996</c:v>
                </c:pt>
                <c:pt idx="3134">
                  <c:v>40118.521088000001</c:v>
                </c:pt>
                <c:pt idx="3135">
                  <c:v>40118.531504999999</c:v>
                </c:pt>
                <c:pt idx="3136">
                  <c:v>40118.541920999996</c:v>
                </c:pt>
                <c:pt idx="3137">
                  <c:v>40118.552338000001</c:v>
                </c:pt>
                <c:pt idx="3138">
                  <c:v>40118.562754999999</c:v>
                </c:pt>
                <c:pt idx="3139">
                  <c:v>40118.573170999996</c:v>
                </c:pt>
                <c:pt idx="3140">
                  <c:v>40118.583588000001</c:v>
                </c:pt>
                <c:pt idx="3141">
                  <c:v>40118.594004999999</c:v>
                </c:pt>
                <c:pt idx="3142">
                  <c:v>40118.604420999996</c:v>
                </c:pt>
                <c:pt idx="3143">
                  <c:v>40118.614838000001</c:v>
                </c:pt>
                <c:pt idx="3144">
                  <c:v>40118.625254999999</c:v>
                </c:pt>
                <c:pt idx="3145">
                  <c:v>40118.635670999996</c:v>
                </c:pt>
                <c:pt idx="3146">
                  <c:v>40118.646088000001</c:v>
                </c:pt>
                <c:pt idx="3147">
                  <c:v>40118.656504999999</c:v>
                </c:pt>
                <c:pt idx="3148">
                  <c:v>40118.666920999996</c:v>
                </c:pt>
                <c:pt idx="3149">
                  <c:v>40118.677338000001</c:v>
                </c:pt>
                <c:pt idx="3150">
                  <c:v>40118.687754999999</c:v>
                </c:pt>
                <c:pt idx="3151">
                  <c:v>40118.698170999996</c:v>
                </c:pt>
                <c:pt idx="3152">
                  <c:v>40118.708588000001</c:v>
                </c:pt>
                <c:pt idx="3153">
                  <c:v>40118.719004999999</c:v>
                </c:pt>
                <c:pt idx="3154">
                  <c:v>40118.729420999996</c:v>
                </c:pt>
                <c:pt idx="3155">
                  <c:v>40118.739838000001</c:v>
                </c:pt>
                <c:pt idx="3156">
                  <c:v>40118.750254999999</c:v>
                </c:pt>
                <c:pt idx="3157">
                  <c:v>40118.760670999996</c:v>
                </c:pt>
                <c:pt idx="3158">
                  <c:v>40118.771088000001</c:v>
                </c:pt>
                <c:pt idx="3159">
                  <c:v>40118.781504999999</c:v>
                </c:pt>
                <c:pt idx="3160">
                  <c:v>40118.791920999996</c:v>
                </c:pt>
                <c:pt idx="3161">
                  <c:v>40118.802338000001</c:v>
                </c:pt>
                <c:pt idx="3162">
                  <c:v>40118.812754999999</c:v>
                </c:pt>
                <c:pt idx="3163">
                  <c:v>40118.823170999996</c:v>
                </c:pt>
                <c:pt idx="3164">
                  <c:v>40118.833588000001</c:v>
                </c:pt>
                <c:pt idx="3165">
                  <c:v>40118.844004999999</c:v>
                </c:pt>
                <c:pt idx="3166">
                  <c:v>40118.854420999996</c:v>
                </c:pt>
                <c:pt idx="3167">
                  <c:v>40118.864838000001</c:v>
                </c:pt>
                <c:pt idx="3168">
                  <c:v>40118.875254999999</c:v>
                </c:pt>
                <c:pt idx="3169">
                  <c:v>40118.885670999996</c:v>
                </c:pt>
                <c:pt idx="3170">
                  <c:v>40118.896088000001</c:v>
                </c:pt>
                <c:pt idx="3171">
                  <c:v>40118.906504999999</c:v>
                </c:pt>
                <c:pt idx="3172">
                  <c:v>40118.916920999996</c:v>
                </c:pt>
                <c:pt idx="3173">
                  <c:v>40118.927338000001</c:v>
                </c:pt>
                <c:pt idx="3174">
                  <c:v>40118.937754999999</c:v>
                </c:pt>
                <c:pt idx="3175">
                  <c:v>40118.948170999996</c:v>
                </c:pt>
                <c:pt idx="3176">
                  <c:v>40118.958588000001</c:v>
                </c:pt>
                <c:pt idx="3177">
                  <c:v>40118.969004999999</c:v>
                </c:pt>
                <c:pt idx="3178">
                  <c:v>40118.979420999996</c:v>
                </c:pt>
                <c:pt idx="3179">
                  <c:v>40118.989838000001</c:v>
                </c:pt>
                <c:pt idx="3180">
                  <c:v>40119.000254999999</c:v>
                </c:pt>
                <c:pt idx="3181">
                  <c:v>40119.010670999996</c:v>
                </c:pt>
                <c:pt idx="3182">
                  <c:v>40119.021088000001</c:v>
                </c:pt>
                <c:pt idx="3183">
                  <c:v>40119.031504999999</c:v>
                </c:pt>
                <c:pt idx="3184">
                  <c:v>40119.041920999996</c:v>
                </c:pt>
                <c:pt idx="3185">
                  <c:v>40119.052338000001</c:v>
                </c:pt>
                <c:pt idx="3186">
                  <c:v>40119.062754999999</c:v>
                </c:pt>
                <c:pt idx="3187">
                  <c:v>40119.073170999996</c:v>
                </c:pt>
                <c:pt idx="3188">
                  <c:v>40119.083588000001</c:v>
                </c:pt>
                <c:pt idx="3189">
                  <c:v>40119.094004999999</c:v>
                </c:pt>
                <c:pt idx="3190">
                  <c:v>40119.104420999996</c:v>
                </c:pt>
                <c:pt idx="3191">
                  <c:v>40119.114838000001</c:v>
                </c:pt>
                <c:pt idx="3192">
                  <c:v>40119.125254999999</c:v>
                </c:pt>
                <c:pt idx="3193">
                  <c:v>40119.135670999996</c:v>
                </c:pt>
                <c:pt idx="3194">
                  <c:v>40119.146088000001</c:v>
                </c:pt>
                <c:pt idx="3195">
                  <c:v>40119.156504999999</c:v>
                </c:pt>
                <c:pt idx="3196">
                  <c:v>40119.166920999996</c:v>
                </c:pt>
                <c:pt idx="3197">
                  <c:v>40119.177338000001</c:v>
                </c:pt>
                <c:pt idx="3198">
                  <c:v>40119.187754999999</c:v>
                </c:pt>
                <c:pt idx="3199">
                  <c:v>40119.198170999996</c:v>
                </c:pt>
                <c:pt idx="3200">
                  <c:v>40119.208588000001</c:v>
                </c:pt>
                <c:pt idx="3201">
                  <c:v>40119.219004999999</c:v>
                </c:pt>
                <c:pt idx="3202">
                  <c:v>40119.229420999996</c:v>
                </c:pt>
                <c:pt idx="3203">
                  <c:v>40119.239838000001</c:v>
                </c:pt>
                <c:pt idx="3204">
                  <c:v>40119.250254999999</c:v>
                </c:pt>
                <c:pt idx="3205">
                  <c:v>40119.260670999996</c:v>
                </c:pt>
                <c:pt idx="3206">
                  <c:v>40119.271088000001</c:v>
                </c:pt>
                <c:pt idx="3207">
                  <c:v>40119.281504999999</c:v>
                </c:pt>
                <c:pt idx="3208">
                  <c:v>40119.291920999996</c:v>
                </c:pt>
                <c:pt idx="3209">
                  <c:v>40119.302338000001</c:v>
                </c:pt>
                <c:pt idx="3210">
                  <c:v>40119.312754999999</c:v>
                </c:pt>
                <c:pt idx="3211">
                  <c:v>40119.323170999996</c:v>
                </c:pt>
                <c:pt idx="3212">
                  <c:v>40119.333588000001</c:v>
                </c:pt>
                <c:pt idx="3213">
                  <c:v>40119.344004999999</c:v>
                </c:pt>
                <c:pt idx="3214">
                  <c:v>40119.354420999996</c:v>
                </c:pt>
                <c:pt idx="3215">
                  <c:v>40119.364838000001</c:v>
                </c:pt>
                <c:pt idx="3216">
                  <c:v>40119.375254999999</c:v>
                </c:pt>
                <c:pt idx="3217">
                  <c:v>40119.385670999996</c:v>
                </c:pt>
                <c:pt idx="3218">
                  <c:v>40119.396088000001</c:v>
                </c:pt>
                <c:pt idx="3219">
                  <c:v>40119.406504999999</c:v>
                </c:pt>
                <c:pt idx="3220">
                  <c:v>40119.416920999996</c:v>
                </c:pt>
                <c:pt idx="3221">
                  <c:v>40119.427338000001</c:v>
                </c:pt>
                <c:pt idx="3222">
                  <c:v>40119.437754999999</c:v>
                </c:pt>
                <c:pt idx="3223">
                  <c:v>40119.448170999996</c:v>
                </c:pt>
                <c:pt idx="3224">
                  <c:v>40119.458588000001</c:v>
                </c:pt>
                <c:pt idx="3225">
                  <c:v>40119.469004999999</c:v>
                </c:pt>
                <c:pt idx="3226">
                  <c:v>40119.479420999996</c:v>
                </c:pt>
                <c:pt idx="3227">
                  <c:v>40119.489838000001</c:v>
                </c:pt>
                <c:pt idx="3228">
                  <c:v>40119.500254999999</c:v>
                </c:pt>
                <c:pt idx="3229">
                  <c:v>40119.510670999996</c:v>
                </c:pt>
                <c:pt idx="3230">
                  <c:v>40119.521088000001</c:v>
                </c:pt>
                <c:pt idx="3231">
                  <c:v>40119.531504999999</c:v>
                </c:pt>
                <c:pt idx="3232">
                  <c:v>40119.541920999996</c:v>
                </c:pt>
                <c:pt idx="3233">
                  <c:v>40119.552338000001</c:v>
                </c:pt>
                <c:pt idx="3234">
                  <c:v>40119.562754999999</c:v>
                </c:pt>
                <c:pt idx="3235">
                  <c:v>40119.573170999996</c:v>
                </c:pt>
                <c:pt idx="3236">
                  <c:v>40119.583588000001</c:v>
                </c:pt>
                <c:pt idx="3237">
                  <c:v>40119.594004999999</c:v>
                </c:pt>
                <c:pt idx="3238">
                  <c:v>40119.604420999996</c:v>
                </c:pt>
                <c:pt idx="3239">
                  <c:v>40119.614838000001</c:v>
                </c:pt>
                <c:pt idx="3240">
                  <c:v>40119.625254999999</c:v>
                </c:pt>
                <c:pt idx="3241">
                  <c:v>40119.635670999996</c:v>
                </c:pt>
                <c:pt idx="3242">
                  <c:v>40119.646088000001</c:v>
                </c:pt>
                <c:pt idx="3243">
                  <c:v>40119.656504999999</c:v>
                </c:pt>
                <c:pt idx="3244">
                  <c:v>40119.666920999996</c:v>
                </c:pt>
                <c:pt idx="3245">
                  <c:v>40119.677338000001</c:v>
                </c:pt>
                <c:pt idx="3246">
                  <c:v>40119.687754999999</c:v>
                </c:pt>
                <c:pt idx="3247">
                  <c:v>40119.698170999996</c:v>
                </c:pt>
                <c:pt idx="3248">
                  <c:v>40119.708588000001</c:v>
                </c:pt>
                <c:pt idx="3249">
                  <c:v>40119.719004999999</c:v>
                </c:pt>
                <c:pt idx="3250">
                  <c:v>40119.729420999996</c:v>
                </c:pt>
                <c:pt idx="3251">
                  <c:v>40119.739838000001</c:v>
                </c:pt>
                <c:pt idx="3252">
                  <c:v>40119.750254999999</c:v>
                </c:pt>
                <c:pt idx="3253">
                  <c:v>40119.760670999996</c:v>
                </c:pt>
                <c:pt idx="3254">
                  <c:v>40119.771088000001</c:v>
                </c:pt>
                <c:pt idx="3255">
                  <c:v>40119.781504999999</c:v>
                </c:pt>
                <c:pt idx="3256">
                  <c:v>40119.791920999996</c:v>
                </c:pt>
                <c:pt idx="3257">
                  <c:v>40119.802338000001</c:v>
                </c:pt>
                <c:pt idx="3258">
                  <c:v>40119.812754999999</c:v>
                </c:pt>
                <c:pt idx="3259">
                  <c:v>40119.823170999996</c:v>
                </c:pt>
                <c:pt idx="3260">
                  <c:v>40119.833588000001</c:v>
                </c:pt>
                <c:pt idx="3261">
                  <c:v>40119.844004999999</c:v>
                </c:pt>
                <c:pt idx="3262">
                  <c:v>40119.854420999996</c:v>
                </c:pt>
                <c:pt idx="3263">
                  <c:v>40119.864838000001</c:v>
                </c:pt>
                <c:pt idx="3264">
                  <c:v>40119.875254999999</c:v>
                </c:pt>
                <c:pt idx="3265">
                  <c:v>40119.885670999996</c:v>
                </c:pt>
                <c:pt idx="3266">
                  <c:v>40119.896088000001</c:v>
                </c:pt>
                <c:pt idx="3267">
                  <c:v>40119.906504999999</c:v>
                </c:pt>
                <c:pt idx="3268">
                  <c:v>40119.916920999996</c:v>
                </c:pt>
                <c:pt idx="3269">
                  <c:v>40119.927338000001</c:v>
                </c:pt>
                <c:pt idx="3270">
                  <c:v>40119.937754999999</c:v>
                </c:pt>
                <c:pt idx="3271">
                  <c:v>40119.948170999996</c:v>
                </c:pt>
                <c:pt idx="3272">
                  <c:v>40119.958588000001</c:v>
                </c:pt>
                <c:pt idx="3273">
                  <c:v>40119.969004999999</c:v>
                </c:pt>
                <c:pt idx="3274">
                  <c:v>40119.979420999996</c:v>
                </c:pt>
                <c:pt idx="3275">
                  <c:v>40119.989838000001</c:v>
                </c:pt>
                <c:pt idx="3276">
                  <c:v>40120.000254999999</c:v>
                </c:pt>
                <c:pt idx="3277">
                  <c:v>40120.010670999996</c:v>
                </c:pt>
                <c:pt idx="3278">
                  <c:v>40120.021088000001</c:v>
                </c:pt>
                <c:pt idx="3279">
                  <c:v>40120.031504999999</c:v>
                </c:pt>
                <c:pt idx="3280">
                  <c:v>40120.041920999996</c:v>
                </c:pt>
                <c:pt idx="3281">
                  <c:v>40120.052338000001</c:v>
                </c:pt>
                <c:pt idx="3282">
                  <c:v>40120.062754999999</c:v>
                </c:pt>
                <c:pt idx="3283">
                  <c:v>40120.073170999996</c:v>
                </c:pt>
                <c:pt idx="3284">
                  <c:v>40120.083588000001</c:v>
                </c:pt>
                <c:pt idx="3285">
                  <c:v>40120.094004999999</c:v>
                </c:pt>
                <c:pt idx="3286">
                  <c:v>40120.104420999996</c:v>
                </c:pt>
                <c:pt idx="3287">
                  <c:v>40120.114838000001</c:v>
                </c:pt>
                <c:pt idx="3288">
                  <c:v>40120.125254999999</c:v>
                </c:pt>
                <c:pt idx="3289">
                  <c:v>40120.135670999996</c:v>
                </c:pt>
                <c:pt idx="3290">
                  <c:v>40120.146088000001</c:v>
                </c:pt>
                <c:pt idx="3291">
                  <c:v>40120.156504999999</c:v>
                </c:pt>
                <c:pt idx="3292">
                  <c:v>40120.166920999996</c:v>
                </c:pt>
                <c:pt idx="3293">
                  <c:v>40120.177338000001</c:v>
                </c:pt>
                <c:pt idx="3294">
                  <c:v>40120.187754999999</c:v>
                </c:pt>
                <c:pt idx="3295">
                  <c:v>40120.198170999996</c:v>
                </c:pt>
                <c:pt idx="3296">
                  <c:v>40120.208588000001</c:v>
                </c:pt>
                <c:pt idx="3297">
                  <c:v>40120.219004999999</c:v>
                </c:pt>
                <c:pt idx="3298">
                  <c:v>40120.229420999996</c:v>
                </c:pt>
                <c:pt idx="3299">
                  <c:v>40120.239838000001</c:v>
                </c:pt>
                <c:pt idx="3300">
                  <c:v>40120.250254999999</c:v>
                </c:pt>
                <c:pt idx="3301">
                  <c:v>40120.260670999996</c:v>
                </c:pt>
                <c:pt idx="3302">
                  <c:v>40120.271088000001</c:v>
                </c:pt>
                <c:pt idx="3303">
                  <c:v>40120.281504999999</c:v>
                </c:pt>
                <c:pt idx="3304">
                  <c:v>40120.291920999996</c:v>
                </c:pt>
                <c:pt idx="3305">
                  <c:v>40120.302338000001</c:v>
                </c:pt>
                <c:pt idx="3306">
                  <c:v>40120.312754999999</c:v>
                </c:pt>
                <c:pt idx="3307">
                  <c:v>40120.323170999996</c:v>
                </c:pt>
                <c:pt idx="3308">
                  <c:v>40120.333588000001</c:v>
                </c:pt>
                <c:pt idx="3309">
                  <c:v>40120.344004999999</c:v>
                </c:pt>
                <c:pt idx="3310">
                  <c:v>40120.354420999996</c:v>
                </c:pt>
                <c:pt idx="3311">
                  <c:v>40120.364838000001</c:v>
                </c:pt>
                <c:pt idx="3312">
                  <c:v>40120.375254999999</c:v>
                </c:pt>
                <c:pt idx="3313">
                  <c:v>40120.385670999996</c:v>
                </c:pt>
                <c:pt idx="3314">
                  <c:v>40120.396088000001</c:v>
                </c:pt>
                <c:pt idx="3315">
                  <c:v>40120.406504999999</c:v>
                </c:pt>
                <c:pt idx="3316">
                  <c:v>40120.416920999996</c:v>
                </c:pt>
                <c:pt idx="3317">
                  <c:v>40120.427338000001</c:v>
                </c:pt>
                <c:pt idx="3318">
                  <c:v>40120.437754999999</c:v>
                </c:pt>
                <c:pt idx="3319">
                  <c:v>40120.448170999996</c:v>
                </c:pt>
                <c:pt idx="3320">
                  <c:v>40120.458588000001</c:v>
                </c:pt>
                <c:pt idx="3321">
                  <c:v>40120.469004999999</c:v>
                </c:pt>
                <c:pt idx="3322">
                  <c:v>40120.479420999996</c:v>
                </c:pt>
                <c:pt idx="3323">
                  <c:v>40120.489838000001</c:v>
                </c:pt>
                <c:pt idx="3324">
                  <c:v>40120.500254999999</c:v>
                </c:pt>
                <c:pt idx="3325">
                  <c:v>40120.510670999996</c:v>
                </c:pt>
                <c:pt idx="3326">
                  <c:v>40120.521088000001</c:v>
                </c:pt>
                <c:pt idx="3327">
                  <c:v>40120.531504999999</c:v>
                </c:pt>
                <c:pt idx="3328">
                  <c:v>40120.541920999996</c:v>
                </c:pt>
                <c:pt idx="3329">
                  <c:v>40120.552338000001</c:v>
                </c:pt>
                <c:pt idx="3330">
                  <c:v>40120.562754999999</c:v>
                </c:pt>
                <c:pt idx="3331">
                  <c:v>40120.573170999996</c:v>
                </c:pt>
                <c:pt idx="3332">
                  <c:v>40120.583588000001</c:v>
                </c:pt>
                <c:pt idx="3333">
                  <c:v>40120.594004999999</c:v>
                </c:pt>
                <c:pt idx="3334">
                  <c:v>40120.604420999996</c:v>
                </c:pt>
                <c:pt idx="3335">
                  <c:v>40120.614838000001</c:v>
                </c:pt>
                <c:pt idx="3336">
                  <c:v>40120.625254999999</c:v>
                </c:pt>
                <c:pt idx="3337">
                  <c:v>40120.635670999996</c:v>
                </c:pt>
                <c:pt idx="3338">
                  <c:v>40120.646088000001</c:v>
                </c:pt>
                <c:pt idx="3339">
                  <c:v>40120.656504999999</c:v>
                </c:pt>
                <c:pt idx="3340">
                  <c:v>40120.666920999996</c:v>
                </c:pt>
                <c:pt idx="3341">
                  <c:v>40120.677338000001</c:v>
                </c:pt>
                <c:pt idx="3342">
                  <c:v>40120.687754999999</c:v>
                </c:pt>
                <c:pt idx="3343">
                  <c:v>40120.698170999996</c:v>
                </c:pt>
                <c:pt idx="3344">
                  <c:v>40120.708588000001</c:v>
                </c:pt>
                <c:pt idx="3345">
                  <c:v>40120.719004999999</c:v>
                </c:pt>
                <c:pt idx="3346">
                  <c:v>40120.729420999996</c:v>
                </c:pt>
                <c:pt idx="3347">
                  <c:v>40120.739838000001</c:v>
                </c:pt>
                <c:pt idx="3348">
                  <c:v>40120.750254999999</c:v>
                </c:pt>
                <c:pt idx="3349">
                  <c:v>40120.760670999996</c:v>
                </c:pt>
                <c:pt idx="3350">
                  <c:v>40120.771088000001</c:v>
                </c:pt>
                <c:pt idx="3351">
                  <c:v>40120.781504999999</c:v>
                </c:pt>
                <c:pt idx="3352">
                  <c:v>40120.791920999996</c:v>
                </c:pt>
                <c:pt idx="3353">
                  <c:v>40120.802338000001</c:v>
                </c:pt>
                <c:pt idx="3354">
                  <c:v>40120.812754999999</c:v>
                </c:pt>
                <c:pt idx="3355">
                  <c:v>40120.823170999996</c:v>
                </c:pt>
                <c:pt idx="3356">
                  <c:v>40120.833588000001</c:v>
                </c:pt>
                <c:pt idx="3357">
                  <c:v>40120.844004999999</c:v>
                </c:pt>
                <c:pt idx="3358">
                  <c:v>40120.854420999996</c:v>
                </c:pt>
                <c:pt idx="3359">
                  <c:v>40120.864838000001</c:v>
                </c:pt>
                <c:pt idx="3360">
                  <c:v>40120.875254999999</c:v>
                </c:pt>
                <c:pt idx="3361">
                  <c:v>40120.885670999996</c:v>
                </c:pt>
                <c:pt idx="3362">
                  <c:v>40120.896088000001</c:v>
                </c:pt>
                <c:pt idx="3363">
                  <c:v>40120.906504999999</c:v>
                </c:pt>
                <c:pt idx="3364">
                  <c:v>40120.916920999996</c:v>
                </c:pt>
                <c:pt idx="3365">
                  <c:v>40120.927338000001</c:v>
                </c:pt>
                <c:pt idx="3366">
                  <c:v>40120.937754999999</c:v>
                </c:pt>
                <c:pt idx="3367">
                  <c:v>40120.948170999996</c:v>
                </c:pt>
                <c:pt idx="3368">
                  <c:v>40120.958588000001</c:v>
                </c:pt>
                <c:pt idx="3369">
                  <c:v>40120.969004999999</c:v>
                </c:pt>
                <c:pt idx="3370">
                  <c:v>40120.979420999996</c:v>
                </c:pt>
                <c:pt idx="3371">
                  <c:v>40120.989838000001</c:v>
                </c:pt>
                <c:pt idx="3372">
                  <c:v>40121.000254999999</c:v>
                </c:pt>
                <c:pt idx="3373">
                  <c:v>40121.010670999996</c:v>
                </c:pt>
                <c:pt idx="3374">
                  <c:v>40121.021088000001</c:v>
                </c:pt>
                <c:pt idx="3375">
                  <c:v>40121.031504999999</c:v>
                </c:pt>
                <c:pt idx="3376">
                  <c:v>40121.041920999996</c:v>
                </c:pt>
                <c:pt idx="3377">
                  <c:v>40121.052338000001</c:v>
                </c:pt>
                <c:pt idx="3378">
                  <c:v>40121.062754999999</c:v>
                </c:pt>
                <c:pt idx="3379">
                  <c:v>40121.073170999996</c:v>
                </c:pt>
                <c:pt idx="3380">
                  <c:v>40121.083588000001</c:v>
                </c:pt>
                <c:pt idx="3381">
                  <c:v>40121.094004999999</c:v>
                </c:pt>
                <c:pt idx="3382">
                  <c:v>40121.104420999996</c:v>
                </c:pt>
                <c:pt idx="3383">
                  <c:v>40121.114838000001</c:v>
                </c:pt>
                <c:pt idx="3384">
                  <c:v>40121.125254999999</c:v>
                </c:pt>
                <c:pt idx="3385">
                  <c:v>40121.135670999996</c:v>
                </c:pt>
                <c:pt idx="3386">
                  <c:v>40121.146088000001</c:v>
                </c:pt>
                <c:pt idx="3387">
                  <c:v>40121.156504999999</c:v>
                </c:pt>
                <c:pt idx="3388">
                  <c:v>40121.166920999996</c:v>
                </c:pt>
                <c:pt idx="3389">
                  <c:v>40121.177338000001</c:v>
                </c:pt>
                <c:pt idx="3390">
                  <c:v>40121.187754999999</c:v>
                </c:pt>
                <c:pt idx="3391">
                  <c:v>40121.198170999996</c:v>
                </c:pt>
                <c:pt idx="3392">
                  <c:v>40121.208588000001</c:v>
                </c:pt>
                <c:pt idx="3393">
                  <c:v>40121.219004999999</c:v>
                </c:pt>
                <c:pt idx="3394">
                  <c:v>40121.229420999996</c:v>
                </c:pt>
                <c:pt idx="3395">
                  <c:v>40121.239838000001</c:v>
                </c:pt>
                <c:pt idx="3396">
                  <c:v>40121.250254999999</c:v>
                </c:pt>
                <c:pt idx="3397">
                  <c:v>40121.260670999996</c:v>
                </c:pt>
                <c:pt idx="3398">
                  <c:v>40121.271088000001</c:v>
                </c:pt>
                <c:pt idx="3399">
                  <c:v>40121.281504999999</c:v>
                </c:pt>
                <c:pt idx="3400">
                  <c:v>40121.291920999996</c:v>
                </c:pt>
                <c:pt idx="3401">
                  <c:v>40121.302338000001</c:v>
                </c:pt>
                <c:pt idx="3402">
                  <c:v>40121.312754999999</c:v>
                </c:pt>
                <c:pt idx="3403">
                  <c:v>40121.323170999996</c:v>
                </c:pt>
                <c:pt idx="3404">
                  <c:v>40121.333588000001</c:v>
                </c:pt>
                <c:pt idx="3405">
                  <c:v>40121.344004999999</c:v>
                </c:pt>
                <c:pt idx="3406">
                  <c:v>40121.354420999996</c:v>
                </c:pt>
                <c:pt idx="3407">
                  <c:v>40121.364838000001</c:v>
                </c:pt>
                <c:pt idx="3408">
                  <c:v>40121.375254999999</c:v>
                </c:pt>
                <c:pt idx="3409">
                  <c:v>40121.385670999996</c:v>
                </c:pt>
                <c:pt idx="3410">
                  <c:v>40121.396088000001</c:v>
                </c:pt>
                <c:pt idx="3411">
                  <c:v>40121.406504999999</c:v>
                </c:pt>
                <c:pt idx="3412">
                  <c:v>40121.416920999996</c:v>
                </c:pt>
                <c:pt idx="3413">
                  <c:v>40121.427338000001</c:v>
                </c:pt>
                <c:pt idx="3414">
                  <c:v>40121.437754999999</c:v>
                </c:pt>
                <c:pt idx="3415">
                  <c:v>40121.448170999996</c:v>
                </c:pt>
                <c:pt idx="3416">
                  <c:v>40121.458588000001</c:v>
                </c:pt>
                <c:pt idx="3417">
                  <c:v>40121.469004999999</c:v>
                </c:pt>
                <c:pt idx="3418">
                  <c:v>40121.479420999996</c:v>
                </c:pt>
                <c:pt idx="3419">
                  <c:v>40121.489838000001</c:v>
                </c:pt>
                <c:pt idx="3420">
                  <c:v>40121.500254999999</c:v>
                </c:pt>
                <c:pt idx="3421">
                  <c:v>40121.510670999996</c:v>
                </c:pt>
                <c:pt idx="3422">
                  <c:v>40121.521088000001</c:v>
                </c:pt>
                <c:pt idx="3423">
                  <c:v>40121.531504999999</c:v>
                </c:pt>
                <c:pt idx="3424">
                  <c:v>40121.541920999996</c:v>
                </c:pt>
                <c:pt idx="3425">
                  <c:v>40121.552338000001</c:v>
                </c:pt>
                <c:pt idx="3426">
                  <c:v>40121.562754999999</c:v>
                </c:pt>
                <c:pt idx="3427">
                  <c:v>40121.573170999996</c:v>
                </c:pt>
                <c:pt idx="3428">
                  <c:v>40121.583588000001</c:v>
                </c:pt>
                <c:pt idx="3429">
                  <c:v>40121.594004999999</c:v>
                </c:pt>
                <c:pt idx="3430">
                  <c:v>40121.604420999996</c:v>
                </c:pt>
                <c:pt idx="3431">
                  <c:v>40121.614838000001</c:v>
                </c:pt>
                <c:pt idx="3432">
                  <c:v>40121.625254999999</c:v>
                </c:pt>
                <c:pt idx="3433">
                  <c:v>40121.635670999996</c:v>
                </c:pt>
                <c:pt idx="3434">
                  <c:v>40121.646088000001</c:v>
                </c:pt>
                <c:pt idx="3435">
                  <c:v>40121.656504999999</c:v>
                </c:pt>
                <c:pt idx="3436">
                  <c:v>40121.666920999996</c:v>
                </c:pt>
                <c:pt idx="3437">
                  <c:v>40121.677338000001</c:v>
                </c:pt>
                <c:pt idx="3438">
                  <c:v>40121.687754999999</c:v>
                </c:pt>
                <c:pt idx="3439">
                  <c:v>40121.698170999996</c:v>
                </c:pt>
                <c:pt idx="3440">
                  <c:v>40121.708588000001</c:v>
                </c:pt>
                <c:pt idx="3441">
                  <c:v>40121.719004999999</c:v>
                </c:pt>
                <c:pt idx="3442">
                  <c:v>40121.729420999996</c:v>
                </c:pt>
                <c:pt idx="3443">
                  <c:v>40121.739838000001</c:v>
                </c:pt>
                <c:pt idx="3444">
                  <c:v>40121.750254999999</c:v>
                </c:pt>
                <c:pt idx="3445">
                  <c:v>40121.760670999996</c:v>
                </c:pt>
                <c:pt idx="3446">
                  <c:v>40121.771088000001</c:v>
                </c:pt>
                <c:pt idx="3447">
                  <c:v>40121.781504999999</c:v>
                </c:pt>
                <c:pt idx="3448">
                  <c:v>40121.791920999996</c:v>
                </c:pt>
                <c:pt idx="3449">
                  <c:v>40121.802338000001</c:v>
                </c:pt>
                <c:pt idx="3450">
                  <c:v>40121.812754999999</c:v>
                </c:pt>
                <c:pt idx="3451">
                  <c:v>40121.823170999996</c:v>
                </c:pt>
                <c:pt idx="3452">
                  <c:v>40121.833588000001</c:v>
                </c:pt>
                <c:pt idx="3453">
                  <c:v>40121.844004999999</c:v>
                </c:pt>
                <c:pt idx="3454">
                  <c:v>40121.854420999996</c:v>
                </c:pt>
                <c:pt idx="3455">
                  <c:v>40121.864838000001</c:v>
                </c:pt>
                <c:pt idx="3456">
                  <c:v>40121.875254999999</c:v>
                </c:pt>
                <c:pt idx="3457">
                  <c:v>40121.885670999996</c:v>
                </c:pt>
                <c:pt idx="3458">
                  <c:v>40121.896088000001</c:v>
                </c:pt>
                <c:pt idx="3459">
                  <c:v>40121.906504999999</c:v>
                </c:pt>
                <c:pt idx="3460">
                  <c:v>40121.916920999996</c:v>
                </c:pt>
                <c:pt idx="3461">
                  <c:v>40121.927338000001</c:v>
                </c:pt>
                <c:pt idx="3462">
                  <c:v>40121.937754999999</c:v>
                </c:pt>
                <c:pt idx="3463">
                  <c:v>40121.948170999996</c:v>
                </c:pt>
                <c:pt idx="3464">
                  <c:v>40121.958588000001</c:v>
                </c:pt>
                <c:pt idx="3465">
                  <c:v>40121.969004999999</c:v>
                </c:pt>
                <c:pt idx="3466">
                  <c:v>40121.979420999996</c:v>
                </c:pt>
                <c:pt idx="3467">
                  <c:v>40121.989838000001</c:v>
                </c:pt>
                <c:pt idx="3468">
                  <c:v>40122.000254999999</c:v>
                </c:pt>
                <c:pt idx="3469">
                  <c:v>40122.010670999996</c:v>
                </c:pt>
                <c:pt idx="3470">
                  <c:v>40122.021088000001</c:v>
                </c:pt>
                <c:pt idx="3471">
                  <c:v>40122.031504999999</c:v>
                </c:pt>
                <c:pt idx="3472">
                  <c:v>40122.041920999996</c:v>
                </c:pt>
                <c:pt idx="3473">
                  <c:v>40122.052338000001</c:v>
                </c:pt>
                <c:pt idx="3474">
                  <c:v>40122.062754999999</c:v>
                </c:pt>
                <c:pt idx="3475">
                  <c:v>40122.073170999996</c:v>
                </c:pt>
                <c:pt idx="3476">
                  <c:v>40122.083588000001</c:v>
                </c:pt>
                <c:pt idx="3477">
                  <c:v>40122.094004999999</c:v>
                </c:pt>
                <c:pt idx="3478">
                  <c:v>40122.104420999996</c:v>
                </c:pt>
                <c:pt idx="3479">
                  <c:v>40122.114838000001</c:v>
                </c:pt>
                <c:pt idx="3480">
                  <c:v>40122.125254999999</c:v>
                </c:pt>
                <c:pt idx="3481">
                  <c:v>40122.135670999996</c:v>
                </c:pt>
                <c:pt idx="3482">
                  <c:v>40122.146088000001</c:v>
                </c:pt>
                <c:pt idx="3483">
                  <c:v>40122.156504999999</c:v>
                </c:pt>
                <c:pt idx="3484">
                  <c:v>40122.166920999996</c:v>
                </c:pt>
                <c:pt idx="3485">
                  <c:v>40122.177338000001</c:v>
                </c:pt>
                <c:pt idx="3486">
                  <c:v>40122.187754999999</c:v>
                </c:pt>
                <c:pt idx="3487">
                  <c:v>40122.198170999996</c:v>
                </c:pt>
                <c:pt idx="3488">
                  <c:v>40122.208588000001</c:v>
                </c:pt>
                <c:pt idx="3489">
                  <c:v>40122.219004999999</c:v>
                </c:pt>
                <c:pt idx="3490">
                  <c:v>40122.229420999996</c:v>
                </c:pt>
                <c:pt idx="3491">
                  <c:v>40122.239838000001</c:v>
                </c:pt>
                <c:pt idx="3492">
                  <c:v>40122.250254999999</c:v>
                </c:pt>
                <c:pt idx="3493">
                  <c:v>40122.260670999996</c:v>
                </c:pt>
                <c:pt idx="3494">
                  <c:v>40122.271088000001</c:v>
                </c:pt>
                <c:pt idx="3495">
                  <c:v>40122.281504999999</c:v>
                </c:pt>
                <c:pt idx="3496">
                  <c:v>40122.291920999996</c:v>
                </c:pt>
                <c:pt idx="3497">
                  <c:v>40122.302338000001</c:v>
                </c:pt>
                <c:pt idx="3498">
                  <c:v>40122.312754999999</c:v>
                </c:pt>
                <c:pt idx="3499">
                  <c:v>40122.323170999996</c:v>
                </c:pt>
                <c:pt idx="3500">
                  <c:v>40122.333588000001</c:v>
                </c:pt>
                <c:pt idx="3501">
                  <c:v>40122.344004999999</c:v>
                </c:pt>
                <c:pt idx="3502">
                  <c:v>40122.354420999996</c:v>
                </c:pt>
                <c:pt idx="3503">
                  <c:v>40122.364838000001</c:v>
                </c:pt>
                <c:pt idx="3504">
                  <c:v>40122.375254999999</c:v>
                </c:pt>
                <c:pt idx="3505">
                  <c:v>40122.385670999996</c:v>
                </c:pt>
                <c:pt idx="3506">
                  <c:v>40122.396088000001</c:v>
                </c:pt>
                <c:pt idx="3507">
                  <c:v>40122.406504999999</c:v>
                </c:pt>
                <c:pt idx="3508">
                  <c:v>40122.416920999996</c:v>
                </c:pt>
                <c:pt idx="3509">
                  <c:v>40122.427338000001</c:v>
                </c:pt>
                <c:pt idx="3510">
                  <c:v>40122.437754999999</c:v>
                </c:pt>
                <c:pt idx="3511">
                  <c:v>40122.448170999996</c:v>
                </c:pt>
                <c:pt idx="3512">
                  <c:v>40122.458588000001</c:v>
                </c:pt>
                <c:pt idx="3513">
                  <c:v>40122.469004999999</c:v>
                </c:pt>
                <c:pt idx="3514">
                  <c:v>40122.479420999996</c:v>
                </c:pt>
                <c:pt idx="3515">
                  <c:v>40122.489838000001</c:v>
                </c:pt>
                <c:pt idx="3516">
                  <c:v>40122.500254999999</c:v>
                </c:pt>
                <c:pt idx="3517">
                  <c:v>40122.510670999996</c:v>
                </c:pt>
                <c:pt idx="3518">
                  <c:v>40122.521088000001</c:v>
                </c:pt>
                <c:pt idx="3519">
                  <c:v>40122.531504999999</c:v>
                </c:pt>
                <c:pt idx="3520">
                  <c:v>40122.541920999996</c:v>
                </c:pt>
                <c:pt idx="3521">
                  <c:v>40122.552338000001</c:v>
                </c:pt>
                <c:pt idx="3522">
                  <c:v>40122.562754999999</c:v>
                </c:pt>
                <c:pt idx="3523">
                  <c:v>40122.573170999996</c:v>
                </c:pt>
                <c:pt idx="3524">
                  <c:v>40122.583588000001</c:v>
                </c:pt>
                <c:pt idx="3525">
                  <c:v>40122.594004999999</c:v>
                </c:pt>
                <c:pt idx="3526">
                  <c:v>40122.604420999996</c:v>
                </c:pt>
                <c:pt idx="3527">
                  <c:v>40122.614838000001</c:v>
                </c:pt>
                <c:pt idx="3528">
                  <c:v>40122.625254999999</c:v>
                </c:pt>
                <c:pt idx="3529">
                  <c:v>40122.635670999996</c:v>
                </c:pt>
                <c:pt idx="3530">
                  <c:v>40122.646088000001</c:v>
                </c:pt>
                <c:pt idx="3531">
                  <c:v>40122.656504999999</c:v>
                </c:pt>
                <c:pt idx="3532">
                  <c:v>40122.666920999996</c:v>
                </c:pt>
                <c:pt idx="3533">
                  <c:v>40122.677338000001</c:v>
                </c:pt>
                <c:pt idx="3534">
                  <c:v>40122.687754999999</c:v>
                </c:pt>
                <c:pt idx="3535">
                  <c:v>40122.698170999996</c:v>
                </c:pt>
                <c:pt idx="3536">
                  <c:v>40122.708588000001</c:v>
                </c:pt>
                <c:pt idx="3537">
                  <c:v>40122.719004999999</c:v>
                </c:pt>
                <c:pt idx="3538">
                  <c:v>40122.729420999996</c:v>
                </c:pt>
                <c:pt idx="3539">
                  <c:v>40122.739838000001</c:v>
                </c:pt>
                <c:pt idx="3540">
                  <c:v>40122.750254999999</c:v>
                </c:pt>
                <c:pt idx="3541">
                  <c:v>40122.760670999996</c:v>
                </c:pt>
                <c:pt idx="3542">
                  <c:v>40122.771088000001</c:v>
                </c:pt>
              </c:numCache>
            </c:numRef>
          </c:xVal>
          <c:yVal>
            <c:numRef>
              <c:f>mch01b_091104_proc!$H$2:$H$3544</c:f>
              <c:numCache>
                <c:formatCode>General</c:formatCode>
                <c:ptCount val="3543"/>
                <c:pt idx="0">
                  <c:v>12.5235</c:v>
                </c:pt>
                <c:pt idx="1">
                  <c:v>12.532999999999999</c:v>
                </c:pt>
                <c:pt idx="2">
                  <c:v>12.5284</c:v>
                </c:pt>
                <c:pt idx="3">
                  <c:v>12.534599999999999</c:v>
                </c:pt>
                <c:pt idx="4">
                  <c:v>12.530900000000001</c:v>
                </c:pt>
                <c:pt idx="5">
                  <c:v>12.543100000000001</c:v>
                </c:pt>
                <c:pt idx="6">
                  <c:v>12.553100000000001</c:v>
                </c:pt>
                <c:pt idx="7">
                  <c:v>12.553100000000001</c:v>
                </c:pt>
                <c:pt idx="8">
                  <c:v>12.5701</c:v>
                </c:pt>
                <c:pt idx="9">
                  <c:v>12.5884</c:v>
                </c:pt>
                <c:pt idx="10">
                  <c:v>12.7174</c:v>
                </c:pt>
                <c:pt idx="11">
                  <c:v>12.745799999999999</c:v>
                </c:pt>
                <c:pt idx="12">
                  <c:v>12.7623</c:v>
                </c:pt>
                <c:pt idx="13">
                  <c:v>12.7476</c:v>
                </c:pt>
                <c:pt idx="14">
                  <c:v>12.7498</c:v>
                </c:pt>
                <c:pt idx="15">
                  <c:v>12.747199999999999</c:v>
                </c:pt>
                <c:pt idx="16">
                  <c:v>12.7491</c:v>
                </c:pt>
                <c:pt idx="17">
                  <c:v>12.837400000000001</c:v>
                </c:pt>
                <c:pt idx="18">
                  <c:v>12.8553</c:v>
                </c:pt>
                <c:pt idx="19">
                  <c:v>12.877599999999999</c:v>
                </c:pt>
                <c:pt idx="20">
                  <c:v>12.9367</c:v>
                </c:pt>
                <c:pt idx="21">
                  <c:v>12.9856</c:v>
                </c:pt>
                <c:pt idx="22">
                  <c:v>12.9834</c:v>
                </c:pt>
                <c:pt idx="23">
                  <c:v>12.9725</c:v>
                </c:pt>
                <c:pt idx="24">
                  <c:v>12.9678</c:v>
                </c:pt>
                <c:pt idx="25">
                  <c:v>12.9602</c:v>
                </c:pt>
                <c:pt idx="26">
                  <c:v>12.951599999999999</c:v>
                </c:pt>
                <c:pt idx="27">
                  <c:v>12.9306</c:v>
                </c:pt>
                <c:pt idx="28">
                  <c:v>12.925000000000001</c:v>
                </c:pt>
                <c:pt idx="29">
                  <c:v>12.9245</c:v>
                </c:pt>
                <c:pt idx="30">
                  <c:v>13.244999999999999</c:v>
                </c:pt>
                <c:pt idx="31">
                  <c:v>13.307</c:v>
                </c:pt>
                <c:pt idx="32">
                  <c:v>13.2918</c:v>
                </c:pt>
                <c:pt idx="33">
                  <c:v>13.2873</c:v>
                </c:pt>
                <c:pt idx="34">
                  <c:v>13.254899999999999</c:v>
                </c:pt>
                <c:pt idx="35">
                  <c:v>13.2628</c:v>
                </c:pt>
                <c:pt idx="36">
                  <c:v>13.2065</c:v>
                </c:pt>
                <c:pt idx="37">
                  <c:v>13.223599999999999</c:v>
                </c:pt>
                <c:pt idx="38">
                  <c:v>13.201000000000001</c:v>
                </c:pt>
                <c:pt idx="39">
                  <c:v>13.2073</c:v>
                </c:pt>
                <c:pt idx="40">
                  <c:v>13.2074</c:v>
                </c:pt>
                <c:pt idx="41">
                  <c:v>13.1751</c:v>
                </c:pt>
                <c:pt idx="42">
                  <c:v>13.0015</c:v>
                </c:pt>
                <c:pt idx="43">
                  <c:v>12.9861</c:v>
                </c:pt>
                <c:pt idx="44">
                  <c:v>12.951499999999999</c:v>
                </c:pt>
                <c:pt idx="45">
                  <c:v>12.945600000000001</c:v>
                </c:pt>
                <c:pt idx="46">
                  <c:v>12.958600000000001</c:v>
                </c:pt>
                <c:pt idx="47">
                  <c:v>12.929399999999999</c:v>
                </c:pt>
                <c:pt idx="48">
                  <c:v>12.951599999999999</c:v>
                </c:pt>
                <c:pt idx="49">
                  <c:v>12.889699999999999</c:v>
                </c:pt>
                <c:pt idx="50">
                  <c:v>12.912000000000001</c:v>
                </c:pt>
                <c:pt idx="51">
                  <c:v>12.869400000000001</c:v>
                </c:pt>
                <c:pt idx="52">
                  <c:v>12.8506</c:v>
                </c:pt>
                <c:pt idx="53">
                  <c:v>12.8169</c:v>
                </c:pt>
                <c:pt idx="54">
                  <c:v>13.0624</c:v>
                </c:pt>
                <c:pt idx="55">
                  <c:v>12.9978</c:v>
                </c:pt>
                <c:pt idx="56">
                  <c:v>12.9964</c:v>
                </c:pt>
                <c:pt idx="57">
                  <c:v>12.9861</c:v>
                </c:pt>
                <c:pt idx="58">
                  <c:v>12.9595</c:v>
                </c:pt>
                <c:pt idx="59">
                  <c:v>12.978</c:v>
                </c:pt>
                <c:pt idx="60">
                  <c:v>12.971500000000001</c:v>
                </c:pt>
                <c:pt idx="61">
                  <c:v>12.9413</c:v>
                </c:pt>
                <c:pt idx="62">
                  <c:v>12.9794</c:v>
                </c:pt>
                <c:pt idx="63">
                  <c:v>13.007099999999999</c:v>
                </c:pt>
                <c:pt idx="64">
                  <c:v>13.0314</c:v>
                </c:pt>
                <c:pt idx="65">
                  <c:v>13.042299999999999</c:v>
                </c:pt>
                <c:pt idx="66">
                  <c:v>13.0311</c:v>
                </c:pt>
                <c:pt idx="67">
                  <c:v>13.142200000000001</c:v>
                </c:pt>
                <c:pt idx="68">
                  <c:v>13.1358</c:v>
                </c:pt>
                <c:pt idx="69">
                  <c:v>13.2522</c:v>
                </c:pt>
                <c:pt idx="70">
                  <c:v>13.413</c:v>
                </c:pt>
                <c:pt idx="71">
                  <c:v>13.4313</c:v>
                </c:pt>
                <c:pt idx="72">
                  <c:v>13.3925</c:v>
                </c:pt>
                <c:pt idx="73">
                  <c:v>13.3934</c:v>
                </c:pt>
                <c:pt idx="74">
                  <c:v>13.2714</c:v>
                </c:pt>
                <c:pt idx="75">
                  <c:v>13.3813</c:v>
                </c:pt>
                <c:pt idx="76">
                  <c:v>13.433999999999999</c:v>
                </c:pt>
                <c:pt idx="77">
                  <c:v>13.4558</c:v>
                </c:pt>
                <c:pt idx="78">
                  <c:v>13.4719</c:v>
                </c:pt>
                <c:pt idx="79">
                  <c:v>13.528</c:v>
                </c:pt>
                <c:pt idx="80">
                  <c:v>13.523899999999999</c:v>
                </c:pt>
                <c:pt idx="81">
                  <c:v>13.526300000000001</c:v>
                </c:pt>
                <c:pt idx="82">
                  <c:v>13.5307</c:v>
                </c:pt>
                <c:pt idx="83">
                  <c:v>13.518700000000001</c:v>
                </c:pt>
                <c:pt idx="84">
                  <c:v>13.4862</c:v>
                </c:pt>
                <c:pt idx="85">
                  <c:v>13.516299999999999</c:v>
                </c:pt>
                <c:pt idx="86">
                  <c:v>13.5036</c:v>
                </c:pt>
                <c:pt idx="87">
                  <c:v>13.4757</c:v>
                </c:pt>
                <c:pt idx="88">
                  <c:v>12.7758</c:v>
                </c:pt>
                <c:pt idx="89">
                  <c:v>12.6995</c:v>
                </c:pt>
                <c:pt idx="90">
                  <c:v>12.6548</c:v>
                </c:pt>
                <c:pt idx="91">
                  <c:v>12.6349</c:v>
                </c:pt>
                <c:pt idx="92">
                  <c:v>12.616300000000001</c:v>
                </c:pt>
                <c:pt idx="93">
                  <c:v>12.612</c:v>
                </c:pt>
                <c:pt idx="94">
                  <c:v>12.5768</c:v>
                </c:pt>
                <c:pt idx="95">
                  <c:v>12.5205</c:v>
                </c:pt>
                <c:pt idx="96">
                  <c:v>12.5244</c:v>
                </c:pt>
                <c:pt idx="97">
                  <c:v>12.5284</c:v>
                </c:pt>
                <c:pt idx="98">
                  <c:v>12.51</c:v>
                </c:pt>
                <c:pt idx="99">
                  <c:v>12.508100000000001</c:v>
                </c:pt>
                <c:pt idx="100">
                  <c:v>12.527699999999999</c:v>
                </c:pt>
                <c:pt idx="101">
                  <c:v>12.5084</c:v>
                </c:pt>
                <c:pt idx="102">
                  <c:v>12.5145</c:v>
                </c:pt>
                <c:pt idx="103">
                  <c:v>12.504</c:v>
                </c:pt>
                <c:pt idx="104">
                  <c:v>12.509499999999999</c:v>
                </c:pt>
                <c:pt idx="105">
                  <c:v>12.5298</c:v>
                </c:pt>
                <c:pt idx="106">
                  <c:v>12.5503</c:v>
                </c:pt>
                <c:pt idx="107">
                  <c:v>12.6541</c:v>
                </c:pt>
                <c:pt idx="108">
                  <c:v>12.6944</c:v>
                </c:pt>
                <c:pt idx="109">
                  <c:v>12.686</c:v>
                </c:pt>
                <c:pt idx="110">
                  <c:v>12.6889</c:v>
                </c:pt>
                <c:pt idx="111">
                  <c:v>12.6829</c:v>
                </c:pt>
                <c:pt idx="112">
                  <c:v>12.7043</c:v>
                </c:pt>
                <c:pt idx="113">
                  <c:v>12.713699999999999</c:v>
                </c:pt>
                <c:pt idx="114">
                  <c:v>12.713699999999999</c:v>
                </c:pt>
                <c:pt idx="115">
                  <c:v>12.744300000000001</c:v>
                </c:pt>
                <c:pt idx="116">
                  <c:v>12.7484</c:v>
                </c:pt>
                <c:pt idx="117">
                  <c:v>12.890499999999999</c:v>
                </c:pt>
                <c:pt idx="118">
                  <c:v>12.9863</c:v>
                </c:pt>
                <c:pt idx="119">
                  <c:v>12.9466</c:v>
                </c:pt>
                <c:pt idx="120">
                  <c:v>12.9297</c:v>
                </c:pt>
                <c:pt idx="121">
                  <c:v>12.935600000000001</c:v>
                </c:pt>
                <c:pt idx="122">
                  <c:v>13.132300000000001</c:v>
                </c:pt>
                <c:pt idx="123">
                  <c:v>13.178699999999999</c:v>
                </c:pt>
                <c:pt idx="124">
                  <c:v>13.218299999999999</c:v>
                </c:pt>
                <c:pt idx="125">
                  <c:v>13.238300000000001</c:v>
                </c:pt>
                <c:pt idx="126">
                  <c:v>13.210599999999999</c:v>
                </c:pt>
                <c:pt idx="127">
                  <c:v>13.179399999999999</c:v>
                </c:pt>
                <c:pt idx="128">
                  <c:v>13.204599999999999</c:v>
                </c:pt>
                <c:pt idx="129">
                  <c:v>13.1594</c:v>
                </c:pt>
                <c:pt idx="130">
                  <c:v>13.204499999999999</c:v>
                </c:pt>
                <c:pt idx="131">
                  <c:v>13.266299999999999</c:v>
                </c:pt>
                <c:pt idx="132">
                  <c:v>13.264200000000001</c:v>
                </c:pt>
                <c:pt idx="133">
                  <c:v>13.263999999999999</c:v>
                </c:pt>
                <c:pt idx="134">
                  <c:v>13.2597</c:v>
                </c:pt>
                <c:pt idx="135">
                  <c:v>13.2515</c:v>
                </c:pt>
                <c:pt idx="136">
                  <c:v>13.2502</c:v>
                </c:pt>
                <c:pt idx="137">
                  <c:v>13.248699999999999</c:v>
                </c:pt>
                <c:pt idx="138">
                  <c:v>13.2376</c:v>
                </c:pt>
                <c:pt idx="139">
                  <c:v>13.219900000000001</c:v>
                </c:pt>
                <c:pt idx="140">
                  <c:v>13.2187</c:v>
                </c:pt>
                <c:pt idx="141">
                  <c:v>13.212199999999999</c:v>
                </c:pt>
                <c:pt idx="142">
                  <c:v>13.203799999999999</c:v>
                </c:pt>
                <c:pt idx="143">
                  <c:v>13.1998</c:v>
                </c:pt>
                <c:pt idx="144">
                  <c:v>13.1952</c:v>
                </c:pt>
                <c:pt idx="145">
                  <c:v>13.178900000000001</c:v>
                </c:pt>
                <c:pt idx="146">
                  <c:v>13.176600000000001</c:v>
                </c:pt>
                <c:pt idx="147">
                  <c:v>13.090999999999999</c:v>
                </c:pt>
                <c:pt idx="148">
                  <c:v>12.8263</c:v>
                </c:pt>
                <c:pt idx="149">
                  <c:v>12.806900000000001</c:v>
                </c:pt>
                <c:pt idx="150">
                  <c:v>12.795299999999999</c:v>
                </c:pt>
                <c:pt idx="151">
                  <c:v>12.796099999999999</c:v>
                </c:pt>
                <c:pt idx="152">
                  <c:v>12.8126</c:v>
                </c:pt>
                <c:pt idx="153">
                  <c:v>12.955399999999999</c:v>
                </c:pt>
                <c:pt idx="154">
                  <c:v>12.938800000000001</c:v>
                </c:pt>
                <c:pt idx="155">
                  <c:v>12.9133</c:v>
                </c:pt>
                <c:pt idx="156">
                  <c:v>12.8942</c:v>
                </c:pt>
                <c:pt idx="157">
                  <c:v>12.8795</c:v>
                </c:pt>
                <c:pt idx="158">
                  <c:v>12.8932</c:v>
                </c:pt>
                <c:pt idx="159">
                  <c:v>12.906700000000001</c:v>
                </c:pt>
                <c:pt idx="160">
                  <c:v>12.8879</c:v>
                </c:pt>
                <c:pt idx="161">
                  <c:v>12.878500000000001</c:v>
                </c:pt>
                <c:pt idx="162">
                  <c:v>12.8825</c:v>
                </c:pt>
                <c:pt idx="163">
                  <c:v>12.9124</c:v>
                </c:pt>
                <c:pt idx="164">
                  <c:v>12.9102</c:v>
                </c:pt>
                <c:pt idx="165">
                  <c:v>12.9214</c:v>
                </c:pt>
                <c:pt idx="166">
                  <c:v>13.2273</c:v>
                </c:pt>
                <c:pt idx="167">
                  <c:v>13.1761</c:v>
                </c:pt>
                <c:pt idx="168">
                  <c:v>13.263199999999999</c:v>
                </c:pt>
                <c:pt idx="169">
                  <c:v>13.2464</c:v>
                </c:pt>
                <c:pt idx="170">
                  <c:v>13.2827</c:v>
                </c:pt>
                <c:pt idx="171">
                  <c:v>13.2804</c:v>
                </c:pt>
                <c:pt idx="172">
                  <c:v>13.276199999999999</c:v>
                </c:pt>
                <c:pt idx="173">
                  <c:v>13.280099999999999</c:v>
                </c:pt>
                <c:pt idx="174">
                  <c:v>13.260199999999999</c:v>
                </c:pt>
                <c:pt idx="175">
                  <c:v>13.294499999999999</c:v>
                </c:pt>
                <c:pt idx="176">
                  <c:v>13.294499999999999</c:v>
                </c:pt>
                <c:pt idx="177">
                  <c:v>13.295500000000001</c:v>
                </c:pt>
                <c:pt idx="178">
                  <c:v>13.365</c:v>
                </c:pt>
                <c:pt idx="179">
                  <c:v>13.370200000000001</c:v>
                </c:pt>
                <c:pt idx="180">
                  <c:v>13.381600000000001</c:v>
                </c:pt>
                <c:pt idx="181">
                  <c:v>13.3439</c:v>
                </c:pt>
                <c:pt idx="182">
                  <c:v>13.319900000000001</c:v>
                </c:pt>
                <c:pt idx="183">
                  <c:v>13.341100000000001</c:v>
                </c:pt>
                <c:pt idx="184">
                  <c:v>13.36</c:v>
                </c:pt>
                <c:pt idx="185">
                  <c:v>13.3682</c:v>
                </c:pt>
                <c:pt idx="186">
                  <c:v>13.4072</c:v>
                </c:pt>
                <c:pt idx="187">
                  <c:v>13.351599999999999</c:v>
                </c:pt>
                <c:pt idx="188">
                  <c:v>13.3573</c:v>
                </c:pt>
                <c:pt idx="189">
                  <c:v>13.060499999999999</c:v>
                </c:pt>
                <c:pt idx="190">
                  <c:v>12.550700000000001</c:v>
                </c:pt>
                <c:pt idx="191">
                  <c:v>12.488799999999999</c:v>
                </c:pt>
                <c:pt idx="192">
                  <c:v>12.465299999999999</c:v>
                </c:pt>
                <c:pt idx="193">
                  <c:v>12.4941</c:v>
                </c:pt>
                <c:pt idx="194">
                  <c:v>12.527799999999999</c:v>
                </c:pt>
                <c:pt idx="195">
                  <c:v>12.514200000000001</c:v>
                </c:pt>
                <c:pt idx="196">
                  <c:v>12.4954</c:v>
                </c:pt>
                <c:pt idx="197">
                  <c:v>12.482200000000001</c:v>
                </c:pt>
                <c:pt idx="198">
                  <c:v>12.495200000000001</c:v>
                </c:pt>
                <c:pt idx="199">
                  <c:v>12.5007</c:v>
                </c:pt>
                <c:pt idx="200">
                  <c:v>12.5235</c:v>
                </c:pt>
                <c:pt idx="201">
                  <c:v>12.755000000000001</c:v>
                </c:pt>
                <c:pt idx="202">
                  <c:v>12.708</c:v>
                </c:pt>
                <c:pt idx="203">
                  <c:v>12.755800000000001</c:v>
                </c:pt>
                <c:pt idx="204">
                  <c:v>12.8071</c:v>
                </c:pt>
                <c:pt idx="205">
                  <c:v>12.8215</c:v>
                </c:pt>
                <c:pt idx="206">
                  <c:v>12.8301</c:v>
                </c:pt>
                <c:pt idx="207">
                  <c:v>12.8733</c:v>
                </c:pt>
                <c:pt idx="208">
                  <c:v>12.8314</c:v>
                </c:pt>
                <c:pt idx="209">
                  <c:v>12.840199999999999</c:v>
                </c:pt>
                <c:pt idx="210">
                  <c:v>12.7765</c:v>
                </c:pt>
                <c:pt idx="211">
                  <c:v>12.7636</c:v>
                </c:pt>
                <c:pt idx="212">
                  <c:v>12.784800000000001</c:v>
                </c:pt>
                <c:pt idx="213">
                  <c:v>12.7645</c:v>
                </c:pt>
                <c:pt idx="214">
                  <c:v>12.7646</c:v>
                </c:pt>
                <c:pt idx="215">
                  <c:v>12.7606</c:v>
                </c:pt>
                <c:pt idx="216">
                  <c:v>12.752800000000001</c:v>
                </c:pt>
                <c:pt idx="217">
                  <c:v>12.750400000000001</c:v>
                </c:pt>
                <c:pt idx="218">
                  <c:v>12.772</c:v>
                </c:pt>
                <c:pt idx="219">
                  <c:v>13.2309</c:v>
                </c:pt>
                <c:pt idx="220">
                  <c:v>13.1601</c:v>
                </c:pt>
                <c:pt idx="221">
                  <c:v>13.0481</c:v>
                </c:pt>
                <c:pt idx="222">
                  <c:v>12.9879</c:v>
                </c:pt>
                <c:pt idx="223">
                  <c:v>12.9825</c:v>
                </c:pt>
                <c:pt idx="224">
                  <c:v>13.04</c:v>
                </c:pt>
                <c:pt idx="225">
                  <c:v>13.1723</c:v>
                </c:pt>
                <c:pt idx="226">
                  <c:v>13.184200000000001</c:v>
                </c:pt>
                <c:pt idx="227">
                  <c:v>13.167999999999999</c:v>
                </c:pt>
                <c:pt idx="228">
                  <c:v>13.174799999999999</c:v>
                </c:pt>
                <c:pt idx="229">
                  <c:v>13.172000000000001</c:v>
                </c:pt>
                <c:pt idx="230">
                  <c:v>13.167899999999999</c:v>
                </c:pt>
                <c:pt idx="231">
                  <c:v>13.174099999999999</c:v>
                </c:pt>
                <c:pt idx="232">
                  <c:v>13.2204</c:v>
                </c:pt>
                <c:pt idx="233">
                  <c:v>13.2096</c:v>
                </c:pt>
                <c:pt idx="234">
                  <c:v>13.194100000000001</c:v>
                </c:pt>
                <c:pt idx="235">
                  <c:v>13.178100000000001</c:v>
                </c:pt>
                <c:pt idx="236">
                  <c:v>13.1656</c:v>
                </c:pt>
                <c:pt idx="237">
                  <c:v>13.0433</c:v>
                </c:pt>
                <c:pt idx="238">
                  <c:v>13.0471</c:v>
                </c:pt>
                <c:pt idx="239">
                  <c:v>13.0403</c:v>
                </c:pt>
                <c:pt idx="240">
                  <c:v>13.0365</c:v>
                </c:pt>
                <c:pt idx="241">
                  <c:v>13.116300000000001</c:v>
                </c:pt>
                <c:pt idx="242">
                  <c:v>13.138199999999999</c:v>
                </c:pt>
                <c:pt idx="243">
                  <c:v>13.1395</c:v>
                </c:pt>
                <c:pt idx="244">
                  <c:v>12.9861</c:v>
                </c:pt>
                <c:pt idx="245">
                  <c:v>12.9672</c:v>
                </c:pt>
                <c:pt idx="246">
                  <c:v>12.9681</c:v>
                </c:pt>
                <c:pt idx="247">
                  <c:v>12.932399999999999</c:v>
                </c:pt>
                <c:pt idx="248">
                  <c:v>12.847899999999999</c:v>
                </c:pt>
                <c:pt idx="249">
                  <c:v>12.7881</c:v>
                </c:pt>
                <c:pt idx="250">
                  <c:v>12.7875</c:v>
                </c:pt>
                <c:pt idx="251">
                  <c:v>12.786199999999999</c:v>
                </c:pt>
                <c:pt idx="252">
                  <c:v>12.8833</c:v>
                </c:pt>
                <c:pt idx="253">
                  <c:v>12.8462</c:v>
                </c:pt>
                <c:pt idx="254">
                  <c:v>12.7826</c:v>
                </c:pt>
                <c:pt idx="255">
                  <c:v>12.7393</c:v>
                </c:pt>
                <c:pt idx="256">
                  <c:v>12.809799999999999</c:v>
                </c:pt>
                <c:pt idx="257">
                  <c:v>12.7597</c:v>
                </c:pt>
                <c:pt idx="258">
                  <c:v>12.78</c:v>
                </c:pt>
                <c:pt idx="259">
                  <c:v>12.7713</c:v>
                </c:pt>
                <c:pt idx="260">
                  <c:v>12.8576</c:v>
                </c:pt>
                <c:pt idx="261">
                  <c:v>12.8208</c:v>
                </c:pt>
                <c:pt idx="262">
                  <c:v>12.813599999999999</c:v>
                </c:pt>
                <c:pt idx="263">
                  <c:v>13.162699999999999</c:v>
                </c:pt>
                <c:pt idx="264">
                  <c:v>13.125400000000001</c:v>
                </c:pt>
                <c:pt idx="265">
                  <c:v>13.089</c:v>
                </c:pt>
                <c:pt idx="266">
                  <c:v>13.141400000000001</c:v>
                </c:pt>
                <c:pt idx="267">
                  <c:v>13.163600000000001</c:v>
                </c:pt>
                <c:pt idx="268">
                  <c:v>13.198700000000001</c:v>
                </c:pt>
                <c:pt idx="269">
                  <c:v>13.183</c:v>
                </c:pt>
                <c:pt idx="270">
                  <c:v>13.177</c:v>
                </c:pt>
                <c:pt idx="271">
                  <c:v>13.141500000000001</c:v>
                </c:pt>
                <c:pt idx="272">
                  <c:v>13.1365</c:v>
                </c:pt>
                <c:pt idx="273">
                  <c:v>13.204499999999999</c:v>
                </c:pt>
                <c:pt idx="274">
                  <c:v>13.2689</c:v>
                </c:pt>
                <c:pt idx="275">
                  <c:v>13.277200000000001</c:v>
                </c:pt>
                <c:pt idx="276">
                  <c:v>13.295999999999999</c:v>
                </c:pt>
                <c:pt idx="277">
                  <c:v>13.338800000000001</c:v>
                </c:pt>
                <c:pt idx="278">
                  <c:v>13.3467</c:v>
                </c:pt>
                <c:pt idx="279">
                  <c:v>13.3651</c:v>
                </c:pt>
                <c:pt idx="280">
                  <c:v>13.3613</c:v>
                </c:pt>
                <c:pt idx="281">
                  <c:v>13.362</c:v>
                </c:pt>
                <c:pt idx="282">
                  <c:v>13.330500000000001</c:v>
                </c:pt>
                <c:pt idx="283">
                  <c:v>13.304600000000001</c:v>
                </c:pt>
                <c:pt idx="284">
                  <c:v>13.2476</c:v>
                </c:pt>
                <c:pt idx="285">
                  <c:v>12.7736</c:v>
                </c:pt>
                <c:pt idx="286">
                  <c:v>12.8222</c:v>
                </c:pt>
                <c:pt idx="287">
                  <c:v>12.7559</c:v>
                </c:pt>
                <c:pt idx="288">
                  <c:v>12.6379</c:v>
                </c:pt>
                <c:pt idx="289">
                  <c:v>12.532999999999999</c:v>
                </c:pt>
                <c:pt idx="290">
                  <c:v>12.484999999999999</c:v>
                </c:pt>
                <c:pt idx="291">
                  <c:v>12.4801</c:v>
                </c:pt>
                <c:pt idx="292">
                  <c:v>12.459300000000001</c:v>
                </c:pt>
                <c:pt idx="293">
                  <c:v>12.482200000000001</c:v>
                </c:pt>
                <c:pt idx="294">
                  <c:v>12.468999999999999</c:v>
                </c:pt>
                <c:pt idx="295">
                  <c:v>12.4739</c:v>
                </c:pt>
                <c:pt idx="296">
                  <c:v>12.464700000000001</c:v>
                </c:pt>
                <c:pt idx="297">
                  <c:v>12.466100000000001</c:v>
                </c:pt>
                <c:pt idx="298">
                  <c:v>12.474299999999999</c:v>
                </c:pt>
                <c:pt idx="299">
                  <c:v>12.476900000000001</c:v>
                </c:pt>
                <c:pt idx="300">
                  <c:v>12.4864</c:v>
                </c:pt>
                <c:pt idx="301">
                  <c:v>12.491</c:v>
                </c:pt>
                <c:pt idx="302">
                  <c:v>12.508599999999999</c:v>
                </c:pt>
                <c:pt idx="303">
                  <c:v>12.5685</c:v>
                </c:pt>
                <c:pt idx="304">
                  <c:v>12.610300000000001</c:v>
                </c:pt>
                <c:pt idx="305">
                  <c:v>12.5755</c:v>
                </c:pt>
                <c:pt idx="306">
                  <c:v>12.5868</c:v>
                </c:pt>
                <c:pt idx="307">
                  <c:v>12.6073</c:v>
                </c:pt>
                <c:pt idx="308">
                  <c:v>12.605</c:v>
                </c:pt>
                <c:pt idx="309">
                  <c:v>12.605499999999999</c:v>
                </c:pt>
                <c:pt idx="310">
                  <c:v>12.595800000000001</c:v>
                </c:pt>
                <c:pt idx="311">
                  <c:v>12.603999999999999</c:v>
                </c:pt>
                <c:pt idx="312">
                  <c:v>12.882199999999999</c:v>
                </c:pt>
                <c:pt idx="313">
                  <c:v>12.8428</c:v>
                </c:pt>
                <c:pt idx="314">
                  <c:v>13.0076</c:v>
                </c:pt>
                <c:pt idx="315">
                  <c:v>13.1013</c:v>
                </c:pt>
                <c:pt idx="316">
                  <c:v>13.093999999999999</c:v>
                </c:pt>
                <c:pt idx="317">
                  <c:v>13.145300000000001</c:v>
                </c:pt>
                <c:pt idx="318">
                  <c:v>13.1427</c:v>
                </c:pt>
                <c:pt idx="319">
                  <c:v>13.1228</c:v>
                </c:pt>
                <c:pt idx="320">
                  <c:v>13.110099999999999</c:v>
                </c:pt>
                <c:pt idx="321">
                  <c:v>13.058400000000001</c:v>
                </c:pt>
                <c:pt idx="322">
                  <c:v>13.0116</c:v>
                </c:pt>
                <c:pt idx="323">
                  <c:v>13.1282</c:v>
                </c:pt>
                <c:pt idx="324">
                  <c:v>13.167299999999999</c:v>
                </c:pt>
                <c:pt idx="325">
                  <c:v>13.156700000000001</c:v>
                </c:pt>
                <c:pt idx="326">
                  <c:v>13.1547</c:v>
                </c:pt>
                <c:pt idx="327">
                  <c:v>13.1473</c:v>
                </c:pt>
                <c:pt idx="328">
                  <c:v>13.1303</c:v>
                </c:pt>
                <c:pt idx="329">
                  <c:v>13.144600000000001</c:v>
                </c:pt>
                <c:pt idx="330">
                  <c:v>13.141</c:v>
                </c:pt>
                <c:pt idx="331">
                  <c:v>13.152900000000001</c:v>
                </c:pt>
                <c:pt idx="332">
                  <c:v>13.1374</c:v>
                </c:pt>
                <c:pt idx="333">
                  <c:v>13.1236</c:v>
                </c:pt>
                <c:pt idx="334">
                  <c:v>13.082700000000001</c:v>
                </c:pt>
                <c:pt idx="335">
                  <c:v>13.0892</c:v>
                </c:pt>
                <c:pt idx="336">
                  <c:v>13.084300000000001</c:v>
                </c:pt>
                <c:pt idx="337">
                  <c:v>12.827500000000001</c:v>
                </c:pt>
                <c:pt idx="338">
                  <c:v>12.7872</c:v>
                </c:pt>
                <c:pt idx="339">
                  <c:v>12.6662</c:v>
                </c:pt>
                <c:pt idx="340">
                  <c:v>12.6007</c:v>
                </c:pt>
                <c:pt idx="341">
                  <c:v>12.576700000000001</c:v>
                </c:pt>
                <c:pt idx="342">
                  <c:v>12.530900000000001</c:v>
                </c:pt>
                <c:pt idx="343">
                  <c:v>12.505699999999999</c:v>
                </c:pt>
                <c:pt idx="344">
                  <c:v>12.4788</c:v>
                </c:pt>
                <c:pt idx="345">
                  <c:v>12.5007</c:v>
                </c:pt>
                <c:pt idx="346">
                  <c:v>12.499599999999999</c:v>
                </c:pt>
                <c:pt idx="347">
                  <c:v>12.500500000000001</c:v>
                </c:pt>
                <c:pt idx="348">
                  <c:v>12.4992</c:v>
                </c:pt>
                <c:pt idx="349">
                  <c:v>12.5007</c:v>
                </c:pt>
                <c:pt idx="350">
                  <c:v>12.5905</c:v>
                </c:pt>
                <c:pt idx="351">
                  <c:v>12.640700000000001</c:v>
                </c:pt>
                <c:pt idx="352">
                  <c:v>12.6264</c:v>
                </c:pt>
                <c:pt idx="353">
                  <c:v>12.610799999999999</c:v>
                </c:pt>
                <c:pt idx="354">
                  <c:v>12.595700000000001</c:v>
                </c:pt>
                <c:pt idx="355">
                  <c:v>12.5891</c:v>
                </c:pt>
                <c:pt idx="356">
                  <c:v>12.5715</c:v>
                </c:pt>
                <c:pt idx="357">
                  <c:v>12.6221</c:v>
                </c:pt>
                <c:pt idx="358">
                  <c:v>12.674200000000001</c:v>
                </c:pt>
                <c:pt idx="359">
                  <c:v>12.690899999999999</c:v>
                </c:pt>
                <c:pt idx="360">
                  <c:v>12.6958</c:v>
                </c:pt>
                <c:pt idx="361">
                  <c:v>12.9092</c:v>
                </c:pt>
                <c:pt idx="362">
                  <c:v>13.1228</c:v>
                </c:pt>
                <c:pt idx="363">
                  <c:v>13.103999999999999</c:v>
                </c:pt>
                <c:pt idx="364">
                  <c:v>13.0806</c:v>
                </c:pt>
                <c:pt idx="365">
                  <c:v>13.1281</c:v>
                </c:pt>
                <c:pt idx="366">
                  <c:v>13.1083</c:v>
                </c:pt>
                <c:pt idx="367">
                  <c:v>13.0992</c:v>
                </c:pt>
                <c:pt idx="368">
                  <c:v>13.0464</c:v>
                </c:pt>
                <c:pt idx="369">
                  <c:v>13.047599999999999</c:v>
                </c:pt>
                <c:pt idx="370">
                  <c:v>13.0517</c:v>
                </c:pt>
                <c:pt idx="371">
                  <c:v>13.148199999999999</c:v>
                </c:pt>
                <c:pt idx="372">
                  <c:v>13.1389</c:v>
                </c:pt>
                <c:pt idx="373">
                  <c:v>13.1257</c:v>
                </c:pt>
                <c:pt idx="374">
                  <c:v>13.1174</c:v>
                </c:pt>
                <c:pt idx="375">
                  <c:v>13.146599999999999</c:v>
                </c:pt>
                <c:pt idx="376">
                  <c:v>13.145</c:v>
                </c:pt>
                <c:pt idx="377">
                  <c:v>13.1465</c:v>
                </c:pt>
                <c:pt idx="378">
                  <c:v>13.143700000000001</c:v>
                </c:pt>
                <c:pt idx="379">
                  <c:v>13.135</c:v>
                </c:pt>
                <c:pt idx="380">
                  <c:v>13.134499999999999</c:v>
                </c:pt>
                <c:pt idx="381">
                  <c:v>13.1356</c:v>
                </c:pt>
                <c:pt idx="382">
                  <c:v>13.111800000000001</c:v>
                </c:pt>
                <c:pt idx="383">
                  <c:v>13.140499999999999</c:v>
                </c:pt>
                <c:pt idx="384">
                  <c:v>13.1297</c:v>
                </c:pt>
                <c:pt idx="385">
                  <c:v>12.834199999999999</c:v>
                </c:pt>
                <c:pt idx="386">
                  <c:v>12.845000000000001</c:v>
                </c:pt>
                <c:pt idx="387">
                  <c:v>12.8599</c:v>
                </c:pt>
                <c:pt idx="388">
                  <c:v>12.786799999999999</c:v>
                </c:pt>
                <c:pt idx="389">
                  <c:v>12.529500000000001</c:v>
                </c:pt>
                <c:pt idx="390">
                  <c:v>12.523400000000001</c:v>
                </c:pt>
                <c:pt idx="391">
                  <c:v>12.5168</c:v>
                </c:pt>
                <c:pt idx="392">
                  <c:v>12.5054</c:v>
                </c:pt>
                <c:pt idx="393">
                  <c:v>12.499599999999999</c:v>
                </c:pt>
                <c:pt idx="394">
                  <c:v>12.476800000000001</c:v>
                </c:pt>
                <c:pt idx="395">
                  <c:v>12.4916</c:v>
                </c:pt>
                <c:pt idx="396">
                  <c:v>12.479200000000001</c:v>
                </c:pt>
                <c:pt idx="397">
                  <c:v>12.4892</c:v>
                </c:pt>
                <c:pt idx="398">
                  <c:v>12.5121</c:v>
                </c:pt>
                <c:pt idx="399">
                  <c:v>12.5349</c:v>
                </c:pt>
                <c:pt idx="400">
                  <c:v>12.589499999999999</c:v>
                </c:pt>
                <c:pt idx="401">
                  <c:v>12.6191</c:v>
                </c:pt>
                <c:pt idx="402">
                  <c:v>12.5823</c:v>
                </c:pt>
                <c:pt idx="403">
                  <c:v>12.581799999999999</c:v>
                </c:pt>
                <c:pt idx="404">
                  <c:v>12.5748</c:v>
                </c:pt>
                <c:pt idx="405">
                  <c:v>12.568899999999999</c:v>
                </c:pt>
                <c:pt idx="406">
                  <c:v>12.564</c:v>
                </c:pt>
                <c:pt idx="407">
                  <c:v>12.565099999999999</c:v>
                </c:pt>
                <c:pt idx="408">
                  <c:v>12.568199999999999</c:v>
                </c:pt>
                <c:pt idx="409">
                  <c:v>12.5984</c:v>
                </c:pt>
                <c:pt idx="410">
                  <c:v>12.599399999999999</c:v>
                </c:pt>
                <c:pt idx="411">
                  <c:v>12.589499999999999</c:v>
                </c:pt>
                <c:pt idx="412">
                  <c:v>12.981299999999999</c:v>
                </c:pt>
                <c:pt idx="413">
                  <c:v>13.0784</c:v>
                </c:pt>
                <c:pt idx="414">
                  <c:v>13.014699999999999</c:v>
                </c:pt>
                <c:pt idx="415">
                  <c:v>12.9054</c:v>
                </c:pt>
                <c:pt idx="416">
                  <c:v>12.970499999999999</c:v>
                </c:pt>
                <c:pt idx="417">
                  <c:v>12.9581</c:v>
                </c:pt>
                <c:pt idx="418">
                  <c:v>12.9343</c:v>
                </c:pt>
                <c:pt idx="419">
                  <c:v>13.044600000000001</c:v>
                </c:pt>
                <c:pt idx="420">
                  <c:v>13.060600000000001</c:v>
                </c:pt>
                <c:pt idx="421">
                  <c:v>13.0845</c:v>
                </c:pt>
                <c:pt idx="422">
                  <c:v>13.0855</c:v>
                </c:pt>
                <c:pt idx="423">
                  <c:v>13.0794</c:v>
                </c:pt>
                <c:pt idx="424">
                  <c:v>13.0602</c:v>
                </c:pt>
                <c:pt idx="425">
                  <c:v>13.09</c:v>
                </c:pt>
                <c:pt idx="426">
                  <c:v>13.100899999999999</c:v>
                </c:pt>
                <c:pt idx="427">
                  <c:v>13.120900000000001</c:v>
                </c:pt>
                <c:pt idx="428">
                  <c:v>13.125400000000001</c:v>
                </c:pt>
                <c:pt idx="429">
                  <c:v>13.127800000000001</c:v>
                </c:pt>
                <c:pt idx="430">
                  <c:v>13.1204</c:v>
                </c:pt>
                <c:pt idx="431">
                  <c:v>13.1189</c:v>
                </c:pt>
                <c:pt idx="432">
                  <c:v>12.9863</c:v>
                </c:pt>
                <c:pt idx="433">
                  <c:v>13.032400000000001</c:v>
                </c:pt>
                <c:pt idx="434">
                  <c:v>13.0154</c:v>
                </c:pt>
                <c:pt idx="435">
                  <c:v>12.968500000000001</c:v>
                </c:pt>
                <c:pt idx="436">
                  <c:v>12.870900000000001</c:v>
                </c:pt>
                <c:pt idx="437">
                  <c:v>12.7784</c:v>
                </c:pt>
                <c:pt idx="438">
                  <c:v>12.7294</c:v>
                </c:pt>
                <c:pt idx="439">
                  <c:v>12.6938</c:v>
                </c:pt>
                <c:pt idx="440">
                  <c:v>12.581899999999999</c:v>
                </c:pt>
                <c:pt idx="441">
                  <c:v>12.493399999999999</c:v>
                </c:pt>
                <c:pt idx="442">
                  <c:v>12.465999999999999</c:v>
                </c:pt>
                <c:pt idx="443">
                  <c:v>12.4651</c:v>
                </c:pt>
                <c:pt idx="444">
                  <c:v>12.4605</c:v>
                </c:pt>
                <c:pt idx="445">
                  <c:v>12.4466</c:v>
                </c:pt>
                <c:pt idx="446">
                  <c:v>12.428900000000001</c:v>
                </c:pt>
                <c:pt idx="447">
                  <c:v>12.422700000000001</c:v>
                </c:pt>
                <c:pt idx="448">
                  <c:v>12.411099999999999</c:v>
                </c:pt>
                <c:pt idx="449">
                  <c:v>12.4054</c:v>
                </c:pt>
                <c:pt idx="450">
                  <c:v>12.4933</c:v>
                </c:pt>
                <c:pt idx="451">
                  <c:v>12.4712</c:v>
                </c:pt>
                <c:pt idx="452">
                  <c:v>12.461499999999999</c:v>
                </c:pt>
                <c:pt idx="453">
                  <c:v>12.464399999999999</c:v>
                </c:pt>
                <c:pt idx="454">
                  <c:v>12.463200000000001</c:v>
                </c:pt>
                <c:pt idx="455">
                  <c:v>12.431100000000001</c:v>
                </c:pt>
                <c:pt idx="456">
                  <c:v>12.442299999999999</c:v>
                </c:pt>
                <c:pt idx="457">
                  <c:v>12.4443</c:v>
                </c:pt>
                <c:pt idx="458">
                  <c:v>12.4725</c:v>
                </c:pt>
                <c:pt idx="459">
                  <c:v>12.5032</c:v>
                </c:pt>
                <c:pt idx="460">
                  <c:v>12.5083</c:v>
                </c:pt>
                <c:pt idx="461">
                  <c:v>12.9367</c:v>
                </c:pt>
                <c:pt idx="462">
                  <c:v>12.9817</c:v>
                </c:pt>
                <c:pt idx="463">
                  <c:v>13.0306</c:v>
                </c:pt>
                <c:pt idx="464">
                  <c:v>12.994300000000001</c:v>
                </c:pt>
                <c:pt idx="465">
                  <c:v>12.922700000000001</c:v>
                </c:pt>
                <c:pt idx="466">
                  <c:v>13.018800000000001</c:v>
                </c:pt>
                <c:pt idx="467">
                  <c:v>12.9947</c:v>
                </c:pt>
                <c:pt idx="468">
                  <c:v>12.986700000000001</c:v>
                </c:pt>
                <c:pt idx="469">
                  <c:v>12.970700000000001</c:v>
                </c:pt>
                <c:pt idx="470">
                  <c:v>12.9543</c:v>
                </c:pt>
                <c:pt idx="471">
                  <c:v>12.9702</c:v>
                </c:pt>
                <c:pt idx="472">
                  <c:v>13.0578</c:v>
                </c:pt>
                <c:pt idx="473">
                  <c:v>13.053800000000001</c:v>
                </c:pt>
                <c:pt idx="474">
                  <c:v>12.9856</c:v>
                </c:pt>
                <c:pt idx="475">
                  <c:v>13.0738</c:v>
                </c:pt>
                <c:pt idx="476">
                  <c:v>13.0785</c:v>
                </c:pt>
                <c:pt idx="477">
                  <c:v>13.0648</c:v>
                </c:pt>
                <c:pt idx="478">
                  <c:v>13.035600000000001</c:v>
                </c:pt>
                <c:pt idx="479">
                  <c:v>13.0281</c:v>
                </c:pt>
                <c:pt idx="480">
                  <c:v>13.023300000000001</c:v>
                </c:pt>
                <c:pt idx="481">
                  <c:v>13.0199</c:v>
                </c:pt>
                <c:pt idx="482">
                  <c:v>13.015000000000001</c:v>
                </c:pt>
                <c:pt idx="483">
                  <c:v>12.8919</c:v>
                </c:pt>
                <c:pt idx="484">
                  <c:v>12.793200000000001</c:v>
                </c:pt>
                <c:pt idx="485">
                  <c:v>12.775700000000001</c:v>
                </c:pt>
                <c:pt idx="486">
                  <c:v>12.726699999999999</c:v>
                </c:pt>
                <c:pt idx="487">
                  <c:v>12.732699999999999</c:v>
                </c:pt>
                <c:pt idx="488">
                  <c:v>12.6328</c:v>
                </c:pt>
                <c:pt idx="489">
                  <c:v>12.555199999999999</c:v>
                </c:pt>
                <c:pt idx="490">
                  <c:v>12.517200000000001</c:v>
                </c:pt>
                <c:pt idx="491">
                  <c:v>12.4679</c:v>
                </c:pt>
                <c:pt idx="492">
                  <c:v>12.4634</c:v>
                </c:pt>
                <c:pt idx="493">
                  <c:v>12.456300000000001</c:v>
                </c:pt>
                <c:pt idx="494">
                  <c:v>12.450699999999999</c:v>
                </c:pt>
                <c:pt idx="495">
                  <c:v>12.435499999999999</c:v>
                </c:pt>
                <c:pt idx="496">
                  <c:v>12.553599999999999</c:v>
                </c:pt>
                <c:pt idx="497">
                  <c:v>12.544499999999999</c:v>
                </c:pt>
                <c:pt idx="498">
                  <c:v>12.559100000000001</c:v>
                </c:pt>
                <c:pt idx="499">
                  <c:v>12.524800000000001</c:v>
                </c:pt>
                <c:pt idx="500">
                  <c:v>12.5182</c:v>
                </c:pt>
                <c:pt idx="501">
                  <c:v>12.5114</c:v>
                </c:pt>
                <c:pt idx="502">
                  <c:v>12.5024</c:v>
                </c:pt>
                <c:pt idx="503">
                  <c:v>12.497</c:v>
                </c:pt>
                <c:pt idx="504">
                  <c:v>12.498699999999999</c:v>
                </c:pt>
                <c:pt idx="505">
                  <c:v>12.5001</c:v>
                </c:pt>
                <c:pt idx="506">
                  <c:v>12.5014</c:v>
                </c:pt>
                <c:pt idx="507">
                  <c:v>12.5053</c:v>
                </c:pt>
                <c:pt idx="508">
                  <c:v>12.9422</c:v>
                </c:pt>
                <c:pt idx="509">
                  <c:v>12.8696</c:v>
                </c:pt>
                <c:pt idx="510">
                  <c:v>12.869400000000001</c:v>
                </c:pt>
                <c:pt idx="511">
                  <c:v>12.8546</c:v>
                </c:pt>
                <c:pt idx="512">
                  <c:v>12.7591</c:v>
                </c:pt>
                <c:pt idx="513">
                  <c:v>12.7812</c:v>
                </c:pt>
                <c:pt idx="514">
                  <c:v>12.850899999999999</c:v>
                </c:pt>
                <c:pt idx="515">
                  <c:v>12.9215</c:v>
                </c:pt>
                <c:pt idx="516">
                  <c:v>12.9519</c:v>
                </c:pt>
                <c:pt idx="517">
                  <c:v>12.926</c:v>
                </c:pt>
                <c:pt idx="518">
                  <c:v>12.8774</c:v>
                </c:pt>
                <c:pt idx="519">
                  <c:v>12.9177</c:v>
                </c:pt>
                <c:pt idx="520">
                  <c:v>12.953200000000001</c:v>
                </c:pt>
                <c:pt idx="521">
                  <c:v>12.9704</c:v>
                </c:pt>
                <c:pt idx="522">
                  <c:v>12.974600000000001</c:v>
                </c:pt>
                <c:pt idx="523">
                  <c:v>12.9709</c:v>
                </c:pt>
                <c:pt idx="524">
                  <c:v>13.0153</c:v>
                </c:pt>
                <c:pt idx="525">
                  <c:v>13.0106</c:v>
                </c:pt>
                <c:pt idx="526">
                  <c:v>13.008100000000001</c:v>
                </c:pt>
                <c:pt idx="527">
                  <c:v>12.989800000000001</c:v>
                </c:pt>
                <c:pt idx="528">
                  <c:v>12.7765</c:v>
                </c:pt>
                <c:pt idx="529">
                  <c:v>12.805400000000001</c:v>
                </c:pt>
                <c:pt idx="530">
                  <c:v>12.8514</c:v>
                </c:pt>
                <c:pt idx="531">
                  <c:v>12.9168</c:v>
                </c:pt>
                <c:pt idx="532">
                  <c:v>12.926500000000001</c:v>
                </c:pt>
                <c:pt idx="533">
                  <c:v>12.929399999999999</c:v>
                </c:pt>
                <c:pt idx="534">
                  <c:v>12.8172</c:v>
                </c:pt>
                <c:pt idx="535">
                  <c:v>12.597300000000001</c:v>
                </c:pt>
                <c:pt idx="536">
                  <c:v>12.5947</c:v>
                </c:pt>
                <c:pt idx="537">
                  <c:v>12.5687</c:v>
                </c:pt>
                <c:pt idx="538">
                  <c:v>12.516400000000001</c:v>
                </c:pt>
                <c:pt idx="539">
                  <c:v>12.485900000000001</c:v>
                </c:pt>
                <c:pt idx="540">
                  <c:v>12.478300000000001</c:v>
                </c:pt>
                <c:pt idx="541">
                  <c:v>12.4674</c:v>
                </c:pt>
                <c:pt idx="542">
                  <c:v>12.4305</c:v>
                </c:pt>
                <c:pt idx="543">
                  <c:v>12.411899999999999</c:v>
                </c:pt>
                <c:pt idx="544">
                  <c:v>12.4129</c:v>
                </c:pt>
                <c:pt idx="545">
                  <c:v>12.4116</c:v>
                </c:pt>
                <c:pt idx="546">
                  <c:v>12.4091</c:v>
                </c:pt>
                <c:pt idx="547">
                  <c:v>12.4224</c:v>
                </c:pt>
                <c:pt idx="548">
                  <c:v>12.442399999999999</c:v>
                </c:pt>
                <c:pt idx="549">
                  <c:v>12.445499999999999</c:v>
                </c:pt>
                <c:pt idx="550">
                  <c:v>12.440899999999999</c:v>
                </c:pt>
                <c:pt idx="551">
                  <c:v>12.4252</c:v>
                </c:pt>
                <c:pt idx="552">
                  <c:v>12.4222</c:v>
                </c:pt>
                <c:pt idx="553">
                  <c:v>12.418900000000001</c:v>
                </c:pt>
                <c:pt idx="554">
                  <c:v>12.400399999999999</c:v>
                </c:pt>
                <c:pt idx="555">
                  <c:v>12.395099999999999</c:v>
                </c:pt>
                <c:pt idx="556">
                  <c:v>12.392099999999999</c:v>
                </c:pt>
                <c:pt idx="557">
                  <c:v>12.3962</c:v>
                </c:pt>
                <c:pt idx="558">
                  <c:v>12.420400000000001</c:v>
                </c:pt>
                <c:pt idx="559">
                  <c:v>12.6137</c:v>
                </c:pt>
                <c:pt idx="560">
                  <c:v>12.7515</c:v>
                </c:pt>
                <c:pt idx="561">
                  <c:v>12.7659</c:v>
                </c:pt>
                <c:pt idx="562">
                  <c:v>12.7529</c:v>
                </c:pt>
                <c:pt idx="563">
                  <c:v>12.751200000000001</c:v>
                </c:pt>
                <c:pt idx="564">
                  <c:v>12.676600000000001</c:v>
                </c:pt>
                <c:pt idx="565">
                  <c:v>12.7187</c:v>
                </c:pt>
                <c:pt idx="566">
                  <c:v>12.757899999999999</c:v>
                </c:pt>
                <c:pt idx="567">
                  <c:v>12.8179</c:v>
                </c:pt>
                <c:pt idx="568">
                  <c:v>12.861599999999999</c:v>
                </c:pt>
                <c:pt idx="569">
                  <c:v>12.8409</c:v>
                </c:pt>
                <c:pt idx="570">
                  <c:v>12.8607</c:v>
                </c:pt>
                <c:pt idx="571">
                  <c:v>12.8748</c:v>
                </c:pt>
                <c:pt idx="572">
                  <c:v>12.8828</c:v>
                </c:pt>
                <c:pt idx="573">
                  <c:v>12.896599999999999</c:v>
                </c:pt>
                <c:pt idx="574">
                  <c:v>12.8973</c:v>
                </c:pt>
                <c:pt idx="575">
                  <c:v>12.905900000000001</c:v>
                </c:pt>
                <c:pt idx="576">
                  <c:v>12.892799999999999</c:v>
                </c:pt>
                <c:pt idx="577">
                  <c:v>12.8834</c:v>
                </c:pt>
                <c:pt idx="578">
                  <c:v>12.8931</c:v>
                </c:pt>
                <c:pt idx="579">
                  <c:v>12.813499999999999</c:v>
                </c:pt>
                <c:pt idx="580">
                  <c:v>12.8522</c:v>
                </c:pt>
                <c:pt idx="581">
                  <c:v>12.6228</c:v>
                </c:pt>
                <c:pt idx="582">
                  <c:v>12.646000000000001</c:v>
                </c:pt>
                <c:pt idx="583">
                  <c:v>12.575200000000001</c:v>
                </c:pt>
                <c:pt idx="584">
                  <c:v>12.6235</c:v>
                </c:pt>
                <c:pt idx="585">
                  <c:v>12.6144</c:v>
                </c:pt>
                <c:pt idx="586">
                  <c:v>12.585100000000001</c:v>
                </c:pt>
                <c:pt idx="587">
                  <c:v>12.564500000000001</c:v>
                </c:pt>
                <c:pt idx="588">
                  <c:v>12.5535</c:v>
                </c:pt>
                <c:pt idx="589">
                  <c:v>12.5443</c:v>
                </c:pt>
                <c:pt idx="590">
                  <c:v>12.523300000000001</c:v>
                </c:pt>
                <c:pt idx="591">
                  <c:v>12.504200000000001</c:v>
                </c:pt>
                <c:pt idx="592">
                  <c:v>12.509499999999999</c:v>
                </c:pt>
                <c:pt idx="593">
                  <c:v>12.482699999999999</c:v>
                </c:pt>
                <c:pt idx="594">
                  <c:v>12.521800000000001</c:v>
                </c:pt>
                <c:pt idx="595">
                  <c:v>12.536</c:v>
                </c:pt>
                <c:pt idx="596">
                  <c:v>12.518800000000001</c:v>
                </c:pt>
                <c:pt idx="597">
                  <c:v>12.5274</c:v>
                </c:pt>
                <c:pt idx="598">
                  <c:v>12.5238</c:v>
                </c:pt>
                <c:pt idx="599">
                  <c:v>12.518599999999999</c:v>
                </c:pt>
                <c:pt idx="600">
                  <c:v>12.521800000000001</c:v>
                </c:pt>
                <c:pt idx="601">
                  <c:v>12.5175</c:v>
                </c:pt>
                <c:pt idx="602">
                  <c:v>12.516999999999999</c:v>
                </c:pt>
                <c:pt idx="603">
                  <c:v>12.5114</c:v>
                </c:pt>
                <c:pt idx="604">
                  <c:v>12.678000000000001</c:v>
                </c:pt>
                <c:pt idx="605">
                  <c:v>12.509499999999999</c:v>
                </c:pt>
                <c:pt idx="606">
                  <c:v>12.785299999999999</c:v>
                </c:pt>
                <c:pt idx="607">
                  <c:v>12.7455</c:v>
                </c:pt>
                <c:pt idx="608">
                  <c:v>12.6952</c:v>
                </c:pt>
                <c:pt idx="609">
                  <c:v>12.6106</c:v>
                </c:pt>
                <c:pt idx="610">
                  <c:v>12.6623</c:v>
                </c:pt>
                <c:pt idx="611">
                  <c:v>12.7049</c:v>
                </c:pt>
                <c:pt idx="612">
                  <c:v>12.794700000000001</c:v>
                </c:pt>
                <c:pt idx="613">
                  <c:v>12.8607</c:v>
                </c:pt>
                <c:pt idx="614">
                  <c:v>12.881</c:v>
                </c:pt>
                <c:pt idx="615">
                  <c:v>12.8788</c:v>
                </c:pt>
                <c:pt idx="616">
                  <c:v>12.878500000000001</c:v>
                </c:pt>
                <c:pt idx="617">
                  <c:v>12.897600000000001</c:v>
                </c:pt>
                <c:pt idx="618">
                  <c:v>12.9016</c:v>
                </c:pt>
                <c:pt idx="619">
                  <c:v>12.9034</c:v>
                </c:pt>
                <c:pt idx="620">
                  <c:v>12.9023</c:v>
                </c:pt>
                <c:pt idx="621">
                  <c:v>12.894600000000001</c:v>
                </c:pt>
                <c:pt idx="622">
                  <c:v>12.889200000000001</c:v>
                </c:pt>
                <c:pt idx="623">
                  <c:v>12.870200000000001</c:v>
                </c:pt>
                <c:pt idx="624">
                  <c:v>12.8323</c:v>
                </c:pt>
                <c:pt idx="625">
                  <c:v>12.8209</c:v>
                </c:pt>
                <c:pt idx="626">
                  <c:v>12.817399999999999</c:v>
                </c:pt>
                <c:pt idx="627">
                  <c:v>12.8103</c:v>
                </c:pt>
                <c:pt idx="628">
                  <c:v>12.781499999999999</c:v>
                </c:pt>
                <c:pt idx="629">
                  <c:v>12.789199999999999</c:v>
                </c:pt>
                <c:pt idx="630">
                  <c:v>12.809100000000001</c:v>
                </c:pt>
                <c:pt idx="631">
                  <c:v>12.7651</c:v>
                </c:pt>
                <c:pt idx="632">
                  <c:v>12.6227</c:v>
                </c:pt>
                <c:pt idx="633">
                  <c:v>12.595000000000001</c:v>
                </c:pt>
                <c:pt idx="634">
                  <c:v>12.613099999999999</c:v>
                </c:pt>
                <c:pt idx="635">
                  <c:v>12.5581</c:v>
                </c:pt>
                <c:pt idx="636">
                  <c:v>12.5238</c:v>
                </c:pt>
                <c:pt idx="637">
                  <c:v>12.5219</c:v>
                </c:pt>
                <c:pt idx="638">
                  <c:v>12.5174</c:v>
                </c:pt>
                <c:pt idx="639">
                  <c:v>12.4984</c:v>
                </c:pt>
                <c:pt idx="640">
                  <c:v>12.4603</c:v>
                </c:pt>
                <c:pt idx="641">
                  <c:v>12.460800000000001</c:v>
                </c:pt>
                <c:pt idx="642">
                  <c:v>12.4696</c:v>
                </c:pt>
                <c:pt idx="643">
                  <c:v>12.461600000000001</c:v>
                </c:pt>
                <c:pt idx="644">
                  <c:v>12.458600000000001</c:v>
                </c:pt>
                <c:pt idx="645">
                  <c:v>12.4496</c:v>
                </c:pt>
                <c:pt idx="646">
                  <c:v>12.442299999999999</c:v>
                </c:pt>
                <c:pt idx="647">
                  <c:v>12.44</c:v>
                </c:pt>
                <c:pt idx="648">
                  <c:v>12.4337</c:v>
                </c:pt>
                <c:pt idx="649">
                  <c:v>12.431900000000001</c:v>
                </c:pt>
                <c:pt idx="650">
                  <c:v>12.4398</c:v>
                </c:pt>
                <c:pt idx="651">
                  <c:v>12.4429</c:v>
                </c:pt>
                <c:pt idx="652">
                  <c:v>12.4475</c:v>
                </c:pt>
                <c:pt idx="653">
                  <c:v>12.447800000000001</c:v>
                </c:pt>
                <c:pt idx="654">
                  <c:v>12.4453</c:v>
                </c:pt>
                <c:pt idx="655">
                  <c:v>12.446199999999999</c:v>
                </c:pt>
                <c:pt idx="656">
                  <c:v>12.448</c:v>
                </c:pt>
                <c:pt idx="657">
                  <c:v>12.4559</c:v>
                </c:pt>
                <c:pt idx="658">
                  <c:v>12.6332</c:v>
                </c:pt>
                <c:pt idx="659">
                  <c:v>12.638500000000001</c:v>
                </c:pt>
                <c:pt idx="660">
                  <c:v>12.805899999999999</c:v>
                </c:pt>
                <c:pt idx="661">
                  <c:v>12.8286</c:v>
                </c:pt>
                <c:pt idx="662">
                  <c:v>12.859500000000001</c:v>
                </c:pt>
                <c:pt idx="663">
                  <c:v>12.802300000000001</c:v>
                </c:pt>
                <c:pt idx="664">
                  <c:v>12.7689</c:v>
                </c:pt>
                <c:pt idx="665">
                  <c:v>12.8094</c:v>
                </c:pt>
                <c:pt idx="666">
                  <c:v>12.8192</c:v>
                </c:pt>
                <c:pt idx="667">
                  <c:v>12.821</c:v>
                </c:pt>
                <c:pt idx="668">
                  <c:v>12.9194</c:v>
                </c:pt>
                <c:pt idx="669">
                  <c:v>12.8405</c:v>
                </c:pt>
                <c:pt idx="670">
                  <c:v>12.828200000000001</c:v>
                </c:pt>
                <c:pt idx="671">
                  <c:v>12.852600000000001</c:v>
                </c:pt>
                <c:pt idx="672">
                  <c:v>12.866</c:v>
                </c:pt>
                <c:pt idx="673">
                  <c:v>12.848599999999999</c:v>
                </c:pt>
                <c:pt idx="674">
                  <c:v>12.885999999999999</c:v>
                </c:pt>
                <c:pt idx="675">
                  <c:v>12.884399999999999</c:v>
                </c:pt>
                <c:pt idx="676">
                  <c:v>12.8781</c:v>
                </c:pt>
                <c:pt idx="677">
                  <c:v>12.8772</c:v>
                </c:pt>
                <c:pt idx="678">
                  <c:v>12.9223</c:v>
                </c:pt>
                <c:pt idx="679">
                  <c:v>12.9459</c:v>
                </c:pt>
                <c:pt idx="680">
                  <c:v>12.9588</c:v>
                </c:pt>
                <c:pt idx="681">
                  <c:v>12.901199999999999</c:v>
                </c:pt>
                <c:pt idx="682">
                  <c:v>12.8725</c:v>
                </c:pt>
                <c:pt idx="683">
                  <c:v>12.6195</c:v>
                </c:pt>
                <c:pt idx="684">
                  <c:v>12.6457</c:v>
                </c:pt>
                <c:pt idx="685">
                  <c:v>12.626200000000001</c:v>
                </c:pt>
                <c:pt idx="686">
                  <c:v>12.613899999999999</c:v>
                </c:pt>
                <c:pt idx="687">
                  <c:v>12.6059</c:v>
                </c:pt>
                <c:pt idx="688">
                  <c:v>12.581799999999999</c:v>
                </c:pt>
                <c:pt idx="689">
                  <c:v>12.5791</c:v>
                </c:pt>
                <c:pt idx="690">
                  <c:v>12.557700000000001</c:v>
                </c:pt>
                <c:pt idx="691">
                  <c:v>12.5428</c:v>
                </c:pt>
                <c:pt idx="692">
                  <c:v>12.5426</c:v>
                </c:pt>
                <c:pt idx="693">
                  <c:v>12.647600000000001</c:v>
                </c:pt>
                <c:pt idx="694">
                  <c:v>12.6153</c:v>
                </c:pt>
                <c:pt idx="695">
                  <c:v>12.604200000000001</c:v>
                </c:pt>
                <c:pt idx="696">
                  <c:v>12.5806</c:v>
                </c:pt>
                <c:pt idx="697">
                  <c:v>12.572100000000001</c:v>
                </c:pt>
                <c:pt idx="698">
                  <c:v>12.563000000000001</c:v>
                </c:pt>
                <c:pt idx="699">
                  <c:v>12.59</c:v>
                </c:pt>
                <c:pt idx="700">
                  <c:v>12.5944</c:v>
                </c:pt>
                <c:pt idx="701">
                  <c:v>12.602399999999999</c:v>
                </c:pt>
                <c:pt idx="702">
                  <c:v>12.578900000000001</c:v>
                </c:pt>
                <c:pt idx="703">
                  <c:v>12.5793</c:v>
                </c:pt>
                <c:pt idx="704">
                  <c:v>12.5745</c:v>
                </c:pt>
                <c:pt idx="705">
                  <c:v>12.615600000000001</c:v>
                </c:pt>
                <c:pt idx="706">
                  <c:v>12.6275</c:v>
                </c:pt>
                <c:pt idx="707">
                  <c:v>12.641999999999999</c:v>
                </c:pt>
                <c:pt idx="708">
                  <c:v>12.713100000000001</c:v>
                </c:pt>
                <c:pt idx="709">
                  <c:v>12.794499999999999</c:v>
                </c:pt>
                <c:pt idx="710">
                  <c:v>12.8012</c:v>
                </c:pt>
                <c:pt idx="711">
                  <c:v>12.7944</c:v>
                </c:pt>
                <c:pt idx="712">
                  <c:v>12.786300000000001</c:v>
                </c:pt>
                <c:pt idx="713">
                  <c:v>12.803800000000001</c:v>
                </c:pt>
                <c:pt idx="714">
                  <c:v>12.824999999999999</c:v>
                </c:pt>
                <c:pt idx="715">
                  <c:v>12.818</c:v>
                </c:pt>
                <c:pt idx="716">
                  <c:v>12.866</c:v>
                </c:pt>
                <c:pt idx="717">
                  <c:v>12.838200000000001</c:v>
                </c:pt>
                <c:pt idx="718">
                  <c:v>12.878</c:v>
                </c:pt>
                <c:pt idx="719">
                  <c:v>12.888</c:v>
                </c:pt>
                <c:pt idx="720">
                  <c:v>12.886799999999999</c:v>
                </c:pt>
                <c:pt idx="721">
                  <c:v>12.892899999999999</c:v>
                </c:pt>
                <c:pt idx="722">
                  <c:v>12.907500000000001</c:v>
                </c:pt>
                <c:pt idx="723">
                  <c:v>12.8865</c:v>
                </c:pt>
                <c:pt idx="724">
                  <c:v>12.869</c:v>
                </c:pt>
                <c:pt idx="725">
                  <c:v>12.812900000000001</c:v>
                </c:pt>
                <c:pt idx="726">
                  <c:v>12.787800000000001</c:v>
                </c:pt>
                <c:pt idx="727">
                  <c:v>12.7789</c:v>
                </c:pt>
                <c:pt idx="728">
                  <c:v>12.7973</c:v>
                </c:pt>
                <c:pt idx="729">
                  <c:v>12.7514</c:v>
                </c:pt>
                <c:pt idx="730">
                  <c:v>12.6526</c:v>
                </c:pt>
                <c:pt idx="731">
                  <c:v>12.5947</c:v>
                </c:pt>
                <c:pt idx="732">
                  <c:v>12.5832</c:v>
                </c:pt>
                <c:pt idx="733">
                  <c:v>12.5619</c:v>
                </c:pt>
                <c:pt idx="734">
                  <c:v>12.532500000000001</c:v>
                </c:pt>
                <c:pt idx="735">
                  <c:v>12.5237</c:v>
                </c:pt>
                <c:pt idx="736">
                  <c:v>12.512600000000001</c:v>
                </c:pt>
                <c:pt idx="737">
                  <c:v>12.505000000000001</c:v>
                </c:pt>
                <c:pt idx="738">
                  <c:v>12.497400000000001</c:v>
                </c:pt>
                <c:pt idx="739">
                  <c:v>12.489100000000001</c:v>
                </c:pt>
                <c:pt idx="740">
                  <c:v>12.4909</c:v>
                </c:pt>
                <c:pt idx="741">
                  <c:v>12.481299999999999</c:v>
                </c:pt>
                <c:pt idx="742">
                  <c:v>12.4672</c:v>
                </c:pt>
                <c:pt idx="743">
                  <c:v>12.4626</c:v>
                </c:pt>
                <c:pt idx="744">
                  <c:v>12.463800000000001</c:v>
                </c:pt>
                <c:pt idx="745">
                  <c:v>12.461</c:v>
                </c:pt>
                <c:pt idx="746">
                  <c:v>12.456099999999999</c:v>
                </c:pt>
                <c:pt idx="747">
                  <c:v>12.4755</c:v>
                </c:pt>
                <c:pt idx="748">
                  <c:v>12.474500000000001</c:v>
                </c:pt>
                <c:pt idx="749">
                  <c:v>12.4709</c:v>
                </c:pt>
                <c:pt idx="750">
                  <c:v>12.4681</c:v>
                </c:pt>
                <c:pt idx="751">
                  <c:v>12.4838</c:v>
                </c:pt>
                <c:pt idx="752">
                  <c:v>12.484500000000001</c:v>
                </c:pt>
                <c:pt idx="753">
                  <c:v>12.474600000000001</c:v>
                </c:pt>
                <c:pt idx="754">
                  <c:v>12.4796</c:v>
                </c:pt>
                <c:pt idx="755">
                  <c:v>12.484500000000001</c:v>
                </c:pt>
                <c:pt idx="756">
                  <c:v>12.498900000000001</c:v>
                </c:pt>
                <c:pt idx="757">
                  <c:v>12.4963</c:v>
                </c:pt>
                <c:pt idx="758">
                  <c:v>12.5108</c:v>
                </c:pt>
                <c:pt idx="759">
                  <c:v>12.546799999999999</c:v>
                </c:pt>
                <c:pt idx="760">
                  <c:v>12.5913</c:v>
                </c:pt>
                <c:pt idx="761">
                  <c:v>12.7867</c:v>
                </c:pt>
                <c:pt idx="762">
                  <c:v>12.7729</c:v>
                </c:pt>
                <c:pt idx="763">
                  <c:v>12.756500000000001</c:v>
                </c:pt>
                <c:pt idx="764">
                  <c:v>12.719200000000001</c:v>
                </c:pt>
                <c:pt idx="765">
                  <c:v>12.7728</c:v>
                </c:pt>
                <c:pt idx="766">
                  <c:v>12.8024</c:v>
                </c:pt>
                <c:pt idx="767">
                  <c:v>12.831</c:v>
                </c:pt>
                <c:pt idx="768">
                  <c:v>12.8254</c:v>
                </c:pt>
                <c:pt idx="769">
                  <c:v>12.814399999999999</c:v>
                </c:pt>
                <c:pt idx="770">
                  <c:v>12.8393</c:v>
                </c:pt>
                <c:pt idx="771">
                  <c:v>12.8093</c:v>
                </c:pt>
                <c:pt idx="772">
                  <c:v>12.81</c:v>
                </c:pt>
                <c:pt idx="773">
                  <c:v>12.837999999999999</c:v>
                </c:pt>
                <c:pt idx="774">
                  <c:v>12.8408</c:v>
                </c:pt>
                <c:pt idx="775">
                  <c:v>12.7935</c:v>
                </c:pt>
                <c:pt idx="776">
                  <c:v>12.7715</c:v>
                </c:pt>
                <c:pt idx="777">
                  <c:v>12.750999999999999</c:v>
                </c:pt>
                <c:pt idx="778">
                  <c:v>12.7052</c:v>
                </c:pt>
                <c:pt idx="779">
                  <c:v>12.735900000000001</c:v>
                </c:pt>
                <c:pt idx="780">
                  <c:v>12.741199999999999</c:v>
                </c:pt>
                <c:pt idx="781">
                  <c:v>12.6981</c:v>
                </c:pt>
                <c:pt idx="782">
                  <c:v>12.704700000000001</c:v>
                </c:pt>
                <c:pt idx="783">
                  <c:v>12.7476</c:v>
                </c:pt>
                <c:pt idx="784">
                  <c:v>12.680999999999999</c:v>
                </c:pt>
                <c:pt idx="785">
                  <c:v>12.621700000000001</c:v>
                </c:pt>
                <c:pt idx="786">
                  <c:v>12.698499999999999</c:v>
                </c:pt>
                <c:pt idx="787">
                  <c:v>12.6289</c:v>
                </c:pt>
                <c:pt idx="788">
                  <c:v>12.622999999999999</c:v>
                </c:pt>
                <c:pt idx="789">
                  <c:v>12.6381</c:v>
                </c:pt>
                <c:pt idx="790">
                  <c:v>12.632999999999999</c:v>
                </c:pt>
                <c:pt idx="791">
                  <c:v>12.622199999999999</c:v>
                </c:pt>
                <c:pt idx="792">
                  <c:v>12.658200000000001</c:v>
                </c:pt>
                <c:pt idx="793">
                  <c:v>12.6479</c:v>
                </c:pt>
                <c:pt idx="794">
                  <c:v>12.635400000000001</c:v>
                </c:pt>
                <c:pt idx="795">
                  <c:v>12.6121</c:v>
                </c:pt>
                <c:pt idx="796">
                  <c:v>12.600300000000001</c:v>
                </c:pt>
                <c:pt idx="797">
                  <c:v>12.601699999999999</c:v>
                </c:pt>
                <c:pt idx="798">
                  <c:v>12.6107</c:v>
                </c:pt>
                <c:pt idx="799">
                  <c:v>12.633599999999999</c:v>
                </c:pt>
                <c:pt idx="800">
                  <c:v>12.654500000000001</c:v>
                </c:pt>
                <c:pt idx="801">
                  <c:v>12.656599999999999</c:v>
                </c:pt>
                <c:pt idx="802">
                  <c:v>12.6172</c:v>
                </c:pt>
                <c:pt idx="803">
                  <c:v>12.6256</c:v>
                </c:pt>
                <c:pt idx="804">
                  <c:v>12.6515</c:v>
                </c:pt>
                <c:pt idx="805">
                  <c:v>12.6883</c:v>
                </c:pt>
                <c:pt idx="806">
                  <c:v>12.710599999999999</c:v>
                </c:pt>
                <c:pt idx="807">
                  <c:v>12.712</c:v>
                </c:pt>
                <c:pt idx="808">
                  <c:v>12.7658</c:v>
                </c:pt>
                <c:pt idx="809">
                  <c:v>12.7873</c:v>
                </c:pt>
                <c:pt idx="810">
                  <c:v>12.7927</c:v>
                </c:pt>
                <c:pt idx="811">
                  <c:v>12.7751</c:v>
                </c:pt>
                <c:pt idx="812">
                  <c:v>12.833299999999999</c:v>
                </c:pt>
                <c:pt idx="813">
                  <c:v>12.901199999999999</c:v>
                </c:pt>
                <c:pt idx="814">
                  <c:v>12.880800000000001</c:v>
                </c:pt>
                <c:pt idx="815">
                  <c:v>12.8879</c:v>
                </c:pt>
                <c:pt idx="816">
                  <c:v>12.877800000000001</c:v>
                </c:pt>
                <c:pt idx="817">
                  <c:v>12.8948</c:v>
                </c:pt>
                <c:pt idx="818">
                  <c:v>12.887600000000001</c:v>
                </c:pt>
                <c:pt idx="819">
                  <c:v>12.8576</c:v>
                </c:pt>
                <c:pt idx="820">
                  <c:v>12.8415</c:v>
                </c:pt>
                <c:pt idx="821">
                  <c:v>12.877599999999999</c:v>
                </c:pt>
                <c:pt idx="822">
                  <c:v>12.8872</c:v>
                </c:pt>
                <c:pt idx="823">
                  <c:v>12.8828</c:v>
                </c:pt>
                <c:pt idx="824">
                  <c:v>12.8673</c:v>
                </c:pt>
                <c:pt idx="825">
                  <c:v>12.7403</c:v>
                </c:pt>
                <c:pt idx="826">
                  <c:v>12.7193</c:v>
                </c:pt>
                <c:pt idx="827">
                  <c:v>12.718</c:v>
                </c:pt>
                <c:pt idx="828">
                  <c:v>12.6966</c:v>
                </c:pt>
                <c:pt idx="829">
                  <c:v>12.5916</c:v>
                </c:pt>
                <c:pt idx="830">
                  <c:v>12.5756</c:v>
                </c:pt>
                <c:pt idx="831">
                  <c:v>12.565099999999999</c:v>
                </c:pt>
                <c:pt idx="832">
                  <c:v>12.5395</c:v>
                </c:pt>
                <c:pt idx="833">
                  <c:v>12.534700000000001</c:v>
                </c:pt>
                <c:pt idx="834">
                  <c:v>12.5123</c:v>
                </c:pt>
                <c:pt idx="835">
                  <c:v>12.4998</c:v>
                </c:pt>
                <c:pt idx="836">
                  <c:v>12.495900000000001</c:v>
                </c:pt>
                <c:pt idx="837">
                  <c:v>12.5105</c:v>
                </c:pt>
                <c:pt idx="838">
                  <c:v>12.4887</c:v>
                </c:pt>
                <c:pt idx="839">
                  <c:v>12.476900000000001</c:v>
                </c:pt>
                <c:pt idx="840">
                  <c:v>12.4757</c:v>
                </c:pt>
                <c:pt idx="841">
                  <c:v>12.4793</c:v>
                </c:pt>
                <c:pt idx="842">
                  <c:v>12.48</c:v>
                </c:pt>
                <c:pt idx="843">
                  <c:v>12.4664</c:v>
                </c:pt>
                <c:pt idx="844">
                  <c:v>12.4621</c:v>
                </c:pt>
                <c:pt idx="845">
                  <c:v>12.460800000000001</c:v>
                </c:pt>
                <c:pt idx="846">
                  <c:v>12.463699999999999</c:v>
                </c:pt>
                <c:pt idx="847">
                  <c:v>12.468299999999999</c:v>
                </c:pt>
                <c:pt idx="848">
                  <c:v>12.5069</c:v>
                </c:pt>
                <c:pt idx="849">
                  <c:v>12.514200000000001</c:v>
                </c:pt>
                <c:pt idx="850">
                  <c:v>12.5214</c:v>
                </c:pt>
                <c:pt idx="851">
                  <c:v>12.5212</c:v>
                </c:pt>
                <c:pt idx="852">
                  <c:v>12.500999999999999</c:v>
                </c:pt>
                <c:pt idx="853">
                  <c:v>12.5075</c:v>
                </c:pt>
                <c:pt idx="854">
                  <c:v>12.504899999999999</c:v>
                </c:pt>
                <c:pt idx="855">
                  <c:v>12.4975</c:v>
                </c:pt>
                <c:pt idx="856">
                  <c:v>12.5068</c:v>
                </c:pt>
                <c:pt idx="857">
                  <c:v>12.524900000000001</c:v>
                </c:pt>
                <c:pt idx="858">
                  <c:v>12.551600000000001</c:v>
                </c:pt>
                <c:pt idx="859">
                  <c:v>12.649900000000001</c:v>
                </c:pt>
                <c:pt idx="860">
                  <c:v>12.8148</c:v>
                </c:pt>
                <c:pt idx="861">
                  <c:v>12.799899999999999</c:v>
                </c:pt>
                <c:pt idx="862">
                  <c:v>12.787000000000001</c:v>
                </c:pt>
                <c:pt idx="863">
                  <c:v>12.8246</c:v>
                </c:pt>
                <c:pt idx="864">
                  <c:v>12.8049</c:v>
                </c:pt>
                <c:pt idx="865">
                  <c:v>12.7843</c:v>
                </c:pt>
                <c:pt idx="866">
                  <c:v>12.768599999999999</c:v>
                </c:pt>
                <c:pt idx="867">
                  <c:v>12.7972</c:v>
                </c:pt>
                <c:pt idx="868">
                  <c:v>12.8337</c:v>
                </c:pt>
                <c:pt idx="869">
                  <c:v>12.9099</c:v>
                </c:pt>
                <c:pt idx="870">
                  <c:v>12.8725</c:v>
                </c:pt>
                <c:pt idx="871">
                  <c:v>12.8695</c:v>
                </c:pt>
                <c:pt idx="872">
                  <c:v>12.904500000000001</c:v>
                </c:pt>
                <c:pt idx="873">
                  <c:v>12.9452</c:v>
                </c:pt>
                <c:pt idx="874">
                  <c:v>12.8073</c:v>
                </c:pt>
                <c:pt idx="875">
                  <c:v>12.841699999999999</c:v>
                </c:pt>
                <c:pt idx="876">
                  <c:v>12.821999999999999</c:v>
                </c:pt>
                <c:pt idx="877">
                  <c:v>12.8165</c:v>
                </c:pt>
                <c:pt idx="878">
                  <c:v>12.7865</c:v>
                </c:pt>
                <c:pt idx="879">
                  <c:v>12.777900000000001</c:v>
                </c:pt>
                <c:pt idx="880">
                  <c:v>12.688599999999999</c:v>
                </c:pt>
                <c:pt idx="881">
                  <c:v>12.6709</c:v>
                </c:pt>
                <c:pt idx="882">
                  <c:v>12.662599999999999</c:v>
                </c:pt>
                <c:pt idx="883">
                  <c:v>12.652100000000001</c:v>
                </c:pt>
                <c:pt idx="884">
                  <c:v>12.6494</c:v>
                </c:pt>
                <c:pt idx="885">
                  <c:v>12.637600000000001</c:v>
                </c:pt>
                <c:pt idx="886">
                  <c:v>12.625400000000001</c:v>
                </c:pt>
                <c:pt idx="887">
                  <c:v>12.6229</c:v>
                </c:pt>
                <c:pt idx="888">
                  <c:v>12.661099999999999</c:v>
                </c:pt>
                <c:pt idx="889">
                  <c:v>12.6768</c:v>
                </c:pt>
                <c:pt idx="890">
                  <c:v>12.637700000000001</c:v>
                </c:pt>
                <c:pt idx="891">
                  <c:v>12.6372</c:v>
                </c:pt>
                <c:pt idx="892">
                  <c:v>12.6435</c:v>
                </c:pt>
                <c:pt idx="893">
                  <c:v>12.613899999999999</c:v>
                </c:pt>
                <c:pt idx="894">
                  <c:v>12.596399999999999</c:v>
                </c:pt>
                <c:pt idx="895">
                  <c:v>12.605399999999999</c:v>
                </c:pt>
                <c:pt idx="896">
                  <c:v>12.603</c:v>
                </c:pt>
                <c:pt idx="897">
                  <c:v>12.606400000000001</c:v>
                </c:pt>
                <c:pt idx="898">
                  <c:v>12.611599999999999</c:v>
                </c:pt>
                <c:pt idx="899">
                  <c:v>12.6088</c:v>
                </c:pt>
                <c:pt idx="900">
                  <c:v>12.6317</c:v>
                </c:pt>
                <c:pt idx="901">
                  <c:v>12.6296</c:v>
                </c:pt>
                <c:pt idx="902">
                  <c:v>12.664400000000001</c:v>
                </c:pt>
                <c:pt idx="903">
                  <c:v>12.6739</c:v>
                </c:pt>
                <c:pt idx="904">
                  <c:v>12.6701</c:v>
                </c:pt>
                <c:pt idx="905">
                  <c:v>12.744999999999999</c:v>
                </c:pt>
                <c:pt idx="906">
                  <c:v>12.770799999999999</c:v>
                </c:pt>
                <c:pt idx="907">
                  <c:v>12.792899999999999</c:v>
                </c:pt>
                <c:pt idx="908">
                  <c:v>12.793699999999999</c:v>
                </c:pt>
                <c:pt idx="909">
                  <c:v>12.7904</c:v>
                </c:pt>
                <c:pt idx="910">
                  <c:v>12.779500000000001</c:v>
                </c:pt>
                <c:pt idx="911">
                  <c:v>12.837300000000001</c:v>
                </c:pt>
                <c:pt idx="912">
                  <c:v>12.812900000000001</c:v>
                </c:pt>
                <c:pt idx="913">
                  <c:v>12.8653</c:v>
                </c:pt>
                <c:pt idx="914">
                  <c:v>12.875400000000001</c:v>
                </c:pt>
                <c:pt idx="915">
                  <c:v>12.851699999999999</c:v>
                </c:pt>
                <c:pt idx="916">
                  <c:v>12.869400000000001</c:v>
                </c:pt>
                <c:pt idx="917">
                  <c:v>12.854799999999999</c:v>
                </c:pt>
                <c:pt idx="918">
                  <c:v>12.8527</c:v>
                </c:pt>
                <c:pt idx="919">
                  <c:v>12.8683</c:v>
                </c:pt>
                <c:pt idx="920">
                  <c:v>12.863300000000001</c:v>
                </c:pt>
                <c:pt idx="921">
                  <c:v>12.856199999999999</c:v>
                </c:pt>
                <c:pt idx="922">
                  <c:v>12.852499999999999</c:v>
                </c:pt>
                <c:pt idx="923">
                  <c:v>12.796900000000001</c:v>
                </c:pt>
                <c:pt idx="924">
                  <c:v>12.763400000000001</c:v>
                </c:pt>
                <c:pt idx="925">
                  <c:v>12.7806</c:v>
                </c:pt>
                <c:pt idx="926">
                  <c:v>12.757300000000001</c:v>
                </c:pt>
                <c:pt idx="927">
                  <c:v>12.6897</c:v>
                </c:pt>
                <c:pt idx="928">
                  <c:v>12.52</c:v>
                </c:pt>
                <c:pt idx="929">
                  <c:v>12.516999999999999</c:v>
                </c:pt>
                <c:pt idx="930">
                  <c:v>12.5304</c:v>
                </c:pt>
                <c:pt idx="931">
                  <c:v>12.5</c:v>
                </c:pt>
                <c:pt idx="932">
                  <c:v>12.467000000000001</c:v>
                </c:pt>
                <c:pt idx="933">
                  <c:v>12.4587</c:v>
                </c:pt>
                <c:pt idx="934">
                  <c:v>12.456099999999999</c:v>
                </c:pt>
                <c:pt idx="935">
                  <c:v>12.4473</c:v>
                </c:pt>
                <c:pt idx="936">
                  <c:v>12.453799999999999</c:v>
                </c:pt>
                <c:pt idx="937">
                  <c:v>12.449</c:v>
                </c:pt>
                <c:pt idx="938">
                  <c:v>12.448700000000001</c:v>
                </c:pt>
                <c:pt idx="939">
                  <c:v>12.453799999999999</c:v>
                </c:pt>
                <c:pt idx="940">
                  <c:v>12.4536</c:v>
                </c:pt>
                <c:pt idx="941">
                  <c:v>12.444699999999999</c:v>
                </c:pt>
                <c:pt idx="942">
                  <c:v>12.4376</c:v>
                </c:pt>
                <c:pt idx="943">
                  <c:v>12.4398</c:v>
                </c:pt>
                <c:pt idx="944">
                  <c:v>12.444800000000001</c:v>
                </c:pt>
                <c:pt idx="945">
                  <c:v>12.4443</c:v>
                </c:pt>
                <c:pt idx="946">
                  <c:v>12.442500000000001</c:v>
                </c:pt>
                <c:pt idx="947">
                  <c:v>12.4468</c:v>
                </c:pt>
                <c:pt idx="948">
                  <c:v>12.4422</c:v>
                </c:pt>
                <c:pt idx="949">
                  <c:v>12.4443</c:v>
                </c:pt>
                <c:pt idx="950">
                  <c:v>12.4886</c:v>
                </c:pt>
                <c:pt idx="951">
                  <c:v>12.505000000000001</c:v>
                </c:pt>
                <c:pt idx="952">
                  <c:v>12.526400000000001</c:v>
                </c:pt>
                <c:pt idx="953">
                  <c:v>12.523300000000001</c:v>
                </c:pt>
                <c:pt idx="954">
                  <c:v>12.517799999999999</c:v>
                </c:pt>
                <c:pt idx="955">
                  <c:v>12.5159</c:v>
                </c:pt>
                <c:pt idx="956">
                  <c:v>12.5724</c:v>
                </c:pt>
                <c:pt idx="957">
                  <c:v>12.5444</c:v>
                </c:pt>
                <c:pt idx="958">
                  <c:v>12.5578</c:v>
                </c:pt>
                <c:pt idx="959">
                  <c:v>12.7088</c:v>
                </c:pt>
                <c:pt idx="960">
                  <c:v>12.814399999999999</c:v>
                </c:pt>
                <c:pt idx="961">
                  <c:v>12.7974</c:v>
                </c:pt>
                <c:pt idx="962">
                  <c:v>12.836499999999999</c:v>
                </c:pt>
                <c:pt idx="963">
                  <c:v>12.7746</c:v>
                </c:pt>
                <c:pt idx="964">
                  <c:v>12.797800000000001</c:v>
                </c:pt>
                <c:pt idx="965">
                  <c:v>12.780099999999999</c:v>
                </c:pt>
                <c:pt idx="966">
                  <c:v>12.7765</c:v>
                </c:pt>
                <c:pt idx="967">
                  <c:v>12.8043</c:v>
                </c:pt>
                <c:pt idx="968">
                  <c:v>12.8429</c:v>
                </c:pt>
                <c:pt idx="969">
                  <c:v>12.847899999999999</c:v>
                </c:pt>
                <c:pt idx="970">
                  <c:v>12.821999999999999</c:v>
                </c:pt>
                <c:pt idx="971">
                  <c:v>12.782500000000001</c:v>
                </c:pt>
                <c:pt idx="972">
                  <c:v>12.7338</c:v>
                </c:pt>
                <c:pt idx="973">
                  <c:v>12.7417</c:v>
                </c:pt>
                <c:pt idx="974">
                  <c:v>12.7629</c:v>
                </c:pt>
                <c:pt idx="975">
                  <c:v>12.7441</c:v>
                </c:pt>
                <c:pt idx="976">
                  <c:v>12.7182</c:v>
                </c:pt>
                <c:pt idx="977">
                  <c:v>12.693300000000001</c:v>
                </c:pt>
                <c:pt idx="978">
                  <c:v>12.65</c:v>
                </c:pt>
                <c:pt idx="979">
                  <c:v>12.523</c:v>
                </c:pt>
                <c:pt idx="980">
                  <c:v>12.497299999999999</c:v>
                </c:pt>
                <c:pt idx="981">
                  <c:v>12.494300000000001</c:v>
                </c:pt>
                <c:pt idx="982">
                  <c:v>12.5008</c:v>
                </c:pt>
                <c:pt idx="983">
                  <c:v>12.5077</c:v>
                </c:pt>
                <c:pt idx="984">
                  <c:v>12.5009</c:v>
                </c:pt>
                <c:pt idx="985">
                  <c:v>12.4948</c:v>
                </c:pt>
                <c:pt idx="986">
                  <c:v>12.478400000000001</c:v>
                </c:pt>
                <c:pt idx="987">
                  <c:v>12.477399999999999</c:v>
                </c:pt>
                <c:pt idx="988">
                  <c:v>12.5657</c:v>
                </c:pt>
                <c:pt idx="989">
                  <c:v>12.548</c:v>
                </c:pt>
                <c:pt idx="990">
                  <c:v>12.5311</c:v>
                </c:pt>
                <c:pt idx="991">
                  <c:v>12.5458</c:v>
                </c:pt>
                <c:pt idx="992">
                  <c:v>12.5442</c:v>
                </c:pt>
                <c:pt idx="993">
                  <c:v>12.528499999999999</c:v>
                </c:pt>
                <c:pt idx="994">
                  <c:v>12.5265</c:v>
                </c:pt>
                <c:pt idx="995">
                  <c:v>12.532299999999999</c:v>
                </c:pt>
                <c:pt idx="996">
                  <c:v>12.5587</c:v>
                </c:pt>
                <c:pt idx="997">
                  <c:v>12.5496</c:v>
                </c:pt>
                <c:pt idx="998">
                  <c:v>12.5464</c:v>
                </c:pt>
                <c:pt idx="999">
                  <c:v>12.5534</c:v>
                </c:pt>
                <c:pt idx="1000">
                  <c:v>12.5359</c:v>
                </c:pt>
                <c:pt idx="1001">
                  <c:v>12.632400000000001</c:v>
                </c:pt>
                <c:pt idx="1002">
                  <c:v>12.6812</c:v>
                </c:pt>
                <c:pt idx="1003">
                  <c:v>12.716100000000001</c:v>
                </c:pt>
                <c:pt idx="1004">
                  <c:v>12.712300000000001</c:v>
                </c:pt>
                <c:pt idx="1005">
                  <c:v>12.751099999999999</c:v>
                </c:pt>
                <c:pt idx="1006">
                  <c:v>12.7682</c:v>
                </c:pt>
                <c:pt idx="1007">
                  <c:v>12.775399999999999</c:v>
                </c:pt>
                <c:pt idx="1008">
                  <c:v>12.791600000000001</c:v>
                </c:pt>
                <c:pt idx="1009">
                  <c:v>12.7536</c:v>
                </c:pt>
                <c:pt idx="1010">
                  <c:v>12.785399999999999</c:v>
                </c:pt>
                <c:pt idx="1011">
                  <c:v>12.8147</c:v>
                </c:pt>
                <c:pt idx="1012">
                  <c:v>12.7789</c:v>
                </c:pt>
                <c:pt idx="1013">
                  <c:v>12.8391</c:v>
                </c:pt>
                <c:pt idx="1014">
                  <c:v>12.851699999999999</c:v>
                </c:pt>
                <c:pt idx="1015">
                  <c:v>12.8337</c:v>
                </c:pt>
                <c:pt idx="1016">
                  <c:v>12.839499999999999</c:v>
                </c:pt>
                <c:pt idx="1017">
                  <c:v>12.846</c:v>
                </c:pt>
                <c:pt idx="1018">
                  <c:v>12.832700000000001</c:v>
                </c:pt>
                <c:pt idx="1019">
                  <c:v>12.8256</c:v>
                </c:pt>
                <c:pt idx="1020">
                  <c:v>12.819599999999999</c:v>
                </c:pt>
                <c:pt idx="1021">
                  <c:v>12.8203</c:v>
                </c:pt>
                <c:pt idx="1022">
                  <c:v>12.790900000000001</c:v>
                </c:pt>
                <c:pt idx="1023">
                  <c:v>12.710699999999999</c:v>
                </c:pt>
                <c:pt idx="1024">
                  <c:v>12.7073</c:v>
                </c:pt>
                <c:pt idx="1025">
                  <c:v>12.755599999999999</c:v>
                </c:pt>
                <c:pt idx="1026">
                  <c:v>12.7393</c:v>
                </c:pt>
                <c:pt idx="1027">
                  <c:v>12.654400000000001</c:v>
                </c:pt>
                <c:pt idx="1028">
                  <c:v>12.6099</c:v>
                </c:pt>
                <c:pt idx="1029">
                  <c:v>12.6181</c:v>
                </c:pt>
                <c:pt idx="1030">
                  <c:v>12.585800000000001</c:v>
                </c:pt>
                <c:pt idx="1031">
                  <c:v>12.5655</c:v>
                </c:pt>
                <c:pt idx="1032">
                  <c:v>12.526999999999999</c:v>
                </c:pt>
                <c:pt idx="1033">
                  <c:v>12.5161</c:v>
                </c:pt>
                <c:pt idx="1034">
                  <c:v>12.4925</c:v>
                </c:pt>
                <c:pt idx="1035">
                  <c:v>12.4796</c:v>
                </c:pt>
                <c:pt idx="1036">
                  <c:v>12.472300000000001</c:v>
                </c:pt>
                <c:pt idx="1037">
                  <c:v>12.4841</c:v>
                </c:pt>
                <c:pt idx="1038">
                  <c:v>12.4704</c:v>
                </c:pt>
                <c:pt idx="1039">
                  <c:v>12.456300000000001</c:v>
                </c:pt>
                <c:pt idx="1040">
                  <c:v>12.4612</c:v>
                </c:pt>
                <c:pt idx="1041">
                  <c:v>12.4679</c:v>
                </c:pt>
                <c:pt idx="1042">
                  <c:v>12.469200000000001</c:v>
                </c:pt>
                <c:pt idx="1043">
                  <c:v>12.474399999999999</c:v>
                </c:pt>
                <c:pt idx="1044">
                  <c:v>12.4734</c:v>
                </c:pt>
                <c:pt idx="1045">
                  <c:v>12.4786</c:v>
                </c:pt>
                <c:pt idx="1046">
                  <c:v>12.4697</c:v>
                </c:pt>
                <c:pt idx="1047">
                  <c:v>12.544</c:v>
                </c:pt>
                <c:pt idx="1048">
                  <c:v>12.531700000000001</c:v>
                </c:pt>
                <c:pt idx="1049">
                  <c:v>12.5486</c:v>
                </c:pt>
                <c:pt idx="1050">
                  <c:v>12.58</c:v>
                </c:pt>
                <c:pt idx="1051">
                  <c:v>12.5618</c:v>
                </c:pt>
                <c:pt idx="1052">
                  <c:v>12.54</c:v>
                </c:pt>
                <c:pt idx="1053">
                  <c:v>12.594200000000001</c:v>
                </c:pt>
                <c:pt idx="1054">
                  <c:v>12.5351</c:v>
                </c:pt>
                <c:pt idx="1055">
                  <c:v>12.749499999999999</c:v>
                </c:pt>
                <c:pt idx="1056">
                  <c:v>12.536199999999999</c:v>
                </c:pt>
                <c:pt idx="1057">
                  <c:v>12.5573</c:v>
                </c:pt>
                <c:pt idx="1058">
                  <c:v>12.5929</c:v>
                </c:pt>
                <c:pt idx="1059">
                  <c:v>12.605399999999999</c:v>
                </c:pt>
                <c:pt idx="1060">
                  <c:v>12.5907</c:v>
                </c:pt>
                <c:pt idx="1061">
                  <c:v>12.702500000000001</c:v>
                </c:pt>
                <c:pt idx="1062">
                  <c:v>12.6912</c:v>
                </c:pt>
                <c:pt idx="1063">
                  <c:v>12.834</c:v>
                </c:pt>
                <c:pt idx="1064">
                  <c:v>12.8637</c:v>
                </c:pt>
                <c:pt idx="1065">
                  <c:v>12.855399999999999</c:v>
                </c:pt>
                <c:pt idx="1066">
                  <c:v>12.816599999999999</c:v>
                </c:pt>
                <c:pt idx="1067">
                  <c:v>12.7889</c:v>
                </c:pt>
                <c:pt idx="1068">
                  <c:v>12.7597</c:v>
                </c:pt>
                <c:pt idx="1069">
                  <c:v>12.7624</c:v>
                </c:pt>
                <c:pt idx="1070">
                  <c:v>12.7906</c:v>
                </c:pt>
                <c:pt idx="1071">
                  <c:v>12.791</c:v>
                </c:pt>
                <c:pt idx="1072">
                  <c:v>12.7689</c:v>
                </c:pt>
                <c:pt idx="1073">
                  <c:v>12.763199999999999</c:v>
                </c:pt>
                <c:pt idx="1074">
                  <c:v>12.761799999999999</c:v>
                </c:pt>
                <c:pt idx="1075">
                  <c:v>12.7455</c:v>
                </c:pt>
                <c:pt idx="1076">
                  <c:v>12.629099999999999</c:v>
                </c:pt>
                <c:pt idx="1077">
                  <c:v>12.617900000000001</c:v>
                </c:pt>
                <c:pt idx="1078">
                  <c:v>12.6395</c:v>
                </c:pt>
                <c:pt idx="1079">
                  <c:v>12.616899999999999</c:v>
                </c:pt>
                <c:pt idx="1080">
                  <c:v>12.580500000000001</c:v>
                </c:pt>
                <c:pt idx="1081">
                  <c:v>12.5579</c:v>
                </c:pt>
                <c:pt idx="1082">
                  <c:v>12.565200000000001</c:v>
                </c:pt>
                <c:pt idx="1083">
                  <c:v>12.567299999999999</c:v>
                </c:pt>
                <c:pt idx="1084">
                  <c:v>12.5603</c:v>
                </c:pt>
                <c:pt idx="1085">
                  <c:v>12.556100000000001</c:v>
                </c:pt>
                <c:pt idx="1086">
                  <c:v>12.552099999999999</c:v>
                </c:pt>
                <c:pt idx="1087">
                  <c:v>12.5891</c:v>
                </c:pt>
                <c:pt idx="1088">
                  <c:v>12.5687</c:v>
                </c:pt>
                <c:pt idx="1089">
                  <c:v>12.5692</c:v>
                </c:pt>
                <c:pt idx="1090">
                  <c:v>12.560499999999999</c:v>
                </c:pt>
                <c:pt idx="1091">
                  <c:v>12.566800000000001</c:v>
                </c:pt>
                <c:pt idx="1092">
                  <c:v>12.5626</c:v>
                </c:pt>
                <c:pt idx="1093">
                  <c:v>12.561299999999999</c:v>
                </c:pt>
                <c:pt idx="1094">
                  <c:v>12.560499999999999</c:v>
                </c:pt>
                <c:pt idx="1095">
                  <c:v>12.558199999999999</c:v>
                </c:pt>
                <c:pt idx="1096">
                  <c:v>12.573600000000001</c:v>
                </c:pt>
                <c:pt idx="1097">
                  <c:v>12.5671</c:v>
                </c:pt>
                <c:pt idx="1098">
                  <c:v>12.5671</c:v>
                </c:pt>
                <c:pt idx="1099">
                  <c:v>12.5838</c:v>
                </c:pt>
                <c:pt idx="1100">
                  <c:v>12.5825</c:v>
                </c:pt>
                <c:pt idx="1101">
                  <c:v>12.589399999999999</c:v>
                </c:pt>
                <c:pt idx="1102">
                  <c:v>12.593999999999999</c:v>
                </c:pt>
                <c:pt idx="1103">
                  <c:v>12.669499999999999</c:v>
                </c:pt>
                <c:pt idx="1104">
                  <c:v>12.722099999999999</c:v>
                </c:pt>
                <c:pt idx="1105">
                  <c:v>12.702500000000001</c:v>
                </c:pt>
                <c:pt idx="1106">
                  <c:v>12.757099999999999</c:v>
                </c:pt>
                <c:pt idx="1107">
                  <c:v>12.7699</c:v>
                </c:pt>
                <c:pt idx="1108">
                  <c:v>12.767099999999999</c:v>
                </c:pt>
                <c:pt idx="1109">
                  <c:v>12.729699999999999</c:v>
                </c:pt>
                <c:pt idx="1110">
                  <c:v>12.802</c:v>
                </c:pt>
                <c:pt idx="1111">
                  <c:v>12.8523</c:v>
                </c:pt>
                <c:pt idx="1112">
                  <c:v>12.8476</c:v>
                </c:pt>
                <c:pt idx="1113">
                  <c:v>12.8459</c:v>
                </c:pt>
                <c:pt idx="1114">
                  <c:v>12.8226</c:v>
                </c:pt>
                <c:pt idx="1115">
                  <c:v>12.817399999999999</c:v>
                </c:pt>
                <c:pt idx="1116">
                  <c:v>12.835900000000001</c:v>
                </c:pt>
                <c:pt idx="1117">
                  <c:v>12.846299999999999</c:v>
                </c:pt>
                <c:pt idx="1118">
                  <c:v>12.833299999999999</c:v>
                </c:pt>
                <c:pt idx="1119">
                  <c:v>12.8261</c:v>
                </c:pt>
                <c:pt idx="1120">
                  <c:v>12.8141</c:v>
                </c:pt>
                <c:pt idx="1121">
                  <c:v>12.7986</c:v>
                </c:pt>
                <c:pt idx="1122">
                  <c:v>12.7453</c:v>
                </c:pt>
                <c:pt idx="1123">
                  <c:v>12.7682</c:v>
                </c:pt>
                <c:pt idx="1124">
                  <c:v>12.742800000000001</c:v>
                </c:pt>
                <c:pt idx="1125">
                  <c:v>12.741400000000001</c:v>
                </c:pt>
                <c:pt idx="1126">
                  <c:v>12.6967</c:v>
                </c:pt>
                <c:pt idx="1127">
                  <c:v>12.6187</c:v>
                </c:pt>
                <c:pt idx="1128">
                  <c:v>12.567</c:v>
                </c:pt>
                <c:pt idx="1129">
                  <c:v>12.5517</c:v>
                </c:pt>
                <c:pt idx="1130">
                  <c:v>12.5548</c:v>
                </c:pt>
                <c:pt idx="1131">
                  <c:v>12.531599999999999</c:v>
                </c:pt>
                <c:pt idx="1132">
                  <c:v>12.516999999999999</c:v>
                </c:pt>
                <c:pt idx="1133">
                  <c:v>12.508900000000001</c:v>
                </c:pt>
                <c:pt idx="1134">
                  <c:v>12.5154</c:v>
                </c:pt>
                <c:pt idx="1135">
                  <c:v>12.5078</c:v>
                </c:pt>
                <c:pt idx="1136">
                  <c:v>12.5014</c:v>
                </c:pt>
                <c:pt idx="1137">
                  <c:v>12.507400000000001</c:v>
                </c:pt>
                <c:pt idx="1138">
                  <c:v>12.5092</c:v>
                </c:pt>
                <c:pt idx="1139">
                  <c:v>12.4931</c:v>
                </c:pt>
                <c:pt idx="1140">
                  <c:v>12.4917</c:v>
                </c:pt>
                <c:pt idx="1141">
                  <c:v>12.471</c:v>
                </c:pt>
                <c:pt idx="1142">
                  <c:v>12.4604</c:v>
                </c:pt>
                <c:pt idx="1143">
                  <c:v>12.4533</c:v>
                </c:pt>
                <c:pt idx="1144">
                  <c:v>12.448399999999999</c:v>
                </c:pt>
                <c:pt idx="1145">
                  <c:v>12.4579</c:v>
                </c:pt>
                <c:pt idx="1146">
                  <c:v>12.459899999999999</c:v>
                </c:pt>
                <c:pt idx="1147">
                  <c:v>12.486700000000001</c:v>
                </c:pt>
                <c:pt idx="1148">
                  <c:v>12.489599999999999</c:v>
                </c:pt>
                <c:pt idx="1149">
                  <c:v>12.506500000000001</c:v>
                </c:pt>
                <c:pt idx="1150">
                  <c:v>12.494400000000001</c:v>
                </c:pt>
                <c:pt idx="1151">
                  <c:v>12.506500000000001</c:v>
                </c:pt>
                <c:pt idx="1152">
                  <c:v>12.5091</c:v>
                </c:pt>
                <c:pt idx="1153">
                  <c:v>12.5059</c:v>
                </c:pt>
                <c:pt idx="1154">
                  <c:v>12.507400000000001</c:v>
                </c:pt>
                <c:pt idx="1155">
                  <c:v>12.505100000000001</c:v>
                </c:pt>
                <c:pt idx="1156">
                  <c:v>12.506500000000001</c:v>
                </c:pt>
                <c:pt idx="1157">
                  <c:v>12.507300000000001</c:v>
                </c:pt>
                <c:pt idx="1158">
                  <c:v>12.521800000000001</c:v>
                </c:pt>
                <c:pt idx="1159">
                  <c:v>12.510300000000001</c:v>
                </c:pt>
                <c:pt idx="1160">
                  <c:v>12.5075</c:v>
                </c:pt>
                <c:pt idx="1161">
                  <c:v>12.5021</c:v>
                </c:pt>
                <c:pt idx="1162">
                  <c:v>12.518599999999999</c:v>
                </c:pt>
                <c:pt idx="1163">
                  <c:v>12.518599999999999</c:v>
                </c:pt>
                <c:pt idx="1164">
                  <c:v>12.523300000000001</c:v>
                </c:pt>
                <c:pt idx="1165">
                  <c:v>12.5327</c:v>
                </c:pt>
                <c:pt idx="1166">
                  <c:v>12.5261</c:v>
                </c:pt>
                <c:pt idx="1167">
                  <c:v>12.689399999999999</c:v>
                </c:pt>
                <c:pt idx="1168">
                  <c:v>12.6469</c:v>
                </c:pt>
                <c:pt idx="1169">
                  <c:v>12.630599999999999</c:v>
                </c:pt>
                <c:pt idx="1170">
                  <c:v>12.6172</c:v>
                </c:pt>
                <c:pt idx="1171">
                  <c:v>12.601800000000001</c:v>
                </c:pt>
                <c:pt idx="1172">
                  <c:v>12.6221</c:v>
                </c:pt>
                <c:pt idx="1173">
                  <c:v>12.611599999999999</c:v>
                </c:pt>
                <c:pt idx="1174">
                  <c:v>12.6058</c:v>
                </c:pt>
                <c:pt idx="1175">
                  <c:v>12.578900000000001</c:v>
                </c:pt>
                <c:pt idx="1176">
                  <c:v>12.5883</c:v>
                </c:pt>
                <c:pt idx="1177">
                  <c:v>12.5824</c:v>
                </c:pt>
                <c:pt idx="1178">
                  <c:v>12.574999999999999</c:v>
                </c:pt>
                <c:pt idx="1179">
                  <c:v>12.5724</c:v>
                </c:pt>
                <c:pt idx="1180">
                  <c:v>12.5687</c:v>
                </c:pt>
                <c:pt idx="1181">
                  <c:v>12.570600000000001</c:v>
                </c:pt>
                <c:pt idx="1182">
                  <c:v>12.551</c:v>
                </c:pt>
                <c:pt idx="1183">
                  <c:v>12.5398</c:v>
                </c:pt>
                <c:pt idx="1184">
                  <c:v>12.5412</c:v>
                </c:pt>
                <c:pt idx="1185">
                  <c:v>12.5365</c:v>
                </c:pt>
                <c:pt idx="1186">
                  <c:v>12.52</c:v>
                </c:pt>
                <c:pt idx="1187">
                  <c:v>12.508800000000001</c:v>
                </c:pt>
                <c:pt idx="1188">
                  <c:v>12.5245</c:v>
                </c:pt>
                <c:pt idx="1189">
                  <c:v>12.511900000000001</c:v>
                </c:pt>
                <c:pt idx="1190">
                  <c:v>12.497999999999999</c:v>
                </c:pt>
                <c:pt idx="1191">
                  <c:v>12.4885</c:v>
                </c:pt>
                <c:pt idx="1192">
                  <c:v>12.488</c:v>
                </c:pt>
                <c:pt idx="1193">
                  <c:v>12.4876</c:v>
                </c:pt>
                <c:pt idx="1194">
                  <c:v>12.480399999999999</c:v>
                </c:pt>
                <c:pt idx="1195">
                  <c:v>12.482200000000001</c:v>
                </c:pt>
                <c:pt idx="1196">
                  <c:v>12.4772</c:v>
                </c:pt>
                <c:pt idx="1197">
                  <c:v>12.4702</c:v>
                </c:pt>
                <c:pt idx="1198">
                  <c:v>12.460100000000001</c:v>
                </c:pt>
                <c:pt idx="1199">
                  <c:v>12.4496</c:v>
                </c:pt>
                <c:pt idx="1200">
                  <c:v>12.460699999999999</c:v>
                </c:pt>
                <c:pt idx="1201">
                  <c:v>12.5929</c:v>
                </c:pt>
                <c:pt idx="1202">
                  <c:v>12.6358</c:v>
                </c:pt>
                <c:pt idx="1203">
                  <c:v>12.580399999999999</c:v>
                </c:pt>
                <c:pt idx="1204">
                  <c:v>12.198499999999999</c:v>
                </c:pt>
                <c:pt idx="1205">
                  <c:v>12.5585</c:v>
                </c:pt>
                <c:pt idx="1206">
                  <c:v>12.5594</c:v>
                </c:pt>
                <c:pt idx="1207">
                  <c:v>12.636699999999999</c:v>
                </c:pt>
                <c:pt idx="1208">
                  <c:v>12.6798</c:v>
                </c:pt>
                <c:pt idx="1209">
                  <c:v>12.6953</c:v>
                </c:pt>
                <c:pt idx="1210">
                  <c:v>12.6714</c:v>
                </c:pt>
                <c:pt idx="1211">
                  <c:v>12.686500000000001</c:v>
                </c:pt>
                <c:pt idx="1212">
                  <c:v>12.681699999999999</c:v>
                </c:pt>
                <c:pt idx="1213">
                  <c:v>12.6823</c:v>
                </c:pt>
                <c:pt idx="1214">
                  <c:v>12.679399999999999</c:v>
                </c:pt>
                <c:pt idx="1215">
                  <c:v>12.6746</c:v>
                </c:pt>
                <c:pt idx="1216">
                  <c:v>12.6219</c:v>
                </c:pt>
                <c:pt idx="1217">
                  <c:v>12.6091</c:v>
                </c:pt>
                <c:pt idx="1218">
                  <c:v>12.628500000000001</c:v>
                </c:pt>
                <c:pt idx="1219">
                  <c:v>12.6663</c:v>
                </c:pt>
                <c:pt idx="1220">
                  <c:v>12.672800000000001</c:v>
                </c:pt>
                <c:pt idx="1221">
                  <c:v>12.670400000000001</c:v>
                </c:pt>
                <c:pt idx="1222">
                  <c:v>12.6485</c:v>
                </c:pt>
                <c:pt idx="1223">
                  <c:v>12.6417</c:v>
                </c:pt>
                <c:pt idx="1224">
                  <c:v>12.6371</c:v>
                </c:pt>
                <c:pt idx="1225">
                  <c:v>12.6233</c:v>
                </c:pt>
                <c:pt idx="1226">
                  <c:v>12.593</c:v>
                </c:pt>
                <c:pt idx="1227">
                  <c:v>12.5741</c:v>
                </c:pt>
                <c:pt idx="1228">
                  <c:v>12.530900000000001</c:v>
                </c:pt>
                <c:pt idx="1229">
                  <c:v>12.5093</c:v>
                </c:pt>
                <c:pt idx="1230">
                  <c:v>12.4756</c:v>
                </c:pt>
                <c:pt idx="1231">
                  <c:v>12.447100000000001</c:v>
                </c:pt>
                <c:pt idx="1232">
                  <c:v>12.4526</c:v>
                </c:pt>
                <c:pt idx="1233">
                  <c:v>12.428000000000001</c:v>
                </c:pt>
                <c:pt idx="1234">
                  <c:v>12.418200000000001</c:v>
                </c:pt>
                <c:pt idx="1235">
                  <c:v>12.414199999999999</c:v>
                </c:pt>
                <c:pt idx="1236">
                  <c:v>12.412800000000001</c:v>
                </c:pt>
                <c:pt idx="1237">
                  <c:v>12.401899999999999</c:v>
                </c:pt>
                <c:pt idx="1238">
                  <c:v>12.388</c:v>
                </c:pt>
                <c:pt idx="1239">
                  <c:v>12.38</c:v>
                </c:pt>
                <c:pt idx="1240">
                  <c:v>12.384600000000001</c:v>
                </c:pt>
                <c:pt idx="1241">
                  <c:v>12.381399999999999</c:v>
                </c:pt>
                <c:pt idx="1242">
                  <c:v>12.393000000000001</c:v>
                </c:pt>
                <c:pt idx="1243">
                  <c:v>12.3931</c:v>
                </c:pt>
                <c:pt idx="1244">
                  <c:v>12.392899999999999</c:v>
                </c:pt>
                <c:pt idx="1245">
                  <c:v>12.3917</c:v>
                </c:pt>
                <c:pt idx="1246">
                  <c:v>12.3988</c:v>
                </c:pt>
                <c:pt idx="1247">
                  <c:v>12.5221</c:v>
                </c:pt>
                <c:pt idx="1248">
                  <c:v>12.4941</c:v>
                </c:pt>
                <c:pt idx="1249">
                  <c:v>12.487299999999999</c:v>
                </c:pt>
                <c:pt idx="1250">
                  <c:v>12.474600000000001</c:v>
                </c:pt>
                <c:pt idx="1251">
                  <c:v>12.4725</c:v>
                </c:pt>
                <c:pt idx="1252">
                  <c:v>12.5236</c:v>
                </c:pt>
                <c:pt idx="1253">
                  <c:v>12.494199999999999</c:v>
                </c:pt>
                <c:pt idx="1254">
                  <c:v>12.4657</c:v>
                </c:pt>
                <c:pt idx="1255">
                  <c:v>12.4786</c:v>
                </c:pt>
                <c:pt idx="1256">
                  <c:v>12.608700000000001</c:v>
                </c:pt>
                <c:pt idx="1257">
                  <c:v>12.525399999999999</c:v>
                </c:pt>
                <c:pt idx="1258">
                  <c:v>12.5067</c:v>
                </c:pt>
                <c:pt idx="1259">
                  <c:v>12.5326</c:v>
                </c:pt>
                <c:pt idx="1260">
                  <c:v>12.5303</c:v>
                </c:pt>
                <c:pt idx="1261">
                  <c:v>12.5054</c:v>
                </c:pt>
                <c:pt idx="1262">
                  <c:v>12.4902</c:v>
                </c:pt>
                <c:pt idx="1263">
                  <c:v>12.513999999999999</c:v>
                </c:pt>
                <c:pt idx="1264">
                  <c:v>12.513299999999999</c:v>
                </c:pt>
                <c:pt idx="1265">
                  <c:v>12.513</c:v>
                </c:pt>
                <c:pt idx="1266">
                  <c:v>12.4977</c:v>
                </c:pt>
                <c:pt idx="1267">
                  <c:v>12.5709</c:v>
                </c:pt>
                <c:pt idx="1268">
                  <c:v>12.568199999999999</c:v>
                </c:pt>
                <c:pt idx="1269">
                  <c:v>12.5685</c:v>
                </c:pt>
                <c:pt idx="1270">
                  <c:v>12.5633</c:v>
                </c:pt>
                <c:pt idx="1271">
                  <c:v>12.582700000000001</c:v>
                </c:pt>
                <c:pt idx="1272">
                  <c:v>12.590400000000001</c:v>
                </c:pt>
                <c:pt idx="1273">
                  <c:v>12.5886</c:v>
                </c:pt>
                <c:pt idx="1274">
                  <c:v>12.578799999999999</c:v>
                </c:pt>
                <c:pt idx="1275">
                  <c:v>12.569800000000001</c:v>
                </c:pt>
                <c:pt idx="1276">
                  <c:v>12.5663</c:v>
                </c:pt>
                <c:pt idx="1277">
                  <c:v>12.567299999999999</c:v>
                </c:pt>
                <c:pt idx="1278">
                  <c:v>12.562200000000001</c:v>
                </c:pt>
                <c:pt idx="1279">
                  <c:v>12.559200000000001</c:v>
                </c:pt>
                <c:pt idx="1280">
                  <c:v>12.5565</c:v>
                </c:pt>
                <c:pt idx="1281">
                  <c:v>12.561500000000001</c:v>
                </c:pt>
                <c:pt idx="1282">
                  <c:v>12.5495</c:v>
                </c:pt>
                <c:pt idx="1283">
                  <c:v>12.546099999999999</c:v>
                </c:pt>
                <c:pt idx="1284">
                  <c:v>12.5456</c:v>
                </c:pt>
                <c:pt idx="1285">
                  <c:v>12.5398</c:v>
                </c:pt>
                <c:pt idx="1286">
                  <c:v>12.5449</c:v>
                </c:pt>
                <c:pt idx="1287">
                  <c:v>12.5313</c:v>
                </c:pt>
                <c:pt idx="1288">
                  <c:v>12.508599999999999</c:v>
                </c:pt>
                <c:pt idx="1289">
                  <c:v>12.5001</c:v>
                </c:pt>
                <c:pt idx="1290">
                  <c:v>12.4998</c:v>
                </c:pt>
                <c:pt idx="1291">
                  <c:v>12.4815</c:v>
                </c:pt>
                <c:pt idx="1292">
                  <c:v>12.477600000000001</c:v>
                </c:pt>
                <c:pt idx="1293">
                  <c:v>12.4747</c:v>
                </c:pt>
                <c:pt idx="1294">
                  <c:v>12.4665</c:v>
                </c:pt>
                <c:pt idx="1295">
                  <c:v>12.473000000000001</c:v>
                </c:pt>
                <c:pt idx="1296">
                  <c:v>12.471299999999999</c:v>
                </c:pt>
                <c:pt idx="1297">
                  <c:v>12.475300000000001</c:v>
                </c:pt>
                <c:pt idx="1298">
                  <c:v>12.465999999999999</c:v>
                </c:pt>
                <c:pt idx="1299">
                  <c:v>12.4573</c:v>
                </c:pt>
                <c:pt idx="1300">
                  <c:v>12.4748</c:v>
                </c:pt>
                <c:pt idx="1301">
                  <c:v>12.489100000000001</c:v>
                </c:pt>
                <c:pt idx="1302">
                  <c:v>12.4908</c:v>
                </c:pt>
                <c:pt idx="1303">
                  <c:v>12.6195</c:v>
                </c:pt>
                <c:pt idx="1304">
                  <c:v>12.6166</c:v>
                </c:pt>
                <c:pt idx="1305">
                  <c:v>12.6028</c:v>
                </c:pt>
                <c:pt idx="1306">
                  <c:v>12.603999999999999</c:v>
                </c:pt>
                <c:pt idx="1307">
                  <c:v>12.5017</c:v>
                </c:pt>
                <c:pt idx="1308">
                  <c:v>12.556900000000001</c:v>
                </c:pt>
                <c:pt idx="1309">
                  <c:v>12.539099999999999</c:v>
                </c:pt>
                <c:pt idx="1310">
                  <c:v>12.5769</c:v>
                </c:pt>
                <c:pt idx="1311">
                  <c:v>12.603300000000001</c:v>
                </c:pt>
                <c:pt idx="1312">
                  <c:v>12.6106</c:v>
                </c:pt>
                <c:pt idx="1313">
                  <c:v>12.6335</c:v>
                </c:pt>
                <c:pt idx="1314">
                  <c:v>12.632899999999999</c:v>
                </c:pt>
                <c:pt idx="1315">
                  <c:v>12.6304</c:v>
                </c:pt>
                <c:pt idx="1316">
                  <c:v>12.64</c:v>
                </c:pt>
                <c:pt idx="1317">
                  <c:v>12.6317</c:v>
                </c:pt>
                <c:pt idx="1318">
                  <c:v>12.630800000000001</c:v>
                </c:pt>
                <c:pt idx="1319">
                  <c:v>12.5974</c:v>
                </c:pt>
                <c:pt idx="1320">
                  <c:v>12.627000000000001</c:v>
                </c:pt>
                <c:pt idx="1321">
                  <c:v>12.635</c:v>
                </c:pt>
                <c:pt idx="1322">
                  <c:v>12.6328</c:v>
                </c:pt>
                <c:pt idx="1323">
                  <c:v>12.5261</c:v>
                </c:pt>
                <c:pt idx="1324">
                  <c:v>12.5059</c:v>
                </c:pt>
                <c:pt idx="1325">
                  <c:v>12.5893</c:v>
                </c:pt>
                <c:pt idx="1326">
                  <c:v>12.5814</c:v>
                </c:pt>
                <c:pt idx="1327">
                  <c:v>12.5463</c:v>
                </c:pt>
                <c:pt idx="1328">
                  <c:v>12.505100000000001</c:v>
                </c:pt>
                <c:pt idx="1329">
                  <c:v>12.4937</c:v>
                </c:pt>
                <c:pt idx="1330">
                  <c:v>12.4931</c:v>
                </c:pt>
                <c:pt idx="1331">
                  <c:v>12.4221</c:v>
                </c:pt>
                <c:pt idx="1332">
                  <c:v>12.3941</c:v>
                </c:pt>
                <c:pt idx="1333">
                  <c:v>12.397399999999999</c:v>
                </c:pt>
                <c:pt idx="1334">
                  <c:v>12.373100000000001</c:v>
                </c:pt>
                <c:pt idx="1335">
                  <c:v>12.3406</c:v>
                </c:pt>
                <c:pt idx="1336">
                  <c:v>12.3215</c:v>
                </c:pt>
                <c:pt idx="1337">
                  <c:v>12.3231</c:v>
                </c:pt>
                <c:pt idx="1338">
                  <c:v>12.320600000000001</c:v>
                </c:pt>
                <c:pt idx="1339">
                  <c:v>12.3261</c:v>
                </c:pt>
                <c:pt idx="1340">
                  <c:v>12.317600000000001</c:v>
                </c:pt>
                <c:pt idx="1341">
                  <c:v>12.319599999999999</c:v>
                </c:pt>
                <c:pt idx="1342">
                  <c:v>12.321099999999999</c:v>
                </c:pt>
                <c:pt idx="1343">
                  <c:v>12.327</c:v>
                </c:pt>
                <c:pt idx="1344">
                  <c:v>12.325100000000001</c:v>
                </c:pt>
                <c:pt idx="1345">
                  <c:v>12.325900000000001</c:v>
                </c:pt>
                <c:pt idx="1346">
                  <c:v>12.3226</c:v>
                </c:pt>
                <c:pt idx="1347">
                  <c:v>12.350099999999999</c:v>
                </c:pt>
                <c:pt idx="1348">
                  <c:v>12.3484</c:v>
                </c:pt>
                <c:pt idx="1349">
                  <c:v>12.335800000000001</c:v>
                </c:pt>
                <c:pt idx="1350">
                  <c:v>12.3268</c:v>
                </c:pt>
                <c:pt idx="1351">
                  <c:v>12.334300000000001</c:v>
                </c:pt>
                <c:pt idx="1352">
                  <c:v>12.332000000000001</c:v>
                </c:pt>
                <c:pt idx="1353">
                  <c:v>12.3284</c:v>
                </c:pt>
                <c:pt idx="1354">
                  <c:v>12.331799999999999</c:v>
                </c:pt>
                <c:pt idx="1355">
                  <c:v>12.334</c:v>
                </c:pt>
                <c:pt idx="1356">
                  <c:v>12.3347</c:v>
                </c:pt>
                <c:pt idx="1357">
                  <c:v>12.3324</c:v>
                </c:pt>
                <c:pt idx="1358">
                  <c:v>12.342000000000001</c:v>
                </c:pt>
                <c:pt idx="1359">
                  <c:v>12.3269</c:v>
                </c:pt>
                <c:pt idx="1360">
                  <c:v>12.318300000000001</c:v>
                </c:pt>
                <c:pt idx="1361">
                  <c:v>12.319599999999999</c:v>
                </c:pt>
                <c:pt idx="1362">
                  <c:v>12.3369</c:v>
                </c:pt>
                <c:pt idx="1363">
                  <c:v>12.379</c:v>
                </c:pt>
                <c:pt idx="1364">
                  <c:v>12.474399999999999</c:v>
                </c:pt>
                <c:pt idx="1365">
                  <c:v>12.488</c:v>
                </c:pt>
                <c:pt idx="1366">
                  <c:v>12.4964</c:v>
                </c:pt>
                <c:pt idx="1367">
                  <c:v>12.498900000000001</c:v>
                </c:pt>
                <c:pt idx="1368">
                  <c:v>12.4925</c:v>
                </c:pt>
                <c:pt idx="1369">
                  <c:v>12.4894</c:v>
                </c:pt>
                <c:pt idx="1370">
                  <c:v>12.482900000000001</c:v>
                </c:pt>
                <c:pt idx="1371">
                  <c:v>12.4962</c:v>
                </c:pt>
                <c:pt idx="1372">
                  <c:v>12.4931</c:v>
                </c:pt>
                <c:pt idx="1373">
                  <c:v>12.4864</c:v>
                </c:pt>
                <c:pt idx="1374">
                  <c:v>12.489800000000001</c:v>
                </c:pt>
                <c:pt idx="1375">
                  <c:v>12.4794</c:v>
                </c:pt>
                <c:pt idx="1376">
                  <c:v>12.4434</c:v>
                </c:pt>
                <c:pt idx="1377">
                  <c:v>12.4346</c:v>
                </c:pt>
                <c:pt idx="1378">
                  <c:v>12.4445</c:v>
                </c:pt>
                <c:pt idx="1379">
                  <c:v>12.4739</c:v>
                </c:pt>
                <c:pt idx="1380">
                  <c:v>12.479799999999999</c:v>
                </c:pt>
                <c:pt idx="1381">
                  <c:v>12.475300000000001</c:v>
                </c:pt>
                <c:pt idx="1382">
                  <c:v>12.4787</c:v>
                </c:pt>
                <c:pt idx="1383">
                  <c:v>12.4803</c:v>
                </c:pt>
                <c:pt idx="1384">
                  <c:v>12.4816</c:v>
                </c:pt>
                <c:pt idx="1385">
                  <c:v>12.484</c:v>
                </c:pt>
                <c:pt idx="1386">
                  <c:v>12.4815</c:v>
                </c:pt>
                <c:pt idx="1387">
                  <c:v>12.479699999999999</c:v>
                </c:pt>
                <c:pt idx="1388">
                  <c:v>12.468999999999999</c:v>
                </c:pt>
                <c:pt idx="1389">
                  <c:v>12.451599999999999</c:v>
                </c:pt>
                <c:pt idx="1390">
                  <c:v>12.4177</c:v>
                </c:pt>
                <c:pt idx="1391">
                  <c:v>12.4125</c:v>
                </c:pt>
                <c:pt idx="1392">
                  <c:v>12.4079</c:v>
                </c:pt>
                <c:pt idx="1393">
                  <c:v>12.414199999999999</c:v>
                </c:pt>
                <c:pt idx="1394">
                  <c:v>12.4034</c:v>
                </c:pt>
                <c:pt idx="1395">
                  <c:v>12.4026</c:v>
                </c:pt>
                <c:pt idx="1396">
                  <c:v>12.3972</c:v>
                </c:pt>
                <c:pt idx="1397">
                  <c:v>12.3969</c:v>
                </c:pt>
                <c:pt idx="1398">
                  <c:v>12.3939</c:v>
                </c:pt>
                <c:pt idx="1399">
                  <c:v>12.390599999999999</c:v>
                </c:pt>
                <c:pt idx="1400">
                  <c:v>12.387700000000001</c:v>
                </c:pt>
                <c:pt idx="1401">
                  <c:v>12.3835</c:v>
                </c:pt>
                <c:pt idx="1402">
                  <c:v>12.3786</c:v>
                </c:pt>
                <c:pt idx="1403">
                  <c:v>12.3627</c:v>
                </c:pt>
                <c:pt idx="1404">
                  <c:v>12.3681</c:v>
                </c:pt>
                <c:pt idx="1405">
                  <c:v>12.3628</c:v>
                </c:pt>
                <c:pt idx="1406">
                  <c:v>12.347</c:v>
                </c:pt>
                <c:pt idx="1407">
                  <c:v>12.3269</c:v>
                </c:pt>
                <c:pt idx="1408">
                  <c:v>12.313499999999999</c:v>
                </c:pt>
                <c:pt idx="1409">
                  <c:v>12.469099999999999</c:v>
                </c:pt>
                <c:pt idx="1410">
                  <c:v>12.4072</c:v>
                </c:pt>
                <c:pt idx="1411">
                  <c:v>12.466900000000001</c:v>
                </c:pt>
                <c:pt idx="1412">
                  <c:v>12.514200000000001</c:v>
                </c:pt>
                <c:pt idx="1413">
                  <c:v>12.4933</c:v>
                </c:pt>
                <c:pt idx="1414">
                  <c:v>12.5253</c:v>
                </c:pt>
                <c:pt idx="1415">
                  <c:v>12.526999999999999</c:v>
                </c:pt>
                <c:pt idx="1416">
                  <c:v>12.542</c:v>
                </c:pt>
                <c:pt idx="1417">
                  <c:v>12.534599999999999</c:v>
                </c:pt>
                <c:pt idx="1418">
                  <c:v>12.5221</c:v>
                </c:pt>
                <c:pt idx="1419">
                  <c:v>12.517899999999999</c:v>
                </c:pt>
                <c:pt idx="1420">
                  <c:v>12.519299999999999</c:v>
                </c:pt>
                <c:pt idx="1421">
                  <c:v>12.5137</c:v>
                </c:pt>
                <c:pt idx="1422">
                  <c:v>12.5062</c:v>
                </c:pt>
                <c:pt idx="1423">
                  <c:v>12.504899999999999</c:v>
                </c:pt>
                <c:pt idx="1424">
                  <c:v>12.4933</c:v>
                </c:pt>
                <c:pt idx="1425">
                  <c:v>12.494400000000001</c:v>
                </c:pt>
                <c:pt idx="1426">
                  <c:v>12.4961</c:v>
                </c:pt>
                <c:pt idx="1427">
                  <c:v>12.407299999999999</c:v>
                </c:pt>
                <c:pt idx="1428">
                  <c:v>12.380699999999999</c:v>
                </c:pt>
                <c:pt idx="1429">
                  <c:v>12.395099999999999</c:v>
                </c:pt>
                <c:pt idx="1430">
                  <c:v>12.325799999999999</c:v>
                </c:pt>
                <c:pt idx="1431">
                  <c:v>12.2967</c:v>
                </c:pt>
                <c:pt idx="1432">
                  <c:v>12.3026</c:v>
                </c:pt>
                <c:pt idx="1433">
                  <c:v>12.293100000000001</c:v>
                </c:pt>
                <c:pt idx="1434">
                  <c:v>12.28</c:v>
                </c:pt>
                <c:pt idx="1435">
                  <c:v>12.2767</c:v>
                </c:pt>
                <c:pt idx="1436">
                  <c:v>12.2727</c:v>
                </c:pt>
                <c:pt idx="1437">
                  <c:v>12.259600000000001</c:v>
                </c:pt>
                <c:pt idx="1438">
                  <c:v>12.2531</c:v>
                </c:pt>
                <c:pt idx="1439">
                  <c:v>12.254899999999999</c:v>
                </c:pt>
                <c:pt idx="1440">
                  <c:v>12.25</c:v>
                </c:pt>
                <c:pt idx="1441">
                  <c:v>12.2553</c:v>
                </c:pt>
                <c:pt idx="1442">
                  <c:v>12.2577</c:v>
                </c:pt>
                <c:pt idx="1443">
                  <c:v>12.2561</c:v>
                </c:pt>
                <c:pt idx="1444">
                  <c:v>12.2584</c:v>
                </c:pt>
                <c:pt idx="1445">
                  <c:v>12.261699999999999</c:v>
                </c:pt>
                <c:pt idx="1446">
                  <c:v>12.263</c:v>
                </c:pt>
                <c:pt idx="1447">
                  <c:v>12.273999999999999</c:v>
                </c:pt>
                <c:pt idx="1448">
                  <c:v>12.281599999999999</c:v>
                </c:pt>
                <c:pt idx="1449">
                  <c:v>12.276899999999999</c:v>
                </c:pt>
                <c:pt idx="1450">
                  <c:v>12.2811</c:v>
                </c:pt>
                <c:pt idx="1451">
                  <c:v>12.2852</c:v>
                </c:pt>
                <c:pt idx="1452">
                  <c:v>12.2845</c:v>
                </c:pt>
                <c:pt idx="1453">
                  <c:v>12.277200000000001</c:v>
                </c:pt>
                <c:pt idx="1454">
                  <c:v>12.2774</c:v>
                </c:pt>
                <c:pt idx="1455">
                  <c:v>12.276400000000001</c:v>
                </c:pt>
                <c:pt idx="1456">
                  <c:v>12.278</c:v>
                </c:pt>
                <c:pt idx="1457">
                  <c:v>12.285500000000001</c:v>
                </c:pt>
                <c:pt idx="1458">
                  <c:v>12.2842</c:v>
                </c:pt>
                <c:pt idx="1459">
                  <c:v>12.286099999999999</c:v>
                </c:pt>
                <c:pt idx="1460">
                  <c:v>12.2902</c:v>
                </c:pt>
                <c:pt idx="1461">
                  <c:v>12.282299999999999</c:v>
                </c:pt>
                <c:pt idx="1462">
                  <c:v>12.291</c:v>
                </c:pt>
                <c:pt idx="1463">
                  <c:v>12.3344</c:v>
                </c:pt>
                <c:pt idx="1464">
                  <c:v>12.3307</c:v>
                </c:pt>
                <c:pt idx="1465">
                  <c:v>12.4002</c:v>
                </c:pt>
                <c:pt idx="1466">
                  <c:v>12.4031</c:v>
                </c:pt>
                <c:pt idx="1467">
                  <c:v>12.3749</c:v>
                </c:pt>
                <c:pt idx="1468">
                  <c:v>12.382</c:v>
                </c:pt>
                <c:pt idx="1469">
                  <c:v>12.3826</c:v>
                </c:pt>
                <c:pt idx="1470">
                  <c:v>12.3802</c:v>
                </c:pt>
                <c:pt idx="1471">
                  <c:v>12.3855</c:v>
                </c:pt>
                <c:pt idx="1472">
                  <c:v>12.4023</c:v>
                </c:pt>
                <c:pt idx="1473">
                  <c:v>12.4169</c:v>
                </c:pt>
                <c:pt idx="1474">
                  <c:v>12.408899999999999</c:v>
                </c:pt>
                <c:pt idx="1475">
                  <c:v>12.338900000000001</c:v>
                </c:pt>
                <c:pt idx="1476">
                  <c:v>12.3087</c:v>
                </c:pt>
                <c:pt idx="1477">
                  <c:v>12.3933</c:v>
                </c:pt>
                <c:pt idx="1478">
                  <c:v>12.4132</c:v>
                </c:pt>
                <c:pt idx="1479">
                  <c:v>12.3835</c:v>
                </c:pt>
                <c:pt idx="1480">
                  <c:v>12.387499999999999</c:v>
                </c:pt>
                <c:pt idx="1481">
                  <c:v>12.3911</c:v>
                </c:pt>
                <c:pt idx="1482">
                  <c:v>12.398199999999999</c:v>
                </c:pt>
                <c:pt idx="1483">
                  <c:v>12.4033</c:v>
                </c:pt>
                <c:pt idx="1484">
                  <c:v>12.403600000000001</c:v>
                </c:pt>
                <c:pt idx="1485">
                  <c:v>12.3764</c:v>
                </c:pt>
                <c:pt idx="1486">
                  <c:v>12.338200000000001</c:v>
                </c:pt>
                <c:pt idx="1487">
                  <c:v>12.298</c:v>
                </c:pt>
                <c:pt idx="1488">
                  <c:v>12.2844</c:v>
                </c:pt>
                <c:pt idx="1489">
                  <c:v>12.2813</c:v>
                </c:pt>
                <c:pt idx="1490">
                  <c:v>12.288500000000001</c:v>
                </c:pt>
                <c:pt idx="1491">
                  <c:v>12.286300000000001</c:v>
                </c:pt>
                <c:pt idx="1492">
                  <c:v>12.2875</c:v>
                </c:pt>
                <c:pt idx="1493">
                  <c:v>12.316700000000001</c:v>
                </c:pt>
                <c:pt idx="1494">
                  <c:v>12.3178</c:v>
                </c:pt>
                <c:pt idx="1495">
                  <c:v>12.3035</c:v>
                </c:pt>
                <c:pt idx="1496">
                  <c:v>12.2988</c:v>
                </c:pt>
                <c:pt idx="1497">
                  <c:v>12.287000000000001</c:v>
                </c:pt>
                <c:pt idx="1498">
                  <c:v>12.2944</c:v>
                </c:pt>
                <c:pt idx="1499">
                  <c:v>12.292299999999999</c:v>
                </c:pt>
                <c:pt idx="1500">
                  <c:v>12.291499999999999</c:v>
                </c:pt>
                <c:pt idx="1501">
                  <c:v>12.289899999999999</c:v>
                </c:pt>
                <c:pt idx="1502">
                  <c:v>12.2926</c:v>
                </c:pt>
                <c:pt idx="1503">
                  <c:v>12.297499999999999</c:v>
                </c:pt>
                <c:pt idx="1504">
                  <c:v>12.2997</c:v>
                </c:pt>
                <c:pt idx="1505">
                  <c:v>12.3026</c:v>
                </c:pt>
                <c:pt idx="1506">
                  <c:v>12.297700000000001</c:v>
                </c:pt>
                <c:pt idx="1507">
                  <c:v>12.308199999999999</c:v>
                </c:pt>
                <c:pt idx="1508">
                  <c:v>12.291700000000001</c:v>
                </c:pt>
                <c:pt idx="1509">
                  <c:v>12.2814</c:v>
                </c:pt>
                <c:pt idx="1510">
                  <c:v>12.3917</c:v>
                </c:pt>
                <c:pt idx="1511">
                  <c:v>12.408099999999999</c:v>
                </c:pt>
                <c:pt idx="1512">
                  <c:v>12.4429</c:v>
                </c:pt>
                <c:pt idx="1513">
                  <c:v>12.435700000000001</c:v>
                </c:pt>
                <c:pt idx="1514">
                  <c:v>12.456099999999999</c:v>
                </c:pt>
                <c:pt idx="1515">
                  <c:v>12.457800000000001</c:v>
                </c:pt>
                <c:pt idx="1516">
                  <c:v>12.4572</c:v>
                </c:pt>
                <c:pt idx="1517">
                  <c:v>12.4559</c:v>
                </c:pt>
                <c:pt idx="1518">
                  <c:v>12.4658</c:v>
                </c:pt>
                <c:pt idx="1519">
                  <c:v>12.463699999999999</c:v>
                </c:pt>
                <c:pt idx="1520">
                  <c:v>12.488899999999999</c:v>
                </c:pt>
                <c:pt idx="1521">
                  <c:v>12.489100000000001</c:v>
                </c:pt>
                <c:pt idx="1522">
                  <c:v>12.4762</c:v>
                </c:pt>
                <c:pt idx="1523">
                  <c:v>12.4901</c:v>
                </c:pt>
                <c:pt idx="1524">
                  <c:v>12.494899999999999</c:v>
                </c:pt>
                <c:pt idx="1525">
                  <c:v>12.4884</c:v>
                </c:pt>
                <c:pt idx="1526">
                  <c:v>12.482699999999999</c:v>
                </c:pt>
                <c:pt idx="1527">
                  <c:v>12.4528</c:v>
                </c:pt>
                <c:pt idx="1528">
                  <c:v>12.448700000000001</c:v>
                </c:pt>
                <c:pt idx="1529">
                  <c:v>12.3567</c:v>
                </c:pt>
                <c:pt idx="1530">
                  <c:v>12.357799999999999</c:v>
                </c:pt>
                <c:pt idx="1531">
                  <c:v>12.274900000000001</c:v>
                </c:pt>
                <c:pt idx="1532">
                  <c:v>12.2616</c:v>
                </c:pt>
                <c:pt idx="1533">
                  <c:v>12.255699999999999</c:v>
                </c:pt>
                <c:pt idx="1534">
                  <c:v>12.243600000000001</c:v>
                </c:pt>
                <c:pt idx="1535">
                  <c:v>12.2401</c:v>
                </c:pt>
                <c:pt idx="1536">
                  <c:v>12.235300000000001</c:v>
                </c:pt>
                <c:pt idx="1537">
                  <c:v>12.229900000000001</c:v>
                </c:pt>
                <c:pt idx="1538">
                  <c:v>12.2194</c:v>
                </c:pt>
                <c:pt idx="1539">
                  <c:v>12.204700000000001</c:v>
                </c:pt>
                <c:pt idx="1540">
                  <c:v>12.204599999999999</c:v>
                </c:pt>
                <c:pt idx="1541">
                  <c:v>12.208299999999999</c:v>
                </c:pt>
                <c:pt idx="1542">
                  <c:v>12.208600000000001</c:v>
                </c:pt>
                <c:pt idx="1543">
                  <c:v>12.2089</c:v>
                </c:pt>
                <c:pt idx="1544">
                  <c:v>12.219799999999999</c:v>
                </c:pt>
                <c:pt idx="1545">
                  <c:v>12.2311</c:v>
                </c:pt>
                <c:pt idx="1546">
                  <c:v>12.256500000000001</c:v>
                </c:pt>
                <c:pt idx="1547">
                  <c:v>12.2822</c:v>
                </c:pt>
                <c:pt idx="1548">
                  <c:v>12.2471</c:v>
                </c:pt>
                <c:pt idx="1549">
                  <c:v>12.238799999999999</c:v>
                </c:pt>
                <c:pt idx="1550">
                  <c:v>12.2538</c:v>
                </c:pt>
                <c:pt idx="1551">
                  <c:v>12.2506</c:v>
                </c:pt>
                <c:pt idx="1552">
                  <c:v>12.2583</c:v>
                </c:pt>
                <c:pt idx="1553">
                  <c:v>12.2669</c:v>
                </c:pt>
                <c:pt idx="1554">
                  <c:v>12.27</c:v>
                </c:pt>
                <c:pt idx="1555">
                  <c:v>12.314399999999999</c:v>
                </c:pt>
                <c:pt idx="1556">
                  <c:v>12.2798</c:v>
                </c:pt>
                <c:pt idx="1557">
                  <c:v>12.290699999999999</c:v>
                </c:pt>
                <c:pt idx="1558">
                  <c:v>12.364599999999999</c:v>
                </c:pt>
                <c:pt idx="1559">
                  <c:v>12.376200000000001</c:v>
                </c:pt>
                <c:pt idx="1560">
                  <c:v>12.3847</c:v>
                </c:pt>
                <c:pt idx="1561">
                  <c:v>12.394299999999999</c:v>
                </c:pt>
                <c:pt idx="1562">
                  <c:v>12.3908</c:v>
                </c:pt>
                <c:pt idx="1563">
                  <c:v>12.276999999999999</c:v>
                </c:pt>
                <c:pt idx="1564">
                  <c:v>12.396599999999999</c:v>
                </c:pt>
                <c:pt idx="1565">
                  <c:v>12.4276</c:v>
                </c:pt>
                <c:pt idx="1566">
                  <c:v>12.426500000000001</c:v>
                </c:pt>
                <c:pt idx="1567">
                  <c:v>12.423999999999999</c:v>
                </c:pt>
                <c:pt idx="1568">
                  <c:v>12.425000000000001</c:v>
                </c:pt>
                <c:pt idx="1569">
                  <c:v>12.4236</c:v>
                </c:pt>
                <c:pt idx="1570">
                  <c:v>12.418100000000001</c:v>
                </c:pt>
                <c:pt idx="1571">
                  <c:v>12.417899999999999</c:v>
                </c:pt>
                <c:pt idx="1572">
                  <c:v>12.418100000000001</c:v>
                </c:pt>
                <c:pt idx="1573">
                  <c:v>12.417899999999999</c:v>
                </c:pt>
                <c:pt idx="1574">
                  <c:v>12.4201</c:v>
                </c:pt>
                <c:pt idx="1575">
                  <c:v>12.4192</c:v>
                </c:pt>
                <c:pt idx="1576">
                  <c:v>12.4305</c:v>
                </c:pt>
                <c:pt idx="1577">
                  <c:v>12.425800000000001</c:v>
                </c:pt>
                <c:pt idx="1578">
                  <c:v>12.4268</c:v>
                </c:pt>
                <c:pt idx="1579">
                  <c:v>12.424799999999999</c:v>
                </c:pt>
                <c:pt idx="1580">
                  <c:v>12.432700000000001</c:v>
                </c:pt>
                <c:pt idx="1581">
                  <c:v>12.430400000000001</c:v>
                </c:pt>
                <c:pt idx="1582">
                  <c:v>12.4175</c:v>
                </c:pt>
                <c:pt idx="1583">
                  <c:v>12.4078</c:v>
                </c:pt>
                <c:pt idx="1584">
                  <c:v>12.398899999999999</c:v>
                </c:pt>
                <c:pt idx="1585">
                  <c:v>12.2842</c:v>
                </c:pt>
                <c:pt idx="1586">
                  <c:v>12.2422</c:v>
                </c:pt>
                <c:pt idx="1587">
                  <c:v>12.2432</c:v>
                </c:pt>
                <c:pt idx="1588">
                  <c:v>12.243499999999999</c:v>
                </c:pt>
                <c:pt idx="1589">
                  <c:v>12.2339</c:v>
                </c:pt>
                <c:pt idx="1590">
                  <c:v>12.234</c:v>
                </c:pt>
                <c:pt idx="1591">
                  <c:v>12.235799999999999</c:v>
                </c:pt>
                <c:pt idx="1592">
                  <c:v>12.235099999999999</c:v>
                </c:pt>
                <c:pt idx="1593">
                  <c:v>12.296200000000001</c:v>
                </c:pt>
                <c:pt idx="1594">
                  <c:v>12.276400000000001</c:v>
                </c:pt>
                <c:pt idx="1595">
                  <c:v>12.249499999999999</c:v>
                </c:pt>
                <c:pt idx="1596">
                  <c:v>12.2453</c:v>
                </c:pt>
                <c:pt idx="1597">
                  <c:v>12.251200000000001</c:v>
                </c:pt>
                <c:pt idx="1598">
                  <c:v>12.244899999999999</c:v>
                </c:pt>
                <c:pt idx="1599">
                  <c:v>12.2415</c:v>
                </c:pt>
                <c:pt idx="1600">
                  <c:v>12.241899999999999</c:v>
                </c:pt>
                <c:pt idx="1601">
                  <c:v>12.243499999999999</c:v>
                </c:pt>
                <c:pt idx="1602">
                  <c:v>12.2438</c:v>
                </c:pt>
                <c:pt idx="1603">
                  <c:v>12.2454</c:v>
                </c:pt>
                <c:pt idx="1604">
                  <c:v>12.2408</c:v>
                </c:pt>
                <c:pt idx="1605">
                  <c:v>12.239000000000001</c:v>
                </c:pt>
                <c:pt idx="1606">
                  <c:v>12.246</c:v>
                </c:pt>
                <c:pt idx="1607">
                  <c:v>12.269</c:v>
                </c:pt>
                <c:pt idx="1608">
                  <c:v>12.280799999999999</c:v>
                </c:pt>
                <c:pt idx="1609">
                  <c:v>12.2944</c:v>
                </c:pt>
                <c:pt idx="1610">
                  <c:v>12.279400000000001</c:v>
                </c:pt>
                <c:pt idx="1611">
                  <c:v>12.357799999999999</c:v>
                </c:pt>
                <c:pt idx="1612">
                  <c:v>12.4114</c:v>
                </c:pt>
                <c:pt idx="1613">
                  <c:v>12.4284</c:v>
                </c:pt>
                <c:pt idx="1614">
                  <c:v>12.434200000000001</c:v>
                </c:pt>
                <c:pt idx="1615">
                  <c:v>12.4404</c:v>
                </c:pt>
                <c:pt idx="1616">
                  <c:v>12.4443</c:v>
                </c:pt>
                <c:pt idx="1617">
                  <c:v>12.443899999999999</c:v>
                </c:pt>
                <c:pt idx="1618">
                  <c:v>12.4506</c:v>
                </c:pt>
                <c:pt idx="1619">
                  <c:v>12.4406</c:v>
                </c:pt>
                <c:pt idx="1620">
                  <c:v>12.46</c:v>
                </c:pt>
                <c:pt idx="1621">
                  <c:v>12.461399999999999</c:v>
                </c:pt>
                <c:pt idx="1622">
                  <c:v>12.4663</c:v>
                </c:pt>
                <c:pt idx="1623">
                  <c:v>12.4709</c:v>
                </c:pt>
                <c:pt idx="1624">
                  <c:v>12.4503</c:v>
                </c:pt>
                <c:pt idx="1625">
                  <c:v>12.3919</c:v>
                </c:pt>
                <c:pt idx="1626">
                  <c:v>12.454700000000001</c:v>
                </c:pt>
                <c:pt idx="1627">
                  <c:v>12.4337</c:v>
                </c:pt>
                <c:pt idx="1628">
                  <c:v>12.4247</c:v>
                </c:pt>
                <c:pt idx="1629">
                  <c:v>12.415900000000001</c:v>
                </c:pt>
                <c:pt idx="1630">
                  <c:v>12.315099999999999</c:v>
                </c:pt>
                <c:pt idx="1631">
                  <c:v>12.3277</c:v>
                </c:pt>
                <c:pt idx="1632">
                  <c:v>12.2956</c:v>
                </c:pt>
                <c:pt idx="1633">
                  <c:v>12.293100000000001</c:v>
                </c:pt>
                <c:pt idx="1634">
                  <c:v>12.2951</c:v>
                </c:pt>
                <c:pt idx="1635">
                  <c:v>12.2834</c:v>
                </c:pt>
                <c:pt idx="1636">
                  <c:v>12.2913</c:v>
                </c:pt>
                <c:pt idx="1637">
                  <c:v>12.2797</c:v>
                </c:pt>
                <c:pt idx="1638">
                  <c:v>12.282</c:v>
                </c:pt>
                <c:pt idx="1639">
                  <c:v>12.282500000000001</c:v>
                </c:pt>
                <c:pt idx="1640">
                  <c:v>12.269600000000001</c:v>
                </c:pt>
                <c:pt idx="1641">
                  <c:v>12.2455</c:v>
                </c:pt>
                <c:pt idx="1642">
                  <c:v>12.2323</c:v>
                </c:pt>
                <c:pt idx="1643">
                  <c:v>12.2425</c:v>
                </c:pt>
                <c:pt idx="1644">
                  <c:v>12.260199999999999</c:v>
                </c:pt>
                <c:pt idx="1645">
                  <c:v>12.3</c:v>
                </c:pt>
                <c:pt idx="1646">
                  <c:v>12.268700000000001</c:v>
                </c:pt>
                <c:pt idx="1647">
                  <c:v>12.2752</c:v>
                </c:pt>
                <c:pt idx="1648">
                  <c:v>12.288500000000001</c:v>
                </c:pt>
                <c:pt idx="1649">
                  <c:v>12.272399999999999</c:v>
                </c:pt>
                <c:pt idx="1650">
                  <c:v>12.258800000000001</c:v>
                </c:pt>
                <c:pt idx="1651">
                  <c:v>12.2822</c:v>
                </c:pt>
                <c:pt idx="1652">
                  <c:v>12.2811</c:v>
                </c:pt>
                <c:pt idx="1653">
                  <c:v>12.272600000000001</c:v>
                </c:pt>
                <c:pt idx="1654">
                  <c:v>12.2837</c:v>
                </c:pt>
                <c:pt idx="1655">
                  <c:v>12.3969</c:v>
                </c:pt>
                <c:pt idx="1656">
                  <c:v>12.3917</c:v>
                </c:pt>
                <c:pt idx="1657">
                  <c:v>12.396000000000001</c:v>
                </c:pt>
                <c:pt idx="1658">
                  <c:v>12.3794</c:v>
                </c:pt>
                <c:pt idx="1659">
                  <c:v>12.302099999999999</c:v>
                </c:pt>
                <c:pt idx="1660">
                  <c:v>12.376099999999999</c:v>
                </c:pt>
                <c:pt idx="1661">
                  <c:v>12.382400000000001</c:v>
                </c:pt>
                <c:pt idx="1662">
                  <c:v>12.422499999999999</c:v>
                </c:pt>
                <c:pt idx="1663">
                  <c:v>12.417299999999999</c:v>
                </c:pt>
                <c:pt idx="1664">
                  <c:v>12.4102</c:v>
                </c:pt>
                <c:pt idx="1665">
                  <c:v>12.3965</c:v>
                </c:pt>
                <c:pt idx="1666">
                  <c:v>12.3979</c:v>
                </c:pt>
                <c:pt idx="1667">
                  <c:v>12.4115</c:v>
                </c:pt>
                <c:pt idx="1668">
                  <c:v>12.436</c:v>
                </c:pt>
                <c:pt idx="1669">
                  <c:v>12.4396</c:v>
                </c:pt>
                <c:pt idx="1670">
                  <c:v>12.4434</c:v>
                </c:pt>
                <c:pt idx="1671">
                  <c:v>12.440200000000001</c:v>
                </c:pt>
                <c:pt idx="1672">
                  <c:v>12.4312</c:v>
                </c:pt>
                <c:pt idx="1673">
                  <c:v>12.4283</c:v>
                </c:pt>
                <c:pt idx="1674">
                  <c:v>12.4285</c:v>
                </c:pt>
                <c:pt idx="1675">
                  <c:v>12.425700000000001</c:v>
                </c:pt>
                <c:pt idx="1676">
                  <c:v>12.4077</c:v>
                </c:pt>
                <c:pt idx="1677">
                  <c:v>12.4169</c:v>
                </c:pt>
                <c:pt idx="1678">
                  <c:v>12.3301</c:v>
                </c:pt>
                <c:pt idx="1679">
                  <c:v>12.276199999999999</c:v>
                </c:pt>
                <c:pt idx="1680">
                  <c:v>12.3019</c:v>
                </c:pt>
                <c:pt idx="1681">
                  <c:v>12.3056</c:v>
                </c:pt>
                <c:pt idx="1682">
                  <c:v>12.3041</c:v>
                </c:pt>
                <c:pt idx="1683">
                  <c:v>12.2646</c:v>
                </c:pt>
                <c:pt idx="1684">
                  <c:v>12.266</c:v>
                </c:pt>
                <c:pt idx="1685">
                  <c:v>12.2577</c:v>
                </c:pt>
                <c:pt idx="1686">
                  <c:v>12.2424</c:v>
                </c:pt>
                <c:pt idx="1687">
                  <c:v>12.234</c:v>
                </c:pt>
                <c:pt idx="1688">
                  <c:v>12.226100000000001</c:v>
                </c:pt>
                <c:pt idx="1689">
                  <c:v>12.212999999999999</c:v>
                </c:pt>
                <c:pt idx="1690">
                  <c:v>12.2133</c:v>
                </c:pt>
                <c:pt idx="1691">
                  <c:v>12.2121</c:v>
                </c:pt>
                <c:pt idx="1692">
                  <c:v>12.2094</c:v>
                </c:pt>
                <c:pt idx="1693">
                  <c:v>12.228400000000001</c:v>
                </c:pt>
                <c:pt idx="1694">
                  <c:v>12.2441</c:v>
                </c:pt>
                <c:pt idx="1695">
                  <c:v>12.2347</c:v>
                </c:pt>
                <c:pt idx="1696">
                  <c:v>12.2303</c:v>
                </c:pt>
                <c:pt idx="1697">
                  <c:v>12.2339</c:v>
                </c:pt>
                <c:pt idx="1698">
                  <c:v>12.221299999999999</c:v>
                </c:pt>
                <c:pt idx="1699">
                  <c:v>12.2219</c:v>
                </c:pt>
                <c:pt idx="1700">
                  <c:v>12.221399999999999</c:v>
                </c:pt>
                <c:pt idx="1701">
                  <c:v>12.2203</c:v>
                </c:pt>
                <c:pt idx="1702">
                  <c:v>12.223599999999999</c:v>
                </c:pt>
                <c:pt idx="1703">
                  <c:v>12.2255</c:v>
                </c:pt>
                <c:pt idx="1704">
                  <c:v>12.2263</c:v>
                </c:pt>
                <c:pt idx="1705">
                  <c:v>12.2403</c:v>
                </c:pt>
                <c:pt idx="1706">
                  <c:v>12.257300000000001</c:v>
                </c:pt>
                <c:pt idx="1707">
                  <c:v>12.270300000000001</c:v>
                </c:pt>
                <c:pt idx="1708">
                  <c:v>12.3017</c:v>
                </c:pt>
                <c:pt idx="1709">
                  <c:v>12.294</c:v>
                </c:pt>
                <c:pt idx="1710">
                  <c:v>12.3017</c:v>
                </c:pt>
                <c:pt idx="1711">
                  <c:v>12.3261</c:v>
                </c:pt>
                <c:pt idx="1712">
                  <c:v>12.3635</c:v>
                </c:pt>
                <c:pt idx="1713">
                  <c:v>12.4069</c:v>
                </c:pt>
                <c:pt idx="1714">
                  <c:v>12.411</c:v>
                </c:pt>
                <c:pt idx="1715">
                  <c:v>12.408799999999999</c:v>
                </c:pt>
                <c:pt idx="1716">
                  <c:v>12.4026</c:v>
                </c:pt>
                <c:pt idx="1717">
                  <c:v>12.4101</c:v>
                </c:pt>
                <c:pt idx="1718">
                  <c:v>12.4147</c:v>
                </c:pt>
                <c:pt idx="1719">
                  <c:v>12.4086</c:v>
                </c:pt>
                <c:pt idx="1720">
                  <c:v>12.409800000000001</c:v>
                </c:pt>
                <c:pt idx="1721">
                  <c:v>12.417999999999999</c:v>
                </c:pt>
                <c:pt idx="1722">
                  <c:v>12.4102</c:v>
                </c:pt>
                <c:pt idx="1723">
                  <c:v>12.4137</c:v>
                </c:pt>
                <c:pt idx="1724">
                  <c:v>12.433400000000001</c:v>
                </c:pt>
                <c:pt idx="1725">
                  <c:v>12.4261</c:v>
                </c:pt>
                <c:pt idx="1726">
                  <c:v>12.392200000000001</c:v>
                </c:pt>
                <c:pt idx="1727">
                  <c:v>12.3108</c:v>
                </c:pt>
                <c:pt idx="1728">
                  <c:v>12.3361</c:v>
                </c:pt>
                <c:pt idx="1729">
                  <c:v>12.297499999999999</c:v>
                </c:pt>
                <c:pt idx="1730">
                  <c:v>12.2697</c:v>
                </c:pt>
                <c:pt idx="1731">
                  <c:v>12.261100000000001</c:v>
                </c:pt>
                <c:pt idx="1732">
                  <c:v>12.258599999999999</c:v>
                </c:pt>
                <c:pt idx="1733">
                  <c:v>12.2567</c:v>
                </c:pt>
                <c:pt idx="1734">
                  <c:v>12.228999999999999</c:v>
                </c:pt>
                <c:pt idx="1735">
                  <c:v>12.1675</c:v>
                </c:pt>
                <c:pt idx="1736">
                  <c:v>12.1539</c:v>
                </c:pt>
                <c:pt idx="1737">
                  <c:v>12.1508</c:v>
                </c:pt>
                <c:pt idx="1738">
                  <c:v>12.152900000000001</c:v>
                </c:pt>
                <c:pt idx="1739">
                  <c:v>12.136900000000001</c:v>
                </c:pt>
                <c:pt idx="1740">
                  <c:v>12.170500000000001</c:v>
                </c:pt>
                <c:pt idx="1741">
                  <c:v>12.2148</c:v>
                </c:pt>
                <c:pt idx="1742">
                  <c:v>12.2133</c:v>
                </c:pt>
                <c:pt idx="1743">
                  <c:v>12.1991</c:v>
                </c:pt>
                <c:pt idx="1744">
                  <c:v>12.198700000000001</c:v>
                </c:pt>
                <c:pt idx="1745">
                  <c:v>12.196199999999999</c:v>
                </c:pt>
                <c:pt idx="1746">
                  <c:v>12.2005</c:v>
                </c:pt>
                <c:pt idx="1747">
                  <c:v>12.190799999999999</c:v>
                </c:pt>
                <c:pt idx="1748">
                  <c:v>12.1995</c:v>
                </c:pt>
                <c:pt idx="1749">
                  <c:v>12.2127</c:v>
                </c:pt>
                <c:pt idx="1750">
                  <c:v>12.3026</c:v>
                </c:pt>
                <c:pt idx="1751">
                  <c:v>12.276899999999999</c:v>
                </c:pt>
                <c:pt idx="1752">
                  <c:v>12.326000000000001</c:v>
                </c:pt>
                <c:pt idx="1753">
                  <c:v>12.3573</c:v>
                </c:pt>
                <c:pt idx="1754">
                  <c:v>12.367800000000001</c:v>
                </c:pt>
                <c:pt idx="1755">
                  <c:v>12.3733</c:v>
                </c:pt>
                <c:pt idx="1756">
                  <c:v>12.3834</c:v>
                </c:pt>
                <c:pt idx="1757">
                  <c:v>12.363799999999999</c:v>
                </c:pt>
                <c:pt idx="1758">
                  <c:v>12.3644</c:v>
                </c:pt>
                <c:pt idx="1759">
                  <c:v>12.376200000000001</c:v>
                </c:pt>
                <c:pt idx="1760">
                  <c:v>12.390499999999999</c:v>
                </c:pt>
                <c:pt idx="1761">
                  <c:v>12.3848</c:v>
                </c:pt>
                <c:pt idx="1762">
                  <c:v>12.3866</c:v>
                </c:pt>
                <c:pt idx="1763">
                  <c:v>12.406000000000001</c:v>
                </c:pt>
                <c:pt idx="1764">
                  <c:v>12.416</c:v>
                </c:pt>
                <c:pt idx="1765">
                  <c:v>12.4148</c:v>
                </c:pt>
                <c:pt idx="1766">
                  <c:v>12.4132</c:v>
                </c:pt>
                <c:pt idx="1767">
                  <c:v>12.4153</c:v>
                </c:pt>
                <c:pt idx="1768">
                  <c:v>12.416499999999999</c:v>
                </c:pt>
                <c:pt idx="1769">
                  <c:v>12.432600000000001</c:v>
                </c:pt>
                <c:pt idx="1770">
                  <c:v>12.424099999999999</c:v>
                </c:pt>
                <c:pt idx="1771">
                  <c:v>12.4335</c:v>
                </c:pt>
                <c:pt idx="1772">
                  <c:v>12.4169</c:v>
                </c:pt>
                <c:pt idx="1773">
                  <c:v>12.4008</c:v>
                </c:pt>
                <c:pt idx="1774">
                  <c:v>12.4057</c:v>
                </c:pt>
                <c:pt idx="1775">
                  <c:v>12.416600000000001</c:v>
                </c:pt>
                <c:pt idx="1776">
                  <c:v>12.4032</c:v>
                </c:pt>
                <c:pt idx="1777">
                  <c:v>12.26</c:v>
                </c:pt>
                <c:pt idx="1778">
                  <c:v>12.292299999999999</c:v>
                </c:pt>
                <c:pt idx="1779">
                  <c:v>12.2829</c:v>
                </c:pt>
                <c:pt idx="1780">
                  <c:v>12.2883</c:v>
                </c:pt>
                <c:pt idx="1781">
                  <c:v>12.2727</c:v>
                </c:pt>
                <c:pt idx="1782">
                  <c:v>12.239599999999999</c:v>
                </c:pt>
                <c:pt idx="1783">
                  <c:v>12.250500000000001</c:v>
                </c:pt>
                <c:pt idx="1784">
                  <c:v>12.2376</c:v>
                </c:pt>
                <c:pt idx="1785">
                  <c:v>12.2257</c:v>
                </c:pt>
                <c:pt idx="1786">
                  <c:v>12.227499999999999</c:v>
                </c:pt>
                <c:pt idx="1787">
                  <c:v>12.2263</c:v>
                </c:pt>
                <c:pt idx="1788">
                  <c:v>12.215999999999999</c:v>
                </c:pt>
                <c:pt idx="1789">
                  <c:v>12.2157</c:v>
                </c:pt>
                <c:pt idx="1790">
                  <c:v>12.208500000000001</c:v>
                </c:pt>
                <c:pt idx="1791">
                  <c:v>12.1988</c:v>
                </c:pt>
                <c:pt idx="1792">
                  <c:v>12.2027</c:v>
                </c:pt>
                <c:pt idx="1793">
                  <c:v>12.1943</c:v>
                </c:pt>
                <c:pt idx="1794">
                  <c:v>12.195499999999999</c:v>
                </c:pt>
                <c:pt idx="1795">
                  <c:v>12.2227</c:v>
                </c:pt>
                <c:pt idx="1796">
                  <c:v>12.2227</c:v>
                </c:pt>
                <c:pt idx="1797">
                  <c:v>12.238099999999999</c:v>
                </c:pt>
                <c:pt idx="1798">
                  <c:v>12.2216</c:v>
                </c:pt>
                <c:pt idx="1799">
                  <c:v>12.2088</c:v>
                </c:pt>
                <c:pt idx="1800">
                  <c:v>12.215199999999999</c:v>
                </c:pt>
                <c:pt idx="1801">
                  <c:v>12.212300000000001</c:v>
                </c:pt>
                <c:pt idx="1802">
                  <c:v>12.214600000000001</c:v>
                </c:pt>
                <c:pt idx="1803">
                  <c:v>12.2218</c:v>
                </c:pt>
                <c:pt idx="1804">
                  <c:v>12.218500000000001</c:v>
                </c:pt>
                <c:pt idx="1805">
                  <c:v>12.2721</c:v>
                </c:pt>
                <c:pt idx="1806">
                  <c:v>12.3878</c:v>
                </c:pt>
                <c:pt idx="1807">
                  <c:v>12.3843</c:v>
                </c:pt>
                <c:pt idx="1808">
                  <c:v>12.2529</c:v>
                </c:pt>
                <c:pt idx="1809">
                  <c:v>12.3299</c:v>
                </c:pt>
                <c:pt idx="1810">
                  <c:v>12.340299999999999</c:v>
                </c:pt>
                <c:pt idx="1811">
                  <c:v>12.355700000000001</c:v>
                </c:pt>
                <c:pt idx="1812">
                  <c:v>12.3683</c:v>
                </c:pt>
                <c:pt idx="1813">
                  <c:v>12.3834</c:v>
                </c:pt>
                <c:pt idx="1814">
                  <c:v>12.4116</c:v>
                </c:pt>
                <c:pt idx="1815">
                  <c:v>12.412800000000001</c:v>
                </c:pt>
                <c:pt idx="1816">
                  <c:v>12.417899999999999</c:v>
                </c:pt>
                <c:pt idx="1817">
                  <c:v>12.4259</c:v>
                </c:pt>
                <c:pt idx="1818">
                  <c:v>12.418900000000001</c:v>
                </c:pt>
                <c:pt idx="1819">
                  <c:v>12.448</c:v>
                </c:pt>
                <c:pt idx="1820">
                  <c:v>12.4512</c:v>
                </c:pt>
                <c:pt idx="1821">
                  <c:v>12.4245</c:v>
                </c:pt>
                <c:pt idx="1822">
                  <c:v>12.4259</c:v>
                </c:pt>
                <c:pt idx="1823">
                  <c:v>12.401300000000001</c:v>
                </c:pt>
                <c:pt idx="1824">
                  <c:v>12.376300000000001</c:v>
                </c:pt>
                <c:pt idx="1825">
                  <c:v>12.3423</c:v>
                </c:pt>
                <c:pt idx="1826">
                  <c:v>12.242800000000001</c:v>
                </c:pt>
                <c:pt idx="1827">
                  <c:v>12.214</c:v>
                </c:pt>
                <c:pt idx="1828">
                  <c:v>12.218</c:v>
                </c:pt>
                <c:pt idx="1829">
                  <c:v>12.2271</c:v>
                </c:pt>
                <c:pt idx="1830">
                  <c:v>12.2211</c:v>
                </c:pt>
                <c:pt idx="1831">
                  <c:v>12.2235</c:v>
                </c:pt>
                <c:pt idx="1832">
                  <c:v>12.2317</c:v>
                </c:pt>
                <c:pt idx="1833">
                  <c:v>12.2203</c:v>
                </c:pt>
                <c:pt idx="1834">
                  <c:v>12.1791</c:v>
                </c:pt>
                <c:pt idx="1835">
                  <c:v>12.120200000000001</c:v>
                </c:pt>
                <c:pt idx="1836">
                  <c:v>12.111599999999999</c:v>
                </c:pt>
                <c:pt idx="1837">
                  <c:v>12.108599999999999</c:v>
                </c:pt>
                <c:pt idx="1838">
                  <c:v>12.111800000000001</c:v>
                </c:pt>
                <c:pt idx="1839">
                  <c:v>12.109299999999999</c:v>
                </c:pt>
                <c:pt idx="1840">
                  <c:v>12.1203</c:v>
                </c:pt>
                <c:pt idx="1841">
                  <c:v>12.1968</c:v>
                </c:pt>
                <c:pt idx="1842">
                  <c:v>12.192500000000001</c:v>
                </c:pt>
                <c:pt idx="1843">
                  <c:v>12.184900000000001</c:v>
                </c:pt>
                <c:pt idx="1844">
                  <c:v>12.1829</c:v>
                </c:pt>
                <c:pt idx="1845">
                  <c:v>12.1798</c:v>
                </c:pt>
                <c:pt idx="1846">
                  <c:v>12.1905</c:v>
                </c:pt>
                <c:pt idx="1847">
                  <c:v>12.190099999999999</c:v>
                </c:pt>
                <c:pt idx="1848">
                  <c:v>12.1988</c:v>
                </c:pt>
                <c:pt idx="1849">
                  <c:v>12.1807</c:v>
                </c:pt>
                <c:pt idx="1850">
                  <c:v>12.18</c:v>
                </c:pt>
                <c:pt idx="1851">
                  <c:v>12.403499999999999</c:v>
                </c:pt>
                <c:pt idx="1852">
                  <c:v>12.3962</c:v>
                </c:pt>
                <c:pt idx="1853">
                  <c:v>12.3477</c:v>
                </c:pt>
                <c:pt idx="1854">
                  <c:v>12.272600000000001</c:v>
                </c:pt>
                <c:pt idx="1855">
                  <c:v>12.327500000000001</c:v>
                </c:pt>
                <c:pt idx="1856">
                  <c:v>12.338200000000001</c:v>
                </c:pt>
                <c:pt idx="1857">
                  <c:v>12.4109</c:v>
                </c:pt>
                <c:pt idx="1858">
                  <c:v>12.3993</c:v>
                </c:pt>
                <c:pt idx="1859">
                  <c:v>12.416700000000001</c:v>
                </c:pt>
                <c:pt idx="1860">
                  <c:v>12.4213</c:v>
                </c:pt>
                <c:pt idx="1861">
                  <c:v>12.435499999999999</c:v>
                </c:pt>
                <c:pt idx="1862">
                  <c:v>12.4711</c:v>
                </c:pt>
                <c:pt idx="1863">
                  <c:v>12.436500000000001</c:v>
                </c:pt>
                <c:pt idx="1864">
                  <c:v>12.431900000000001</c:v>
                </c:pt>
                <c:pt idx="1865">
                  <c:v>12.453200000000001</c:v>
                </c:pt>
                <c:pt idx="1866">
                  <c:v>12.449</c:v>
                </c:pt>
                <c:pt idx="1867">
                  <c:v>12.452299999999999</c:v>
                </c:pt>
                <c:pt idx="1868">
                  <c:v>12.449199999999999</c:v>
                </c:pt>
                <c:pt idx="1869">
                  <c:v>12.4542</c:v>
                </c:pt>
                <c:pt idx="1870">
                  <c:v>12.4413</c:v>
                </c:pt>
                <c:pt idx="1871">
                  <c:v>12.440099999999999</c:v>
                </c:pt>
                <c:pt idx="1872">
                  <c:v>12.4321</c:v>
                </c:pt>
                <c:pt idx="1873">
                  <c:v>12.402900000000001</c:v>
                </c:pt>
                <c:pt idx="1874">
                  <c:v>12.360300000000001</c:v>
                </c:pt>
                <c:pt idx="1875">
                  <c:v>12.2637</c:v>
                </c:pt>
                <c:pt idx="1876">
                  <c:v>12.2121</c:v>
                </c:pt>
                <c:pt idx="1877">
                  <c:v>12.198399999999999</c:v>
                </c:pt>
                <c:pt idx="1878">
                  <c:v>12.1968</c:v>
                </c:pt>
                <c:pt idx="1879">
                  <c:v>12.1828</c:v>
                </c:pt>
                <c:pt idx="1880">
                  <c:v>12.1739</c:v>
                </c:pt>
                <c:pt idx="1881">
                  <c:v>12.154999999999999</c:v>
                </c:pt>
                <c:pt idx="1882">
                  <c:v>12.1515</c:v>
                </c:pt>
                <c:pt idx="1883">
                  <c:v>12.154199999999999</c:v>
                </c:pt>
                <c:pt idx="1884">
                  <c:v>12.152900000000001</c:v>
                </c:pt>
                <c:pt idx="1885">
                  <c:v>12.1553</c:v>
                </c:pt>
                <c:pt idx="1886">
                  <c:v>12.159700000000001</c:v>
                </c:pt>
                <c:pt idx="1887">
                  <c:v>12.150600000000001</c:v>
                </c:pt>
                <c:pt idx="1888">
                  <c:v>12.156000000000001</c:v>
                </c:pt>
                <c:pt idx="1889">
                  <c:v>12.152799999999999</c:v>
                </c:pt>
                <c:pt idx="1890">
                  <c:v>12.145099999999999</c:v>
                </c:pt>
                <c:pt idx="1891">
                  <c:v>12.142799999999999</c:v>
                </c:pt>
                <c:pt idx="1892">
                  <c:v>12.146800000000001</c:v>
                </c:pt>
                <c:pt idx="1893">
                  <c:v>12.145899999999999</c:v>
                </c:pt>
                <c:pt idx="1894">
                  <c:v>12.1419</c:v>
                </c:pt>
                <c:pt idx="1895">
                  <c:v>12.14</c:v>
                </c:pt>
                <c:pt idx="1896">
                  <c:v>12.1393</c:v>
                </c:pt>
                <c:pt idx="1897">
                  <c:v>12.158300000000001</c:v>
                </c:pt>
                <c:pt idx="1898">
                  <c:v>12.1524</c:v>
                </c:pt>
                <c:pt idx="1899">
                  <c:v>12.158300000000001</c:v>
                </c:pt>
                <c:pt idx="1900">
                  <c:v>12.1572</c:v>
                </c:pt>
                <c:pt idx="1901">
                  <c:v>12.159700000000001</c:v>
                </c:pt>
                <c:pt idx="1902">
                  <c:v>12.1557</c:v>
                </c:pt>
                <c:pt idx="1903">
                  <c:v>12.1553</c:v>
                </c:pt>
                <c:pt idx="1904">
                  <c:v>12.188499999999999</c:v>
                </c:pt>
                <c:pt idx="1905">
                  <c:v>12.185600000000001</c:v>
                </c:pt>
                <c:pt idx="1906">
                  <c:v>12.1851</c:v>
                </c:pt>
                <c:pt idx="1907">
                  <c:v>12.2018</c:v>
                </c:pt>
                <c:pt idx="1908">
                  <c:v>12.2737</c:v>
                </c:pt>
                <c:pt idx="1909">
                  <c:v>12.192600000000001</c:v>
                </c:pt>
                <c:pt idx="1910">
                  <c:v>12.298299999999999</c:v>
                </c:pt>
                <c:pt idx="1911">
                  <c:v>12.3422</c:v>
                </c:pt>
                <c:pt idx="1912">
                  <c:v>12.354200000000001</c:v>
                </c:pt>
                <c:pt idx="1913">
                  <c:v>12.3668</c:v>
                </c:pt>
                <c:pt idx="1914">
                  <c:v>12.3714</c:v>
                </c:pt>
                <c:pt idx="1915">
                  <c:v>12.3698</c:v>
                </c:pt>
                <c:pt idx="1916">
                  <c:v>12.382400000000001</c:v>
                </c:pt>
                <c:pt idx="1917">
                  <c:v>12.381600000000001</c:v>
                </c:pt>
                <c:pt idx="1918">
                  <c:v>12.376799999999999</c:v>
                </c:pt>
                <c:pt idx="1919">
                  <c:v>12.38</c:v>
                </c:pt>
                <c:pt idx="1920">
                  <c:v>12.3781</c:v>
                </c:pt>
                <c:pt idx="1921">
                  <c:v>12.3636</c:v>
                </c:pt>
                <c:pt idx="1922">
                  <c:v>12.2654</c:v>
                </c:pt>
                <c:pt idx="1923">
                  <c:v>12.293799999999999</c:v>
                </c:pt>
                <c:pt idx="1924">
                  <c:v>12.321</c:v>
                </c:pt>
                <c:pt idx="1925">
                  <c:v>12.3483</c:v>
                </c:pt>
                <c:pt idx="1926">
                  <c:v>12.2881</c:v>
                </c:pt>
                <c:pt idx="1927">
                  <c:v>12.218500000000001</c:v>
                </c:pt>
                <c:pt idx="1928">
                  <c:v>12.2034</c:v>
                </c:pt>
                <c:pt idx="1929">
                  <c:v>12.249599999999999</c:v>
                </c:pt>
                <c:pt idx="1930">
                  <c:v>12.2423</c:v>
                </c:pt>
                <c:pt idx="1931">
                  <c:v>12.2232</c:v>
                </c:pt>
                <c:pt idx="1932">
                  <c:v>12.2059</c:v>
                </c:pt>
                <c:pt idx="1933">
                  <c:v>12.1609</c:v>
                </c:pt>
                <c:pt idx="1934">
                  <c:v>12.1076</c:v>
                </c:pt>
                <c:pt idx="1935">
                  <c:v>12.102399999999999</c:v>
                </c:pt>
                <c:pt idx="1936">
                  <c:v>12.116899999999999</c:v>
                </c:pt>
                <c:pt idx="1937">
                  <c:v>12.200799999999999</c:v>
                </c:pt>
                <c:pt idx="1938">
                  <c:v>12.2209</c:v>
                </c:pt>
                <c:pt idx="1939">
                  <c:v>12.2112</c:v>
                </c:pt>
                <c:pt idx="1940">
                  <c:v>12.1899</c:v>
                </c:pt>
                <c:pt idx="1941">
                  <c:v>12.1866</c:v>
                </c:pt>
                <c:pt idx="1942">
                  <c:v>12.189299999999999</c:v>
                </c:pt>
                <c:pt idx="1943">
                  <c:v>12.1775</c:v>
                </c:pt>
                <c:pt idx="1944">
                  <c:v>12.1799</c:v>
                </c:pt>
                <c:pt idx="1945">
                  <c:v>12.1805</c:v>
                </c:pt>
                <c:pt idx="1946">
                  <c:v>12.188499999999999</c:v>
                </c:pt>
                <c:pt idx="1947">
                  <c:v>12.3369</c:v>
                </c:pt>
                <c:pt idx="1948">
                  <c:v>12.3354</c:v>
                </c:pt>
                <c:pt idx="1949">
                  <c:v>12.3124</c:v>
                </c:pt>
                <c:pt idx="1950">
                  <c:v>12.342700000000001</c:v>
                </c:pt>
                <c:pt idx="1951">
                  <c:v>12.224399999999999</c:v>
                </c:pt>
                <c:pt idx="1952">
                  <c:v>12.2448</c:v>
                </c:pt>
                <c:pt idx="1953">
                  <c:v>12.3325</c:v>
                </c:pt>
                <c:pt idx="1954">
                  <c:v>12.33</c:v>
                </c:pt>
                <c:pt idx="1955">
                  <c:v>12.320399999999999</c:v>
                </c:pt>
                <c:pt idx="1956">
                  <c:v>12.3306</c:v>
                </c:pt>
                <c:pt idx="1957">
                  <c:v>12.3422</c:v>
                </c:pt>
                <c:pt idx="1958">
                  <c:v>12.356199999999999</c:v>
                </c:pt>
                <c:pt idx="1959">
                  <c:v>12.3667</c:v>
                </c:pt>
                <c:pt idx="1960">
                  <c:v>12.3787</c:v>
                </c:pt>
                <c:pt idx="1961">
                  <c:v>12.356199999999999</c:v>
                </c:pt>
                <c:pt idx="1962">
                  <c:v>12.3811</c:v>
                </c:pt>
                <c:pt idx="1963">
                  <c:v>12.3962</c:v>
                </c:pt>
                <c:pt idx="1964">
                  <c:v>12.389099999999999</c:v>
                </c:pt>
                <c:pt idx="1965">
                  <c:v>12.422800000000001</c:v>
                </c:pt>
                <c:pt idx="1966">
                  <c:v>12.424899999999999</c:v>
                </c:pt>
                <c:pt idx="1967">
                  <c:v>12.4087</c:v>
                </c:pt>
                <c:pt idx="1968">
                  <c:v>12.418699999999999</c:v>
                </c:pt>
                <c:pt idx="1969">
                  <c:v>12.414899999999999</c:v>
                </c:pt>
                <c:pt idx="1970">
                  <c:v>12.4087</c:v>
                </c:pt>
                <c:pt idx="1971">
                  <c:v>12.4056</c:v>
                </c:pt>
                <c:pt idx="1972">
                  <c:v>12.3881</c:v>
                </c:pt>
                <c:pt idx="1973">
                  <c:v>12.3925</c:v>
                </c:pt>
                <c:pt idx="1974">
                  <c:v>12.293100000000001</c:v>
                </c:pt>
                <c:pt idx="1975">
                  <c:v>12.186199999999999</c:v>
                </c:pt>
                <c:pt idx="1976">
                  <c:v>12.180899999999999</c:v>
                </c:pt>
                <c:pt idx="1977">
                  <c:v>12.1516</c:v>
                </c:pt>
                <c:pt idx="1978">
                  <c:v>12.132</c:v>
                </c:pt>
                <c:pt idx="1979">
                  <c:v>12.131399999999999</c:v>
                </c:pt>
                <c:pt idx="1980">
                  <c:v>12.1256</c:v>
                </c:pt>
                <c:pt idx="1981">
                  <c:v>12.1312</c:v>
                </c:pt>
                <c:pt idx="1982">
                  <c:v>12.127000000000001</c:v>
                </c:pt>
                <c:pt idx="1983">
                  <c:v>12.1275</c:v>
                </c:pt>
                <c:pt idx="1984">
                  <c:v>12.124000000000001</c:v>
                </c:pt>
                <c:pt idx="1985">
                  <c:v>12.1256</c:v>
                </c:pt>
                <c:pt idx="1986">
                  <c:v>12.123799999999999</c:v>
                </c:pt>
                <c:pt idx="1987">
                  <c:v>12.122299999999999</c:v>
                </c:pt>
                <c:pt idx="1988">
                  <c:v>12.1198</c:v>
                </c:pt>
                <c:pt idx="1989">
                  <c:v>12.1157</c:v>
                </c:pt>
                <c:pt idx="1990">
                  <c:v>12.113799999999999</c:v>
                </c:pt>
                <c:pt idx="1991">
                  <c:v>12.1142</c:v>
                </c:pt>
                <c:pt idx="1992">
                  <c:v>12.111700000000001</c:v>
                </c:pt>
                <c:pt idx="1993">
                  <c:v>12.111599999999999</c:v>
                </c:pt>
                <c:pt idx="1994">
                  <c:v>12.113799999999999</c:v>
                </c:pt>
                <c:pt idx="1995">
                  <c:v>12.1128</c:v>
                </c:pt>
                <c:pt idx="1996">
                  <c:v>12.111000000000001</c:v>
                </c:pt>
                <c:pt idx="1997">
                  <c:v>12.1122</c:v>
                </c:pt>
                <c:pt idx="1998">
                  <c:v>12.1145</c:v>
                </c:pt>
                <c:pt idx="1999">
                  <c:v>12.114000000000001</c:v>
                </c:pt>
                <c:pt idx="2000">
                  <c:v>12.1145</c:v>
                </c:pt>
                <c:pt idx="2001">
                  <c:v>12.1152</c:v>
                </c:pt>
                <c:pt idx="2002">
                  <c:v>12.1144</c:v>
                </c:pt>
                <c:pt idx="2003">
                  <c:v>12.1159</c:v>
                </c:pt>
                <c:pt idx="2004">
                  <c:v>12.1167</c:v>
                </c:pt>
                <c:pt idx="2005">
                  <c:v>12.1694</c:v>
                </c:pt>
                <c:pt idx="2006">
                  <c:v>12.2963</c:v>
                </c:pt>
                <c:pt idx="2007">
                  <c:v>12.2926</c:v>
                </c:pt>
                <c:pt idx="2008">
                  <c:v>12.321899999999999</c:v>
                </c:pt>
                <c:pt idx="2009">
                  <c:v>12.2988</c:v>
                </c:pt>
                <c:pt idx="2010">
                  <c:v>12.2865</c:v>
                </c:pt>
                <c:pt idx="2011">
                  <c:v>12.3025</c:v>
                </c:pt>
                <c:pt idx="2012">
                  <c:v>12.3233</c:v>
                </c:pt>
                <c:pt idx="2013">
                  <c:v>12.3505</c:v>
                </c:pt>
                <c:pt idx="2014">
                  <c:v>12.3292</c:v>
                </c:pt>
                <c:pt idx="2015">
                  <c:v>12.311299999999999</c:v>
                </c:pt>
                <c:pt idx="2016">
                  <c:v>12.3134</c:v>
                </c:pt>
                <c:pt idx="2017">
                  <c:v>12.3004</c:v>
                </c:pt>
                <c:pt idx="2018">
                  <c:v>12.3041</c:v>
                </c:pt>
                <c:pt idx="2019">
                  <c:v>12.303000000000001</c:v>
                </c:pt>
                <c:pt idx="2020">
                  <c:v>12.303900000000001</c:v>
                </c:pt>
                <c:pt idx="2021">
                  <c:v>12.303800000000001</c:v>
                </c:pt>
                <c:pt idx="2022">
                  <c:v>12.3216</c:v>
                </c:pt>
                <c:pt idx="2023">
                  <c:v>12.3126</c:v>
                </c:pt>
                <c:pt idx="2024">
                  <c:v>12.306800000000001</c:v>
                </c:pt>
                <c:pt idx="2025">
                  <c:v>12.297800000000001</c:v>
                </c:pt>
                <c:pt idx="2026">
                  <c:v>12.2067</c:v>
                </c:pt>
                <c:pt idx="2027">
                  <c:v>12.1836</c:v>
                </c:pt>
                <c:pt idx="2028">
                  <c:v>12.2225</c:v>
                </c:pt>
                <c:pt idx="2029">
                  <c:v>12.1935</c:v>
                </c:pt>
                <c:pt idx="2030">
                  <c:v>12.1655</c:v>
                </c:pt>
                <c:pt idx="2031">
                  <c:v>12.1564</c:v>
                </c:pt>
                <c:pt idx="2032">
                  <c:v>12.158799999999999</c:v>
                </c:pt>
                <c:pt idx="2033">
                  <c:v>12.1457</c:v>
                </c:pt>
                <c:pt idx="2034">
                  <c:v>12.137499999999999</c:v>
                </c:pt>
                <c:pt idx="2035">
                  <c:v>12.1426</c:v>
                </c:pt>
                <c:pt idx="2036">
                  <c:v>12.1845</c:v>
                </c:pt>
                <c:pt idx="2037">
                  <c:v>12.1594</c:v>
                </c:pt>
                <c:pt idx="2038">
                  <c:v>12.154500000000001</c:v>
                </c:pt>
                <c:pt idx="2039">
                  <c:v>12.153</c:v>
                </c:pt>
                <c:pt idx="2040">
                  <c:v>12.134499999999999</c:v>
                </c:pt>
                <c:pt idx="2041">
                  <c:v>12.129799999999999</c:v>
                </c:pt>
                <c:pt idx="2042">
                  <c:v>12.1328</c:v>
                </c:pt>
                <c:pt idx="2043">
                  <c:v>12.134499999999999</c:v>
                </c:pt>
                <c:pt idx="2044">
                  <c:v>12.137700000000001</c:v>
                </c:pt>
                <c:pt idx="2045">
                  <c:v>12.1777</c:v>
                </c:pt>
                <c:pt idx="2046">
                  <c:v>12.1496</c:v>
                </c:pt>
                <c:pt idx="2047">
                  <c:v>12.1426</c:v>
                </c:pt>
                <c:pt idx="2048">
                  <c:v>12.1533</c:v>
                </c:pt>
                <c:pt idx="2049">
                  <c:v>12.210100000000001</c:v>
                </c:pt>
                <c:pt idx="2050">
                  <c:v>12.2019</c:v>
                </c:pt>
                <c:pt idx="2051">
                  <c:v>12.228999999999999</c:v>
                </c:pt>
                <c:pt idx="2052">
                  <c:v>12.2599</c:v>
                </c:pt>
                <c:pt idx="2053">
                  <c:v>12.3231</c:v>
                </c:pt>
                <c:pt idx="2054">
                  <c:v>12.306100000000001</c:v>
                </c:pt>
                <c:pt idx="2055">
                  <c:v>12.347200000000001</c:v>
                </c:pt>
                <c:pt idx="2056">
                  <c:v>12.336499999999999</c:v>
                </c:pt>
                <c:pt idx="2057">
                  <c:v>12.342599999999999</c:v>
                </c:pt>
                <c:pt idx="2058">
                  <c:v>12.327299999999999</c:v>
                </c:pt>
                <c:pt idx="2059">
                  <c:v>12.3574</c:v>
                </c:pt>
                <c:pt idx="2060">
                  <c:v>12.3634</c:v>
                </c:pt>
                <c:pt idx="2061">
                  <c:v>12.3156</c:v>
                </c:pt>
                <c:pt idx="2062">
                  <c:v>12.359299999999999</c:v>
                </c:pt>
                <c:pt idx="2063">
                  <c:v>12.367800000000001</c:v>
                </c:pt>
                <c:pt idx="2064">
                  <c:v>12.376099999999999</c:v>
                </c:pt>
                <c:pt idx="2065">
                  <c:v>12.3576</c:v>
                </c:pt>
                <c:pt idx="2066">
                  <c:v>12.383699999999999</c:v>
                </c:pt>
                <c:pt idx="2067">
                  <c:v>12.389799999999999</c:v>
                </c:pt>
                <c:pt idx="2068">
                  <c:v>12.3803</c:v>
                </c:pt>
                <c:pt idx="2069">
                  <c:v>12.3215</c:v>
                </c:pt>
                <c:pt idx="2070">
                  <c:v>12.319100000000001</c:v>
                </c:pt>
                <c:pt idx="2071">
                  <c:v>12.3194</c:v>
                </c:pt>
                <c:pt idx="2072">
                  <c:v>12.2067</c:v>
                </c:pt>
                <c:pt idx="2073">
                  <c:v>12.156700000000001</c:v>
                </c:pt>
                <c:pt idx="2074">
                  <c:v>12.1386</c:v>
                </c:pt>
                <c:pt idx="2075">
                  <c:v>12.125400000000001</c:v>
                </c:pt>
                <c:pt idx="2076">
                  <c:v>12.0969</c:v>
                </c:pt>
                <c:pt idx="2077">
                  <c:v>12.078200000000001</c:v>
                </c:pt>
                <c:pt idx="2078">
                  <c:v>12.0884</c:v>
                </c:pt>
                <c:pt idx="2079">
                  <c:v>12.0877</c:v>
                </c:pt>
                <c:pt idx="2080">
                  <c:v>12.095800000000001</c:v>
                </c:pt>
                <c:pt idx="2081">
                  <c:v>12.078900000000001</c:v>
                </c:pt>
                <c:pt idx="2082">
                  <c:v>12.0869</c:v>
                </c:pt>
                <c:pt idx="2083">
                  <c:v>12.0891</c:v>
                </c:pt>
                <c:pt idx="2084">
                  <c:v>12.084</c:v>
                </c:pt>
                <c:pt idx="2085">
                  <c:v>12.1004</c:v>
                </c:pt>
                <c:pt idx="2086">
                  <c:v>12.0783</c:v>
                </c:pt>
                <c:pt idx="2087">
                  <c:v>12.0793</c:v>
                </c:pt>
                <c:pt idx="2088">
                  <c:v>12.0815</c:v>
                </c:pt>
                <c:pt idx="2089">
                  <c:v>12.0846</c:v>
                </c:pt>
                <c:pt idx="2090">
                  <c:v>12.0809</c:v>
                </c:pt>
                <c:pt idx="2091">
                  <c:v>12.071199999999999</c:v>
                </c:pt>
                <c:pt idx="2092">
                  <c:v>12.069100000000001</c:v>
                </c:pt>
                <c:pt idx="2093">
                  <c:v>12.0669</c:v>
                </c:pt>
                <c:pt idx="2094">
                  <c:v>12.067</c:v>
                </c:pt>
                <c:pt idx="2095">
                  <c:v>12.081200000000001</c:v>
                </c:pt>
                <c:pt idx="2096">
                  <c:v>12.081799999999999</c:v>
                </c:pt>
                <c:pt idx="2097">
                  <c:v>12.086600000000001</c:v>
                </c:pt>
                <c:pt idx="2098">
                  <c:v>12.0861</c:v>
                </c:pt>
                <c:pt idx="2099">
                  <c:v>12.082700000000001</c:v>
                </c:pt>
                <c:pt idx="2100">
                  <c:v>12.084300000000001</c:v>
                </c:pt>
                <c:pt idx="2101">
                  <c:v>12.0869</c:v>
                </c:pt>
                <c:pt idx="2102">
                  <c:v>12.0869</c:v>
                </c:pt>
                <c:pt idx="2103">
                  <c:v>12.0863</c:v>
                </c:pt>
                <c:pt idx="2104">
                  <c:v>12.093500000000001</c:v>
                </c:pt>
                <c:pt idx="2105">
                  <c:v>12.1036</c:v>
                </c:pt>
                <c:pt idx="2106">
                  <c:v>12.113200000000001</c:v>
                </c:pt>
                <c:pt idx="2107">
                  <c:v>12.148</c:v>
                </c:pt>
                <c:pt idx="2108">
                  <c:v>12.1831</c:v>
                </c:pt>
                <c:pt idx="2109">
                  <c:v>12.228300000000001</c:v>
                </c:pt>
                <c:pt idx="2110">
                  <c:v>12.2079</c:v>
                </c:pt>
                <c:pt idx="2111">
                  <c:v>12.236800000000001</c:v>
                </c:pt>
                <c:pt idx="2112">
                  <c:v>12.266999999999999</c:v>
                </c:pt>
                <c:pt idx="2113">
                  <c:v>12.2553</c:v>
                </c:pt>
                <c:pt idx="2114">
                  <c:v>12.241</c:v>
                </c:pt>
                <c:pt idx="2115">
                  <c:v>12.2447</c:v>
                </c:pt>
                <c:pt idx="2116">
                  <c:v>12.2392</c:v>
                </c:pt>
                <c:pt idx="2117">
                  <c:v>12.2439</c:v>
                </c:pt>
                <c:pt idx="2118">
                  <c:v>12.241</c:v>
                </c:pt>
                <c:pt idx="2119">
                  <c:v>12.244</c:v>
                </c:pt>
                <c:pt idx="2120">
                  <c:v>12.251899999999999</c:v>
                </c:pt>
                <c:pt idx="2121">
                  <c:v>12.254300000000001</c:v>
                </c:pt>
                <c:pt idx="2122">
                  <c:v>12.2765</c:v>
                </c:pt>
                <c:pt idx="2123">
                  <c:v>12.270300000000001</c:v>
                </c:pt>
                <c:pt idx="2124">
                  <c:v>12.251899999999999</c:v>
                </c:pt>
                <c:pt idx="2125">
                  <c:v>12.2399</c:v>
                </c:pt>
                <c:pt idx="2126">
                  <c:v>12.2386</c:v>
                </c:pt>
                <c:pt idx="2127">
                  <c:v>12.1671</c:v>
                </c:pt>
                <c:pt idx="2128">
                  <c:v>12.176600000000001</c:v>
                </c:pt>
                <c:pt idx="2129">
                  <c:v>12.178800000000001</c:v>
                </c:pt>
                <c:pt idx="2130">
                  <c:v>12.174200000000001</c:v>
                </c:pt>
                <c:pt idx="2131">
                  <c:v>12.1412</c:v>
                </c:pt>
                <c:pt idx="2132">
                  <c:v>12.135</c:v>
                </c:pt>
                <c:pt idx="2133">
                  <c:v>12.129799999999999</c:v>
                </c:pt>
                <c:pt idx="2134">
                  <c:v>12.2005</c:v>
                </c:pt>
                <c:pt idx="2135">
                  <c:v>12.164999999999999</c:v>
                </c:pt>
                <c:pt idx="2136">
                  <c:v>12.130699999999999</c:v>
                </c:pt>
                <c:pt idx="2137">
                  <c:v>12.1279</c:v>
                </c:pt>
                <c:pt idx="2138">
                  <c:v>12.1107</c:v>
                </c:pt>
                <c:pt idx="2139">
                  <c:v>12.0945</c:v>
                </c:pt>
                <c:pt idx="2140">
                  <c:v>12.097099999999999</c:v>
                </c:pt>
                <c:pt idx="2141">
                  <c:v>12.096399999999999</c:v>
                </c:pt>
                <c:pt idx="2142">
                  <c:v>12.1015</c:v>
                </c:pt>
                <c:pt idx="2143">
                  <c:v>12.111800000000001</c:v>
                </c:pt>
                <c:pt idx="2144">
                  <c:v>12.1076</c:v>
                </c:pt>
                <c:pt idx="2145">
                  <c:v>12.1318</c:v>
                </c:pt>
                <c:pt idx="2146">
                  <c:v>12.192</c:v>
                </c:pt>
                <c:pt idx="2147">
                  <c:v>12.1312</c:v>
                </c:pt>
                <c:pt idx="2148">
                  <c:v>12.1747</c:v>
                </c:pt>
                <c:pt idx="2149">
                  <c:v>12.2376</c:v>
                </c:pt>
                <c:pt idx="2150">
                  <c:v>12.236700000000001</c:v>
                </c:pt>
                <c:pt idx="2151">
                  <c:v>12.2661</c:v>
                </c:pt>
                <c:pt idx="2152">
                  <c:v>12.286799999999999</c:v>
                </c:pt>
                <c:pt idx="2153">
                  <c:v>12.2965</c:v>
                </c:pt>
                <c:pt idx="2154">
                  <c:v>12.2906</c:v>
                </c:pt>
                <c:pt idx="2155">
                  <c:v>12.292199999999999</c:v>
                </c:pt>
                <c:pt idx="2156">
                  <c:v>12.279299999999999</c:v>
                </c:pt>
                <c:pt idx="2157">
                  <c:v>12.276400000000001</c:v>
                </c:pt>
                <c:pt idx="2158">
                  <c:v>12.3284</c:v>
                </c:pt>
                <c:pt idx="2159">
                  <c:v>12.3146</c:v>
                </c:pt>
                <c:pt idx="2160">
                  <c:v>12.3126</c:v>
                </c:pt>
                <c:pt idx="2161">
                  <c:v>12.3101</c:v>
                </c:pt>
                <c:pt idx="2162">
                  <c:v>12.3139</c:v>
                </c:pt>
                <c:pt idx="2163">
                  <c:v>12.3185</c:v>
                </c:pt>
                <c:pt idx="2164">
                  <c:v>12.3188</c:v>
                </c:pt>
                <c:pt idx="2165">
                  <c:v>12.3142</c:v>
                </c:pt>
                <c:pt idx="2166">
                  <c:v>12.313800000000001</c:v>
                </c:pt>
                <c:pt idx="2167">
                  <c:v>12.3094</c:v>
                </c:pt>
                <c:pt idx="2168">
                  <c:v>12.307600000000001</c:v>
                </c:pt>
                <c:pt idx="2169">
                  <c:v>12.254799999999999</c:v>
                </c:pt>
                <c:pt idx="2170">
                  <c:v>12.3049</c:v>
                </c:pt>
                <c:pt idx="2171">
                  <c:v>12.2333</c:v>
                </c:pt>
                <c:pt idx="2172">
                  <c:v>12.1632</c:v>
                </c:pt>
                <c:pt idx="2173">
                  <c:v>12.196400000000001</c:v>
                </c:pt>
                <c:pt idx="2174">
                  <c:v>12.111599999999999</c:v>
                </c:pt>
                <c:pt idx="2175">
                  <c:v>12.1028</c:v>
                </c:pt>
                <c:pt idx="2176">
                  <c:v>12.089700000000001</c:v>
                </c:pt>
                <c:pt idx="2177">
                  <c:v>12.0692</c:v>
                </c:pt>
                <c:pt idx="2178">
                  <c:v>12.0646</c:v>
                </c:pt>
                <c:pt idx="2179">
                  <c:v>12.0566</c:v>
                </c:pt>
                <c:pt idx="2180">
                  <c:v>12.055099999999999</c:v>
                </c:pt>
                <c:pt idx="2181">
                  <c:v>12.061999999999999</c:v>
                </c:pt>
                <c:pt idx="2182">
                  <c:v>12.0563</c:v>
                </c:pt>
                <c:pt idx="2183">
                  <c:v>12.070399999999999</c:v>
                </c:pt>
                <c:pt idx="2184">
                  <c:v>12.052</c:v>
                </c:pt>
                <c:pt idx="2185">
                  <c:v>12.0487</c:v>
                </c:pt>
                <c:pt idx="2186">
                  <c:v>12.0534</c:v>
                </c:pt>
                <c:pt idx="2187">
                  <c:v>12.0427</c:v>
                </c:pt>
                <c:pt idx="2188">
                  <c:v>12.037800000000001</c:v>
                </c:pt>
                <c:pt idx="2189">
                  <c:v>12.0373</c:v>
                </c:pt>
                <c:pt idx="2190">
                  <c:v>12.0542</c:v>
                </c:pt>
                <c:pt idx="2191">
                  <c:v>12.051399999999999</c:v>
                </c:pt>
                <c:pt idx="2192">
                  <c:v>12.055099999999999</c:v>
                </c:pt>
                <c:pt idx="2193">
                  <c:v>12.0609</c:v>
                </c:pt>
                <c:pt idx="2194">
                  <c:v>12.0633</c:v>
                </c:pt>
                <c:pt idx="2195">
                  <c:v>12.0587</c:v>
                </c:pt>
                <c:pt idx="2196">
                  <c:v>12.0518</c:v>
                </c:pt>
                <c:pt idx="2197">
                  <c:v>12.0509</c:v>
                </c:pt>
                <c:pt idx="2198">
                  <c:v>12.0526</c:v>
                </c:pt>
                <c:pt idx="2199">
                  <c:v>12.052</c:v>
                </c:pt>
                <c:pt idx="2200">
                  <c:v>12.051399999999999</c:v>
                </c:pt>
                <c:pt idx="2201">
                  <c:v>12.0542</c:v>
                </c:pt>
                <c:pt idx="2202">
                  <c:v>12.0562</c:v>
                </c:pt>
                <c:pt idx="2203">
                  <c:v>12.061999999999999</c:v>
                </c:pt>
                <c:pt idx="2204">
                  <c:v>12.065300000000001</c:v>
                </c:pt>
                <c:pt idx="2205">
                  <c:v>12.070499999999999</c:v>
                </c:pt>
                <c:pt idx="2206">
                  <c:v>12.102399999999999</c:v>
                </c:pt>
                <c:pt idx="2207">
                  <c:v>12.2585</c:v>
                </c:pt>
                <c:pt idx="2208">
                  <c:v>12.2911</c:v>
                </c:pt>
                <c:pt idx="2209">
                  <c:v>12.3409</c:v>
                </c:pt>
                <c:pt idx="2210">
                  <c:v>12.364100000000001</c:v>
                </c:pt>
                <c:pt idx="2211">
                  <c:v>12.327199999999999</c:v>
                </c:pt>
                <c:pt idx="2212">
                  <c:v>12.336499999999999</c:v>
                </c:pt>
                <c:pt idx="2213">
                  <c:v>12.3261</c:v>
                </c:pt>
                <c:pt idx="2214">
                  <c:v>12.2956</c:v>
                </c:pt>
                <c:pt idx="2215">
                  <c:v>12.330299999999999</c:v>
                </c:pt>
                <c:pt idx="2216">
                  <c:v>12.3119</c:v>
                </c:pt>
                <c:pt idx="2217">
                  <c:v>12.288399999999999</c:v>
                </c:pt>
                <c:pt idx="2218">
                  <c:v>12.252800000000001</c:v>
                </c:pt>
                <c:pt idx="2219">
                  <c:v>12.2492</c:v>
                </c:pt>
                <c:pt idx="2220">
                  <c:v>12.2516</c:v>
                </c:pt>
                <c:pt idx="2221">
                  <c:v>12.241</c:v>
                </c:pt>
                <c:pt idx="2222">
                  <c:v>12.237399999999999</c:v>
                </c:pt>
                <c:pt idx="2223">
                  <c:v>12.1724</c:v>
                </c:pt>
                <c:pt idx="2224">
                  <c:v>12.1593</c:v>
                </c:pt>
                <c:pt idx="2225">
                  <c:v>12.1267</c:v>
                </c:pt>
                <c:pt idx="2226">
                  <c:v>12.095499999999999</c:v>
                </c:pt>
                <c:pt idx="2227">
                  <c:v>12.093299999999999</c:v>
                </c:pt>
                <c:pt idx="2228">
                  <c:v>12.101100000000001</c:v>
                </c:pt>
                <c:pt idx="2229">
                  <c:v>12.0984</c:v>
                </c:pt>
                <c:pt idx="2230">
                  <c:v>12.089</c:v>
                </c:pt>
                <c:pt idx="2231">
                  <c:v>12.0791</c:v>
                </c:pt>
                <c:pt idx="2232">
                  <c:v>12.1831</c:v>
                </c:pt>
                <c:pt idx="2233">
                  <c:v>12.1577</c:v>
                </c:pt>
                <c:pt idx="2234">
                  <c:v>12.1212</c:v>
                </c:pt>
                <c:pt idx="2235">
                  <c:v>12.112</c:v>
                </c:pt>
                <c:pt idx="2236">
                  <c:v>12.101000000000001</c:v>
                </c:pt>
                <c:pt idx="2237">
                  <c:v>12.087300000000001</c:v>
                </c:pt>
                <c:pt idx="2238">
                  <c:v>12.092000000000001</c:v>
                </c:pt>
                <c:pt idx="2239">
                  <c:v>12.112299999999999</c:v>
                </c:pt>
                <c:pt idx="2240">
                  <c:v>12.1143</c:v>
                </c:pt>
                <c:pt idx="2241">
                  <c:v>12.120799999999999</c:v>
                </c:pt>
                <c:pt idx="2242">
                  <c:v>12.125400000000001</c:v>
                </c:pt>
                <c:pt idx="2243">
                  <c:v>12.124700000000001</c:v>
                </c:pt>
                <c:pt idx="2244">
                  <c:v>12.127800000000001</c:v>
                </c:pt>
                <c:pt idx="2245">
                  <c:v>12.164199999999999</c:v>
                </c:pt>
                <c:pt idx="2246">
                  <c:v>12.246700000000001</c:v>
                </c:pt>
                <c:pt idx="2247">
                  <c:v>12.2394</c:v>
                </c:pt>
                <c:pt idx="2248">
                  <c:v>12.2227</c:v>
                </c:pt>
                <c:pt idx="2249">
                  <c:v>12.228400000000001</c:v>
                </c:pt>
                <c:pt idx="2250">
                  <c:v>12.245699999999999</c:v>
                </c:pt>
                <c:pt idx="2251">
                  <c:v>12.277200000000001</c:v>
                </c:pt>
                <c:pt idx="2252">
                  <c:v>12.2836</c:v>
                </c:pt>
                <c:pt idx="2253">
                  <c:v>12.291700000000001</c:v>
                </c:pt>
                <c:pt idx="2254">
                  <c:v>12.2957</c:v>
                </c:pt>
                <c:pt idx="2255">
                  <c:v>12.297700000000001</c:v>
                </c:pt>
                <c:pt idx="2256">
                  <c:v>12.2949</c:v>
                </c:pt>
                <c:pt idx="2257">
                  <c:v>12.29</c:v>
                </c:pt>
                <c:pt idx="2258">
                  <c:v>12.299200000000001</c:v>
                </c:pt>
                <c:pt idx="2259">
                  <c:v>12.296799999999999</c:v>
                </c:pt>
                <c:pt idx="2260">
                  <c:v>12.2949</c:v>
                </c:pt>
                <c:pt idx="2261">
                  <c:v>12.2928</c:v>
                </c:pt>
                <c:pt idx="2262">
                  <c:v>12.288</c:v>
                </c:pt>
                <c:pt idx="2263">
                  <c:v>12.281499999999999</c:v>
                </c:pt>
                <c:pt idx="2264">
                  <c:v>12.3035</c:v>
                </c:pt>
                <c:pt idx="2265">
                  <c:v>12.305099999999999</c:v>
                </c:pt>
                <c:pt idx="2266">
                  <c:v>12.3035</c:v>
                </c:pt>
                <c:pt idx="2267">
                  <c:v>12.2714</c:v>
                </c:pt>
                <c:pt idx="2268">
                  <c:v>12.264699999999999</c:v>
                </c:pt>
                <c:pt idx="2269">
                  <c:v>12.2037</c:v>
                </c:pt>
                <c:pt idx="2270">
                  <c:v>12.1235</c:v>
                </c:pt>
                <c:pt idx="2271">
                  <c:v>12.112500000000001</c:v>
                </c:pt>
                <c:pt idx="2272">
                  <c:v>12.1341</c:v>
                </c:pt>
                <c:pt idx="2273">
                  <c:v>12.1204</c:v>
                </c:pt>
                <c:pt idx="2274">
                  <c:v>12.0709</c:v>
                </c:pt>
                <c:pt idx="2275">
                  <c:v>12.067</c:v>
                </c:pt>
                <c:pt idx="2276">
                  <c:v>12.064500000000001</c:v>
                </c:pt>
                <c:pt idx="2277">
                  <c:v>12.0725</c:v>
                </c:pt>
                <c:pt idx="2278">
                  <c:v>12.055300000000001</c:v>
                </c:pt>
                <c:pt idx="2279">
                  <c:v>12.053699999999999</c:v>
                </c:pt>
                <c:pt idx="2280">
                  <c:v>12.049099999999999</c:v>
                </c:pt>
                <c:pt idx="2281">
                  <c:v>12.0319</c:v>
                </c:pt>
                <c:pt idx="2282">
                  <c:v>12.014200000000001</c:v>
                </c:pt>
                <c:pt idx="2283">
                  <c:v>12.014799999999999</c:v>
                </c:pt>
                <c:pt idx="2284">
                  <c:v>12.0036</c:v>
                </c:pt>
                <c:pt idx="2285">
                  <c:v>11.9992</c:v>
                </c:pt>
                <c:pt idx="2286">
                  <c:v>11.9969</c:v>
                </c:pt>
                <c:pt idx="2287">
                  <c:v>12.0023</c:v>
                </c:pt>
                <c:pt idx="2288">
                  <c:v>12.0023</c:v>
                </c:pt>
                <c:pt idx="2289">
                  <c:v>12.0039</c:v>
                </c:pt>
                <c:pt idx="2290">
                  <c:v>12.012</c:v>
                </c:pt>
                <c:pt idx="2291">
                  <c:v>12.0227</c:v>
                </c:pt>
                <c:pt idx="2292">
                  <c:v>12.0303</c:v>
                </c:pt>
                <c:pt idx="2293">
                  <c:v>12.0312</c:v>
                </c:pt>
                <c:pt idx="2294">
                  <c:v>12.0321</c:v>
                </c:pt>
                <c:pt idx="2295">
                  <c:v>12.030099999999999</c:v>
                </c:pt>
                <c:pt idx="2296">
                  <c:v>12.0314</c:v>
                </c:pt>
                <c:pt idx="2297">
                  <c:v>12.036099999999999</c:v>
                </c:pt>
                <c:pt idx="2298">
                  <c:v>12.0341</c:v>
                </c:pt>
                <c:pt idx="2299">
                  <c:v>12.034000000000001</c:v>
                </c:pt>
                <c:pt idx="2300">
                  <c:v>12.041700000000001</c:v>
                </c:pt>
                <c:pt idx="2301">
                  <c:v>12.0518</c:v>
                </c:pt>
                <c:pt idx="2302">
                  <c:v>12.047599999999999</c:v>
                </c:pt>
                <c:pt idx="2303">
                  <c:v>12.040699999999999</c:v>
                </c:pt>
                <c:pt idx="2304">
                  <c:v>12.0518</c:v>
                </c:pt>
                <c:pt idx="2305">
                  <c:v>12.0684</c:v>
                </c:pt>
                <c:pt idx="2306">
                  <c:v>12.0723</c:v>
                </c:pt>
                <c:pt idx="2307">
                  <c:v>12.135199999999999</c:v>
                </c:pt>
                <c:pt idx="2308">
                  <c:v>12.1966</c:v>
                </c:pt>
                <c:pt idx="2309">
                  <c:v>12.1945</c:v>
                </c:pt>
                <c:pt idx="2310">
                  <c:v>12.2052</c:v>
                </c:pt>
                <c:pt idx="2311">
                  <c:v>12.1981</c:v>
                </c:pt>
                <c:pt idx="2312">
                  <c:v>12.2004</c:v>
                </c:pt>
                <c:pt idx="2313">
                  <c:v>12.212999999999999</c:v>
                </c:pt>
                <c:pt idx="2314">
                  <c:v>12.211499999999999</c:v>
                </c:pt>
                <c:pt idx="2315">
                  <c:v>12.2056</c:v>
                </c:pt>
                <c:pt idx="2316">
                  <c:v>12.197900000000001</c:v>
                </c:pt>
                <c:pt idx="2317">
                  <c:v>12.1975</c:v>
                </c:pt>
                <c:pt idx="2318">
                  <c:v>12.2059</c:v>
                </c:pt>
                <c:pt idx="2319">
                  <c:v>12.1988</c:v>
                </c:pt>
                <c:pt idx="2320">
                  <c:v>12.1919</c:v>
                </c:pt>
                <c:pt idx="2321">
                  <c:v>12.177300000000001</c:v>
                </c:pt>
                <c:pt idx="2322">
                  <c:v>12.175000000000001</c:v>
                </c:pt>
                <c:pt idx="2323">
                  <c:v>12.1724</c:v>
                </c:pt>
                <c:pt idx="2324">
                  <c:v>12.171200000000001</c:v>
                </c:pt>
                <c:pt idx="2325">
                  <c:v>12.161199999999999</c:v>
                </c:pt>
                <c:pt idx="2326">
                  <c:v>12.146800000000001</c:v>
                </c:pt>
                <c:pt idx="2327">
                  <c:v>12.081</c:v>
                </c:pt>
                <c:pt idx="2328">
                  <c:v>12.086</c:v>
                </c:pt>
                <c:pt idx="2329">
                  <c:v>12.087300000000001</c:v>
                </c:pt>
                <c:pt idx="2330">
                  <c:v>12.0778</c:v>
                </c:pt>
                <c:pt idx="2331">
                  <c:v>12.0806</c:v>
                </c:pt>
                <c:pt idx="2332">
                  <c:v>12.079000000000001</c:v>
                </c:pt>
                <c:pt idx="2333">
                  <c:v>12.130599999999999</c:v>
                </c:pt>
                <c:pt idx="2334">
                  <c:v>12.1172</c:v>
                </c:pt>
                <c:pt idx="2335">
                  <c:v>12.0969</c:v>
                </c:pt>
                <c:pt idx="2336">
                  <c:v>12.099399999999999</c:v>
                </c:pt>
                <c:pt idx="2337">
                  <c:v>12.101100000000001</c:v>
                </c:pt>
                <c:pt idx="2338">
                  <c:v>12.097799999999999</c:v>
                </c:pt>
                <c:pt idx="2339">
                  <c:v>12.1007</c:v>
                </c:pt>
                <c:pt idx="2340">
                  <c:v>12.0999</c:v>
                </c:pt>
                <c:pt idx="2341">
                  <c:v>12.102499999999999</c:v>
                </c:pt>
                <c:pt idx="2342">
                  <c:v>12.110300000000001</c:v>
                </c:pt>
                <c:pt idx="2343">
                  <c:v>12.107900000000001</c:v>
                </c:pt>
                <c:pt idx="2344">
                  <c:v>12.1083</c:v>
                </c:pt>
                <c:pt idx="2345">
                  <c:v>12.2316</c:v>
                </c:pt>
                <c:pt idx="2346">
                  <c:v>12.236800000000001</c:v>
                </c:pt>
                <c:pt idx="2347">
                  <c:v>12.224</c:v>
                </c:pt>
                <c:pt idx="2348">
                  <c:v>12.2189</c:v>
                </c:pt>
                <c:pt idx="2349">
                  <c:v>12.1935</c:v>
                </c:pt>
                <c:pt idx="2350">
                  <c:v>12.2003</c:v>
                </c:pt>
                <c:pt idx="2351">
                  <c:v>12.2262</c:v>
                </c:pt>
                <c:pt idx="2352">
                  <c:v>12.242699999999999</c:v>
                </c:pt>
                <c:pt idx="2353">
                  <c:v>12.238799999999999</c:v>
                </c:pt>
                <c:pt idx="2354">
                  <c:v>12.2325</c:v>
                </c:pt>
                <c:pt idx="2355">
                  <c:v>12.2461</c:v>
                </c:pt>
                <c:pt idx="2356">
                  <c:v>12.245100000000001</c:v>
                </c:pt>
                <c:pt idx="2357">
                  <c:v>12.251899999999999</c:v>
                </c:pt>
                <c:pt idx="2358">
                  <c:v>12.2509</c:v>
                </c:pt>
                <c:pt idx="2359">
                  <c:v>12.244400000000001</c:v>
                </c:pt>
                <c:pt idx="2360">
                  <c:v>12.2348</c:v>
                </c:pt>
                <c:pt idx="2361">
                  <c:v>12.2379</c:v>
                </c:pt>
                <c:pt idx="2362">
                  <c:v>12.2399</c:v>
                </c:pt>
                <c:pt idx="2363">
                  <c:v>12.2401</c:v>
                </c:pt>
                <c:pt idx="2364">
                  <c:v>12.241199999999999</c:v>
                </c:pt>
                <c:pt idx="2365">
                  <c:v>12.2369</c:v>
                </c:pt>
                <c:pt idx="2366">
                  <c:v>12.236700000000001</c:v>
                </c:pt>
                <c:pt idx="2367">
                  <c:v>12.2072</c:v>
                </c:pt>
                <c:pt idx="2368">
                  <c:v>12.213699999999999</c:v>
                </c:pt>
                <c:pt idx="2369">
                  <c:v>12.1928</c:v>
                </c:pt>
                <c:pt idx="2370">
                  <c:v>12.1404</c:v>
                </c:pt>
                <c:pt idx="2371">
                  <c:v>12.1395</c:v>
                </c:pt>
                <c:pt idx="2372">
                  <c:v>12.131600000000001</c:v>
                </c:pt>
                <c:pt idx="2373">
                  <c:v>12.0944</c:v>
                </c:pt>
                <c:pt idx="2374">
                  <c:v>12.058299999999999</c:v>
                </c:pt>
                <c:pt idx="2375">
                  <c:v>12.0406</c:v>
                </c:pt>
                <c:pt idx="2376">
                  <c:v>12.0345</c:v>
                </c:pt>
                <c:pt idx="2377">
                  <c:v>12.023199999999999</c:v>
                </c:pt>
                <c:pt idx="2378">
                  <c:v>12.0166</c:v>
                </c:pt>
                <c:pt idx="2379">
                  <c:v>12.011699999999999</c:v>
                </c:pt>
                <c:pt idx="2380">
                  <c:v>12.010899999999999</c:v>
                </c:pt>
                <c:pt idx="2381">
                  <c:v>12.0108</c:v>
                </c:pt>
                <c:pt idx="2382">
                  <c:v>12.0085</c:v>
                </c:pt>
                <c:pt idx="2383">
                  <c:v>12.006600000000001</c:v>
                </c:pt>
                <c:pt idx="2384">
                  <c:v>12.0025</c:v>
                </c:pt>
                <c:pt idx="2385">
                  <c:v>12.0046</c:v>
                </c:pt>
                <c:pt idx="2386">
                  <c:v>11.9961</c:v>
                </c:pt>
                <c:pt idx="2387">
                  <c:v>11.991199999999999</c:v>
                </c:pt>
                <c:pt idx="2388">
                  <c:v>11.9878</c:v>
                </c:pt>
                <c:pt idx="2389">
                  <c:v>11.9877</c:v>
                </c:pt>
                <c:pt idx="2390">
                  <c:v>11.9907</c:v>
                </c:pt>
                <c:pt idx="2391">
                  <c:v>11.9998</c:v>
                </c:pt>
                <c:pt idx="2392">
                  <c:v>12.030799999999999</c:v>
                </c:pt>
                <c:pt idx="2393">
                  <c:v>12.03</c:v>
                </c:pt>
                <c:pt idx="2394">
                  <c:v>12.023300000000001</c:v>
                </c:pt>
                <c:pt idx="2395">
                  <c:v>12.0227</c:v>
                </c:pt>
                <c:pt idx="2396">
                  <c:v>12.017899999999999</c:v>
                </c:pt>
                <c:pt idx="2397">
                  <c:v>12.0244</c:v>
                </c:pt>
                <c:pt idx="2398">
                  <c:v>12.026400000000001</c:v>
                </c:pt>
                <c:pt idx="2399">
                  <c:v>12.0212</c:v>
                </c:pt>
                <c:pt idx="2400">
                  <c:v>12.0152</c:v>
                </c:pt>
                <c:pt idx="2401">
                  <c:v>12.025499999999999</c:v>
                </c:pt>
                <c:pt idx="2402">
                  <c:v>12.0608</c:v>
                </c:pt>
                <c:pt idx="2403">
                  <c:v>12.070600000000001</c:v>
                </c:pt>
                <c:pt idx="2404">
                  <c:v>12.074999999999999</c:v>
                </c:pt>
                <c:pt idx="2405">
                  <c:v>12.0741</c:v>
                </c:pt>
                <c:pt idx="2406">
                  <c:v>12.0776</c:v>
                </c:pt>
                <c:pt idx="2407">
                  <c:v>12.0718</c:v>
                </c:pt>
                <c:pt idx="2408">
                  <c:v>12.0723</c:v>
                </c:pt>
                <c:pt idx="2409">
                  <c:v>12.0604</c:v>
                </c:pt>
                <c:pt idx="2410">
                  <c:v>12.052899999999999</c:v>
                </c:pt>
                <c:pt idx="2411">
                  <c:v>12.063000000000001</c:v>
                </c:pt>
                <c:pt idx="2412">
                  <c:v>12.2049</c:v>
                </c:pt>
                <c:pt idx="2413">
                  <c:v>12.2211</c:v>
                </c:pt>
                <c:pt idx="2414">
                  <c:v>12.233599999999999</c:v>
                </c:pt>
                <c:pt idx="2415">
                  <c:v>12.2155</c:v>
                </c:pt>
                <c:pt idx="2416">
                  <c:v>12.192399999999999</c:v>
                </c:pt>
                <c:pt idx="2417">
                  <c:v>12.1927</c:v>
                </c:pt>
                <c:pt idx="2418">
                  <c:v>12.1937</c:v>
                </c:pt>
                <c:pt idx="2419">
                  <c:v>12.1996</c:v>
                </c:pt>
                <c:pt idx="2420">
                  <c:v>12.184900000000001</c:v>
                </c:pt>
                <c:pt idx="2421">
                  <c:v>12.171799999999999</c:v>
                </c:pt>
                <c:pt idx="2422">
                  <c:v>12.1652</c:v>
                </c:pt>
                <c:pt idx="2423">
                  <c:v>12.161899999999999</c:v>
                </c:pt>
                <c:pt idx="2424">
                  <c:v>12.1593</c:v>
                </c:pt>
                <c:pt idx="2425">
                  <c:v>12.1457</c:v>
                </c:pt>
                <c:pt idx="2426">
                  <c:v>12.144</c:v>
                </c:pt>
                <c:pt idx="2427">
                  <c:v>12.140599999999999</c:v>
                </c:pt>
                <c:pt idx="2428">
                  <c:v>12.124700000000001</c:v>
                </c:pt>
                <c:pt idx="2429">
                  <c:v>12.123799999999999</c:v>
                </c:pt>
                <c:pt idx="2430">
                  <c:v>12.114100000000001</c:v>
                </c:pt>
                <c:pt idx="2431">
                  <c:v>12.1502</c:v>
                </c:pt>
                <c:pt idx="2432">
                  <c:v>12.1645</c:v>
                </c:pt>
                <c:pt idx="2433">
                  <c:v>12.1751</c:v>
                </c:pt>
                <c:pt idx="2434">
                  <c:v>12.1782</c:v>
                </c:pt>
                <c:pt idx="2435">
                  <c:v>12.163</c:v>
                </c:pt>
                <c:pt idx="2436">
                  <c:v>12.1419</c:v>
                </c:pt>
                <c:pt idx="2437">
                  <c:v>12.1473</c:v>
                </c:pt>
                <c:pt idx="2438">
                  <c:v>12.164300000000001</c:v>
                </c:pt>
                <c:pt idx="2439">
                  <c:v>12.1609</c:v>
                </c:pt>
                <c:pt idx="2440">
                  <c:v>12.1609</c:v>
                </c:pt>
                <c:pt idx="2441">
                  <c:v>12.159599999999999</c:v>
                </c:pt>
                <c:pt idx="2442">
                  <c:v>12.1549</c:v>
                </c:pt>
                <c:pt idx="2443">
                  <c:v>12.143700000000001</c:v>
                </c:pt>
                <c:pt idx="2444">
                  <c:v>12.1439</c:v>
                </c:pt>
                <c:pt idx="2445">
                  <c:v>12.1861</c:v>
                </c:pt>
                <c:pt idx="2446">
                  <c:v>12.2065</c:v>
                </c:pt>
                <c:pt idx="2447">
                  <c:v>12.121</c:v>
                </c:pt>
                <c:pt idx="2448">
                  <c:v>12.0928</c:v>
                </c:pt>
                <c:pt idx="2449">
                  <c:v>12.161</c:v>
                </c:pt>
                <c:pt idx="2450">
                  <c:v>12.203799999999999</c:v>
                </c:pt>
                <c:pt idx="2451">
                  <c:v>12.220499999999999</c:v>
                </c:pt>
                <c:pt idx="2452">
                  <c:v>12.2263</c:v>
                </c:pt>
                <c:pt idx="2453">
                  <c:v>12.2378</c:v>
                </c:pt>
                <c:pt idx="2454">
                  <c:v>12.229699999999999</c:v>
                </c:pt>
                <c:pt idx="2455">
                  <c:v>12.226100000000001</c:v>
                </c:pt>
                <c:pt idx="2456">
                  <c:v>12.2235</c:v>
                </c:pt>
                <c:pt idx="2457">
                  <c:v>12.2248</c:v>
                </c:pt>
                <c:pt idx="2458">
                  <c:v>12.2257</c:v>
                </c:pt>
                <c:pt idx="2459">
                  <c:v>12.2232</c:v>
                </c:pt>
                <c:pt idx="2460">
                  <c:v>12.222200000000001</c:v>
                </c:pt>
                <c:pt idx="2461">
                  <c:v>12.2027</c:v>
                </c:pt>
                <c:pt idx="2462">
                  <c:v>12.1904</c:v>
                </c:pt>
                <c:pt idx="2463">
                  <c:v>12.1945</c:v>
                </c:pt>
                <c:pt idx="2464">
                  <c:v>12.191800000000001</c:v>
                </c:pt>
                <c:pt idx="2465">
                  <c:v>12.200200000000001</c:v>
                </c:pt>
                <c:pt idx="2466">
                  <c:v>12.2059</c:v>
                </c:pt>
                <c:pt idx="2467">
                  <c:v>12.200200000000001</c:v>
                </c:pt>
                <c:pt idx="2468">
                  <c:v>12.198</c:v>
                </c:pt>
                <c:pt idx="2469">
                  <c:v>12.202500000000001</c:v>
                </c:pt>
                <c:pt idx="2470">
                  <c:v>12.1294</c:v>
                </c:pt>
                <c:pt idx="2471">
                  <c:v>12.110200000000001</c:v>
                </c:pt>
                <c:pt idx="2472">
                  <c:v>12.09</c:v>
                </c:pt>
                <c:pt idx="2473">
                  <c:v>12.0558</c:v>
                </c:pt>
                <c:pt idx="2474">
                  <c:v>12.0322</c:v>
                </c:pt>
                <c:pt idx="2475">
                  <c:v>12.0387</c:v>
                </c:pt>
                <c:pt idx="2476">
                  <c:v>12.013199999999999</c:v>
                </c:pt>
                <c:pt idx="2477">
                  <c:v>11.994400000000001</c:v>
                </c:pt>
                <c:pt idx="2478">
                  <c:v>11.989699999999999</c:v>
                </c:pt>
                <c:pt idx="2479">
                  <c:v>11.9831</c:v>
                </c:pt>
                <c:pt idx="2480">
                  <c:v>11.964499999999999</c:v>
                </c:pt>
                <c:pt idx="2481">
                  <c:v>11.960800000000001</c:v>
                </c:pt>
                <c:pt idx="2482">
                  <c:v>11.9626</c:v>
                </c:pt>
                <c:pt idx="2483">
                  <c:v>11.9633</c:v>
                </c:pt>
                <c:pt idx="2484">
                  <c:v>11.9666</c:v>
                </c:pt>
                <c:pt idx="2485">
                  <c:v>11.968999999999999</c:v>
                </c:pt>
                <c:pt idx="2486">
                  <c:v>11.960599999999999</c:v>
                </c:pt>
                <c:pt idx="2487">
                  <c:v>11.959</c:v>
                </c:pt>
                <c:pt idx="2488">
                  <c:v>11.9711</c:v>
                </c:pt>
                <c:pt idx="2489">
                  <c:v>11.9917</c:v>
                </c:pt>
                <c:pt idx="2490">
                  <c:v>12.090400000000001</c:v>
                </c:pt>
                <c:pt idx="2491">
                  <c:v>12.0556</c:v>
                </c:pt>
                <c:pt idx="2492">
                  <c:v>12.0532</c:v>
                </c:pt>
                <c:pt idx="2493">
                  <c:v>12.0562</c:v>
                </c:pt>
                <c:pt idx="2494">
                  <c:v>12.0465</c:v>
                </c:pt>
                <c:pt idx="2495">
                  <c:v>12.045199999999999</c:v>
                </c:pt>
                <c:pt idx="2496">
                  <c:v>12.0595</c:v>
                </c:pt>
                <c:pt idx="2497">
                  <c:v>12.084899999999999</c:v>
                </c:pt>
                <c:pt idx="2498">
                  <c:v>12.124700000000001</c:v>
                </c:pt>
                <c:pt idx="2499">
                  <c:v>12.135</c:v>
                </c:pt>
                <c:pt idx="2500">
                  <c:v>12.0807</c:v>
                </c:pt>
                <c:pt idx="2501">
                  <c:v>12.0589</c:v>
                </c:pt>
                <c:pt idx="2502">
                  <c:v>12.106299999999999</c:v>
                </c:pt>
                <c:pt idx="2503">
                  <c:v>12.125</c:v>
                </c:pt>
                <c:pt idx="2504">
                  <c:v>12.109299999999999</c:v>
                </c:pt>
                <c:pt idx="2505">
                  <c:v>12.1257</c:v>
                </c:pt>
                <c:pt idx="2506">
                  <c:v>12.131399999999999</c:v>
                </c:pt>
                <c:pt idx="2507">
                  <c:v>12.133900000000001</c:v>
                </c:pt>
                <c:pt idx="2508">
                  <c:v>12.1479</c:v>
                </c:pt>
                <c:pt idx="2509">
                  <c:v>12.2209</c:v>
                </c:pt>
                <c:pt idx="2510">
                  <c:v>12.165900000000001</c:v>
                </c:pt>
                <c:pt idx="2511">
                  <c:v>12.165699999999999</c:v>
                </c:pt>
                <c:pt idx="2512">
                  <c:v>12.154999999999999</c:v>
                </c:pt>
                <c:pt idx="2513">
                  <c:v>12.1585</c:v>
                </c:pt>
                <c:pt idx="2514">
                  <c:v>12.176299999999999</c:v>
                </c:pt>
                <c:pt idx="2515">
                  <c:v>12.1822</c:v>
                </c:pt>
                <c:pt idx="2516">
                  <c:v>12.181699999999999</c:v>
                </c:pt>
                <c:pt idx="2517">
                  <c:v>12.183</c:v>
                </c:pt>
                <c:pt idx="2518">
                  <c:v>12.1645</c:v>
                </c:pt>
                <c:pt idx="2519">
                  <c:v>12.1737</c:v>
                </c:pt>
                <c:pt idx="2520">
                  <c:v>12.1707</c:v>
                </c:pt>
                <c:pt idx="2521">
                  <c:v>12.176500000000001</c:v>
                </c:pt>
                <c:pt idx="2522">
                  <c:v>12.174300000000001</c:v>
                </c:pt>
                <c:pt idx="2523">
                  <c:v>12.1767</c:v>
                </c:pt>
                <c:pt idx="2524">
                  <c:v>12.180899999999999</c:v>
                </c:pt>
                <c:pt idx="2525">
                  <c:v>12.1791</c:v>
                </c:pt>
                <c:pt idx="2526">
                  <c:v>12.172800000000001</c:v>
                </c:pt>
                <c:pt idx="2527">
                  <c:v>12.175000000000001</c:v>
                </c:pt>
                <c:pt idx="2528">
                  <c:v>12.1777</c:v>
                </c:pt>
                <c:pt idx="2529">
                  <c:v>12.1821</c:v>
                </c:pt>
                <c:pt idx="2530">
                  <c:v>12.184900000000001</c:v>
                </c:pt>
                <c:pt idx="2531">
                  <c:v>12.1739</c:v>
                </c:pt>
                <c:pt idx="2532">
                  <c:v>12.1341</c:v>
                </c:pt>
                <c:pt idx="2533">
                  <c:v>12.1441</c:v>
                </c:pt>
                <c:pt idx="2534">
                  <c:v>12.129200000000001</c:v>
                </c:pt>
                <c:pt idx="2535">
                  <c:v>12.1328</c:v>
                </c:pt>
                <c:pt idx="2536">
                  <c:v>12.1355</c:v>
                </c:pt>
                <c:pt idx="2537">
                  <c:v>12.137</c:v>
                </c:pt>
                <c:pt idx="2538">
                  <c:v>12.1328</c:v>
                </c:pt>
                <c:pt idx="2539">
                  <c:v>12.120699999999999</c:v>
                </c:pt>
                <c:pt idx="2540">
                  <c:v>12.1014</c:v>
                </c:pt>
                <c:pt idx="2541">
                  <c:v>12.0845</c:v>
                </c:pt>
                <c:pt idx="2542">
                  <c:v>12.0434</c:v>
                </c:pt>
                <c:pt idx="2543">
                  <c:v>12.047800000000001</c:v>
                </c:pt>
                <c:pt idx="2544">
                  <c:v>12.0749</c:v>
                </c:pt>
                <c:pt idx="2545">
                  <c:v>12.0695</c:v>
                </c:pt>
                <c:pt idx="2546">
                  <c:v>12.0932</c:v>
                </c:pt>
                <c:pt idx="2547">
                  <c:v>12.1067</c:v>
                </c:pt>
                <c:pt idx="2548">
                  <c:v>12.095000000000001</c:v>
                </c:pt>
                <c:pt idx="2549">
                  <c:v>12.0701</c:v>
                </c:pt>
                <c:pt idx="2550">
                  <c:v>12.102399999999999</c:v>
                </c:pt>
                <c:pt idx="2551">
                  <c:v>12.117100000000001</c:v>
                </c:pt>
                <c:pt idx="2552">
                  <c:v>12.132</c:v>
                </c:pt>
                <c:pt idx="2553">
                  <c:v>12.167899999999999</c:v>
                </c:pt>
                <c:pt idx="2554">
                  <c:v>12.168100000000001</c:v>
                </c:pt>
                <c:pt idx="2555">
                  <c:v>12.1692</c:v>
                </c:pt>
                <c:pt idx="2556">
                  <c:v>12.1706</c:v>
                </c:pt>
                <c:pt idx="2557">
                  <c:v>12.163600000000001</c:v>
                </c:pt>
                <c:pt idx="2558">
                  <c:v>12.142799999999999</c:v>
                </c:pt>
                <c:pt idx="2559">
                  <c:v>12.146100000000001</c:v>
                </c:pt>
                <c:pt idx="2560">
                  <c:v>12.149699999999999</c:v>
                </c:pt>
                <c:pt idx="2561">
                  <c:v>12.163600000000001</c:v>
                </c:pt>
                <c:pt idx="2562">
                  <c:v>12.1775</c:v>
                </c:pt>
                <c:pt idx="2563">
                  <c:v>12.1807</c:v>
                </c:pt>
                <c:pt idx="2564">
                  <c:v>12.177300000000001</c:v>
                </c:pt>
                <c:pt idx="2565">
                  <c:v>12.1708</c:v>
                </c:pt>
                <c:pt idx="2566">
                  <c:v>12.1755</c:v>
                </c:pt>
                <c:pt idx="2567">
                  <c:v>12.161799999999999</c:v>
                </c:pt>
                <c:pt idx="2568">
                  <c:v>12.1602</c:v>
                </c:pt>
                <c:pt idx="2569">
                  <c:v>12.128399999999999</c:v>
                </c:pt>
                <c:pt idx="2570">
                  <c:v>12.0762</c:v>
                </c:pt>
                <c:pt idx="2571">
                  <c:v>12.022500000000001</c:v>
                </c:pt>
                <c:pt idx="2572">
                  <c:v>11.9598</c:v>
                </c:pt>
                <c:pt idx="2573">
                  <c:v>11.9611</c:v>
                </c:pt>
                <c:pt idx="2574">
                  <c:v>11.957000000000001</c:v>
                </c:pt>
                <c:pt idx="2575">
                  <c:v>11.9361</c:v>
                </c:pt>
                <c:pt idx="2576">
                  <c:v>11.918699999999999</c:v>
                </c:pt>
                <c:pt idx="2577">
                  <c:v>11.9169</c:v>
                </c:pt>
                <c:pt idx="2578">
                  <c:v>11.909700000000001</c:v>
                </c:pt>
                <c:pt idx="2579">
                  <c:v>11.911300000000001</c:v>
                </c:pt>
                <c:pt idx="2580">
                  <c:v>11.9101</c:v>
                </c:pt>
                <c:pt idx="2581">
                  <c:v>11.91</c:v>
                </c:pt>
                <c:pt idx="2582">
                  <c:v>11.910600000000001</c:v>
                </c:pt>
                <c:pt idx="2583">
                  <c:v>11.911899999999999</c:v>
                </c:pt>
                <c:pt idx="2584">
                  <c:v>11.914400000000001</c:v>
                </c:pt>
                <c:pt idx="2585">
                  <c:v>11.923</c:v>
                </c:pt>
                <c:pt idx="2586">
                  <c:v>11.9253</c:v>
                </c:pt>
                <c:pt idx="2587">
                  <c:v>11.9291</c:v>
                </c:pt>
                <c:pt idx="2588">
                  <c:v>11.934200000000001</c:v>
                </c:pt>
                <c:pt idx="2589">
                  <c:v>11.9466</c:v>
                </c:pt>
                <c:pt idx="2590">
                  <c:v>11.9529</c:v>
                </c:pt>
                <c:pt idx="2591">
                  <c:v>11.955399999999999</c:v>
                </c:pt>
                <c:pt idx="2592">
                  <c:v>11.9557</c:v>
                </c:pt>
                <c:pt idx="2593">
                  <c:v>11.956300000000001</c:v>
                </c:pt>
                <c:pt idx="2594">
                  <c:v>11.958399999999999</c:v>
                </c:pt>
                <c:pt idx="2595">
                  <c:v>11.9598</c:v>
                </c:pt>
                <c:pt idx="2596">
                  <c:v>11.9573</c:v>
                </c:pt>
                <c:pt idx="2597">
                  <c:v>11.956799999999999</c:v>
                </c:pt>
                <c:pt idx="2598">
                  <c:v>11.9541</c:v>
                </c:pt>
                <c:pt idx="2599">
                  <c:v>11.9533</c:v>
                </c:pt>
                <c:pt idx="2600">
                  <c:v>11.955399999999999</c:v>
                </c:pt>
                <c:pt idx="2601">
                  <c:v>11.956799999999999</c:v>
                </c:pt>
                <c:pt idx="2602">
                  <c:v>11.976599999999999</c:v>
                </c:pt>
                <c:pt idx="2603">
                  <c:v>11.9735</c:v>
                </c:pt>
                <c:pt idx="2604">
                  <c:v>11.971</c:v>
                </c:pt>
                <c:pt idx="2605">
                  <c:v>11.9695</c:v>
                </c:pt>
                <c:pt idx="2606">
                  <c:v>11.9719</c:v>
                </c:pt>
                <c:pt idx="2607">
                  <c:v>11.970499999999999</c:v>
                </c:pt>
                <c:pt idx="2608">
                  <c:v>11.9724</c:v>
                </c:pt>
                <c:pt idx="2609">
                  <c:v>12.0587</c:v>
                </c:pt>
                <c:pt idx="2610">
                  <c:v>12.0609</c:v>
                </c:pt>
                <c:pt idx="2611">
                  <c:v>12.058400000000001</c:v>
                </c:pt>
                <c:pt idx="2612">
                  <c:v>12.0619</c:v>
                </c:pt>
                <c:pt idx="2613">
                  <c:v>12.055300000000001</c:v>
                </c:pt>
                <c:pt idx="2614">
                  <c:v>12.0433</c:v>
                </c:pt>
                <c:pt idx="2615">
                  <c:v>12.0604</c:v>
                </c:pt>
                <c:pt idx="2616">
                  <c:v>12.0556</c:v>
                </c:pt>
                <c:pt idx="2617">
                  <c:v>12.0565</c:v>
                </c:pt>
                <c:pt idx="2618">
                  <c:v>12.0297</c:v>
                </c:pt>
                <c:pt idx="2619">
                  <c:v>12.040100000000001</c:v>
                </c:pt>
                <c:pt idx="2620">
                  <c:v>12.0527</c:v>
                </c:pt>
                <c:pt idx="2621">
                  <c:v>12.0587</c:v>
                </c:pt>
                <c:pt idx="2622">
                  <c:v>12.065799999999999</c:v>
                </c:pt>
                <c:pt idx="2623">
                  <c:v>12.065799999999999</c:v>
                </c:pt>
                <c:pt idx="2624">
                  <c:v>12.0624</c:v>
                </c:pt>
                <c:pt idx="2625">
                  <c:v>12.057499999999999</c:v>
                </c:pt>
                <c:pt idx="2626">
                  <c:v>12.0497</c:v>
                </c:pt>
                <c:pt idx="2627">
                  <c:v>12.029</c:v>
                </c:pt>
                <c:pt idx="2628">
                  <c:v>12.011200000000001</c:v>
                </c:pt>
                <c:pt idx="2629">
                  <c:v>12.004799999999999</c:v>
                </c:pt>
                <c:pt idx="2630">
                  <c:v>12.013</c:v>
                </c:pt>
                <c:pt idx="2631">
                  <c:v>12.011100000000001</c:v>
                </c:pt>
                <c:pt idx="2632">
                  <c:v>12.0047</c:v>
                </c:pt>
                <c:pt idx="2633">
                  <c:v>11.9941</c:v>
                </c:pt>
                <c:pt idx="2634">
                  <c:v>12.010300000000001</c:v>
                </c:pt>
                <c:pt idx="2635">
                  <c:v>12.0312</c:v>
                </c:pt>
                <c:pt idx="2636">
                  <c:v>12.033099999999999</c:v>
                </c:pt>
                <c:pt idx="2637">
                  <c:v>12.024900000000001</c:v>
                </c:pt>
                <c:pt idx="2638">
                  <c:v>12.023899999999999</c:v>
                </c:pt>
                <c:pt idx="2639">
                  <c:v>12.0167</c:v>
                </c:pt>
                <c:pt idx="2640">
                  <c:v>12.0214</c:v>
                </c:pt>
                <c:pt idx="2641">
                  <c:v>12.0198</c:v>
                </c:pt>
                <c:pt idx="2642">
                  <c:v>12.021800000000001</c:v>
                </c:pt>
                <c:pt idx="2643">
                  <c:v>12.02</c:v>
                </c:pt>
                <c:pt idx="2644">
                  <c:v>12.014200000000001</c:v>
                </c:pt>
                <c:pt idx="2645">
                  <c:v>12.004099999999999</c:v>
                </c:pt>
                <c:pt idx="2646">
                  <c:v>11.997</c:v>
                </c:pt>
                <c:pt idx="2647">
                  <c:v>12.0999</c:v>
                </c:pt>
                <c:pt idx="2648">
                  <c:v>12.1029</c:v>
                </c:pt>
                <c:pt idx="2649">
                  <c:v>12.1006</c:v>
                </c:pt>
                <c:pt idx="2650">
                  <c:v>12.0235</c:v>
                </c:pt>
                <c:pt idx="2651">
                  <c:v>12.0724</c:v>
                </c:pt>
                <c:pt idx="2652">
                  <c:v>12.1008</c:v>
                </c:pt>
                <c:pt idx="2653">
                  <c:v>12.016</c:v>
                </c:pt>
                <c:pt idx="2654">
                  <c:v>12.046900000000001</c:v>
                </c:pt>
                <c:pt idx="2655">
                  <c:v>12.0962</c:v>
                </c:pt>
                <c:pt idx="2656">
                  <c:v>12.1121</c:v>
                </c:pt>
                <c:pt idx="2657">
                  <c:v>12.106</c:v>
                </c:pt>
                <c:pt idx="2658">
                  <c:v>12.118600000000001</c:v>
                </c:pt>
                <c:pt idx="2659">
                  <c:v>12.122</c:v>
                </c:pt>
                <c:pt idx="2660">
                  <c:v>12.122</c:v>
                </c:pt>
                <c:pt idx="2661">
                  <c:v>12.122400000000001</c:v>
                </c:pt>
                <c:pt idx="2662">
                  <c:v>12.108000000000001</c:v>
                </c:pt>
                <c:pt idx="2663">
                  <c:v>12.109400000000001</c:v>
                </c:pt>
                <c:pt idx="2664">
                  <c:v>12.113200000000001</c:v>
                </c:pt>
                <c:pt idx="2665">
                  <c:v>12.118499999999999</c:v>
                </c:pt>
                <c:pt idx="2666">
                  <c:v>12.1145</c:v>
                </c:pt>
                <c:pt idx="2667">
                  <c:v>12.1061</c:v>
                </c:pt>
                <c:pt idx="2668">
                  <c:v>12.0929</c:v>
                </c:pt>
                <c:pt idx="2669">
                  <c:v>12.073600000000001</c:v>
                </c:pt>
                <c:pt idx="2670">
                  <c:v>12.0787</c:v>
                </c:pt>
                <c:pt idx="2671">
                  <c:v>12.0642</c:v>
                </c:pt>
                <c:pt idx="2672">
                  <c:v>11.971399999999999</c:v>
                </c:pt>
                <c:pt idx="2673">
                  <c:v>11.9513</c:v>
                </c:pt>
                <c:pt idx="2674">
                  <c:v>11.9933</c:v>
                </c:pt>
                <c:pt idx="2675">
                  <c:v>11.9533</c:v>
                </c:pt>
                <c:pt idx="2676">
                  <c:v>11.919700000000001</c:v>
                </c:pt>
                <c:pt idx="2677">
                  <c:v>11.890700000000001</c:v>
                </c:pt>
                <c:pt idx="2678">
                  <c:v>11.8813</c:v>
                </c:pt>
                <c:pt idx="2679">
                  <c:v>11.8665</c:v>
                </c:pt>
                <c:pt idx="2680">
                  <c:v>11.864800000000001</c:v>
                </c:pt>
                <c:pt idx="2681">
                  <c:v>11.8672</c:v>
                </c:pt>
                <c:pt idx="2682">
                  <c:v>11.8634</c:v>
                </c:pt>
                <c:pt idx="2683">
                  <c:v>11.860900000000001</c:v>
                </c:pt>
                <c:pt idx="2684">
                  <c:v>11.861800000000001</c:v>
                </c:pt>
                <c:pt idx="2685">
                  <c:v>11.8642</c:v>
                </c:pt>
                <c:pt idx="2686">
                  <c:v>11.8811</c:v>
                </c:pt>
                <c:pt idx="2687">
                  <c:v>11.882899999999999</c:v>
                </c:pt>
                <c:pt idx="2688">
                  <c:v>11.883800000000001</c:v>
                </c:pt>
                <c:pt idx="2689">
                  <c:v>11.911199999999999</c:v>
                </c:pt>
                <c:pt idx="2690">
                  <c:v>11.916700000000001</c:v>
                </c:pt>
                <c:pt idx="2691">
                  <c:v>11.9114</c:v>
                </c:pt>
                <c:pt idx="2692">
                  <c:v>11.9274</c:v>
                </c:pt>
                <c:pt idx="2693">
                  <c:v>11.9245</c:v>
                </c:pt>
                <c:pt idx="2694">
                  <c:v>11.9213</c:v>
                </c:pt>
                <c:pt idx="2695">
                  <c:v>11.924300000000001</c:v>
                </c:pt>
                <c:pt idx="2696">
                  <c:v>11.9198</c:v>
                </c:pt>
                <c:pt idx="2697">
                  <c:v>11.923400000000001</c:v>
                </c:pt>
                <c:pt idx="2698">
                  <c:v>11.924300000000001</c:v>
                </c:pt>
                <c:pt idx="2699">
                  <c:v>11.920500000000001</c:v>
                </c:pt>
                <c:pt idx="2700">
                  <c:v>11.9186</c:v>
                </c:pt>
                <c:pt idx="2701">
                  <c:v>11.93</c:v>
                </c:pt>
                <c:pt idx="2702">
                  <c:v>11.9353</c:v>
                </c:pt>
                <c:pt idx="2703">
                  <c:v>11.9313</c:v>
                </c:pt>
                <c:pt idx="2704">
                  <c:v>11.933999999999999</c:v>
                </c:pt>
                <c:pt idx="2705">
                  <c:v>11.9374</c:v>
                </c:pt>
                <c:pt idx="2706">
                  <c:v>11.936400000000001</c:v>
                </c:pt>
                <c:pt idx="2707">
                  <c:v>11.936999999999999</c:v>
                </c:pt>
                <c:pt idx="2708">
                  <c:v>11.9396</c:v>
                </c:pt>
                <c:pt idx="2709">
                  <c:v>12.0229</c:v>
                </c:pt>
                <c:pt idx="2710">
                  <c:v>12.0549</c:v>
                </c:pt>
                <c:pt idx="2711">
                  <c:v>12.018599999999999</c:v>
                </c:pt>
                <c:pt idx="2712">
                  <c:v>12.0153</c:v>
                </c:pt>
                <c:pt idx="2713">
                  <c:v>12.023</c:v>
                </c:pt>
                <c:pt idx="2714">
                  <c:v>12.020799999999999</c:v>
                </c:pt>
                <c:pt idx="2715">
                  <c:v>12.017799999999999</c:v>
                </c:pt>
                <c:pt idx="2716">
                  <c:v>12.0197</c:v>
                </c:pt>
                <c:pt idx="2717">
                  <c:v>12.0252</c:v>
                </c:pt>
                <c:pt idx="2718">
                  <c:v>12.0207</c:v>
                </c:pt>
                <c:pt idx="2719">
                  <c:v>12.0268</c:v>
                </c:pt>
                <c:pt idx="2720">
                  <c:v>12.032999999999999</c:v>
                </c:pt>
                <c:pt idx="2721">
                  <c:v>12.0336</c:v>
                </c:pt>
                <c:pt idx="2722">
                  <c:v>12.0298</c:v>
                </c:pt>
                <c:pt idx="2723">
                  <c:v>12.0253</c:v>
                </c:pt>
                <c:pt idx="2724">
                  <c:v>12.025600000000001</c:v>
                </c:pt>
                <c:pt idx="2725">
                  <c:v>12.0246</c:v>
                </c:pt>
                <c:pt idx="2726">
                  <c:v>12.0288</c:v>
                </c:pt>
                <c:pt idx="2727">
                  <c:v>12.0265</c:v>
                </c:pt>
                <c:pt idx="2728">
                  <c:v>11.985799999999999</c:v>
                </c:pt>
                <c:pt idx="2729">
                  <c:v>12.007099999999999</c:v>
                </c:pt>
                <c:pt idx="2730">
                  <c:v>12.007999999999999</c:v>
                </c:pt>
                <c:pt idx="2731">
                  <c:v>12.004</c:v>
                </c:pt>
                <c:pt idx="2732">
                  <c:v>11.997</c:v>
                </c:pt>
                <c:pt idx="2733">
                  <c:v>12.007</c:v>
                </c:pt>
                <c:pt idx="2734">
                  <c:v>12.0258</c:v>
                </c:pt>
                <c:pt idx="2735">
                  <c:v>11.9633</c:v>
                </c:pt>
                <c:pt idx="2736">
                  <c:v>11.9252</c:v>
                </c:pt>
                <c:pt idx="2737">
                  <c:v>11.932</c:v>
                </c:pt>
                <c:pt idx="2738">
                  <c:v>11.9346</c:v>
                </c:pt>
                <c:pt idx="2739">
                  <c:v>11.950799999999999</c:v>
                </c:pt>
                <c:pt idx="2740">
                  <c:v>11.947699999999999</c:v>
                </c:pt>
                <c:pt idx="2741">
                  <c:v>11.9488</c:v>
                </c:pt>
                <c:pt idx="2742">
                  <c:v>11.9574</c:v>
                </c:pt>
                <c:pt idx="2743">
                  <c:v>11.8781</c:v>
                </c:pt>
                <c:pt idx="2744">
                  <c:v>11.85</c:v>
                </c:pt>
                <c:pt idx="2745">
                  <c:v>11.894500000000001</c:v>
                </c:pt>
                <c:pt idx="2746">
                  <c:v>11.904999999999999</c:v>
                </c:pt>
                <c:pt idx="2747">
                  <c:v>11.924300000000001</c:v>
                </c:pt>
                <c:pt idx="2748">
                  <c:v>11.933299999999999</c:v>
                </c:pt>
                <c:pt idx="2749">
                  <c:v>11.9208</c:v>
                </c:pt>
                <c:pt idx="2750">
                  <c:v>11.9026</c:v>
                </c:pt>
                <c:pt idx="2751">
                  <c:v>11.9123</c:v>
                </c:pt>
                <c:pt idx="2752">
                  <c:v>11.930099999999999</c:v>
                </c:pt>
                <c:pt idx="2753">
                  <c:v>11.9701</c:v>
                </c:pt>
                <c:pt idx="2754">
                  <c:v>11.966200000000001</c:v>
                </c:pt>
                <c:pt idx="2755">
                  <c:v>11.9983</c:v>
                </c:pt>
                <c:pt idx="2756">
                  <c:v>11.9917</c:v>
                </c:pt>
                <c:pt idx="2757">
                  <c:v>11.995699999999999</c:v>
                </c:pt>
                <c:pt idx="2758">
                  <c:v>11.9846</c:v>
                </c:pt>
                <c:pt idx="2759">
                  <c:v>11.9918</c:v>
                </c:pt>
                <c:pt idx="2760">
                  <c:v>11.990600000000001</c:v>
                </c:pt>
                <c:pt idx="2761">
                  <c:v>11.9884</c:v>
                </c:pt>
                <c:pt idx="2762">
                  <c:v>11.9946</c:v>
                </c:pt>
                <c:pt idx="2763">
                  <c:v>11.9991</c:v>
                </c:pt>
                <c:pt idx="2764">
                  <c:v>11.958500000000001</c:v>
                </c:pt>
                <c:pt idx="2765">
                  <c:v>11.973699999999999</c:v>
                </c:pt>
                <c:pt idx="2766">
                  <c:v>11.988799999999999</c:v>
                </c:pt>
                <c:pt idx="2767">
                  <c:v>12.0036</c:v>
                </c:pt>
                <c:pt idx="2768">
                  <c:v>11.9999</c:v>
                </c:pt>
                <c:pt idx="2769">
                  <c:v>11.9975</c:v>
                </c:pt>
                <c:pt idx="2770">
                  <c:v>11.9917</c:v>
                </c:pt>
                <c:pt idx="2771">
                  <c:v>11.975300000000001</c:v>
                </c:pt>
                <c:pt idx="2772">
                  <c:v>11.884399999999999</c:v>
                </c:pt>
                <c:pt idx="2773">
                  <c:v>11.853300000000001</c:v>
                </c:pt>
                <c:pt idx="2774">
                  <c:v>11.847799999999999</c:v>
                </c:pt>
                <c:pt idx="2775">
                  <c:v>11.847300000000001</c:v>
                </c:pt>
                <c:pt idx="2776">
                  <c:v>11.836</c:v>
                </c:pt>
                <c:pt idx="2777">
                  <c:v>11.834099999999999</c:v>
                </c:pt>
                <c:pt idx="2778">
                  <c:v>11.8301</c:v>
                </c:pt>
                <c:pt idx="2779">
                  <c:v>11.825200000000001</c:v>
                </c:pt>
                <c:pt idx="2780">
                  <c:v>11.844200000000001</c:v>
                </c:pt>
                <c:pt idx="2781">
                  <c:v>11.8324</c:v>
                </c:pt>
                <c:pt idx="2782">
                  <c:v>11.8574</c:v>
                </c:pt>
                <c:pt idx="2783">
                  <c:v>11.853300000000001</c:v>
                </c:pt>
                <c:pt idx="2784">
                  <c:v>11.847</c:v>
                </c:pt>
                <c:pt idx="2785">
                  <c:v>11.8565</c:v>
                </c:pt>
                <c:pt idx="2786">
                  <c:v>11.8865</c:v>
                </c:pt>
                <c:pt idx="2787">
                  <c:v>11.884399999999999</c:v>
                </c:pt>
                <c:pt idx="2788">
                  <c:v>11.8903</c:v>
                </c:pt>
                <c:pt idx="2789">
                  <c:v>11.9008</c:v>
                </c:pt>
                <c:pt idx="2790">
                  <c:v>11.9092</c:v>
                </c:pt>
                <c:pt idx="2791">
                  <c:v>11.891299999999999</c:v>
                </c:pt>
                <c:pt idx="2792">
                  <c:v>11.8969</c:v>
                </c:pt>
                <c:pt idx="2793">
                  <c:v>11.887</c:v>
                </c:pt>
                <c:pt idx="2794">
                  <c:v>11.880699999999999</c:v>
                </c:pt>
                <c:pt idx="2795">
                  <c:v>11.8849</c:v>
                </c:pt>
                <c:pt idx="2796">
                  <c:v>11.894500000000001</c:v>
                </c:pt>
                <c:pt idx="2797">
                  <c:v>11.894600000000001</c:v>
                </c:pt>
                <c:pt idx="2798">
                  <c:v>11.893000000000001</c:v>
                </c:pt>
                <c:pt idx="2799">
                  <c:v>11.891500000000001</c:v>
                </c:pt>
                <c:pt idx="2800">
                  <c:v>11.8893</c:v>
                </c:pt>
                <c:pt idx="2801">
                  <c:v>11.8927</c:v>
                </c:pt>
                <c:pt idx="2802">
                  <c:v>11.896100000000001</c:v>
                </c:pt>
                <c:pt idx="2803">
                  <c:v>11.9267</c:v>
                </c:pt>
                <c:pt idx="2804">
                  <c:v>11.9862</c:v>
                </c:pt>
                <c:pt idx="2805">
                  <c:v>11.9528</c:v>
                </c:pt>
                <c:pt idx="2806">
                  <c:v>11.9503</c:v>
                </c:pt>
                <c:pt idx="2807">
                  <c:v>11.929500000000001</c:v>
                </c:pt>
                <c:pt idx="2808">
                  <c:v>11.9221</c:v>
                </c:pt>
                <c:pt idx="2809">
                  <c:v>11.941000000000001</c:v>
                </c:pt>
                <c:pt idx="2810">
                  <c:v>11.9672</c:v>
                </c:pt>
                <c:pt idx="2811">
                  <c:v>11.972899999999999</c:v>
                </c:pt>
                <c:pt idx="2812">
                  <c:v>11.9665</c:v>
                </c:pt>
                <c:pt idx="2813">
                  <c:v>11.9659</c:v>
                </c:pt>
                <c:pt idx="2814">
                  <c:v>11.9682</c:v>
                </c:pt>
                <c:pt idx="2815">
                  <c:v>11.9671</c:v>
                </c:pt>
                <c:pt idx="2816">
                  <c:v>11.9573</c:v>
                </c:pt>
                <c:pt idx="2817">
                  <c:v>11.9457</c:v>
                </c:pt>
                <c:pt idx="2818">
                  <c:v>11.9482</c:v>
                </c:pt>
                <c:pt idx="2819">
                  <c:v>11.957599999999999</c:v>
                </c:pt>
                <c:pt idx="2820">
                  <c:v>11.950699999999999</c:v>
                </c:pt>
                <c:pt idx="2821">
                  <c:v>11.9476</c:v>
                </c:pt>
                <c:pt idx="2822">
                  <c:v>11.9512</c:v>
                </c:pt>
                <c:pt idx="2823">
                  <c:v>11.951000000000001</c:v>
                </c:pt>
                <c:pt idx="2824">
                  <c:v>11.9567</c:v>
                </c:pt>
                <c:pt idx="2825">
                  <c:v>11.9336</c:v>
                </c:pt>
                <c:pt idx="2826">
                  <c:v>11.9499</c:v>
                </c:pt>
                <c:pt idx="2827">
                  <c:v>11.9495</c:v>
                </c:pt>
                <c:pt idx="2828">
                  <c:v>11.9443</c:v>
                </c:pt>
                <c:pt idx="2829">
                  <c:v>11.951499999999999</c:v>
                </c:pt>
                <c:pt idx="2830">
                  <c:v>11.9526</c:v>
                </c:pt>
                <c:pt idx="2831">
                  <c:v>11.952999999999999</c:v>
                </c:pt>
                <c:pt idx="2832">
                  <c:v>11.9497</c:v>
                </c:pt>
                <c:pt idx="2833">
                  <c:v>11.9123</c:v>
                </c:pt>
                <c:pt idx="2834">
                  <c:v>11.915800000000001</c:v>
                </c:pt>
                <c:pt idx="2835">
                  <c:v>11.9217</c:v>
                </c:pt>
                <c:pt idx="2836">
                  <c:v>11.9057</c:v>
                </c:pt>
                <c:pt idx="2837">
                  <c:v>11.8704</c:v>
                </c:pt>
                <c:pt idx="2838">
                  <c:v>11.8741</c:v>
                </c:pt>
                <c:pt idx="2839">
                  <c:v>11.8939</c:v>
                </c:pt>
                <c:pt idx="2840">
                  <c:v>11.910500000000001</c:v>
                </c:pt>
                <c:pt idx="2841">
                  <c:v>11.905200000000001</c:v>
                </c:pt>
                <c:pt idx="2842">
                  <c:v>11.9034</c:v>
                </c:pt>
                <c:pt idx="2843">
                  <c:v>11.901300000000001</c:v>
                </c:pt>
                <c:pt idx="2844">
                  <c:v>11.8764</c:v>
                </c:pt>
                <c:pt idx="2845">
                  <c:v>11.8467</c:v>
                </c:pt>
                <c:pt idx="2846">
                  <c:v>11.8484</c:v>
                </c:pt>
                <c:pt idx="2847">
                  <c:v>11.877800000000001</c:v>
                </c:pt>
                <c:pt idx="2848">
                  <c:v>11.8636</c:v>
                </c:pt>
                <c:pt idx="2849">
                  <c:v>11.869899999999999</c:v>
                </c:pt>
                <c:pt idx="2850">
                  <c:v>11.8695</c:v>
                </c:pt>
                <c:pt idx="2851">
                  <c:v>11.8627</c:v>
                </c:pt>
                <c:pt idx="2852">
                  <c:v>11.821</c:v>
                </c:pt>
                <c:pt idx="2853">
                  <c:v>11.854900000000001</c:v>
                </c:pt>
                <c:pt idx="2854">
                  <c:v>11.890700000000001</c:v>
                </c:pt>
                <c:pt idx="2855">
                  <c:v>11.9732</c:v>
                </c:pt>
                <c:pt idx="2856">
                  <c:v>11.9559</c:v>
                </c:pt>
                <c:pt idx="2857">
                  <c:v>11.96</c:v>
                </c:pt>
                <c:pt idx="2858">
                  <c:v>11.962400000000001</c:v>
                </c:pt>
                <c:pt idx="2859">
                  <c:v>11.959099999999999</c:v>
                </c:pt>
                <c:pt idx="2860">
                  <c:v>11.9412</c:v>
                </c:pt>
                <c:pt idx="2861">
                  <c:v>11.9504</c:v>
                </c:pt>
                <c:pt idx="2862">
                  <c:v>11.950100000000001</c:v>
                </c:pt>
                <c:pt idx="2863">
                  <c:v>11.949299999999999</c:v>
                </c:pt>
                <c:pt idx="2864">
                  <c:v>11.936299999999999</c:v>
                </c:pt>
                <c:pt idx="2865">
                  <c:v>11.9481</c:v>
                </c:pt>
                <c:pt idx="2866">
                  <c:v>11.953900000000001</c:v>
                </c:pt>
                <c:pt idx="2867">
                  <c:v>11.948700000000001</c:v>
                </c:pt>
                <c:pt idx="2868">
                  <c:v>11.944599999999999</c:v>
                </c:pt>
                <c:pt idx="2869">
                  <c:v>11.9467</c:v>
                </c:pt>
                <c:pt idx="2870">
                  <c:v>11.9316</c:v>
                </c:pt>
                <c:pt idx="2871">
                  <c:v>11.9003</c:v>
                </c:pt>
                <c:pt idx="2872">
                  <c:v>11.8626</c:v>
                </c:pt>
                <c:pt idx="2873">
                  <c:v>11.8515</c:v>
                </c:pt>
                <c:pt idx="2874">
                  <c:v>11.792199999999999</c:v>
                </c:pt>
                <c:pt idx="2875">
                  <c:v>11.7925</c:v>
                </c:pt>
                <c:pt idx="2876">
                  <c:v>11.7889</c:v>
                </c:pt>
                <c:pt idx="2877">
                  <c:v>11.7879</c:v>
                </c:pt>
                <c:pt idx="2878">
                  <c:v>11.7882</c:v>
                </c:pt>
                <c:pt idx="2879">
                  <c:v>11.792899999999999</c:v>
                </c:pt>
                <c:pt idx="2880">
                  <c:v>11.792299999999999</c:v>
                </c:pt>
                <c:pt idx="2881">
                  <c:v>11.7949</c:v>
                </c:pt>
                <c:pt idx="2882">
                  <c:v>11.793200000000001</c:v>
                </c:pt>
                <c:pt idx="2883">
                  <c:v>11.789099999999999</c:v>
                </c:pt>
                <c:pt idx="2884">
                  <c:v>11.7903</c:v>
                </c:pt>
                <c:pt idx="2885">
                  <c:v>11.789199999999999</c:v>
                </c:pt>
                <c:pt idx="2886">
                  <c:v>11.7911</c:v>
                </c:pt>
                <c:pt idx="2887">
                  <c:v>11.808999999999999</c:v>
                </c:pt>
                <c:pt idx="2888">
                  <c:v>11.817500000000001</c:v>
                </c:pt>
                <c:pt idx="2889">
                  <c:v>11.8058</c:v>
                </c:pt>
                <c:pt idx="2890">
                  <c:v>11.8072</c:v>
                </c:pt>
                <c:pt idx="2891">
                  <c:v>11.8032</c:v>
                </c:pt>
                <c:pt idx="2892">
                  <c:v>11.8043</c:v>
                </c:pt>
                <c:pt idx="2893">
                  <c:v>11.8047</c:v>
                </c:pt>
                <c:pt idx="2894">
                  <c:v>11.8043</c:v>
                </c:pt>
                <c:pt idx="2895">
                  <c:v>11.8043</c:v>
                </c:pt>
                <c:pt idx="2896">
                  <c:v>11.798400000000001</c:v>
                </c:pt>
                <c:pt idx="2897">
                  <c:v>11.7997</c:v>
                </c:pt>
                <c:pt idx="2898">
                  <c:v>11.797800000000001</c:v>
                </c:pt>
                <c:pt idx="2899">
                  <c:v>11.797599999999999</c:v>
                </c:pt>
                <c:pt idx="2900">
                  <c:v>11.8026</c:v>
                </c:pt>
                <c:pt idx="2901">
                  <c:v>11.800700000000001</c:v>
                </c:pt>
                <c:pt idx="2902">
                  <c:v>11.8268</c:v>
                </c:pt>
                <c:pt idx="2903">
                  <c:v>11.872</c:v>
                </c:pt>
                <c:pt idx="2904">
                  <c:v>11.8268</c:v>
                </c:pt>
                <c:pt idx="2905">
                  <c:v>11.8581</c:v>
                </c:pt>
                <c:pt idx="2906">
                  <c:v>11.891299999999999</c:v>
                </c:pt>
                <c:pt idx="2907">
                  <c:v>11.889699999999999</c:v>
                </c:pt>
                <c:pt idx="2908">
                  <c:v>11.897500000000001</c:v>
                </c:pt>
                <c:pt idx="2909">
                  <c:v>11.895300000000001</c:v>
                </c:pt>
                <c:pt idx="2910">
                  <c:v>11.898999999999999</c:v>
                </c:pt>
                <c:pt idx="2911">
                  <c:v>11.872199999999999</c:v>
                </c:pt>
                <c:pt idx="2912">
                  <c:v>11.8918</c:v>
                </c:pt>
                <c:pt idx="2913">
                  <c:v>11.8628</c:v>
                </c:pt>
                <c:pt idx="2914">
                  <c:v>11.8802</c:v>
                </c:pt>
                <c:pt idx="2915">
                  <c:v>11.8926</c:v>
                </c:pt>
                <c:pt idx="2916">
                  <c:v>11.9055</c:v>
                </c:pt>
                <c:pt idx="2917">
                  <c:v>11.9017</c:v>
                </c:pt>
                <c:pt idx="2918">
                  <c:v>11.896599999999999</c:v>
                </c:pt>
                <c:pt idx="2919">
                  <c:v>11.901199999999999</c:v>
                </c:pt>
                <c:pt idx="2920">
                  <c:v>11.899800000000001</c:v>
                </c:pt>
                <c:pt idx="2921">
                  <c:v>11.8978</c:v>
                </c:pt>
                <c:pt idx="2922">
                  <c:v>11.8788</c:v>
                </c:pt>
                <c:pt idx="2923">
                  <c:v>11.894299999999999</c:v>
                </c:pt>
                <c:pt idx="2924">
                  <c:v>11.895300000000001</c:v>
                </c:pt>
                <c:pt idx="2925">
                  <c:v>11.901</c:v>
                </c:pt>
                <c:pt idx="2926">
                  <c:v>11.898300000000001</c:v>
                </c:pt>
                <c:pt idx="2927">
                  <c:v>11.8264</c:v>
                </c:pt>
                <c:pt idx="2928">
                  <c:v>11.7782</c:v>
                </c:pt>
                <c:pt idx="2929">
                  <c:v>11.8003</c:v>
                </c:pt>
                <c:pt idx="2930">
                  <c:v>11.7994</c:v>
                </c:pt>
                <c:pt idx="2931">
                  <c:v>11.77</c:v>
                </c:pt>
                <c:pt idx="2932">
                  <c:v>11.7622</c:v>
                </c:pt>
                <c:pt idx="2933">
                  <c:v>11.773300000000001</c:v>
                </c:pt>
                <c:pt idx="2934">
                  <c:v>11.7727</c:v>
                </c:pt>
                <c:pt idx="2935">
                  <c:v>11.791700000000001</c:v>
                </c:pt>
                <c:pt idx="2936">
                  <c:v>11.8072</c:v>
                </c:pt>
                <c:pt idx="2937">
                  <c:v>11.8047</c:v>
                </c:pt>
                <c:pt idx="2938">
                  <c:v>11.7903</c:v>
                </c:pt>
                <c:pt idx="2939">
                  <c:v>11.7805</c:v>
                </c:pt>
                <c:pt idx="2940">
                  <c:v>11.775399999999999</c:v>
                </c:pt>
                <c:pt idx="2941">
                  <c:v>11.7897</c:v>
                </c:pt>
                <c:pt idx="2942">
                  <c:v>11.791</c:v>
                </c:pt>
                <c:pt idx="2943">
                  <c:v>11.784700000000001</c:v>
                </c:pt>
                <c:pt idx="2944">
                  <c:v>11.773999999999999</c:v>
                </c:pt>
                <c:pt idx="2945">
                  <c:v>11.759399999999999</c:v>
                </c:pt>
                <c:pt idx="2946">
                  <c:v>11.7706</c:v>
                </c:pt>
                <c:pt idx="2947">
                  <c:v>11.7631</c:v>
                </c:pt>
                <c:pt idx="2948">
                  <c:v>11.755599999999999</c:v>
                </c:pt>
                <c:pt idx="2949">
                  <c:v>11.764200000000001</c:v>
                </c:pt>
                <c:pt idx="2950">
                  <c:v>11.751300000000001</c:v>
                </c:pt>
                <c:pt idx="2951">
                  <c:v>11.748900000000001</c:v>
                </c:pt>
                <c:pt idx="2952">
                  <c:v>11.693099999999999</c:v>
                </c:pt>
                <c:pt idx="2953">
                  <c:v>11.7224</c:v>
                </c:pt>
                <c:pt idx="2954">
                  <c:v>11.738099999999999</c:v>
                </c:pt>
                <c:pt idx="2955">
                  <c:v>11.734299999999999</c:v>
                </c:pt>
                <c:pt idx="2956">
                  <c:v>11.8225</c:v>
                </c:pt>
                <c:pt idx="2957">
                  <c:v>11.781499999999999</c:v>
                </c:pt>
                <c:pt idx="2958">
                  <c:v>11.7311</c:v>
                </c:pt>
                <c:pt idx="2959">
                  <c:v>11.7859</c:v>
                </c:pt>
                <c:pt idx="2960">
                  <c:v>11.8184</c:v>
                </c:pt>
                <c:pt idx="2961">
                  <c:v>11.845599999999999</c:v>
                </c:pt>
                <c:pt idx="2962">
                  <c:v>11.8652</c:v>
                </c:pt>
                <c:pt idx="2963">
                  <c:v>11.865</c:v>
                </c:pt>
                <c:pt idx="2964">
                  <c:v>11.8612</c:v>
                </c:pt>
                <c:pt idx="2965">
                  <c:v>11.864100000000001</c:v>
                </c:pt>
                <c:pt idx="2966">
                  <c:v>11.8591</c:v>
                </c:pt>
                <c:pt idx="2967">
                  <c:v>11.821199999999999</c:v>
                </c:pt>
                <c:pt idx="2968">
                  <c:v>11.8278</c:v>
                </c:pt>
                <c:pt idx="2969">
                  <c:v>11.812200000000001</c:v>
                </c:pt>
                <c:pt idx="2970">
                  <c:v>11.7874</c:v>
                </c:pt>
                <c:pt idx="2971">
                  <c:v>11.759600000000001</c:v>
                </c:pt>
                <c:pt idx="2972">
                  <c:v>11.7471</c:v>
                </c:pt>
                <c:pt idx="2973">
                  <c:v>11.7446</c:v>
                </c:pt>
                <c:pt idx="2974">
                  <c:v>11.7433</c:v>
                </c:pt>
                <c:pt idx="2975">
                  <c:v>11.7454</c:v>
                </c:pt>
                <c:pt idx="2976">
                  <c:v>11.745699999999999</c:v>
                </c:pt>
                <c:pt idx="2977">
                  <c:v>11.744899999999999</c:v>
                </c:pt>
                <c:pt idx="2978">
                  <c:v>11.746</c:v>
                </c:pt>
                <c:pt idx="2979">
                  <c:v>11.747199999999999</c:v>
                </c:pt>
                <c:pt idx="2980">
                  <c:v>11.746499999999999</c:v>
                </c:pt>
                <c:pt idx="2981">
                  <c:v>11.7454</c:v>
                </c:pt>
                <c:pt idx="2982">
                  <c:v>11.744300000000001</c:v>
                </c:pt>
                <c:pt idx="2983">
                  <c:v>11.7425</c:v>
                </c:pt>
                <c:pt idx="2984">
                  <c:v>11.7439</c:v>
                </c:pt>
                <c:pt idx="2985">
                  <c:v>11.741899999999999</c:v>
                </c:pt>
                <c:pt idx="2986">
                  <c:v>11.741400000000001</c:v>
                </c:pt>
                <c:pt idx="2987">
                  <c:v>11.7416</c:v>
                </c:pt>
                <c:pt idx="2988">
                  <c:v>11.7424</c:v>
                </c:pt>
                <c:pt idx="2989">
                  <c:v>11.742900000000001</c:v>
                </c:pt>
                <c:pt idx="2990">
                  <c:v>11.740600000000001</c:v>
                </c:pt>
                <c:pt idx="2991">
                  <c:v>11.742900000000001</c:v>
                </c:pt>
                <c:pt idx="2992">
                  <c:v>11.740500000000001</c:v>
                </c:pt>
                <c:pt idx="2993">
                  <c:v>11.736599999999999</c:v>
                </c:pt>
                <c:pt idx="2994">
                  <c:v>11.7364</c:v>
                </c:pt>
                <c:pt idx="2995">
                  <c:v>11.7349</c:v>
                </c:pt>
                <c:pt idx="2996">
                  <c:v>11.737500000000001</c:v>
                </c:pt>
                <c:pt idx="2997">
                  <c:v>11.8089</c:v>
                </c:pt>
                <c:pt idx="2998">
                  <c:v>11.755000000000001</c:v>
                </c:pt>
                <c:pt idx="2999">
                  <c:v>11.758599999999999</c:v>
                </c:pt>
                <c:pt idx="3000">
                  <c:v>11.772600000000001</c:v>
                </c:pt>
                <c:pt idx="3001">
                  <c:v>11.7851</c:v>
                </c:pt>
                <c:pt idx="3002">
                  <c:v>11.773400000000001</c:v>
                </c:pt>
                <c:pt idx="3003">
                  <c:v>11.8028</c:v>
                </c:pt>
                <c:pt idx="3004">
                  <c:v>11.8223</c:v>
                </c:pt>
                <c:pt idx="3005">
                  <c:v>11.8177</c:v>
                </c:pt>
                <c:pt idx="3006">
                  <c:v>11.816800000000001</c:v>
                </c:pt>
                <c:pt idx="3007">
                  <c:v>11.8223</c:v>
                </c:pt>
                <c:pt idx="3008">
                  <c:v>11.815200000000001</c:v>
                </c:pt>
                <c:pt idx="3009">
                  <c:v>11.8171</c:v>
                </c:pt>
                <c:pt idx="3010">
                  <c:v>11.822699999999999</c:v>
                </c:pt>
                <c:pt idx="3011">
                  <c:v>11.8218</c:v>
                </c:pt>
                <c:pt idx="3012">
                  <c:v>11.821999999999999</c:v>
                </c:pt>
                <c:pt idx="3013">
                  <c:v>11.826499999999999</c:v>
                </c:pt>
                <c:pt idx="3014">
                  <c:v>11.821400000000001</c:v>
                </c:pt>
                <c:pt idx="3015">
                  <c:v>11.819599999999999</c:v>
                </c:pt>
                <c:pt idx="3016">
                  <c:v>11.8187</c:v>
                </c:pt>
                <c:pt idx="3017">
                  <c:v>11.7972</c:v>
                </c:pt>
                <c:pt idx="3018">
                  <c:v>11.800599999999999</c:v>
                </c:pt>
                <c:pt idx="3019">
                  <c:v>11.807399999999999</c:v>
                </c:pt>
                <c:pt idx="3020">
                  <c:v>11.799799999999999</c:v>
                </c:pt>
                <c:pt idx="3021">
                  <c:v>11.803000000000001</c:v>
                </c:pt>
                <c:pt idx="3022">
                  <c:v>11.8123</c:v>
                </c:pt>
                <c:pt idx="3023">
                  <c:v>11.796799999999999</c:v>
                </c:pt>
                <c:pt idx="3024">
                  <c:v>11.783300000000001</c:v>
                </c:pt>
                <c:pt idx="3025">
                  <c:v>11.7879</c:v>
                </c:pt>
                <c:pt idx="3026">
                  <c:v>11.7401</c:v>
                </c:pt>
                <c:pt idx="3027">
                  <c:v>11.745200000000001</c:v>
                </c:pt>
                <c:pt idx="3028">
                  <c:v>11.7463</c:v>
                </c:pt>
                <c:pt idx="3029">
                  <c:v>11.7433</c:v>
                </c:pt>
                <c:pt idx="3030">
                  <c:v>11.7408</c:v>
                </c:pt>
                <c:pt idx="3031">
                  <c:v>11.7422</c:v>
                </c:pt>
                <c:pt idx="3032">
                  <c:v>11.7422</c:v>
                </c:pt>
                <c:pt idx="3033">
                  <c:v>11.7424</c:v>
                </c:pt>
                <c:pt idx="3034">
                  <c:v>11.7433</c:v>
                </c:pt>
                <c:pt idx="3035">
                  <c:v>11.7437</c:v>
                </c:pt>
                <c:pt idx="3036">
                  <c:v>11.772600000000001</c:v>
                </c:pt>
                <c:pt idx="3037">
                  <c:v>11.759399999999999</c:v>
                </c:pt>
                <c:pt idx="3038">
                  <c:v>11.7593</c:v>
                </c:pt>
                <c:pt idx="3039">
                  <c:v>11.757099999999999</c:v>
                </c:pt>
                <c:pt idx="3040">
                  <c:v>11.757099999999999</c:v>
                </c:pt>
                <c:pt idx="3041">
                  <c:v>11.7563</c:v>
                </c:pt>
                <c:pt idx="3042">
                  <c:v>11.754300000000001</c:v>
                </c:pt>
                <c:pt idx="3043">
                  <c:v>11.753</c:v>
                </c:pt>
                <c:pt idx="3044">
                  <c:v>11.7532</c:v>
                </c:pt>
                <c:pt idx="3045">
                  <c:v>11.7575</c:v>
                </c:pt>
                <c:pt idx="3046">
                  <c:v>11.7605</c:v>
                </c:pt>
                <c:pt idx="3047">
                  <c:v>11.761799999999999</c:v>
                </c:pt>
                <c:pt idx="3048">
                  <c:v>11.761699999999999</c:v>
                </c:pt>
                <c:pt idx="3049">
                  <c:v>11.7597</c:v>
                </c:pt>
                <c:pt idx="3050">
                  <c:v>11.7584</c:v>
                </c:pt>
                <c:pt idx="3051">
                  <c:v>11.7644</c:v>
                </c:pt>
                <c:pt idx="3052">
                  <c:v>11.7807</c:v>
                </c:pt>
                <c:pt idx="3053">
                  <c:v>11.7858</c:v>
                </c:pt>
                <c:pt idx="3054">
                  <c:v>11.791</c:v>
                </c:pt>
                <c:pt idx="3055">
                  <c:v>11.836399999999999</c:v>
                </c:pt>
                <c:pt idx="3056">
                  <c:v>11.832000000000001</c:v>
                </c:pt>
                <c:pt idx="3057">
                  <c:v>11.834199999999999</c:v>
                </c:pt>
                <c:pt idx="3058">
                  <c:v>11.847200000000001</c:v>
                </c:pt>
                <c:pt idx="3059">
                  <c:v>11.846500000000001</c:v>
                </c:pt>
                <c:pt idx="3060">
                  <c:v>11.856400000000001</c:v>
                </c:pt>
                <c:pt idx="3061">
                  <c:v>11.851100000000001</c:v>
                </c:pt>
                <c:pt idx="3062">
                  <c:v>11.857100000000001</c:v>
                </c:pt>
                <c:pt idx="3063">
                  <c:v>11.853999999999999</c:v>
                </c:pt>
                <c:pt idx="3064">
                  <c:v>11.866400000000001</c:v>
                </c:pt>
                <c:pt idx="3065">
                  <c:v>11.8667</c:v>
                </c:pt>
                <c:pt idx="3066">
                  <c:v>11.848100000000001</c:v>
                </c:pt>
                <c:pt idx="3067">
                  <c:v>11.8559</c:v>
                </c:pt>
                <c:pt idx="3068">
                  <c:v>11.8405</c:v>
                </c:pt>
                <c:pt idx="3069">
                  <c:v>11.778499999999999</c:v>
                </c:pt>
                <c:pt idx="3070">
                  <c:v>11.752599999999999</c:v>
                </c:pt>
                <c:pt idx="3071">
                  <c:v>11.7463</c:v>
                </c:pt>
                <c:pt idx="3072">
                  <c:v>11.7424</c:v>
                </c:pt>
                <c:pt idx="3073">
                  <c:v>11.7385</c:v>
                </c:pt>
                <c:pt idx="3074">
                  <c:v>11.7362</c:v>
                </c:pt>
                <c:pt idx="3075">
                  <c:v>11.7309</c:v>
                </c:pt>
                <c:pt idx="3076">
                  <c:v>11.7241</c:v>
                </c:pt>
                <c:pt idx="3077">
                  <c:v>11.730600000000001</c:v>
                </c:pt>
                <c:pt idx="3078">
                  <c:v>11.7288</c:v>
                </c:pt>
                <c:pt idx="3079">
                  <c:v>11.7257</c:v>
                </c:pt>
                <c:pt idx="3080">
                  <c:v>11.7233</c:v>
                </c:pt>
                <c:pt idx="3081">
                  <c:v>11.7225</c:v>
                </c:pt>
                <c:pt idx="3082">
                  <c:v>11.7277</c:v>
                </c:pt>
                <c:pt idx="3083">
                  <c:v>11.801299999999999</c:v>
                </c:pt>
                <c:pt idx="3084">
                  <c:v>11.7783</c:v>
                </c:pt>
                <c:pt idx="3085">
                  <c:v>11.7849</c:v>
                </c:pt>
                <c:pt idx="3086">
                  <c:v>11.7797</c:v>
                </c:pt>
                <c:pt idx="3087">
                  <c:v>11.759499999999999</c:v>
                </c:pt>
                <c:pt idx="3088">
                  <c:v>11.7639</c:v>
                </c:pt>
                <c:pt idx="3089">
                  <c:v>11.7639</c:v>
                </c:pt>
                <c:pt idx="3090">
                  <c:v>11.7646</c:v>
                </c:pt>
                <c:pt idx="3091">
                  <c:v>11.780799999999999</c:v>
                </c:pt>
                <c:pt idx="3092">
                  <c:v>11.778600000000001</c:v>
                </c:pt>
                <c:pt idx="3093">
                  <c:v>11.817500000000001</c:v>
                </c:pt>
                <c:pt idx="3094">
                  <c:v>11.775700000000001</c:v>
                </c:pt>
                <c:pt idx="3095">
                  <c:v>11.8432</c:v>
                </c:pt>
                <c:pt idx="3096">
                  <c:v>11.867699999999999</c:v>
                </c:pt>
                <c:pt idx="3097">
                  <c:v>11.866300000000001</c:v>
                </c:pt>
                <c:pt idx="3098">
                  <c:v>11.8634</c:v>
                </c:pt>
                <c:pt idx="3099">
                  <c:v>11.8538</c:v>
                </c:pt>
                <c:pt idx="3100">
                  <c:v>11.848100000000001</c:v>
                </c:pt>
                <c:pt idx="3101">
                  <c:v>11.8611</c:v>
                </c:pt>
                <c:pt idx="3102">
                  <c:v>11.860099999999999</c:v>
                </c:pt>
                <c:pt idx="3103">
                  <c:v>11.8757</c:v>
                </c:pt>
                <c:pt idx="3104">
                  <c:v>11.8812</c:v>
                </c:pt>
                <c:pt idx="3105">
                  <c:v>11.8866</c:v>
                </c:pt>
                <c:pt idx="3106">
                  <c:v>11.878299999999999</c:v>
                </c:pt>
                <c:pt idx="3107">
                  <c:v>11.882400000000001</c:v>
                </c:pt>
                <c:pt idx="3108">
                  <c:v>11.884399999999999</c:v>
                </c:pt>
                <c:pt idx="3109">
                  <c:v>11.8888</c:v>
                </c:pt>
                <c:pt idx="3110">
                  <c:v>11.883900000000001</c:v>
                </c:pt>
                <c:pt idx="3111">
                  <c:v>11.8895</c:v>
                </c:pt>
                <c:pt idx="3112">
                  <c:v>11.8901</c:v>
                </c:pt>
                <c:pt idx="3113">
                  <c:v>11.888999999999999</c:v>
                </c:pt>
                <c:pt idx="3114">
                  <c:v>11.8896</c:v>
                </c:pt>
                <c:pt idx="3115">
                  <c:v>11.8889</c:v>
                </c:pt>
                <c:pt idx="3116">
                  <c:v>11.882999999999999</c:v>
                </c:pt>
                <c:pt idx="3117">
                  <c:v>11.8787</c:v>
                </c:pt>
                <c:pt idx="3118">
                  <c:v>11.8582</c:v>
                </c:pt>
                <c:pt idx="3119">
                  <c:v>11.8355</c:v>
                </c:pt>
                <c:pt idx="3120">
                  <c:v>11.770799999999999</c:v>
                </c:pt>
                <c:pt idx="3121">
                  <c:v>11.7752</c:v>
                </c:pt>
                <c:pt idx="3122">
                  <c:v>11.767099999999999</c:v>
                </c:pt>
                <c:pt idx="3123">
                  <c:v>11.7498</c:v>
                </c:pt>
                <c:pt idx="3124">
                  <c:v>11.7254</c:v>
                </c:pt>
                <c:pt idx="3125">
                  <c:v>11.7172</c:v>
                </c:pt>
                <c:pt idx="3126">
                  <c:v>11.7194</c:v>
                </c:pt>
                <c:pt idx="3127">
                  <c:v>11.7163</c:v>
                </c:pt>
                <c:pt idx="3128">
                  <c:v>11.702999999999999</c:v>
                </c:pt>
                <c:pt idx="3129">
                  <c:v>11.700799999999999</c:v>
                </c:pt>
                <c:pt idx="3130">
                  <c:v>11.6957</c:v>
                </c:pt>
                <c:pt idx="3131">
                  <c:v>11.6912</c:v>
                </c:pt>
                <c:pt idx="3132">
                  <c:v>11.691000000000001</c:v>
                </c:pt>
                <c:pt idx="3133">
                  <c:v>11.6884</c:v>
                </c:pt>
                <c:pt idx="3134">
                  <c:v>11.689</c:v>
                </c:pt>
                <c:pt idx="3135">
                  <c:v>11.6851</c:v>
                </c:pt>
                <c:pt idx="3136">
                  <c:v>11.686299999999999</c:v>
                </c:pt>
                <c:pt idx="3137">
                  <c:v>11.6869</c:v>
                </c:pt>
                <c:pt idx="3138">
                  <c:v>11.6957</c:v>
                </c:pt>
                <c:pt idx="3139">
                  <c:v>11.700200000000001</c:v>
                </c:pt>
                <c:pt idx="3140">
                  <c:v>11.699400000000001</c:v>
                </c:pt>
                <c:pt idx="3141">
                  <c:v>11.699</c:v>
                </c:pt>
                <c:pt idx="3142">
                  <c:v>11.698499999999999</c:v>
                </c:pt>
                <c:pt idx="3143">
                  <c:v>11.6968</c:v>
                </c:pt>
                <c:pt idx="3144">
                  <c:v>11.6973</c:v>
                </c:pt>
                <c:pt idx="3145">
                  <c:v>11.699</c:v>
                </c:pt>
                <c:pt idx="3146">
                  <c:v>11.698499999999999</c:v>
                </c:pt>
                <c:pt idx="3147">
                  <c:v>11.6957</c:v>
                </c:pt>
                <c:pt idx="3148">
                  <c:v>11.6883</c:v>
                </c:pt>
                <c:pt idx="3149">
                  <c:v>11.6897</c:v>
                </c:pt>
                <c:pt idx="3150">
                  <c:v>11.664300000000001</c:v>
                </c:pt>
                <c:pt idx="3151">
                  <c:v>11.7851</c:v>
                </c:pt>
                <c:pt idx="3152">
                  <c:v>11.7135</c:v>
                </c:pt>
                <c:pt idx="3153">
                  <c:v>11.723699999999999</c:v>
                </c:pt>
                <c:pt idx="3154">
                  <c:v>11.780200000000001</c:v>
                </c:pt>
                <c:pt idx="3155">
                  <c:v>11.816000000000001</c:v>
                </c:pt>
                <c:pt idx="3156">
                  <c:v>11.838800000000001</c:v>
                </c:pt>
                <c:pt idx="3157">
                  <c:v>11.844799999999999</c:v>
                </c:pt>
                <c:pt idx="3158">
                  <c:v>11.8512</c:v>
                </c:pt>
                <c:pt idx="3159">
                  <c:v>11.8652</c:v>
                </c:pt>
                <c:pt idx="3160">
                  <c:v>11.8634</c:v>
                </c:pt>
                <c:pt idx="3161">
                  <c:v>11.852600000000001</c:v>
                </c:pt>
                <c:pt idx="3162">
                  <c:v>11.866</c:v>
                </c:pt>
                <c:pt idx="3163">
                  <c:v>11.862299999999999</c:v>
                </c:pt>
                <c:pt idx="3164">
                  <c:v>11.8269</c:v>
                </c:pt>
                <c:pt idx="3165">
                  <c:v>11.8179</c:v>
                </c:pt>
                <c:pt idx="3166">
                  <c:v>11.8215</c:v>
                </c:pt>
                <c:pt idx="3167">
                  <c:v>11.8264</c:v>
                </c:pt>
                <c:pt idx="3168">
                  <c:v>11.7248</c:v>
                </c:pt>
                <c:pt idx="3169">
                  <c:v>11.7196</c:v>
                </c:pt>
                <c:pt idx="3170">
                  <c:v>11.728999999999999</c:v>
                </c:pt>
                <c:pt idx="3171">
                  <c:v>11.729699999999999</c:v>
                </c:pt>
                <c:pt idx="3172">
                  <c:v>11.729799999999999</c:v>
                </c:pt>
                <c:pt idx="3173">
                  <c:v>11.736700000000001</c:v>
                </c:pt>
                <c:pt idx="3174">
                  <c:v>11.73</c:v>
                </c:pt>
                <c:pt idx="3175">
                  <c:v>11.7262</c:v>
                </c:pt>
                <c:pt idx="3176">
                  <c:v>11.727600000000001</c:v>
                </c:pt>
                <c:pt idx="3177">
                  <c:v>11.7432</c:v>
                </c:pt>
                <c:pt idx="3178">
                  <c:v>11.7431</c:v>
                </c:pt>
                <c:pt idx="3179">
                  <c:v>11.7357</c:v>
                </c:pt>
                <c:pt idx="3180">
                  <c:v>11.776300000000001</c:v>
                </c:pt>
                <c:pt idx="3181">
                  <c:v>11.769399999999999</c:v>
                </c:pt>
                <c:pt idx="3182">
                  <c:v>11.757300000000001</c:v>
                </c:pt>
                <c:pt idx="3183">
                  <c:v>11.7485</c:v>
                </c:pt>
                <c:pt idx="3184">
                  <c:v>11.7433</c:v>
                </c:pt>
                <c:pt idx="3185">
                  <c:v>11.7471</c:v>
                </c:pt>
                <c:pt idx="3186">
                  <c:v>11.747299999999999</c:v>
                </c:pt>
                <c:pt idx="3187">
                  <c:v>11.744999999999999</c:v>
                </c:pt>
                <c:pt idx="3188">
                  <c:v>11.7639</c:v>
                </c:pt>
                <c:pt idx="3189">
                  <c:v>11.800700000000001</c:v>
                </c:pt>
                <c:pt idx="3190">
                  <c:v>11.8628</c:v>
                </c:pt>
                <c:pt idx="3191">
                  <c:v>11.8628</c:v>
                </c:pt>
                <c:pt idx="3192">
                  <c:v>11.8598</c:v>
                </c:pt>
                <c:pt idx="3193">
                  <c:v>11.8551</c:v>
                </c:pt>
                <c:pt idx="3194">
                  <c:v>11.9191</c:v>
                </c:pt>
                <c:pt idx="3195">
                  <c:v>11.8964</c:v>
                </c:pt>
                <c:pt idx="3196">
                  <c:v>11.852499999999999</c:v>
                </c:pt>
                <c:pt idx="3197">
                  <c:v>11.8355</c:v>
                </c:pt>
                <c:pt idx="3198">
                  <c:v>11.847799999999999</c:v>
                </c:pt>
                <c:pt idx="3199">
                  <c:v>11.850899999999999</c:v>
                </c:pt>
                <c:pt idx="3200">
                  <c:v>11.8566</c:v>
                </c:pt>
                <c:pt idx="3201">
                  <c:v>11.87</c:v>
                </c:pt>
                <c:pt idx="3202">
                  <c:v>11.864100000000001</c:v>
                </c:pt>
                <c:pt idx="3203">
                  <c:v>11.868</c:v>
                </c:pt>
                <c:pt idx="3204">
                  <c:v>11.868600000000001</c:v>
                </c:pt>
                <c:pt idx="3205">
                  <c:v>11.8644</c:v>
                </c:pt>
                <c:pt idx="3206">
                  <c:v>11.862</c:v>
                </c:pt>
                <c:pt idx="3207">
                  <c:v>11.864800000000001</c:v>
                </c:pt>
                <c:pt idx="3208">
                  <c:v>11.857699999999999</c:v>
                </c:pt>
                <c:pt idx="3209">
                  <c:v>11.8567</c:v>
                </c:pt>
                <c:pt idx="3210">
                  <c:v>11.8507</c:v>
                </c:pt>
                <c:pt idx="3211">
                  <c:v>11.8537</c:v>
                </c:pt>
                <c:pt idx="3212">
                  <c:v>11.845800000000001</c:v>
                </c:pt>
                <c:pt idx="3213">
                  <c:v>11.8476</c:v>
                </c:pt>
                <c:pt idx="3214">
                  <c:v>11.840999999999999</c:v>
                </c:pt>
                <c:pt idx="3215">
                  <c:v>11.8522</c:v>
                </c:pt>
                <c:pt idx="3216">
                  <c:v>11.848699999999999</c:v>
                </c:pt>
                <c:pt idx="3217">
                  <c:v>11.7956</c:v>
                </c:pt>
                <c:pt idx="3218">
                  <c:v>11.743</c:v>
                </c:pt>
                <c:pt idx="3219">
                  <c:v>11.734299999999999</c:v>
                </c:pt>
                <c:pt idx="3220">
                  <c:v>11.737299999999999</c:v>
                </c:pt>
                <c:pt idx="3221">
                  <c:v>11.7311</c:v>
                </c:pt>
                <c:pt idx="3222">
                  <c:v>11.7194</c:v>
                </c:pt>
                <c:pt idx="3223">
                  <c:v>11.7164</c:v>
                </c:pt>
                <c:pt idx="3224">
                  <c:v>11.709300000000001</c:v>
                </c:pt>
                <c:pt idx="3225">
                  <c:v>11.703099999999999</c:v>
                </c:pt>
                <c:pt idx="3226">
                  <c:v>11.701700000000001</c:v>
                </c:pt>
                <c:pt idx="3227">
                  <c:v>11.692600000000001</c:v>
                </c:pt>
                <c:pt idx="3228">
                  <c:v>11.6912</c:v>
                </c:pt>
                <c:pt idx="3229">
                  <c:v>11.693099999999999</c:v>
                </c:pt>
                <c:pt idx="3230">
                  <c:v>11.6919</c:v>
                </c:pt>
                <c:pt idx="3231">
                  <c:v>11.682399999999999</c:v>
                </c:pt>
                <c:pt idx="3232">
                  <c:v>11.685700000000001</c:v>
                </c:pt>
                <c:pt idx="3233">
                  <c:v>11.6835</c:v>
                </c:pt>
                <c:pt idx="3234">
                  <c:v>11.673500000000001</c:v>
                </c:pt>
                <c:pt idx="3235">
                  <c:v>11.676</c:v>
                </c:pt>
                <c:pt idx="3236">
                  <c:v>11.6639</c:v>
                </c:pt>
                <c:pt idx="3237">
                  <c:v>11.668100000000001</c:v>
                </c:pt>
                <c:pt idx="3238">
                  <c:v>11.6675</c:v>
                </c:pt>
                <c:pt idx="3239">
                  <c:v>11.679399999999999</c:v>
                </c:pt>
                <c:pt idx="3240">
                  <c:v>11.680199999999999</c:v>
                </c:pt>
                <c:pt idx="3241">
                  <c:v>11.675800000000001</c:v>
                </c:pt>
                <c:pt idx="3242">
                  <c:v>11.6723</c:v>
                </c:pt>
                <c:pt idx="3243">
                  <c:v>11.669</c:v>
                </c:pt>
                <c:pt idx="3244">
                  <c:v>11.594200000000001</c:v>
                </c:pt>
                <c:pt idx="3245">
                  <c:v>11.6721</c:v>
                </c:pt>
                <c:pt idx="3246">
                  <c:v>11.6731</c:v>
                </c:pt>
                <c:pt idx="3247">
                  <c:v>11.6858</c:v>
                </c:pt>
                <c:pt idx="3248">
                  <c:v>11.6685</c:v>
                </c:pt>
                <c:pt idx="3249">
                  <c:v>11.691000000000001</c:v>
                </c:pt>
                <c:pt idx="3250">
                  <c:v>11.7431</c:v>
                </c:pt>
                <c:pt idx="3251">
                  <c:v>11.7805</c:v>
                </c:pt>
                <c:pt idx="3252">
                  <c:v>11.782</c:v>
                </c:pt>
                <c:pt idx="3253">
                  <c:v>11.679</c:v>
                </c:pt>
                <c:pt idx="3254">
                  <c:v>11.7553</c:v>
                </c:pt>
                <c:pt idx="3255">
                  <c:v>11.795999999999999</c:v>
                </c:pt>
                <c:pt idx="3256">
                  <c:v>11.7995</c:v>
                </c:pt>
                <c:pt idx="3257">
                  <c:v>11.8186</c:v>
                </c:pt>
                <c:pt idx="3258">
                  <c:v>11.819699999999999</c:v>
                </c:pt>
                <c:pt idx="3259">
                  <c:v>11.822100000000001</c:v>
                </c:pt>
                <c:pt idx="3260">
                  <c:v>11.806699999999999</c:v>
                </c:pt>
                <c:pt idx="3261">
                  <c:v>11.8002</c:v>
                </c:pt>
                <c:pt idx="3262">
                  <c:v>11.805199999999999</c:v>
                </c:pt>
                <c:pt idx="3263">
                  <c:v>11.795199999999999</c:v>
                </c:pt>
                <c:pt idx="3264">
                  <c:v>11.8072</c:v>
                </c:pt>
                <c:pt idx="3265">
                  <c:v>11.8285</c:v>
                </c:pt>
                <c:pt idx="3266">
                  <c:v>11.770300000000001</c:v>
                </c:pt>
                <c:pt idx="3267">
                  <c:v>11.7439</c:v>
                </c:pt>
                <c:pt idx="3268">
                  <c:v>11.7202</c:v>
                </c:pt>
                <c:pt idx="3269">
                  <c:v>11.7195</c:v>
                </c:pt>
                <c:pt idx="3270">
                  <c:v>11.738300000000001</c:v>
                </c:pt>
                <c:pt idx="3271">
                  <c:v>11.7575</c:v>
                </c:pt>
                <c:pt idx="3272">
                  <c:v>11.7644</c:v>
                </c:pt>
                <c:pt idx="3273">
                  <c:v>11.740500000000001</c:v>
                </c:pt>
                <c:pt idx="3274">
                  <c:v>11.7417</c:v>
                </c:pt>
                <c:pt idx="3275">
                  <c:v>11.738</c:v>
                </c:pt>
                <c:pt idx="3276">
                  <c:v>11.738300000000001</c:v>
                </c:pt>
                <c:pt idx="3277">
                  <c:v>11.7476</c:v>
                </c:pt>
                <c:pt idx="3278">
                  <c:v>11.762700000000001</c:v>
                </c:pt>
                <c:pt idx="3279">
                  <c:v>11.7417</c:v>
                </c:pt>
                <c:pt idx="3280">
                  <c:v>11.731999999999999</c:v>
                </c:pt>
                <c:pt idx="3281">
                  <c:v>11.730399999999999</c:v>
                </c:pt>
                <c:pt idx="3282">
                  <c:v>11.728300000000001</c:v>
                </c:pt>
                <c:pt idx="3283">
                  <c:v>11.7226</c:v>
                </c:pt>
                <c:pt idx="3284">
                  <c:v>11.722300000000001</c:v>
                </c:pt>
                <c:pt idx="3285">
                  <c:v>11.726699999999999</c:v>
                </c:pt>
                <c:pt idx="3286">
                  <c:v>11.729799999999999</c:v>
                </c:pt>
                <c:pt idx="3287">
                  <c:v>11.732699999999999</c:v>
                </c:pt>
                <c:pt idx="3288">
                  <c:v>11.7332</c:v>
                </c:pt>
                <c:pt idx="3289">
                  <c:v>11.7607</c:v>
                </c:pt>
                <c:pt idx="3290">
                  <c:v>11.741300000000001</c:v>
                </c:pt>
                <c:pt idx="3291">
                  <c:v>11.7402</c:v>
                </c:pt>
                <c:pt idx="3292">
                  <c:v>11.736599999999999</c:v>
                </c:pt>
                <c:pt idx="3293">
                  <c:v>11.726100000000001</c:v>
                </c:pt>
                <c:pt idx="3294">
                  <c:v>11.7369</c:v>
                </c:pt>
                <c:pt idx="3295">
                  <c:v>11.7829</c:v>
                </c:pt>
                <c:pt idx="3296">
                  <c:v>11.7959</c:v>
                </c:pt>
                <c:pt idx="3297">
                  <c:v>11.7987</c:v>
                </c:pt>
                <c:pt idx="3298">
                  <c:v>11.7972</c:v>
                </c:pt>
                <c:pt idx="3299">
                  <c:v>11.7837</c:v>
                </c:pt>
                <c:pt idx="3300">
                  <c:v>11.804</c:v>
                </c:pt>
                <c:pt idx="3301">
                  <c:v>11.811500000000001</c:v>
                </c:pt>
                <c:pt idx="3302">
                  <c:v>11.804399999999999</c:v>
                </c:pt>
                <c:pt idx="3303">
                  <c:v>11.7715</c:v>
                </c:pt>
                <c:pt idx="3304">
                  <c:v>11.811199999999999</c:v>
                </c:pt>
                <c:pt idx="3305">
                  <c:v>11.8056</c:v>
                </c:pt>
                <c:pt idx="3306">
                  <c:v>11.81</c:v>
                </c:pt>
                <c:pt idx="3307">
                  <c:v>11.800599999999999</c:v>
                </c:pt>
                <c:pt idx="3308">
                  <c:v>11.8034</c:v>
                </c:pt>
                <c:pt idx="3309">
                  <c:v>11.7972</c:v>
                </c:pt>
                <c:pt idx="3310">
                  <c:v>11.793900000000001</c:v>
                </c:pt>
                <c:pt idx="3311">
                  <c:v>11.7887</c:v>
                </c:pt>
                <c:pt idx="3312">
                  <c:v>11.7714</c:v>
                </c:pt>
                <c:pt idx="3313">
                  <c:v>11.7559</c:v>
                </c:pt>
                <c:pt idx="3314">
                  <c:v>11.7585</c:v>
                </c:pt>
                <c:pt idx="3315">
                  <c:v>11.7227</c:v>
                </c:pt>
                <c:pt idx="3316">
                  <c:v>11.7095</c:v>
                </c:pt>
                <c:pt idx="3317">
                  <c:v>11.697699999999999</c:v>
                </c:pt>
                <c:pt idx="3318">
                  <c:v>11.697800000000001</c:v>
                </c:pt>
                <c:pt idx="3319">
                  <c:v>11.684799999999999</c:v>
                </c:pt>
                <c:pt idx="3320">
                  <c:v>11.6784</c:v>
                </c:pt>
                <c:pt idx="3321">
                  <c:v>11.675800000000001</c:v>
                </c:pt>
                <c:pt idx="3322">
                  <c:v>11.674300000000001</c:v>
                </c:pt>
                <c:pt idx="3323">
                  <c:v>11.678000000000001</c:v>
                </c:pt>
                <c:pt idx="3324">
                  <c:v>11.6662</c:v>
                </c:pt>
                <c:pt idx="3325">
                  <c:v>11.661</c:v>
                </c:pt>
                <c:pt idx="3326">
                  <c:v>11.6595</c:v>
                </c:pt>
                <c:pt idx="3327">
                  <c:v>11.6586</c:v>
                </c:pt>
                <c:pt idx="3328">
                  <c:v>11.658799999999999</c:v>
                </c:pt>
                <c:pt idx="3329">
                  <c:v>11.6579</c:v>
                </c:pt>
                <c:pt idx="3330">
                  <c:v>11.6509</c:v>
                </c:pt>
                <c:pt idx="3331">
                  <c:v>11.654999999999999</c:v>
                </c:pt>
                <c:pt idx="3332">
                  <c:v>11.6492</c:v>
                </c:pt>
                <c:pt idx="3333">
                  <c:v>11.647</c:v>
                </c:pt>
                <c:pt idx="3334">
                  <c:v>11.635400000000001</c:v>
                </c:pt>
                <c:pt idx="3335">
                  <c:v>11.6404</c:v>
                </c:pt>
                <c:pt idx="3336">
                  <c:v>11.639200000000001</c:v>
                </c:pt>
                <c:pt idx="3337">
                  <c:v>11.637700000000001</c:v>
                </c:pt>
                <c:pt idx="3338">
                  <c:v>11.630800000000001</c:v>
                </c:pt>
                <c:pt idx="3339">
                  <c:v>11.6347</c:v>
                </c:pt>
                <c:pt idx="3340">
                  <c:v>11.639799999999999</c:v>
                </c:pt>
                <c:pt idx="3341">
                  <c:v>11.636699999999999</c:v>
                </c:pt>
                <c:pt idx="3342">
                  <c:v>11.638299999999999</c:v>
                </c:pt>
                <c:pt idx="3343">
                  <c:v>11.632199999999999</c:v>
                </c:pt>
                <c:pt idx="3344">
                  <c:v>11.6251</c:v>
                </c:pt>
                <c:pt idx="3345">
                  <c:v>11.6235</c:v>
                </c:pt>
                <c:pt idx="3346">
                  <c:v>11.6107</c:v>
                </c:pt>
                <c:pt idx="3347">
                  <c:v>11.6152</c:v>
                </c:pt>
                <c:pt idx="3348">
                  <c:v>11.5542</c:v>
                </c:pt>
                <c:pt idx="3349">
                  <c:v>11.5869</c:v>
                </c:pt>
                <c:pt idx="3350">
                  <c:v>11.7148</c:v>
                </c:pt>
                <c:pt idx="3351">
                  <c:v>11.7423</c:v>
                </c:pt>
                <c:pt idx="3352">
                  <c:v>11.737399999999999</c:v>
                </c:pt>
                <c:pt idx="3353">
                  <c:v>11.7379</c:v>
                </c:pt>
                <c:pt idx="3354">
                  <c:v>11.787800000000001</c:v>
                </c:pt>
                <c:pt idx="3355">
                  <c:v>11.7828</c:v>
                </c:pt>
                <c:pt idx="3356">
                  <c:v>11.7575</c:v>
                </c:pt>
                <c:pt idx="3357">
                  <c:v>11.7782</c:v>
                </c:pt>
                <c:pt idx="3358">
                  <c:v>11.754300000000001</c:v>
                </c:pt>
                <c:pt idx="3359">
                  <c:v>11.7547</c:v>
                </c:pt>
                <c:pt idx="3360">
                  <c:v>11.762</c:v>
                </c:pt>
                <c:pt idx="3361">
                  <c:v>11.7616</c:v>
                </c:pt>
                <c:pt idx="3362">
                  <c:v>11.754300000000001</c:v>
                </c:pt>
                <c:pt idx="3363">
                  <c:v>11.748699999999999</c:v>
                </c:pt>
                <c:pt idx="3364">
                  <c:v>11.7403</c:v>
                </c:pt>
                <c:pt idx="3365">
                  <c:v>11.733599999999999</c:v>
                </c:pt>
                <c:pt idx="3366">
                  <c:v>11.7151</c:v>
                </c:pt>
                <c:pt idx="3367">
                  <c:v>11.6828</c:v>
                </c:pt>
                <c:pt idx="3368">
                  <c:v>11.674799999999999</c:v>
                </c:pt>
                <c:pt idx="3369">
                  <c:v>11.675800000000001</c:v>
                </c:pt>
                <c:pt idx="3370">
                  <c:v>11.673400000000001</c:v>
                </c:pt>
                <c:pt idx="3371">
                  <c:v>11.6656</c:v>
                </c:pt>
                <c:pt idx="3372">
                  <c:v>11.662000000000001</c:v>
                </c:pt>
                <c:pt idx="3373">
                  <c:v>11.6577</c:v>
                </c:pt>
                <c:pt idx="3374">
                  <c:v>11.6585</c:v>
                </c:pt>
                <c:pt idx="3375">
                  <c:v>11.701000000000001</c:v>
                </c:pt>
                <c:pt idx="3376">
                  <c:v>11.6816</c:v>
                </c:pt>
                <c:pt idx="3377">
                  <c:v>11.676399999999999</c:v>
                </c:pt>
                <c:pt idx="3378">
                  <c:v>11.667999999999999</c:v>
                </c:pt>
                <c:pt idx="3379">
                  <c:v>11.6645</c:v>
                </c:pt>
                <c:pt idx="3380">
                  <c:v>11.6637</c:v>
                </c:pt>
                <c:pt idx="3381">
                  <c:v>11.664300000000001</c:v>
                </c:pt>
                <c:pt idx="3382">
                  <c:v>11.661</c:v>
                </c:pt>
                <c:pt idx="3383">
                  <c:v>11.664999999999999</c:v>
                </c:pt>
                <c:pt idx="3384">
                  <c:v>11.6631</c:v>
                </c:pt>
                <c:pt idx="3385">
                  <c:v>11.664999999999999</c:v>
                </c:pt>
                <c:pt idx="3386">
                  <c:v>11.6701</c:v>
                </c:pt>
                <c:pt idx="3387">
                  <c:v>11.6907</c:v>
                </c:pt>
                <c:pt idx="3388">
                  <c:v>11.730399999999999</c:v>
                </c:pt>
                <c:pt idx="3389">
                  <c:v>11.742800000000001</c:v>
                </c:pt>
                <c:pt idx="3390">
                  <c:v>11.741300000000001</c:v>
                </c:pt>
                <c:pt idx="3391">
                  <c:v>11.726800000000001</c:v>
                </c:pt>
                <c:pt idx="3392">
                  <c:v>11.7341</c:v>
                </c:pt>
                <c:pt idx="3393">
                  <c:v>11.741400000000001</c:v>
                </c:pt>
                <c:pt idx="3394">
                  <c:v>11.7423</c:v>
                </c:pt>
                <c:pt idx="3395">
                  <c:v>11.7422</c:v>
                </c:pt>
                <c:pt idx="3396">
                  <c:v>11.7446</c:v>
                </c:pt>
                <c:pt idx="3397">
                  <c:v>11.735900000000001</c:v>
                </c:pt>
                <c:pt idx="3398">
                  <c:v>11.737500000000001</c:v>
                </c:pt>
                <c:pt idx="3399">
                  <c:v>11.750999999999999</c:v>
                </c:pt>
                <c:pt idx="3400">
                  <c:v>11.7478</c:v>
                </c:pt>
                <c:pt idx="3401">
                  <c:v>11.745200000000001</c:v>
                </c:pt>
                <c:pt idx="3402">
                  <c:v>11.7399</c:v>
                </c:pt>
                <c:pt idx="3403">
                  <c:v>11.741400000000001</c:v>
                </c:pt>
                <c:pt idx="3404">
                  <c:v>11.747999999999999</c:v>
                </c:pt>
                <c:pt idx="3405">
                  <c:v>11.7471</c:v>
                </c:pt>
                <c:pt idx="3406">
                  <c:v>11.754</c:v>
                </c:pt>
                <c:pt idx="3407">
                  <c:v>11.7485</c:v>
                </c:pt>
                <c:pt idx="3408">
                  <c:v>11.7516</c:v>
                </c:pt>
                <c:pt idx="3409">
                  <c:v>11.742000000000001</c:v>
                </c:pt>
                <c:pt idx="3410">
                  <c:v>11.737299999999999</c:v>
                </c:pt>
                <c:pt idx="3411">
                  <c:v>11.6707</c:v>
                </c:pt>
                <c:pt idx="3412">
                  <c:v>11.6675</c:v>
                </c:pt>
                <c:pt idx="3413">
                  <c:v>11.6693</c:v>
                </c:pt>
                <c:pt idx="3414">
                  <c:v>11.6669</c:v>
                </c:pt>
                <c:pt idx="3415">
                  <c:v>11.6472</c:v>
                </c:pt>
                <c:pt idx="3416">
                  <c:v>11.640499999999999</c:v>
                </c:pt>
                <c:pt idx="3417">
                  <c:v>11.6271</c:v>
                </c:pt>
                <c:pt idx="3418">
                  <c:v>11.622999999999999</c:v>
                </c:pt>
                <c:pt idx="3419">
                  <c:v>11.622199999999999</c:v>
                </c:pt>
                <c:pt idx="3420">
                  <c:v>11.627000000000001</c:v>
                </c:pt>
                <c:pt idx="3421">
                  <c:v>11.620100000000001</c:v>
                </c:pt>
                <c:pt idx="3422">
                  <c:v>11.6172</c:v>
                </c:pt>
                <c:pt idx="3423">
                  <c:v>11.6149</c:v>
                </c:pt>
                <c:pt idx="3424">
                  <c:v>11.617699999999999</c:v>
                </c:pt>
                <c:pt idx="3425">
                  <c:v>11.6031</c:v>
                </c:pt>
                <c:pt idx="3426">
                  <c:v>11.602600000000001</c:v>
                </c:pt>
                <c:pt idx="3427">
                  <c:v>11.6015</c:v>
                </c:pt>
                <c:pt idx="3428">
                  <c:v>11.598000000000001</c:v>
                </c:pt>
                <c:pt idx="3429">
                  <c:v>11.5984</c:v>
                </c:pt>
                <c:pt idx="3430">
                  <c:v>11.5976</c:v>
                </c:pt>
                <c:pt idx="3431">
                  <c:v>11.5959</c:v>
                </c:pt>
                <c:pt idx="3432">
                  <c:v>11.5945</c:v>
                </c:pt>
                <c:pt idx="3433">
                  <c:v>11.5893</c:v>
                </c:pt>
                <c:pt idx="3434">
                  <c:v>11.584099999999999</c:v>
                </c:pt>
                <c:pt idx="3435">
                  <c:v>11.59</c:v>
                </c:pt>
                <c:pt idx="3436">
                  <c:v>11.5891</c:v>
                </c:pt>
                <c:pt idx="3437">
                  <c:v>11.5885</c:v>
                </c:pt>
                <c:pt idx="3438">
                  <c:v>11.5924</c:v>
                </c:pt>
                <c:pt idx="3439">
                  <c:v>11.5947</c:v>
                </c:pt>
                <c:pt idx="3440">
                  <c:v>11.595599999999999</c:v>
                </c:pt>
                <c:pt idx="3441">
                  <c:v>11.5909</c:v>
                </c:pt>
                <c:pt idx="3442">
                  <c:v>11.5906</c:v>
                </c:pt>
                <c:pt idx="3443">
                  <c:v>11.5892</c:v>
                </c:pt>
                <c:pt idx="3444">
                  <c:v>11.599299999999999</c:v>
                </c:pt>
                <c:pt idx="3445">
                  <c:v>11.6013</c:v>
                </c:pt>
                <c:pt idx="3446">
                  <c:v>11.682499999999999</c:v>
                </c:pt>
                <c:pt idx="3447">
                  <c:v>11.6807</c:v>
                </c:pt>
                <c:pt idx="3448">
                  <c:v>11.685</c:v>
                </c:pt>
                <c:pt idx="3449">
                  <c:v>11.689500000000001</c:v>
                </c:pt>
                <c:pt idx="3450">
                  <c:v>11.701499999999999</c:v>
                </c:pt>
                <c:pt idx="3451">
                  <c:v>11.7074</c:v>
                </c:pt>
                <c:pt idx="3452">
                  <c:v>11.7135</c:v>
                </c:pt>
                <c:pt idx="3453">
                  <c:v>11.711600000000001</c:v>
                </c:pt>
                <c:pt idx="3454">
                  <c:v>11.7013</c:v>
                </c:pt>
                <c:pt idx="3455">
                  <c:v>11.6999</c:v>
                </c:pt>
                <c:pt idx="3456">
                  <c:v>11.6904</c:v>
                </c:pt>
                <c:pt idx="3457">
                  <c:v>11.7257</c:v>
                </c:pt>
                <c:pt idx="3458">
                  <c:v>11.7098</c:v>
                </c:pt>
                <c:pt idx="3459">
                  <c:v>11.726599999999999</c:v>
                </c:pt>
                <c:pt idx="3460">
                  <c:v>11.7173</c:v>
                </c:pt>
                <c:pt idx="3461">
                  <c:v>11.7281</c:v>
                </c:pt>
                <c:pt idx="3462">
                  <c:v>11.708299999999999</c:v>
                </c:pt>
                <c:pt idx="3463">
                  <c:v>11.708399999999999</c:v>
                </c:pt>
                <c:pt idx="3464">
                  <c:v>11.7035</c:v>
                </c:pt>
                <c:pt idx="3465">
                  <c:v>11.672599999999999</c:v>
                </c:pt>
                <c:pt idx="3466">
                  <c:v>11.662599999999999</c:v>
                </c:pt>
                <c:pt idx="3467">
                  <c:v>11.663500000000001</c:v>
                </c:pt>
                <c:pt idx="3468">
                  <c:v>11.664999999999999</c:v>
                </c:pt>
                <c:pt idx="3469">
                  <c:v>11.660399999999999</c:v>
                </c:pt>
                <c:pt idx="3470">
                  <c:v>11.6554</c:v>
                </c:pt>
                <c:pt idx="3471">
                  <c:v>11.652799999999999</c:v>
                </c:pt>
                <c:pt idx="3472">
                  <c:v>11.6347</c:v>
                </c:pt>
                <c:pt idx="3473">
                  <c:v>11.635999999999999</c:v>
                </c:pt>
                <c:pt idx="3474">
                  <c:v>11.644500000000001</c:v>
                </c:pt>
                <c:pt idx="3475">
                  <c:v>11.6473</c:v>
                </c:pt>
                <c:pt idx="3476">
                  <c:v>11.638299999999999</c:v>
                </c:pt>
                <c:pt idx="3477">
                  <c:v>11.6388</c:v>
                </c:pt>
                <c:pt idx="3478">
                  <c:v>11.631</c:v>
                </c:pt>
                <c:pt idx="3479">
                  <c:v>11.626899999999999</c:v>
                </c:pt>
                <c:pt idx="3480">
                  <c:v>11.619</c:v>
                </c:pt>
                <c:pt idx="3481">
                  <c:v>11.620100000000001</c:v>
                </c:pt>
                <c:pt idx="3482">
                  <c:v>11.618600000000001</c:v>
                </c:pt>
                <c:pt idx="3483">
                  <c:v>11.615399999999999</c:v>
                </c:pt>
                <c:pt idx="3484">
                  <c:v>11.610900000000001</c:v>
                </c:pt>
                <c:pt idx="3485">
                  <c:v>11.6158</c:v>
                </c:pt>
                <c:pt idx="3486">
                  <c:v>11.620200000000001</c:v>
                </c:pt>
                <c:pt idx="3487">
                  <c:v>11.627000000000001</c:v>
                </c:pt>
                <c:pt idx="3488">
                  <c:v>11.629</c:v>
                </c:pt>
                <c:pt idx="3489">
                  <c:v>11.6533</c:v>
                </c:pt>
                <c:pt idx="3490">
                  <c:v>11.6462</c:v>
                </c:pt>
                <c:pt idx="3491">
                  <c:v>11.653</c:v>
                </c:pt>
                <c:pt idx="3492">
                  <c:v>11.676299999999999</c:v>
                </c:pt>
                <c:pt idx="3493">
                  <c:v>11.674200000000001</c:v>
                </c:pt>
                <c:pt idx="3494">
                  <c:v>11.6746</c:v>
                </c:pt>
                <c:pt idx="3495">
                  <c:v>11.6647</c:v>
                </c:pt>
                <c:pt idx="3496">
                  <c:v>11.6615</c:v>
                </c:pt>
                <c:pt idx="3497">
                  <c:v>11.6594</c:v>
                </c:pt>
                <c:pt idx="3498">
                  <c:v>11.6579</c:v>
                </c:pt>
                <c:pt idx="3499">
                  <c:v>11.6859</c:v>
                </c:pt>
                <c:pt idx="3500">
                  <c:v>11.681699999999999</c:v>
                </c:pt>
                <c:pt idx="3501">
                  <c:v>11.6816</c:v>
                </c:pt>
                <c:pt idx="3502">
                  <c:v>11.6846</c:v>
                </c:pt>
                <c:pt idx="3503">
                  <c:v>11.6896</c:v>
                </c:pt>
                <c:pt idx="3504">
                  <c:v>11.6891</c:v>
                </c:pt>
                <c:pt idx="3505">
                  <c:v>11.6793</c:v>
                </c:pt>
                <c:pt idx="3506">
                  <c:v>11.6594</c:v>
                </c:pt>
                <c:pt idx="3507">
                  <c:v>11.6622</c:v>
                </c:pt>
                <c:pt idx="3508">
                  <c:v>11.6492</c:v>
                </c:pt>
                <c:pt idx="3509">
                  <c:v>11.6533</c:v>
                </c:pt>
                <c:pt idx="3510">
                  <c:v>11.603300000000001</c:v>
                </c:pt>
                <c:pt idx="3511">
                  <c:v>11.6004</c:v>
                </c:pt>
                <c:pt idx="3512">
                  <c:v>11.6004</c:v>
                </c:pt>
                <c:pt idx="3513">
                  <c:v>11.601599999999999</c:v>
                </c:pt>
                <c:pt idx="3514">
                  <c:v>11.590199999999999</c:v>
                </c:pt>
                <c:pt idx="3515">
                  <c:v>11.5861</c:v>
                </c:pt>
                <c:pt idx="3516">
                  <c:v>11.5892</c:v>
                </c:pt>
                <c:pt idx="3517">
                  <c:v>11.569800000000001</c:v>
                </c:pt>
                <c:pt idx="3518">
                  <c:v>11.5806</c:v>
                </c:pt>
                <c:pt idx="3519">
                  <c:v>11.576700000000001</c:v>
                </c:pt>
                <c:pt idx="3520">
                  <c:v>11.574299999999999</c:v>
                </c:pt>
                <c:pt idx="3521">
                  <c:v>11.5718</c:v>
                </c:pt>
                <c:pt idx="3522">
                  <c:v>11.5669</c:v>
                </c:pt>
                <c:pt idx="3523">
                  <c:v>11.557499999999999</c:v>
                </c:pt>
                <c:pt idx="3524">
                  <c:v>11.5528</c:v>
                </c:pt>
                <c:pt idx="3525">
                  <c:v>11.5487</c:v>
                </c:pt>
                <c:pt idx="3526">
                  <c:v>11.543900000000001</c:v>
                </c:pt>
                <c:pt idx="3527">
                  <c:v>11.5402</c:v>
                </c:pt>
                <c:pt idx="3528">
                  <c:v>11.542199999999999</c:v>
                </c:pt>
                <c:pt idx="3529">
                  <c:v>11.5481</c:v>
                </c:pt>
                <c:pt idx="3530">
                  <c:v>11.542899999999999</c:v>
                </c:pt>
                <c:pt idx="3531">
                  <c:v>11.542</c:v>
                </c:pt>
                <c:pt idx="3532">
                  <c:v>11.5374</c:v>
                </c:pt>
                <c:pt idx="3533">
                  <c:v>11.5288</c:v>
                </c:pt>
                <c:pt idx="3534">
                  <c:v>11.536099999999999</c:v>
                </c:pt>
                <c:pt idx="3535">
                  <c:v>11.5358</c:v>
                </c:pt>
                <c:pt idx="3536">
                  <c:v>11.536300000000001</c:v>
                </c:pt>
                <c:pt idx="3537">
                  <c:v>11.5395</c:v>
                </c:pt>
                <c:pt idx="3538">
                  <c:v>11.5549</c:v>
                </c:pt>
                <c:pt idx="3539">
                  <c:v>11.5442</c:v>
                </c:pt>
                <c:pt idx="3540">
                  <c:v>11.555099999999999</c:v>
                </c:pt>
                <c:pt idx="3541">
                  <c:v>11.5549</c:v>
                </c:pt>
                <c:pt idx="3542">
                  <c:v>11.5618</c:v>
                </c:pt>
              </c:numCache>
            </c:numRef>
          </c:yVal>
        </c:ser>
        <c:axId val="61450112"/>
        <c:axId val="61452288"/>
      </c:scatterChart>
      <c:valAx>
        <c:axId val="61450112"/>
        <c:scaling>
          <c:orientation val="minMax"/>
          <c:max val="40122"/>
          <c:min val="40085"/>
        </c:scaling>
        <c:axPos val="b"/>
        <c:numFmt formatCode="[$-409]m/d/yy\ h:mm\ AM/PM;@" sourceLinked="1"/>
        <c:tickLblPos val="nextTo"/>
        <c:crossAx val="61452288"/>
        <c:crossesAt val="0"/>
        <c:crossBetween val="midCat"/>
      </c:valAx>
      <c:valAx>
        <c:axId val="61452288"/>
        <c:scaling>
          <c:orientation val="minMax"/>
        </c:scaling>
        <c:axPos val="l"/>
        <c:majorGridlines/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(C)</a:t>
                </a:r>
              </a:p>
            </c:rich>
          </c:tx>
          <c:layout/>
        </c:title>
        <c:numFmt formatCode="General" sourceLinked="1"/>
        <c:tickLblPos val="nextTo"/>
        <c:crossAx val="61450112"/>
        <c:crosses val="autoZero"/>
        <c:crossBetween val="midCat"/>
        <c:majorUnit val="5"/>
        <c:minorUnit val="1"/>
      </c:valAx>
    </c:plotArea>
    <c:legend>
      <c:legendPos val="b"/>
      <c:layout>
        <c:manualLayout>
          <c:xMode val="edge"/>
          <c:yMode val="edge"/>
          <c:x val="5.5790654373331611E-2"/>
          <c:y val="5.968779824214096E-2"/>
          <c:w val="0.17806723945831573"/>
          <c:h val="0.12824754104677441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5.6676419355415564E-2"/>
          <c:y val="4.8789096675415582E-2"/>
          <c:w val="0.91639746954707579"/>
          <c:h val="0.82150876301752607"/>
        </c:manualLayout>
      </c:layout>
      <c:scatterChart>
        <c:scatterStyle val="lineMarker"/>
        <c:ser>
          <c:idx val="4"/>
          <c:order val="0"/>
          <c:tx>
            <c:v>NB Dissolved Oxygen</c:v>
          </c:tx>
          <c:spPr>
            <a:ln w="3175">
              <a:solidFill>
                <a:srgbClr val="0070C0">
                  <a:alpha val="50000"/>
                </a:srgbClr>
              </a:solidFill>
            </a:ln>
          </c:spPr>
          <c:marker>
            <c:symbol val="circle"/>
            <c:size val="3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mch01a_091104_proc!$B$2:$B$3545</c:f>
              <c:numCache>
                <c:formatCode>[$-409]m/d/yy\ h:mm\ AM/PM;@</c:formatCode>
                <c:ptCount val="3544"/>
                <c:pt idx="0">
                  <c:v>40085.875381999998</c:v>
                </c:pt>
                <c:pt idx="1">
                  <c:v>40085.885799000003</c:v>
                </c:pt>
                <c:pt idx="2">
                  <c:v>40085.896215000001</c:v>
                </c:pt>
                <c:pt idx="3">
                  <c:v>40085.906631999998</c:v>
                </c:pt>
                <c:pt idx="4">
                  <c:v>40085.917049000003</c:v>
                </c:pt>
                <c:pt idx="5">
                  <c:v>40085.927465000001</c:v>
                </c:pt>
                <c:pt idx="6">
                  <c:v>40085.937881999998</c:v>
                </c:pt>
                <c:pt idx="7">
                  <c:v>40085.948299000003</c:v>
                </c:pt>
                <c:pt idx="8">
                  <c:v>40085.958715000001</c:v>
                </c:pt>
                <c:pt idx="9">
                  <c:v>40085.969131999998</c:v>
                </c:pt>
                <c:pt idx="10">
                  <c:v>40085.979549000003</c:v>
                </c:pt>
                <c:pt idx="11">
                  <c:v>40085.989965000001</c:v>
                </c:pt>
                <c:pt idx="12">
                  <c:v>40086.000381999998</c:v>
                </c:pt>
                <c:pt idx="13">
                  <c:v>40086.010799000003</c:v>
                </c:pt>
                <c:pt idx="14">
                  <c:v>40086.021215000001</c:v>
                </c:pt>
                <c:pt idx="15">
                  <c:v>40086.031631999998</c:v>
                </c:pt>
                <c:pt idx="16">
                  <c:v>40086.042049000003</c:v>
                </c:pt>
                <c:pt idx="17">
                  <c:v>40086.052465000001</c:v>
                </c:pt>
                <c:pt idx="18">
                  <c:v>40086.062881999998</c:v>
                </c:pt>
                <c:pt idx="19">
                  <c:v>40086.073299000003</c:v>
                </c:pt>
                <c:pt idx="20">
                  <c:v>40086.083715000001</c:v>
                </c:pt>
                <c:pt idx="21">
                  <c:v>40086.094131999998</c:v>
                </c:pt>
                <c:pt idx="22">
                  <c:v>40086.104549000003</c:v>
                </c:pt>
                <c:pt idx="23">
                  <c:v>40086.114965000001</c:v>
                </c:pt>
                <c:pt idx="24">
                  <c:v>40086.125381999998</c:v>
                </c:pt>
                <c:pt idx="25">
                  <c:v>40086.135799000003</c:v>
                </c:pt>
                <c:pt idx="26">
                  <c:v>40086.146215000001</c:v>
                </c:pt>
                <c:pt idx="27">
                  <c:v>40086.156631999998</c:v>
                </c:pt>
                <c:pt idx="28">
                  <c:v>40086.167049000003</c:v>
                </c:pt>
                <c:pt idx="29">
                  <c:v>40086.177465000001</c:v>
                </c:pt>
                <c:pt idx="30">
                  <c:v>40086.187881999998</c:v>
                </c:pt>
                <c:pt idx="31">
                  <c:v>40086.198299000003</c:v>
                </c:pt>
                <c:pt idx="32">
                  <c:v>40086.208715000001</c:v>
                </c:pt>
                <c:pt idx="33">
                  <c:v>40086.219131999998</c:v>
                </c:pt>
                <c:pt idx="34">
                  <c:v>40086.229549000003</c:v>
                </c:pt>
                <c:pt idx="35">
                  <c:v>40086.239965000001</c:v>
                </c:pt>
                <c:pt idx="36">
                  <c:v>40086.250381999998</c:v>
                </c:pt>
                <c:pt idx="37">
                  <c:v>40086.260799000003</c:v>
                </c:pt>
                <c:pt idx="38">
                  <c:v>40086.271215000001</c:v>
                </c:pt>
                <c:pt idx="39">
                  <c:v>40086.281631999998</c:v>
                </c:pt>
                <c:pt idx="40">
                  <c:v>40086.292049000003</c:v>
                </c:pt>
                <c:pt idx="41">
                  <c:v>40086.302465000001</c:v>
                </c:pt>
                <c:pt idx="42">
                  <c:v>40086.312881999998</c:v>
                </c:pt>
                <c:pt idx="43">
                  <c:v>40086.323299000003</c:v>
                </c:pt>
                <c:pt idx="44">
                  <c:v>40086.333715000001</c:v>
                </c:pt>
                <c:pt idx="45">
                  <c:v>40086.344131999998</c:v>
                </c:pt>
                <c:pt idx="46">
                  <c:v>40086.354549000003</c:v>
                </c:pt>
                <c:pt idx="47">
                  <c:v>40086.364965000001</c:v>
                </c:pt>
                <c:pt idx="48">
                  <c:v>40086.375381999998</c:v>
                </c:pt>
                <c:pt idx="49">
                  <c:v>40086.385799000003</c:v>
                </c:pt>
                <c:pt idx="50">
                  <c:v>40086.396215000001</c:v>
                </c:pt>
                <c:pt idx="51">
                  <c:v>40086.406631999998</c:v>
                </c:pt>
                <c:pt idx="52">
                  <c:v>40086.417049000003</c:v>
                </c:pt>
                <c:pt idx="53">
                  <c:v>40086.427465000001</c:v>
                </c:pt>
                <c:pt idx="54">
                  <c:v>40086.437881999998</c:v>
                </c:pt>
                <c:pt idx="55">
                  <c:v>40086.448299000003</c:v>
                </c:pt>
                <c:pt idx="56">
                  <c:v>40086.458715000001</c:v>
                </c:pt>
                <c:pt idx="57">
                  <c:v>40086.469131999998</c:v>
                </c:pt>
                <c:pt idx="58">
                  <c:v>40086.479549000003</c:v>
                </c:pt>
                <c:pt idx="59">
                  <c:v>40086.489965000001</c:v>
                </c:pt>
                <c:pt idx="60">
                  <c:v>40086.500381999998</c:v>
                </c:pt>
                <c:pt idx="61">
                  <c:v>40086.510799000003</c:v>
                </c:pt>
                <c:pt idx="62">
                  <c:v>40086.521215000001</c:v>
                </c:pt>
                <c:pt idx="63">
                  <c:v>40086.531631999998</c:v>
                </c:pt>
                <c:pt idx="64">
                  <c:v>40086.542049000003</c:v>
                </c:pt>
                <c:pt idx="65">
                  <c:v>40086.552465000001</c:v>
                </c:pt>
                <c:pt idx="66">
                  <c:v>40086.562881999998</c:v>
                </c:pt>
                <c:pt idx="67">
                  <c:v>40086.573299000003</c:v>
                </c:pt>
                <c:pt idx="68">
                  <c:v>40086.583715000001</c:v>
                </c:pt>
                <c:pt idx="69">
                  <c:v>40086.594131999998</c:v>
                </c:pt>
                <c:pt idx="70">
                  <c:v>40086.604549000003</c:v>
                </c:pt>
                <c:pt idx="71">
                  <c:v>40086.614965000001</c:v>
                </c:pt>
                <c:pt idx="72">
                  <c:v>40086.625381999998</c:v>
                </c:pt>
                <c:pt idx="73">
                  <c:v>40086.635799000003</c:v>
                </c:pt>
                <c:pt idx="74">
                  <c:v>40086.646215000001</c:v>
                </c:pt>
                <c:pt idx="75">
                  <c:v>40086.656631999998</c:v>
                </c:pt>
                <c:pt idx="76">
                  <c:v>40086.667049000003</c:v>
                </c:pt>
                <c:pt idx="77">
                  <c:v>40086.677465000001</c:v>
                </c:pt>
                <c:pt idx="78">
                  <c:v>40086.687881999998</c:v>
                </c:pt>
                <c:pt idx="79">
                  <c:v>40086.698299000003</c:v>
                </c:pt>
                <c:pt idx="80">
                  <c:v>40086.708715000001</c:v>
                </c:pt>
                <c:pt idx="81">
                  <c:v>40086.719131999998</c:v>
                </c:pt>
                <c:pt idx="82">
                  <c:v>40086.729549000003</c:v>
                </c:pt>
                <c:pt idx="83">
                  <c:v>40086.739965000001</c:v>
                </c:pt>
                <c:pt idx="84">
                  <c:v>40086.750381999998</c:v>
                </c:pt>
                <c:pt idx="85">
                  <c:v>40086.760799000003</c:v>
                </c:pt>
                <c:pt idx="86">
                  <c:v>40086.771215000001</c:v>
                </c:pt>
                <c:pt idx="87">
                  <c:v>40086.781631999998</c:v>
                </c:pt>
                <c:pt idx="88">
                  <c:v>40086.792049000003</c:v>
                </c:pt>
                <c:pt idx="89">
                  <c:v>40086.802465000001</c:v>
                </c:pt>
                <c:pt idx="90">
                  <c:v>40086.812881999998</c:v>
                </c:pt>
                <c:pt idx="91">
                  <c:v>40086.823299000003</c:v>
                </c:pt>
                <c:pt idx="92">
                  <c:v>40086.833715000001</c:v>
                </c:pt>
                <c:pt idx="93">
                  <c:v>40086.844131999998</c:v>
                </c:pt>
                <c:pt idx="94">
                  <c:v>40086.854549000003</c:v>
                </c:pt>
                <c:pt idx="95">
                  <c:v>40086.864965000001</c:v>
                </c:pt>
                <c:pt idx="96">
                  <c:v>40086.875381999998</c:v>
                </c:pt>
                <c:pt idx="97">
                  <c:v>40086.885799000003</c:v>
                </c:pt>
                <c:pt idx="98">
                  <c:v>40086.896215000001</c:v>
                </c:pt>
                <c:pt idx="99">
                  <c:v>40086.906631999998</c:v>
                </c:pt>
                <c:pt idx="100">
                  <c:v>40086.917049000003</c:v>
                </c:pt>
                <c:pt idx="101">
                  <c:v>40086.927465000001</c:v>
                </c:pt>
                <c:pt idx="102">
                  <c:v>40086.937881999998</c:v>
                </c:pt>
                <c:pt idx="103">
                  <c:v>40086.948299000003</c:v>
                </c:pt>
                <c:pt idx="104">
                  <c:v>40086.958715000001</c:v>
                </c:pt>
                <c:pt idx="105">
                  <c:v>40086.969131999998</c:v>
                </c:pt>
                <c:pt idx="106">
                  <c:v>40086.979549000003</c:v>
                </c:pt>
                <c:pt idx="107">
                  <c:v>40086.989965000001</c:v>
                </c:pt>
                <c:pt idx="108">
                  <c:v>40087.000381999998</c:v>
                </c:pt>
                <c:pt idx="109">
                  <c:v>40087.010799000003</c:v>
                </c:pt>
                <c:pt idx="110">
                  <c:v>40087.021215000001</c:v>
                </c:pt>
                <c:pt idx="111">
                  <c:v>40087.031631999998</c:v>
                </c:pt>
                <c:pt idx="112">
                  <c:v>40087.042049000003</c:v>
                </c:pt>
                <c:pt idx="113">
                  <c:v>40087.052465000001</c:v>
                </c:pt>
                <c:pt idx="114">
                  <c:v>40087.062881999998</c:v>
                </c:pt>
                <c:pt idx="115">
                  <c:v>40087.073299000003</c:v>
                </c:pt>
                <c:pt idx="116">
                  <c:v>40087.083715000001</c:v>
                </c:pt>
                <c:pt idx="117">
                  <c:v>40087.094131999998</c:v>
                </c:pt>
                <c:pt idx="118">
                  <c:v>40087.104549000003</c:v>
                </c:pt>
                <c:pt idx="119">
                  <c:v>40087.114965000001</c:v>
                </c:pt>
                <c:pt idx="120">
                  <c:v>40087.125381999998</c:v>
                </c:pt>
                <c:pt idx="121">
                  <c:v>40087.135799000003</c:v>
                </c:pt>
                <c:pt idx="122">
                  <c:v>40087.146215000001</c:v>
                </c:pt>
                <c:pt idx="123">
                  <c:v>40087.156631999998</c:v>
                </c:pt>
                <c:pt idx="124">
                  <c:v>40087.167049000003</c:v>
                </c:pt>
                <c:pt idx="125">
                  <c:v>40087.177465000001</c:v>
                </c:pt>
                <c:pt idx="126">
                  <c:v>40087.187881999998</c:v>
                </c:pt>
                <c:pt idx="127">
                  <c:v>40087.198299000003</c:v>
                </c:pt>
                <c:pt idx="128">
                  <c:v>40087.208715000001</c:v>
                </c:pt>
                <c:pt idx="129">
                  <c:v>40087.219131999998</c:v>
                </c:pt>
                <c:pt idx="130">
                  <c:v>40087.229549000003</c:v>
                </c:pt>
                <c:pt idx="131">
                  <c:v>40087.239965000001</c:v>
                </c:pt>
                <c:pt idx="132">
                  <c:v>40087.250381999998</c:v>
                </c:pt>
                <c:pt idx="133">
                  <c:v>40087.260799000003</c:v>
                </c:pt>
                <c:pt idx="134">
                  <c:v>40087.271215000001</c:v>
                </c:pt>
                <c:pt idx="135">
                  <c:v>40087.281631999998</c:v>
                </c:pt>
                <c:pt idx="136">
                  <c:v>40087.292049000003</c:v>
                </c:pt>
                <c:pt idx="137">
                  <c:v>40087.302465000001</c:v>
                </c:pt>
                <c:pt idx="138">
                  <c:v>40087.312881999998</c:v>
                </c:pt>
                <c:pt idx="139">
                  <c:v>40087.323299000003</c:v>
                </c:pt>
                <c:pt idx="140">
                  <c:v>40087.333715000001</c:v>
                </c:pt>
                <c:pt idx="141">
                  <c:v>40087.344131999998</c:v>
                </c:pt>
                <c:pt idx="142">
                  <c:v>40087.354549000003</c:v>
                </c:pt>
                <c:pt idx="143">
                  <c:v>40087.364965000001</c:v>
                </c:pt>
                <c:pt idx="144">
                  <c:v>40087.375381999998</c:v>
                </c:pt>
                <c:pt idx="145">
                  <c:v>40087.385799000003</c:v>
                </c:pt>
                <c:pt idx="146">
                  <c:v>40087.396215000001</c:v>
                </c:pt>
                <c:pt idx="147">
                  <c:v>40087.406631999998</c:v>
                </c:pt>
                <c:pt idx="148">
                  <c:v>40087.417049000003</c:v>
                </c:pt>
                <c:pt idx="149">
                  <c:v>40087.427465000001</c:v>
                </c:pt>
                <c:pt idx="150">
                  <c:v>40087.437881999998</c:v>
                </c:pt>
                <c:pt idx="151">
                  <c:v>40087.448299000003</c:v>
                </c:pt>
                <c:pt idx="152">
                  <c:v>40087.458715000001</c:v>
                </c:pt>
                <c:pt idx="153">
                  <c:v>40087.469131999998</c:v>
                </c:pt>
                <c:pt idx="154">
                  <c:v>40087.479549000003</c:v>
                </c:pt>
                <c:pt idx="155">
                  <c:v>40087.489965000001</c:v>
                </c:pt>
                <c:pt idx="156">
                  <c:v>40087.500381999998</c:v>
                </c:pt>
                <c:pt idx="157">
                  <c:v>40087.510799000003</c:v>
                </c:pt>
                <c:pt idx="158">
                  <c:v>40087.521215000001</c:v>
                </c:pt>
                <c:pt idx="159">
                  <c:v>40087.531631999998</c:v>
                </c:pt>
                <c:pt idx="160">
                  <c:v>40087.542049000003</c:v>
                </c:pt>
                <c:pt idx="161">
                  <c:v>40087.552465000001</c:v>
                </c:pt>
                <c:pt idx="162">
                  <c:v>40087.562881999998</c:v>
                </c:pt>
                <c:pt idx="163">
                  <c:v>40087.573299000003</c:v>
                </c:pt>
                <c:pt idx="164">
                  <c:v>40087.583715000001</c:v>
                </c:pt>
                <c:pt idx="165">
                  <c:v>40087.594131999998</c:v>
                </c:pt>
                <c:pt idx="166">
                  <c:v>40087.604549000003</c:v>
                </c:pt>
                <c:pt idx="167">
                  <c:v>40087.614965000001</c:v>
                </c:pt>
                <c:pt idx="168">
                  <c:v>40087.625381999998</c:v>
                </c:pt>
                <c:pt idx="169">
                  <c:v>40087.635799000003</c:v>
                </c:pt>
                <c:pt idx="170">
                  <c:v>40087.646215000001</c:v>
                </c:pt>
                <c:pt idx="171">
                  <c:v>40087.656631999998</c:v>
                </c:pt>
                <c:pt idx="172">
                  <c:v>40087.667049000003</c:v>
                </c:pt>
                <c:pt idx="173">
                  <c:v>40087.677465000001</c:v>
                </c:pt>
                <c:pt idx="174">
                  <c:v>40087.687881999998</c:v>
                </c:pt>
                <c:pt idx="175">
                  <c:v>40087.698299000003</c:v>
                </c:pt>
                <c:pt idx="176">
                  <c:v>40087.708715000001</c:v>
                </c:pt>
                <c:pt idx="177">
                  <c:v>40087.719131999998</c:v>
                </c:pt>
                <c:pt idx="178">
                  <c:v>40087.729549000003</c:v>
                </c:pt>
                <c:pt idx="179">
                  <c:v>40087.739965000001</c:v>
                </c:pt>
                <c:pt idx="180">
                  <c:v>40087.750381999998</c:v>
                </c:pt>
                <c:pt idx="181">
                  <c:v>40087.760799000003</c:v>
                </c:pt>
                <c:pt idx="182">
                  <c:v>40087.771215000001</c:v>
                </c:pt>
                <c:pt idx="183">
                  <c:v>40087.781631999998</c:v>
                </c:pt>
                <c:pt idx="184">
                  <c:v>40087.792049000003</c:v>
                </c:pt>
                <c:pt idx="185">
                  <c:v>40087.802465000001</c:v>
                </c:pt>
                <c:pt idx="186">
                  <c:v>40087.812881999998</c:v>
                </c:pt>
                <c:pt idx="187">
                  <c:v>40087.823299000003</c:v>
                </c:pt>
                <c:pt idx="188">
                  <c:v>40087.833715000001</c:v>
                </c:pt>
                <c:pt idx="189">
                  <c:v>40087.844131999998</c:v>
                </c:pt>
                <c:pt idx="190">
                  <c:v>40087.854549000003</c:v>
                </c:pt>
                <c:pt idx="191">
                  <c:v>40087.864965000001</c:v>
                </c:pt>
                <c:pt idx="192">
                  <c:v>40087.875381999998</c:v>
                </c:pt>
                <c:pt idx="193">
                  <c:v>40087.885799000003</c:v>
                </c:pt>
                <c:pt idx="194">
                  <c:v>40087.896215000001</c:v>
                </c:pt>
                <c:pt idx="195">
                  <c:v>40087.906631999998</c:v>
                </c:pt>
                <c:pt idx="196">
                  <c:v>40087.917049000003</c:v>
                </c:pt>
                <c:pt idx="197">
                  <c:v>40087.927465000001</c:v>
                </c:pt>
                <c:pt idx="198">
                  <c:v>40087.937881999998</c:v>
                </c:pt>
                <c:pt idx="199">
                  <c:v>40087.948299000003</c:v>
                </c:pt>
                <c:pt idx="200">
                  <c:v>40087.958715000001</c:v>
                </c:pt>
                <c:pt idx="201">
                  <c:v>40087.969131999998</c:v>
                </c:pt>
                <c:pt idx="202">
                  <c:v>40087.979549000003</c:v>
                </c:pt>
                <c:pt idx="203">
                  <c:v>40087.989965000001</c:v>
                </c:pt>
                <c:pt idx="204">
                  <c:v>40088.000381999998</c:v>
                </c:pt>
                <c:pt idx="205">
                  <c:v>40088.010799000003</c:v>
                </c:pt>
                <c:pt idx="206">
                  <c:v>40088.021215000001</c:v>
                </c:pt>
                <c:pt idx="207">
                  <c:v>40088.031631999998</c:v>
                </c:pt>
                <c:pt idx="208">
                  <c:v>40088.042049000003</c:v>
                </c:pt>
                <c:pt idx="209">
                  <c:v>40088.052465000001</c:v>
                </c:pt>
                <c:pt idx="210">
                  <c:v>40088.062881999998</c:v>
                </c:pt>
                <c:pt idx="211">
                  <c:v>40088.073299000003</c:v>
                </c:pt>
                <c:pt idx="212">
                  <c:v>40088.083715000001</c:v>
                </c:pt>
                <c:pt idx="213">
                  <c:v>40088.094131999998</c:v>
                </c:pt>
                <c:pt idx="214">
                  <c:v>40088.104549000003</c:v>
                </c:pt>
                <c:pt idx="215">
                  <c:v>40088.114965000001</c:v>
                </c:pt>
                <c:pt idx="216">
                  <c:v>40088.125381999998</c:v>
                </c:pt>
                <c:pt idx="217">
                  <c:v>40088.135799000003</c:v>
                </c:pt>
                <c:pt idx="218">
                  <c:v>40088.146215000001</c:v>
                </c:pt>
                <c:pt idx="219">
                  <c:v>40088.156631999998</c:v>
                </c:pt>
                <c:pt idx="220">
                  <c:v>40088.167049000003</c:v>
                </c:pt>
                <c:pt idx="221">
                  <c:v>40088.177465000001</c:v>
                </c:pt>
                <c:pt idx="222">
                  <c:v>40088.187881999998</c:v>
                </c:pt>
                <c:pt idx="223">
                  <c:v>40088.198299000003</c:v>
                </c:pt>
                <c:pt idx="224">
                  <c:v>40088.208715000001</c:v>
                </c:pt>
                <c:pt idx="225">
                  <c:v>40088.219131999998</c:v>
                </c:pt>
                <c:pt idx="226">
                  <c:v>40088.229549000003</c:v>
                </c:pt>
                <c:pt idx="227">
                  <c:v>40088.239965000001</c:v>
                </c:pt>
                <c:pt idx="228">
                  <c:v>40088.250381999998</c:v>
                </c:pt>
                <c:pt idx="229">
                  <c:v>40088.260799000003</c:v>
                </c:pt>
                <c:pt idx="230">
                  <c:v>40088.271215000001</c:v>
                </c:pt>
                <c:pt idx="231">
                  <c:v>40088.281631999998</c:v>
                </c:pt>
                <c:pt idx="232">
                  <c:v>40088.292049000003</c:v>
                </c:pt>
                <c:pt idx="233">
                  <c:v>40088.302465000001</c:v>
                </c:pt>
                <c:pt idx="234">
                  <c:v>40088.312881999998</c:v>
                </c:pt>
                <c:pt idx="235">
                  <c:v>40088.323299000003</c:v>
                </c:pt>
                <c:pt idx="236">
                  <c:v>40088.333715000001</c:v>
                </c:pt>
                <c:pt idx="237">
                  <c:v>40088.344131999998</c:v>
                </c:pt>
                <c:pt idx="238">
                  <c:v>40088.354549000003</c:v>
                </c:pt>
                <c:pt idx="239">
                  <c:v>40088.364965000001</c:v>
                </c:pt>
                <c:pt idx="240">
                  <c:v>40088.375381999998</c:v>
                </c:pt>
                <c:pt idx="241">
                  <c:v>40088.385799000003</c:v>
                </c:pt>
                <c:pt idx="242">
                  <c:v>40088.396215000001</c:v>
                </c:pt>
                <c:pt idx="243">
                  <c:v>40088.406631999998</c:v>
                </c:pt>
                <c:pt idx="244">
                  <c:v>40088.417049000003</c:v>
                </c:pt>
                <c:pt idx="245">
                  <c:v>40088.427465000001</c:v>
                </c:pt>
                <c:pt idx="246">
                  <c:v>40088.437881999998</c:v>
                </c:pt>
                <c:pt idx="247">
                  <c:v>40088.448299000003</c:v>
                </c:pt>
                <c:pt idx="248">
                  <c:v>40088.458715000001</c:v>
                </c:pt>
                <c:pt idx="249">
                  <c:v>40088.469131999998</c:v>
                </c:pt>
                <c:pt idx="250">
                  <c:v>40088.479549000003</c:v>
                </c:pt>
                <c:pt idx="251">
                  <c:v>40088.489965000001</c:v>
                </c:pt>
                <c:pt idx="252">
                  <c:v>40088.500381999998</c:v>
                </c:pt>
                <c:pt idx="253">
                  <c:v>40088.510799000003</c:v>
                </c:pt>
                <c:pt idx="254">
                  <c:v>40088.521215000001</c:v>
                </c:pt>
                <c:pt idx="255">
                  <c:v>40088.531631999998</c:v>
                </c:pt>
                <c:pt idx="256">
                  <c:v>40088.542049000003</c:v>
                </c:pt>
                <c:pt idx="257">
                  <c:v>40088.552465000001</c:v>
                </c:pt>
                <c:pt idx="258">
                  <c:v>40088.562881999998</c:v>
                </c:pt>
                <c:pt idx="259">
                  <c:v>40088.573299000003</c:v>
                </c:pt>
                <c:pt idx="260">
                  <c:v>40088.583715000001</c:v>
                </c:pt>
                <c:pt idx="261">
                  <c:v>40088.594131999998</c:v>
                </c:pt>
                <c:pt idx="262">
                  <c:v>40088.604549000003</c:v>
                </c:pt>
                <c:pt idx="263">
                  <c:v>40088.614965000001</c:v>
                </c:pt>
                <c:pt idx="264">
                  <c:v>40088.625381999998</c:v>
                </c:pt>
                <c:pt idx="265">
                  <c:v>40088.635799000003</c:v>
                </c:pt>
                <c:pt idx="266">
                  <c:v>40088.646215000001</c:v>
                </c:pt>
                <c:pt idx="267">
                  <c:v>40088.656631999998</c:v>
                </c:pt>
                <c:pt idx="268">
                  <c:v>40088.667049000003</c:v>
                </c:pt>
                <c:pt idx="269">
                  <c:v>40088.677465000001</c:v>
                </c:pt>
                <c:pt idx="270">
                  <c:v>40088.687881999998</c:v>
                </c:pt>
                <c:pt idx="271">
                  <c:v>40088.698299000003</c:v>
                </c:pt>
                <c:pt idx="272">
                  <c:v>40088.708715000001</c:v>
                </c:pt>
                <c:pt idx="273">
                  <c:v>40088.719131999998</c:v>
                </c:pt>
                <c:pt idx="274">
                  <c:v>40088.729549000003</c:v>
                </c:pt>
                <c:pt idx="275">
                  <c:v>40088.739965000001</c:v>
                </c:pt>
                <c:pt idx="276">
                  <c:v>40088.750381999998</c:v>
                </c:pt>
                <c:pt idx="277">
                  <c:v>40088.760799000003</c:v>
                </c:pt>
                <c:pt idx="278">
                  <c:v>40088.771215000001</c:v>
                </c:pt>
                <c:pt idx="279">
                  <c:v>40088.781631999998</c:v>
                </c:pt>
                <c:pt idx="280">
                  <c:v>40088.792049000003</c:v>
                </c:pt>
                <c:pt idx="281">
                  <c:v>40088.802465000001</c:v>
                </c:pt>
                <c:pt idx="282">
                  <c:v>40088.812881999998</c:v>
                </c:pt>
                <c:pt idx="283">
                  <c:v>40088.823299000003</c:v>
                </c:pt>
                <c:pt idx="284">
                  <c:v>40088.833715000001</c:v>
                </c:pt>
                <c:pt idx="285">
                  <c:v>40088.844131999998</c:v>
                </c:pt>
                <c:pt idx="286">
                  <c:v>40088.854549000003</c:v>
                </c:pt>
                <c:pt idx="287">
                  <c:v>40088.864965000001</c:v>
                </c:pt>
                <c:pt idx="288">
                  <c:v>40088.875381999998</c:v>
                </c:pt>
                <c:pt idx="289">
                  <c:v>40088.885799000003</c:v>
                </c:pt>
                <c:pt idx="290">
                  <c:v>40088.896215000001</c:v>
                </c:pt>
                <c:pt idx="291">
                  <c:v>40088.906631999998</c:v>
                </c:pt>
                <c:pt idx="292">
                  <c:v>40088.917049000003</c:v>
                </c:pt>
                <c:pt idx="293">
                  <c:v>40088.927465000001</c:v>
                </c:pt>
                <c:pt idx="294">
                  <c:v>40088.937881999998</c:v>
                </c:pt>
                <c:pt idx="295">
                  <c:v>40088.948299000003</c:v>
                </c:pt>
                <c:pt idx="296">
                  <c:v>40088.958715000001</c:v>
                </c:pt>
                <c:pt idx="297">
                  <c:v>40088.969131999998</c:v>
                </c:pt>
                <c:pt idx="298">
                  <c:v>40088.979549000003</c:v>
                </c:pt>
                <c:pt idx="299">
                  <c:v>40088.989965000001</c:v>
                </c:pt>
                <c:pt idx="300">
                  <c:v>40089.000381999998</c:v>
                </c:pt>
                <c:pt idx="301">
                  <c:v>40089.010799000003</c:v>
                </c:pt>
                <c:pt idx="302">
                  <c:v>40089.021215000001</c:v>
                </c:pt>
                <c:pt idx="303">
                  <c:v>40089.031631999998</c:v>
                </c:pt>
                <c:pt idx="304">
                  <c:v>40089.042049000003</c:v>
                </c:pt>
                <c:pt idx="305">
                  <c:v>40089.052465000001</c:v>
                </c:pt>
                <c:pt idx="306">
                  <c:v>40089.062881999998</c:v>
                </c:pt>
                <c:pt idx="307">
                  <c:v>40089.073299000003</c:v>
                </c:pt>
                <c:pt idx="308">
                  <c:v>40089.083715000001</c:v>
                </c:pt>
                <c:pt idx="309">
                  <c:v>40089.094131999998</c:v>
                </c:pt>
                <c:pt idx="310">
                  <c:v>40089.104549000003</c:v>
                </c:pt>
                <c:pt idx="311">
                  <c:v>40089.114965000001</c:v>
                </c:pt>
                <c:pt idx="312">
                  <c:v>40089.125381999998</c:v>
                </c:pt>
                <c:pt idx="313">
                  <c:v>40089.135799000003</c:v>
                </c:pt>
                <c:pt idx="314">
                  <c:v>40089.146215000001</c:v>
                </c:pt>
                <c:pt idx="315">
                  <c:v>40089.156631999998</c:v>
                </c:pt>
                <c:pt idx="316">
                  <c:v>40089.167049000003</c:v>
                </c:pt>
                <c:pt idx="317">
                  <c:v>40089.177465000001</c:v>
                </c:pt>
                <c:pt idx="318">
                  <c:v>40089.187881999998</c:v>
                </c:pt>
                <c:pt idx="319">
                  <c:v>40089.198299000003</c:v>
                </c:pt>
                <c:pt idx="320">
                  <c:v>40089.208715000001</c:v>
                </c:pt>
                <c:pt idx="321">
                  <c:v>40089.219131999998</c:v>
                </c:pt>
                <c:pt idx="322">
                  <c:v>40089.229549000003</c:v>
                </c:pt>
                <c:pt idx="323">
                  <c:v>40089.239965000001</c:v>
                </c:pt>
                <c:pt idx="324">
                  <c:v>40089.250381999998</c:v>
                </c:pt>
                <c:pt idx="325">
                  <c:v>40089.260799000003</c:v>
                </c:pt>
                <c:pt idx="326">
                  <c:v>40089.271215000001</c:v>
                </c:pt>
                <c:pt idx="327">
                  <c:v>40089.281631999998</c:v>
                </c:pt>
                <c:pt idx="328">
                  <c:v>40089.292049000003</c:v>
                </c:pt>
                <c:pt idx="329">
                  <c:v>40089.302465000001</c:v>
                </c:pt>
                <c:pt idx="330">
                  <c:v>40089.312881999998</c:v>
                </c:pt>
                <c:pt idx="331">
                  <c:v>40089.323299000003</c:v>
                </c:pt>
                <c:pt idx="332">
                  <c:v>40089.333715000001</c:v>
                </c:pt>
                <c:pt idx="333">
                  <c:v>40089.344131999998</c:v>
                </c:pt>
                <c:pt idx="334">
                  <c:v>40089.354549000003</c:v>
                </c:pt>
                <c:pt idx="335">
                  <c:v>40089.364965000001</c:v>
                </c:pt>
                <c:pt idx="336">
                  <c:v>40089.375381999998</c:v>
                </c:pt>
                <c:pt idx="337">
                  <c:v>40089.385799000003</c:v>
                </c:pt>
                <c:pt idx="338">
                  <c:v>40089.396215000001</c:v>
                </c:pt>
                <c:pt idx="339">
                  <c:v>40089.406631999998</c:v>
                </c:pt>
                <c:pt idx="340">
                  <c:v>40089.417049000003</c:v>
                </c:pt>
                <c:pt idx="341">
                  <c:v>40089.427465000001</c:v>
                </c:pt>
                <c:pt idx="342">
                  <c:v>40089.437881999998</c:v>
                </c:pt>
                <c:pt idx="343">
                  <c:v>40089.448299000003</c:v>
                </c:pt>
                <c:pt idx="344">
                  <c:v>40089.458715000001</c:v>
                </c:pt>
                <c:pt idx="345">
                  <c:v>40089.469131999998</c:v>
                </c:pt>
                <c:pt idx="346">
                  <c:v>40089.479549000003</c:v>
                </c:pt>
                <c:pt idx="347">
                  <c:v>40089.489965000001</c:v>
                </c:pt>
                <c:pt idx="348">
                  <c:v>40089.500381999998</c:v>
                </c:pt>
                <c:pt idx="349">
                  <c:v>40089.510799000003</c:v>
                </c:pt>
                <c:pt idx="350">
                  <c:v>40089.521215000001</c:v>
                </c:pt>
                <c:pt idx="351">
                  <c:v>40089.531631999998</c:v>
                </c:pt>
                <c:pt idx="352">
                  <c:v>40089.542049000003</c:v>
                </c:pt>
                <c:pt idx="353">
                  <c:v>40089.552465000001</c:v>
                </c:pt>
                <c:pt idx="354">
                  <c:v>40089.562881999998</c:v>
                </c:pt>
                <c:pt idx="355">
                  <c:v>40089.573299000003</c:v>
                </c:pt>
                <c:pt idx="356">
                  <c:v>40089.583715000001</c:v>
                </c:pt>
                <c:pt idx="357">
                  <c:v>40089.594131999998</c:v>
                </c:pt>
                <c:pt idx="358">
                  <c:v>40089.604549000003</c:v>
                </c:pt>
                <c:pt idx="359">
                  <c:v>40089.614965000001</c:v>
                </c:pt>
                <c:pt idx="360">
                  <c:v>40089.625381999998</c:v>
                </c:pt>
                <c:pt idx="361">
                  <c:v>40089.635799000003</c:v>
                </c:pt>
                <c:pt idx="362">
                  <c:v>40089.646215000001</c:v>
                </c:pt>
                <c:pt idx="363">
                  <c:v>40089.656631999998</c:v>
                </c:pt>
                <c:pt idx="364">
                  <c:v>40089.667049000003</c:v>
                </c:pt>
                <c:pt idx="365">
                  <c:v>40089.677465000001</c:v>
                </c:pt>
                <c:pt idx="366">
                  <c:v>40089.687881999998</c:v>
                </c:pt>
                <c:pt idx="367">
                  <c:v>40089.698299000003</c:v>
                </c:pt>
                <c:pt idx="368">
                  <c:v>40089.708715000001</c:v>
                </c:pt>
                <c:pt idx="369">
                  <c:v>40089.719131999998</c:v>
                </c:pt>
                <c:pt idx="370">
                  <c:v>40089.729549000003</c:v>
                </c:pt>
                <c:pt idx="371">
                  <c:v>40089.739965000001</c:v>
                </c:pt>
                <c:pt idx="372">
                  <c:v>40089.750381999998</c:v>
                </c:pt>
                <c:pt idx="373">
                  <c:v>40089.760799000003</c:v>
                </c:pt>
                <c:pt idx="374">
                  <c:v>40089.771215000001</c:v>
                </c:pt>
                <c:pt idx="375">
                  <c:v>40089.781631999998</c:v>
                </c:pt>
                <c:pt idx="376">
                  <c:v>40089.792049000003</c:v>
                </c:pt>
                <c:pt idx="377">
                  <c:v>40089.802465000001</c:v>
                </c:pt>
                <c:pt idx="378">
                  <c:v>40089.812881999998</c:v>
                </c:pt>
                <c:pt idx="379">
                  <c:v>40089.823299000003</c:v>
                </c:pt>
                <c:pt idx="380">
                  <c:v>40089.833715000001</c:v>
                </c:pt>
                <c:pt idx="381">
                  <c:v>40089.844131999998</c:v>
                </c:pt>
                <c:pt idx="382">
                  <c:v>40089.854549000003</c:v>
                </c:pt>
                <c:pt idx="383">
                  <c:v>40089.864965000001</c:v>
                </c:pt>
                <c:pt idx="384">
                  <c:v>40089.875381999998</c:v>
                </c:pt>
                <c:pt idx="385">
                  <c:v>40089.885799000003</c:v>
                </c:pt>
                <c:pt idx="386">
                  <c:v>40089.896215000001</c:v>
                </c:pt>
                <c:pt idx="387">
                  <c:v>40089.906631999998</c:v>
                </c:pt>
                <c:pt idx="388">
                  <c:v>40089.917049000003</c:v>
                </c:pt>
                <c:pt idx="389">
                  <c:v>40089.927465000001</c:v>
                </c:pt>
                <c:pt idx="390">
                  <c:v>40089.937881999998</c:v>
                </c:pt>
                <c:pt idx="391">
                  <c:v>40089.948299000003</c:v>
                </c:pt>
                <c:pt idx="392">
                  <c:v>40089.958715000001</c:v>
                </c:pt>
                <c:pt idx="393">
                  <c:v>40089.969131999998</c:v>
                </c:pt>
                <c:pt idx="394">
                  <c:v>40089.979549000003</c:v>
                </c:pt>
                <c:pt idx="395">
                  <c:v>40089.989965000001</c:v>
                </c:pt>
                <c:pt idx="396">
                  <c:v>40090.000381999998</c:v>
                </c:pt>
                <c:pt idx="397">
                  <c:v>40090.010799000003</c:v>
                </c:pt>
                <c:pt idx="398">
                  <c:v>40090.021215000001</c:v>
                </c:pt>
                <c:pt idx="399">
                  <c:v>40090.031631999998</c:v>
                </c:pt>
                <c:pt idx="400">
                  <c:v>40090.042049000003</c:v>
                </c:pt>
                <c:pt idx="401">
                  <c:v>40090.052465000001</c:v>
                </c:pt>
                <c:pt idx="402">
                  <c:v>40090.062881999998</c:v>
                </c:pt>
                <c:pt idx="403">
                  <c:v>40090.073299000003</c:v>
                </c:pt>
                <c:pt idx="404">
                  <c:v>40090.083715000001</c:v>
                </c:pt>
                <c:pt idx="405">
                  <c:v>40090.094131999998</c:v>
                </c:pt>
                <c:pt idx="406">
                  <c:v>40090.104549000003</c:v>
                </c:pt>
                <c:pt idx="407">
                  <c:v>40090.114965000001</c:v>
                </c:pt>
                <c:pt idx="408">
                  <c:v>40090.125381999998</c:v>
                </c:pt>
                <c:pt idx="409">
                  <c:v>40090.135799000003</c:v>
                </c:pt>
                <c:pt idx="410">
                  <c:v>40090.146215000001</c:v>
                </c:pt>
                <c:pt idx="411">
                  <c:v>40090.156631999998</c:v>
                </c:pt>
                <c:pt idx="412">
                  <c:v>40090.167049000003</c:v>
                </c:pt>
                <c:pt idx="413">
                  <c:v>40090.177465000001</c:v>
                </c:pt>
                <c:pt idx="414">
                  <c:v>40090.187881999998</c:v>
                </c:pt>
                <c:pt idx="415">
                  <c:v>40090.198299000003</c:v>
                </c:pt>
                <c:pt idx="416">
                  <c:v>40090.208715000001</c:v>
                </c:pt>
                <c:pt idx="417">
                  <c:v>40090.219131999998</c:v>
                </c:pt>
                <c:pt idx="418">
                  <c:v>40090.229549000003</c:v>
                </c:pt>
                <c:pt idx="419">
                  <c:v>40090.239965000001</c:v>
                </c:pt>
                <c:pt idx="420">
                  <c:v>40090.250381999998</c:v>
                </c:pt>
                <c:pt idx="421">
                  <c:v>40090.260799000003</c:v>
                </c:pt>
                <c:pt idx="422">
                  <c:v>40090.271215000001</c:v>
                </c:pt>
                <c:pt idx="423">
                  <c:v>40090.281631999998</c:v>
                </c:pt>
                <c:pt idx="424">
                  <c:v>40090.292049000003</c:v>
                </c:pt>
                <c:pt idx="425">
                  <c:v>40090.302465000001</c:v>
                </c:pt>
                <c:pt idx="426">
                  <c:v>40090.312881999998</c:v>
                </c:pt>
                <c:pt idx="427">
                  <c:v>40090.323299000003</c:v>
                </c:pt>
                <c:pt idx="428">
                  <c:v>40090.333715000001</c:v>
                </c:pt>
                <c:pt idx="429">
                  <c:v>40090.344131999998</c:v>
                </c:pt>
                <c:pt idx="430">
                  <c:v>40090.354549000003</c:v>
                </c:pt>
                <c:pt idx="431">
                  <c:v>40090.364965000001</c:v>
                </c:pt>
                <c:pt idx="432">
                  <c:v>40090.375381999998</c:v>
                </c:pt>
                <c:pt idx="433">
                  <c:v>40090.385799000003</c:v>
                </c:pt>
                <c:pt idx="434">
                  <c:v>40090.396215000001</c:v>
                </c:pt>
                <c:pt idx="435">
                  <c:v>40090.406631999998</c:v>
                </c:pt>
                <c:pt idx="436">
                  <c:v>40090.417049000003</c:v>
                </c:pt>
                <c:pt idx="437">
                  <c:v>40090.427465000001</c:v>
                </c:pt>
                <c:pt idx="438">
                  <c:v>40090.437881999998</c:v>
                </c:pt>
                <c:pt idx="439">
                  <c:v>40090.448299000003</c:v>
                </c:pt>
                <c:pt idx="440">
                  <c:v>40090.458715000001</c:v>
                </c:pt>
                <c:pt idx="441">
                  <c:v>40090.469131999998</c:v>
                </c:pt>
                <c:pt idx="442">
                  <c:v>40090.479549000003</c:v>
                </c:pt>
                <c:pt idx="443">
                  <c:v>40090.489965000001</c:v>
                </c:pt>
                <c:pt idx="444">
                  <c:v>40090.500381999998</c:v>
                </c:pt>
                <c:pt idx="445">
                  <c:v>40090.510799000003</c:v>
                </c:pt>
                <c:pt idx="446">
                  <c:v>40090.521215000001</c:v>
                </c:pt>
                <c:pt idx="447">
                  <c:v>40090.531631999998</c:v>
                </c:pt>
                <c:pt idx="448">
                  <c:v>40090.542049000003</c:v>
                </c:pt>
                <c:pt idx="449">
                  <c:v>40090.552465000001</c:v>
                </c:pt>
                <c:pt idx="450">
                  <c:v>40090.562881999998</c:v>
                </c:pt>
                <c:pt idx="451">
                  <c:v>40090.573299000003</c:v>
                </c:pt>
                <c:pt idx="452">
                  <c:v>40090.583715000001</c:v>
                </c:pt>
                <c:pt idx="453">
                  <c:v>40090.594131999998</c:v>
                </c:pt>
                <c:pt idx="454">
                  <c:v>40090.604549000003</c:v>
                </c:pt>
                <c:pt idx="455">
                  <c:v>40090.614965000001</c:v>
                </c:pt>
                <c:pt idx="456">
                  <c:v>40090.625381999998</c:v>
                </c:pt>
                <c:pt idx="457">
                  <c:v>40090.635799000003</c:v>
                </c:pt>
                <c:pt idx="458">
                  <c:v>40090.646215000001</c:v>
                </c:pt>
                <c:pt idx="459">
                  <c:v>40090.656631999998</c:v>
                </c:pt>
                <c:pt idx="460">
                  <c:v>40090.667049000003</c:v>
                </c:pt>
                <c:pt idx="461">
                  <c:v>40090.677465000001</c:v>
                </c:pt>
                <c:pt idx="462">
                  <c:v>40090.687881999998</c:v>
                </c:pt>
                <c:pt idx="463">
                  <c:v>40090.698299000003</c:v>
                </c:pt>
                <c:pt idx="464">
                  <c:v>40090.708715000001</c:v>
                </c:pt>
                <c:pt idx="465">
                  <c:v>40090.719131999998</c:v>
                </c:pt>
                <c:pt idx="466">
                  <c:v>40090.729549000003</c:v>
                </c:pt>
                <c:pt idx="467">
                  <c:v>40090.739965000001</c:v>
                </c:pt>
                <c:pt idx="468">
                  <c:v>40090.750381999998</c:v>
                </c:pt>
                <c:pt idx="469">
                  <c:v>40090.760799000003</c:v>
                </c:pt>
                <c:pt idx="470">
                  <c:v>40090.771215000001</c:v>
                </c:pt>
                <c:pt idx="471">
                  <c:v>40090.781631999998</c:v>
                </c:pt>
                <c:pt idx="472">
                  <c:v>40090.792049000003</c:v>
                </c:pt>
                <c:pt idx="473">
                  <c:v>40090.802465000001</c:v>
                </c:pt>
                <c:pt idx="474">
                  <c:v>40090.812881999998</c:v>
                </c:pt>
                <c:pt idx="475">
                  <c:v>40090.823299000003</c:v>
                </c:pt>
                <c:pt idx="476">
                  <c:v>40090.833715000001</c:v>
                </c:pt>
                <c:pt idx="477">
                  <c:v>40090.844131999998</c:v>
                </c:pt>
                <c:pt idx="478">
                  <c:v>40090.854549000003</c:v>
                </c:pt>
                <c:pt idx="479">
                  <c:v>40090.864965000001</c:v>
                </c:pt>
                <c:pt idx="480">
                  <c:v>40090.875381999998</c:v>
                </c:pt>
                <c:pt idx="481">
                  <c:v>40090.885799000003</c:v>
                </c:pt>
                <c:pt idx="482">
                  <c:v>40090.896215000001</c:v>
                </c:pt>
                <c:pt idx="483">
                  <c:v>40090.906631999998</c:v>
                </c:pt>
                <c:pt idx="484">
                  <c:v>40090.917049000003</c:v>
                </c:pt>
                <c:pt idx="485">
                  <c:v>40090.927465000001</c:v>
                </c:pt>
                <c:pt idx="486">
                  <c:v>40090.937881999998</c:v>
                </c:pt>
                <c:pt idx="487">
                  <c:v>40090.948299000003</c:v>
                </c:pt>
                <c:pt idx="488">
                  <c:v>40090.958715000001</c:v>
                </c:pt>
                <c:pt idx="489">
                  <c:v>40090.969131999998</c:v>
                </c:pt>
                <c:pt idx="490">
                  <c:v>40090.979549000003</c:v>
                </c:pt>
                <c:pt idx="491">
                  <c:v>40090.989965000001</c:v>
                </c:pt>
                <c:pt idx="492">
                  <c:v>40091.000381999998</c:v>
                </c:pt>
                <c:pt idx="493">
                  <c:v>40091.010799000003</c:v>
                </c:pt>
                <c:pt idx="494">
                  <c:v>40091.021215000001</c:v>
                </c:pt>
                <c:pt idx="495">
                  <c:v>40091.031631999998</c:v>
                </c:pt>
                <c:pt idx="496">
                  <c:v>40091.042049000003</c:v>
                </c:pt>
                <c:pt idx="497">
                  <c:v>40091.052465000001</c:v>
                </c:pt>
                <c:pt idx="498">
                  <c:v>40091.062881999998</c:v>
                </c:pt>
                <c:pt idx="499">
                  <c:v>40091.073299000003</c:v>
                </c:pt>
                <c:pt idx="500">
                  <c:v>40091.083715000001</c:v>
                </c:pt>
                <c:pt idx="501">
                  <c:v>40091.094131999998</c:v>
                </c:pt>
                <c:pt idx="502">
                  <c:v>40091.104549000003</c:v>
                </c:pt>
                <c:pt idx="503">
                  <c:v>40091.114965000001</c:v>
                </c:pt>
                <c:pt idx="504">
                  <c:v>40091.125381999998</c:v>
                </c:pt>
                <c:pt idx="505">
                  <c:v>40091.135799000003</c:v>
                </c:pt>
                <c:pt idx="506">
                  <c:v>40091.146215000001</c:v>
                </c:pt>
                <c:pt idx="507">
                  <c:v>40091.156631999998</c:v>
                </c:pt>
                <c:pt idx="508">
                  <c:v>40091.167049000003</c:v>
                </c:pt>
                <c:pt idx="509">
                  <c:v>40091.177465000001</c:v>
                </c:pt>
                <c:pt idx="510">
                  <c:v>40091.187881999998</c:v>
                </c:pt>
                <c:pt idx="511">
                  <c:v>40091.198299000003</c:v>
                </c:pt>
                <c:pt idx="512">
                  <c:v>40091.208715000001</c:v>
                </c:pt>
                <c:pt idx="513">
                  <c:v>40091.219131999998</c:v>
                </c:pt>
                <c:pt idx="514">
                  <c:v>40091.229549000003</c:v>
                </c:pt>
                <c:pt idx="515">
                  <c:v>40091.239965000001</c:v>
                </c:pt>
                <c:pt idx="516">
                  <c:v>40091.250381999998</c:v>
                </c:pt>
                <c:pt idx="517">
                  <c:v>40091.260799000003</c:v>
                </c:pt>
                <c:pt idx="518">
                  <c:v>40091.271215000001</c:v>
                </c:pt>
                <c:pt idx="519">
                  <c:v>40091.281631999998</c:v>
                </c:pt>
                <c:pt idx="520">
                  <c:v>40091.292049000003</c:v>
                </c:pt>
                <c:pt idx="521">
                  <c:v>40091.302465000001</c:v>
                </c:pt>
                <c:pt idx="522">
                  <c:v>40091.312881999998</c:v>
                </c:pt>
                <c:pt idx="523">
                  <c:v>40091.323299000003</c:v>
                </c:pt>
                <c:pt idx="524">
                  <c:v>40091.333715000001</c:v>
                </c:pt>
                <c:pt idx="525">
                  <c:v>40091.344131999998</c:v>
                </c:pt>
                <c:pt idx="526">
                  <c:v>40091.354549000003</c:v>
                </c:pt>
                <c:pt idx="527">
                  <c:v>40091.364965000001</c:v>
                </c:pt>
                <c:pt idx="528">
                  <c:v>40091.375381999998</c:v>
                </c:pt>
                <c:pt idx="529">
                  <c:v>40091.385799000003</c:v>
                </c:pt>
                <c:pt idx="530">
                  <c:v>40091.396215000001</c:v>
                </c:pt>
                <c:pt idx="531">
                  <c:v>40091.406631999998</c:v>
                </c:pt>
                <c:pt idx="532">
                  <c:v>40091.417049000003</c:v>
                </c:pt>
                <c:pt idx="533">
                  <c:v>40091.427465000001</c:v>
                </c:pt>
                <c:pt idx="534">
                  <c:v>40091.437881999998</c:v>
                </c:pt>
                <c:pt idx="535">
                  <c:v>40091.448299000003</c:v>
                </c:pt>
                <c:pt idx="536">
                  <c:v>40091.458715000001</c:v>
                </c:pt>
                <c:pt idx="537">
                  <c:v>40091.469131999998</c:v>
                </c:pt>
                <c:pt idx="538">
                  <c:v>40091.479549000003</c:v>
                </c:pt>
                <c:pt idx="539">
                  <c:v>40091.489965000001</c:v>
                </c:pt>
                <c:pt idx="540">
                  <c:v>40091.500381999998</c:v>
                </c:pt>
                <c:pt idx="541">
                  <c:v>40091.510799000003</c:v>
                </c:pt>
                <c:pt idx="542">
                  <c:v>40091.521215000001</c:v>
                </c:pt>
                <c:pt idx="543">
                  <c:v>40091.531631999998</c:v>
                </c:pt>
                <c:pt idx="544">
                  <c:v>40091.542049000003</c:v>
                </c:pt>
                <c:pt idx="545">
                  <c:v>40091.552465000001</c:v>
                </c:pt>
                <c:pt idx="546">
                  <c:v>40091.562881999998</c:v>
                </c:pt>
                <c:pt idx="547">
                  <c:v>40091.573299000003</c:v>
                </c:pt>
                <c:pt idx="548">
                  <c:v>40091.583715000001</c:v>
                </c:pt>
                <c:pt idx="549">
                  <c:v>40091.594131999998</c:v>
                </c:pt>
                <c:pt idx="550">
                  <c:v>40091.604549000003</c:v>
                </c:pt>
                <c:pt idx="551">
                  <c:v>40091.614965000001</c:v>
                </c:pt>
                <c:pt idx="552">
                  <c:v>40091.625381999998</c:v>
                </c:pt>
                <c:pt idx="553">
                  <c:v>40091.635799000003</c:v>
                </c:pt>
                <c:pt idx="554">
                  <c:v>40091.646215000001</c:v>
                </c:pt>
                <c:pt idx="555">
                  <c:v>40091.656631999998</c:v>
                </c:pt>
                <c:pt idx="556">
                  <c:v>40091.667049000003</c:v>
                </c:pt>
                <c:pt idx="557">
                  <c:v>40091.677465000001</c:v>
                </c:pt>
                <c:pt idx="558">
                  <c:v>40091.687881999998</c:v>
                </c:pt>
                <c:pt idx="559">
                  <c:v>40091.698299000003</c:v>
                </c:pt>
                <c:pt idx="560">
                  <c:v>40091.708715000001</c:v>
                </c:pt>
                <c:pt idx="561">
                  <c:v>40091.719131999998</c:v>
                </c:pt>
                <c:pt idx="562">
                  <c:v>40091.729549000003</c:v>
                </c:pt>
                <c:pt idx="563">
                  <c:v>40091.739965000001</c:v>
                </c:pt>
                <c:pt idx="564">
                  <c:v>40091.750381999998</c:v>
                </c:pt>
                <c:pt idx="565">
                  <c:v>40091.760799000003</c:v>
                </c:pt>
                <c:pt idx="566">
                  <c:v>40091.771215000001</c:v>
                </c:pt>
                <c:pt idx="567">
                  <c:v>40091.781631999998</c:v>
                </c:pt>
                <c:pt idx="568">
                  <c:v>40091.792049000003</c:v>
                </c:pt>
                <c:pt idx="569">
                  <c:v>40091.802465000001</c:v>
                </c:pt>
                <c:pt idx="570">
                  <c:v>40091.812881999998</c:v>
                </c:pt>
                <c:pt idx="571">
                  <c:v>40091.823299000003</c:v>
                </c:pt>
                <c:pt idx="572">
                  <c:v>40091.833715000001</c:v>
                </c:pt>
                <c:pt idx="573">
                  <c:v>40091.844131999998</c:v>
                </c:pt>
                <c:pt idx="574">
                  <c:v>40091.854549000003</c:v>
                </c:pt>
                <c:pt idx="575">
                  <c:v>40091.864965000001</c:v>
                </c:pt>
                <c:pt idx="576">
                  <c:v>40091.875381999998</c:v>
                </c:pt>
                <c:pt idx="577">
                  <c:v>40091.885799000003</c:v>
                </c:pt>
                <c:pt idx="578">
                  <c:v>40091.896215000001</c:v>
                </c:pt>
                <c:pt idx="579">
                  <c:v>40091.906631999998</c:v>
                </c:pt>
                <c:pt idx="580">
                  <c:v>40091.917049000003</c:v>
                </c:pt>
                <c:pt idx="581">
                  <c:v>40091.927465000001</c:v>
                </c:pt>
                <c:pt idx="582">
                  <c:v>40091.937881999998</c:v>
                </c:pt>
                <c:pt idx="583">
                  <c:v>40091.948299000003</c:v>
                </c:pt>
                <c:pt idx="584">
                  <c:v>40091.958715000001</c:v>
                </c:pt>
                <c:pt idx="585">
                  <c:v>40091.969131999998</c:v>
                </c:pt>
                <c:pt idx="586">
                  <c:v>40091.979549000003</c:v>
                </c:pt>
                <c:pt idx="587">
                  <c:v>40091.989965000001</c:v>
                </c:pt>
                <c:pt idx="588">
                  <c:v>40092.000381999998</c:v>
                </c:pt>
                <c:pt idx="589">
                  <c:v>40092.010799000003</c:v>
                </c:pt>
                <c:pt idx="590">
                  <c:v>40092.021215000001</c:v>
                </c:pt>
                <c:pt idx="591">
                  <c:v>40092.031631999998</c:v>
                </c:pt>
                <c:pt idx="592">
                  <c:v>40092.042049000003</c:v>
                </c:pt>
                <c:pt idx="593">
                  <c:v>40092.052465000001</c:v>
                </c:pt>
                <c:pt idx="594">
                  <c:v>40092.062881999998</c:v>
                </c:pt>
                <c:pt idx="595">
                  <c:v>40092.073299000003</c:v>
                </c:pt>
                <c:pt idx="596">
                  <c:v>40092.083715000001</c:v>
                </c:pt>
                <c:pt idx="597">
                  <c:v>40092.094131999998</c:v>
                </c:pt>
                <c:pt idx="598">
                  <c:v>40092.104549000003</c:v>
                </c:pt>
                <c:pt idx="599">
                  <c:v>40092.114965000001</c:v>
                </c:pt>
                <c:pt idx="600">
                  <c:v>40092.125381999998</c:v>
                </c:pt>
                <c:pt idx="601">
                  <c:v>40092.135799000003</c:v>
                </c:pt>
                <c:pt idx="602">
                  <c:v>40092.146215000001</c:v>
                </c:pt>
                <c:pt idx="603">
                  <c:v>40092.156631999998</c:v>
                </c:pt>
                <c:pt idx="604">
                  <c:v>40092.167049000003</c:v>
                </c:pt>
                <c:pt idx="605">
                  <c:v>40092.177465000001</c:v>
                </c:pt>
                <c:pt idx="606">
                  <c:v>40092.187881999998</c:v>
                </c:pt>
                <c:pt idx="607">
                  <c:v>40092.198299000003</c:v>
                </c:pt>
                <c:pt idx="608">
                  <c:v>40092.208715000001</c:v>
                </c:pt>
                <c:pt idx="609">
                  <c:v>40092.219131999998</c:v>
                </c:pt>
                <c:pt idx="610">
                  <c:v>40092.229549000003</c:v>
                </c:pt>
                <c:pt idx="611">
                  <c:v>40092.239965000001</c:v>
                </c:pt>
                <c:pt idx="612">
                  <c:v>40092.250381999998</c:v>
                </c:pt>
                <c:pt idx="613">
                  <c:v>40092.260799000003</c:v>
                </c:pt>
                <c:pt idx="614">
                  <c:v>40092.271215000001</c:v>
                </c:pt>
                <c:pt idx="615">
                  <c:v>40092.281631999998</c:v>
                </c:pt>
                <c:pt idx="616">
                  <c:v>40092.292049000003</c:v>
                </c:pt>
                <c:pt idx="617">
                  <c:v>40092.302465000001</c:v>
                </c:pt>
                <c:pt idx="618">
                  <c:v>40092.312881999998</c:v>
                </c:pt>
                <c:pt idx="619">
                  <c:v>40092.323299000003</c:v>
                </c:pt>
                <c:pt idx="620">
                  <c:v>40092.333715000001</c:v>
                </c:pt>
                <c:pt idx="621">
                  <c:v>40092.344131999998</c:v>
                </c:pt>
                <c:pt idx="622">
                  <c:v>40092.354549000003</c:v>
                </c:pt>
                <c:pt idx="623">
                  <c:v>40092.364965000001</c:v>
                </c:pt>
                <c:pt idx="624">
                  <c:v>40092.375381999998</c:v>
                </c:pt>
                <c:pt idx="625">
                  <c:v>40092.385799000003</c:v>
                </c:pt>
                <c:pt idx="626">
                  <c:v>40092.396215000001</c:v>
                </c:pt>
                <c:pt idx="627">
                  <c:v>40092.406631999998</c:v>
                </c:pt>
                <c:pt idx="628">
                  <c:v>40092.417049000003</c:v>
                </c:pt>
                <c:pt idx="629">
                  <c:v>40092.427465000001</c:v>
                </c:pt>
                <c:pt idx="630">
                  <c:v>40092.437881999998</c:v>
                </c:pt>
                <c:pt idx="631">
                  <c:v>40092.448299000003</c:v>
                </c:pt>
                <c:pt idx="632">
                  <c:v>40092.458715000001</c:v>
                </c:pt>
                <c:pt idx="633">
                  <c:v>40092.469131999998</c:v>
                </c:pt>
                <c:pt idx="634">
                  <c:v>40092.479549000003</c:v>
                </c:pt>
                <c:pt idx="635">
                  <c:v>40092.489965000001</c:v>
                </c:pt>
                <c:pt idx="636">
                  <c:v>40092.500381999998</c:v>
                </c:pt>
                <c:pt idx="637">
                  <c:v>40092.510799000003</c:v>
                </c:pt>
                <c:pt idx="638">
                  <c:v>40092.521215000001</c:v>
                </c:pt>
                <c:pt idx="639">
                  <c:v>40092.531631999998</c:v>
                </c:pt>
                <c:pt idx="640">
                  <c:v>40092.542049000003</c:v>
                </c:pt>
                <c:pt idx="641">
                  <c:v>40092.552465000001</c:v>
                </c:pt>
                <c:pt idx="642">
                  <c:v>40092.562881999998</c:v>
                </c:pt>
                <c:pt idx="643">
                  <c:v>40092.573299000003</c:v>
                </c:pt>
                <c:pt idx="644">
                  <c:v>40092.583715000001</c:v>
                </c:pt>
                <c:pt idx="645">
                  <c:v>40092.594131999998</c:v>
                </c:pt>
                <c:pt idx="646">
                  <c:v>40092.604549000003</c:v>
                </c:pt>
                <c:pt idx="647">
                  <c:v>40092.614965000001</c:v>
                </c:pt>
                <c:pt idx="648">
                  <c:v>40092.625381999998</c:v>
                </c:pt>
                <c:pt idx="649">
                  <c:v>40092.635799000003</c:v>
                </c:pt>
                <c:pt idx="650">
                  <c:v>40092.646215000001</c:v>
                </c:pt>
                <c:pt idx="651">
                  <c:v>40092.656631999998</c:v>
                </c:pt>
                <c:pt idx="652">
                  <c:v>40092.667049000003</c:v>
                </c:pt>
                <c:pt idx="653">
                  <c:v>40092.677465000001</c:v>
                </c:pt>
                <c:pt idx="654">
                  <c:v>40092.687881999998</c:v>
                </c:pt>
                <c:pt idx="655">
                  <c:v>40092.698299000003</c:v>
                </c:pt>
                <c:pt idx="656">
                  <c:v>40092.708715000001</c:v>
                </c:pt>
                <c:pt idx="657">
                  <c:v>40092.719131999998</c:v>
                </c:pt>
                <c:pt idx="658">
                  <c:v>40092.729549000003</c:v>
                </c:pt>
                <c:pt idx="659">
                  <c:v>40092.739965000001</c:v>
                </c:pt>
                <c:pt idx="660">
                  <c:v>40092.750381999998</c:v>
                </c:pt>
                <c:pt idx="661">
                  <c:v>40092.760799000003</c:v>
                </c:pt>
                <c:pt idx="662">
                  <c:v>40092.771215000001</c:v>
                </c:pt>
                <c:pt idx="663">
                  <c:v>40092.781631999998</c:v>
                </c:pt>
                <c:pt idx="664">
                  <c:v>40092.792049000003</c:v>
                </c:pt>
                <c:pt idx="665">
                  <c:v>40092.802465000001</c:v>
                </c:pt>
                <c:pt idx="666">
                  <c:v>40092.812881999998</c:v>
                </c:pt>
                <c:pt idx="667">
                  <c:v>40092.823299000003</c:v>
                </c:pt>
                <c:pt idx="668">
                  <c:v>40092.833715000001</c:v>
                </c:pt>
                <c:pt idx="669">
                  <c:v>40092.844131999998</c:v>
                </c:pt>
                <c:pt idx="670">
                  <c:v>40092.854549000003</c:v>
                </c:pt>
                <c:pt idx="671">
                  <c:v>40092.864965000001</c:v>
                </c:pt>
                <c:pt idx="672">
                  <c:v>40092.875381999998</c:v>
                </c:pt>
                <c:pt idx="673">
                  <c:v>40092.885799000003</c:v>
                </c:pt>
                <c:pt idx="674">
                  <c:v>40092.896215000001</c:v>
                </c:pt>
                <c:pt idx="675">
                  <c:v>40092.906631999998</c:v>
                </c:pt>
                <c:pt idx="676">
                  <c:v>40092.917049000003</c:v>
                </c:pt>
                <c:pt idx="677">
                  <c:v>40092.927465000001</c:v>
                </c:pt>
                <c:pt idx="678">
                  <c:v>40092.937881999998</c:v>
                </c:pt>
                <c:pt idx="679">
                  <c:v>40092.948299000003</c:v>
                </c:pt>
                <c:pt idx="680">
                  <c:v>40092.958715000001</c:v>
                </c:pt>
                <c:pt idx="681">
                  <c:v>40092.969131999998</c:v>
                </c:pt>
                <c:pt idx="682">
                  <c:v>40092.979549000003</c:v>
                </c:pt>
                <c:pt idx="683">
                  <c:v>40092.989965000001</c:v>
                </c:pt>
                <c:pt idx="684">
                  <c:v>40093.000381999998</c:v>
                </c:pt>
                <c:pt idx="685">
                  <c:v>40093.010799000003</c:v>
                </c:pt>
                <c:pt idx="686">
                  <c:v>40093.021215000001</c:v>
                </c:pt>
                <c:pt idx="687">
                  <c:v>40093.031631999998</c:v>
                </c:pt>
                <c:pt idx="688">
                  <c:v>40093.042049000003</c:v>
                </c:pt>
                <c:pt idx="689">
                  <c:v>40093.052465000001</c:v>
                </c:pt>
                <c:pt idx="690">
                  <c:v>40093.062881999998</c:v>
                </c:pt>
                <c:pt idx="691">
                  <c:v>40093.073299000003</c:v>
                </c:pt>
                <c:pt idx="692">
                  <c:v>40093.083715000001</c:v>
                </c:pt>
                <c:pt idx="693">
                  <c:v>40093.094131999998</c:v>
                </c:pt>
                <c:pt idx="694">
                  <c:v>40093.104549000003</c:v>
                </c:pt>
                <c:pt idx="695">
                  <c:v>40093.114965000001</c:v>
                </c:pt>
                <c:pt idx="696">
                  <c:v>40093.125381999998</c:v>
                </c:pt>
                <c:pt idx="697">
                  <c:v>40093.135799000003</c:v>
                </c:pt>
                <c:pt idx="698">
                  <c:v>40093.146215000001</c:v>
                </c:pt>
                <c:pt idx="699">
                  <c:v>40093.156631999998</c:v>
                </c:pt>
                <c:pt idx="700">
                  <c:v>40093.167049000003</c:v>
                </c:pt>
                <c:pt idx="701">
                  <c:v>40093.177465000001</c:v>
                </c:pt>
                <c:pt idx="702">
                  <c:v>40093.187881999998</c:v>
                </c:pt>
                <c:pt idx="703">
                  <c:v>40093.198299000003</c:v>
                </c:pt>
                <c:pt idx="704">
                  <c:v>40093.208715000001</c:v>
                </c:pt>
                <c:pt idx="705">
                  <c:v>40093.219131999998</c:v>
                </c:pt>
                <c:pt idx="706">
                  <c:v>40093.229549000003</c:v>
                </c:pt>
                <c:pt idx="707">
                  <c:v>40093.239965000001</c:v>
                </c:pt>
                <c:pt idx="708">
                  <c:v>40093.250381999998</c:v>
                </c:pt>
                <c:pt idx="709">
                  <c:v>40093.260799000003</c:v>
                </c:pt>
                <c:pt idx="710">
                  <c:v>40093.271215000001</c:v>
                </c:pt>
                <c:pt idx="711">
                  <c:v>40093.281631999998</c:v>
                </c:pt>
                <c:pt idx="712">
                  <c:v>40093.292049000003</c:v>
                </c:pt>
                <c:pt idx="713">
                  <c:v>40093.302465000001</c:v>
                </c:pt>
                <c:pt idx="714">
                  <c:v>40093.312881999998</c:v>
                </c:pt>
                <c:pt idx="715">
                  <c:v>40093.323299000003</c:v>
                </c:pt>
                <c:pt idx="716">
                  <c:v>40093.333715000001</c:v>
                </c:pt>
                <c:pt idx="717">
                  <c:v>40093.344131999998</c:v>
                </c:pt>
                <c:pt idx="718">
                  <c:v>40093.354549000003</c:v>
                </c:pt>
                <c:pt idx="719">
                  <c:v>40093.364965000001</c:v>
                </c:pt>
                <c:pt idx="720">
                  <c:v>40093.375381999998</c:v>
                </c:pt>
                <c:pt idx="721">
                  <c:v>40093.385799000003</c:v>
                </c:pt>
                <c:pt idx="722">
                  <c:v>40093.396215000001</c:v>
                </c:pt>
                <c:pt idx="723">
                  <c:v>40093.406631999998</c:v>
                </c:pt>
                <c:pt idx="724">
                  <c:v>40093.417049000003</c:v>
                </c:pt>
                <c:pt idx="725">
                  <c:v>40093.427465000001</c:v>
                </c:pt>
                <c:pt idx="726">
                  <c:v>40093.437881999998</c:v>
                </c:pt>
                <c:pt idx="727">
                  <c:v>40093.448299000003</c:v>
                </c:pt>
                <c:pt idx="728">
                  <c:v>40093.458715000001</c:v>
                </c:pt>
                <c:pt idx="729">
                  <c:v>40093.469131999998</c:v>
                </c:pt>
                <c:pt idx="730">
                  <c:v>40093.479549000003</c:v>
                </c:pt>
                <c:pt idx="731">
                  <c:v>40093.489965000001</c:v>
                </c:pt>
                <c:pt idx="732">
                  <c:v>40093.500381999998</c:v>
                </c:pt>
                <c:pt idx="733">
                  <c:v>40093.510799000003</c:v>
                </c:pt>
                <c:pt idx="734">
                  <c:v>40093.521215000001</c:v>
                </c:pt>
                <c:pt idx="735">
                  <c:v>40093.531631999998</c:v>
                </c:pt>
                <c:pt idx="736">
                  <c:v>40093.542049000003</c:v>
                </c:pt>
                <c:pt idx="737">
                  <c:v>40093.552465000001</c:v>
                </c:pt>
                <c:pt idx="738">
                  <c:v>40093.562881999998</c:v>
                </c:pt>
                <c:pt idx="739">
                  <c:v>40093.573299000003</c:v>
                </c:pt>
                <c:pt idx="740">
                  <c:v>40093.583715000001</c:v>
                </c:pt>
                <c:pt idx="741">
                  <c:v>40093.594131999998</c:v>
                </c:pt>
                <c:pt idx="742">
                  <c:v>40093.604549000003</c:v>
                </c:pt>
                <c:pt idx="743">
                  <c:v>40093.614965000001</c:v>
                </c:pt>
                <c:pt idx="744">
                  <c:v>40093.625381999998</c:v>
                </c:pt>
                <c:pt idx="745">
                  <c:v>40093.635799000003</c:v>
                </c:pt>
                <c:pt idx="746">
                  <c:v>40093.646215000001</c:v>
                </c:pt>
                <c:pt idx="747">
                  <c:v>40093.656631999998</c:v>
                </c:pt>
                <c:pt idx="748">
                  <c:v>40093.667049000003</c:v>
                </c:pt>
                <c:pt idx="749">
                  <c:v>40093.677465000001</c:v>
                </c:pt>
                <c:pt idx="750">
                  <c:v>40093.687881999998</c:v>
                </c:pt>
                <c:pt idx="751">
                  <c:v>40093.698299000003</c:v>
                </c:pt>
                <c:pt idx="752">
                  <c:v>40093.708715000001</c:v>
                </c:pt>
                <c:pt idx="753">
                  <c:v>40093.719131999998</c:v>
                </c:pt>
                <c:pt idx="754">
                  <c:v>40093.729549000003</c:v>
                </c:pt>
                <c:pt idx="755">
                  <c:v>40093.739965000001</c:v>
                </c:pt>
                <c:pt idx="756">
                  <c:v>40093.750381999998</c:v>
                </c:pt>
                <c:pt idx="757">
                  <c:v>40093.760799000003</c:v>
                </c:pt>
                <c:pt idx="758">
                  <c:v>40093.771215000001</c:v>
                </c:pt>
                <c:pt idx="759">
                  <c:v>40093.781631999998</c:v>
                </c:pt>
                <c:pt idx="760">
                  <c:v>40093.792049000003</c:v>
                </c:pt>
                <c:pt idx="761">
                  <c:v>40093.802465000001</c:v>
                </c:pt>
                <c:pt idx="762">
                  <c:v>40093.812881999998</c:v>
                </c:pt>
                <c:pt idx="763">
                  <c:v>40093.823299000003</c:v>
                </c:pt>
                <c:pt idx="764">
                  <c:v>40093.833715000001</c:v>
                </c:pt>
                <c:pt idx="765">
                  <c:v>40093.844131999998</c:v>
                </c:pt>
                <c:pt idx="766">
                  <c:v>40093.854549000003</c:v>
                </c:pt>
                <c:pt idx="767">
                  <c:v>40093.864965000001</c:v>
                </c:pt>
                <c:pt idx="768">
                  <c:v>40093.875381999998</c:v>
                </c:pt>
                <c:pt idx="769">
                  <c:v>40093.885799000003</c:v>
                </c:pt>
                <c:pt idx="770">
                  <c:v>40093.896215000001</c:v>
                </c:pt>
                <c:pt idx="771">
                  <c:v>40093.906631999998</c:v>
                </c:pt>
                <c:pt idx="772">
                  <c:v>40093.917049000003</c:v>
                </c:pt>
                <c:pt idx="773">
                  <c:v>40093.927465000001</c:v>
                </c:pt>
                <c:pt idx="774">
                  <c:v>40093.937881999998</c:v>
                </c:pt>
                <c:pt idx="775">
                  <c:v>40093.948299000003</c:v>
                </c:pt>
                <c:pt idx="776">
                  <c:v>40093.958715000001</c:v>
                </c:pt>
                <c:pt idx="777">
                  <c:v>40093.969131999998</c:v>
                </c:pt>
                <c:pt idx="778">
                  <c:v>40093.979549000003</c:v>
                </c:pt>
                <c:pt idx="779">
                  <c:v>40093.989965000001</c:v>
                </c:pt>
                <c:pt idx="780">
                  <c:v>40094.000381999998</c:v>
                </c:pt>
                <c:pt idx="781">
                  <c:v>40094.010799000003</c:v>
                </c:pt>
                <c:pt idx="782">
                  <c:v>40094.021215000001</c:v>
                </c:pt>
                <c:pt idx="783">
                  <c:v>40094.031631999998</c:v>
                </c:pt>
                <c:pt idx="784">
                  <c:v>40094.042049000003</c:v>
                </c:pt>
                <c:pt idx="785">
                  <c:v>40094.052465000001</c:v>
                </c:pt>
                <c:pt idx="786">
                  <c:v>40094.062881999998</c:v>
                </c:pt>
                <c:pt idx="787">
                  <c:v>40094.073299000003</c:v>
                </c:pt>
                <c:pt idx="788">
                  <c:v>40094.083715000001</c:v>
                </c:pt>
                <c:pt idx="789">
                  <c:v>40094.094131999998</c:v>
                </c:pt>
                <c:pt idx="790">
                  <c:v>40094.104549000003</c:v>
                </c:pt>
                <c:pt idx="791">
                  <c:v>40094.114965000001</c:v>
                </c:pt>
                <c:pt idx="792">
                  <c:v>40094.125381999998</c:v>
                </c:pt>
                <c:pt idx="793">
                  <c:v>40094.135799000003</c:v>
                </c:pt>
                <c:pt idx="794">
                  <c:v>40094.146215000001</c:v>
                </c:pt>
                <c:pt idx="795">
                  <c:v>40094.156631999998</c:v>
                </c:pt>
                <c:pt idx="796">
                  <c:v>40094.167049000003</c:v>
                </c:pt>
                <c:pt idx="797">
                  <c:v>40094.177465000001</c:v>
                </c:pt>
                <c:pt idx="798">
                  <c:v>40094.187881999998</c:v>
                </c:pt>
                <c:pt idx="799">
                  <c:v>40094.198299000003</c:v>
                </c:pt>
                <c:pt idx="800">
                  <c:v>40094.208715000001</c:v>
                </c:pt>
                <c:pt idx="801">
                  <c:v>40094.219131999998</c:v>
                </c:pt>
                <c:pt idx="802">
                  <c:v>40094.229549000003</c:v>
                </c:pt>
                <c:pt idx="803">
                  <c:v>40094.239965000001</c:v>
                </c:pt>
                <c:pt idx="804">
                  <c:v>40094.250381999998</c:v>
                </c:pt>
                <c:pt idx="805">
                  <c:v>40094.260799000003</c:v>
                </c:pt>
                <c:pt idx="806">
                  <c:v>40094.271215000001</c:v>
                </c:pt>
                <c:pt idx="807">
                  <c:v>40094.281631999998</c:v>
                </c:pt>
                <c:pt idx="808">
                  <c:v>40094.292049000003</c:v>
                </c:pt>
                <c:pt idx="809">
                  <c:v>40094.302465000001</c:v>
                </c:pt>
                <c:pt idx="810">
                  <c:v>40094.312881999998</c:v>
                </c:pt>
                <c:pt idx="811">
                  <c:v>40094.323299000003</c:v>
                </c:pt>
                <c:pt idx="812">
                  <c:v>40094.333715000001</c:v>
                </c:pt>
                <c:pt idx="813">
                  <c:v>40094.344131999998</c:v>
                </c:pt>
                <c:pt idx="814">
                  <c:v>40094.354549000003</c:v>
                </c:pt>
                <c:pt idx="815">
                  <c:v>40094.364965000001</c:v>
                </c:pt>
                <c:pt idx="816">
                  <c:v>40094.375381999998</c:v>
                </c:pt>
                <c:pt idx="817">
                  <c:v>40094.385799000003</c:v>
                </c:pt>
                <c:pt idx="818">
                  <c:v>40094.396215000001</c:v>
                </c:pt>
                <c:pt idx="819">
                  <c:v>40094.406631999998</c:v>
                </c:pt>
                <c:pt idx="820">
                  <c:v>40094.417049000003</c:v>
                </c:pt>
                <c:pt idx="821">
                  <c:v>40094.427465000001</c:v>
                </c:pt>
                <c:pt idx="822">
                  <c:v>40094.437881999998</c:v>
                </c:pt>
                <c:pt idx="823">
                  <c:v>40094.448299000003</c:v>
                </c:pt>
                <c:pt idx="824">
                  <c:v>40094.458715000001</c:v>
                </c:pt>
                <c:pt idx="825">
                  <c:v>40094.469131999998</c:v>
                </c:pt>
                <c:pt idx="826">
                  <c:v>40094.479549000003</c:v>
                </c:pt>
                <c:pt idx="827">
                  <c:v>40094.489965000001</c:v>
                </c:pt>
                <c:pt idx="828">
                  <c:v>40094.500381999998</c:v>
                </c:pt>
                <c:pt idx="829">
                  <c:v>40094.510799000003</c:v>
                </c:pt>
                <c:pt idx="830">
                  <c:v>40094.521215000001</c:v>
                </c:pt>
                <c:pt idx="831">
                  <c:v>40094.531631999998</c:v>
                </c:pt>
                <c:pt idx="832">
                  <c:v>40094.542049000003</c:v>
                </c:pt>
                <c:pt idx="833">
                  <c:v>40094.552465000001</c:v>
                </c:pt>
                <c:pt idx="834">
                  <c:v>40094.562881999998</c:v>
                </c:pt>
                <c:pt idx="835">
                  <c:v>40094.573299000003</c:v>
                </c:pt>
                <c:pt idx="836">
                  <c:v>40094.583715000001</c:v>
                </c:pt>
                <c:pt idx="837">
                  <c:v>40094.594131999998</c:v>
                </c:pt>
                <c:pt idx="838">
                  <c:v>40094.604549000003</c:v>
                </c:pt>
                <c:pt idx="839">
                  <c:v>40094.614965000001</c:v>
                </c:pt>
                <c:pt idx="840">
                  <c:v>40094.625381999998</c:v>
                </c:pt>
                <c:pt idx="841">
                  <c:v>40094.635799000003</c:v>
                </c:pt>
                <c:pt idx="842">
                  <c:v>40094.646215000001</c:v>
                </c:pt>
                <c:pt idx="843">
                  <c:v>40094.656631999998</c:v>
                </c:pt>
                <c:pt idx="844">
                  <c:v>40094.667049000003</c:v>
                </c:pt>
                <c:pt idx="845">
                  <c:v>40094.677465000001</c:v>
                </c:pt>
                <c:pt idx="846">
                  <c:v>40094.687881999998</c:v>
                </c:pt>
                <c:pt idx="847">
                  <c:v>40094.698299000003</c:v>
                </c:pt>
                <c:pt idx="848">
                  <c:v>40094.708715000001</c:v>
                </c:pt>
                <c:pt idx="849">
                  <c:v>40094.719131999998</c:v>
                </c:pt>
                <c:pt idx="850">
                  <c:v>40094.729549000003</c:v>
                </c:pt>
                <c:pt idx="851">
                  <c:v>40094.739965000001</c:v>
                </c:pt>
                <c:pt idx="852">
                  <c:v>40094.750381999998</c:v>
                </c:pt>
                <c:pt idx="853">
                  <c:v>40094.760799000003</c:v>
                </c:pt>
                <c:pt idx="854">
                  <c:v>40094.771215000001</c:v>
                </c:pt>
                <c:pt idx="855">
                  <c:v>40094.781631999998</c:v>
                </c:pt>
                <c:pt idx="856">
                  <c:v>40094.792049000003</c:v>
                </c:pt>
                <c:pt idx="857">
                  <c:v>40094.802465000001</c:v>
                </c:pt>
                <c:pt idx="858">
                  <c:v>40094.812881999998</c:v>
                </c:pt>
                <c:pt idx="859">
                  <c:v>40094.823299000003</c:v>
                </c:pt>
                <c:pt idx="860">
                  <c:v>40094.833715000001</c:v>
                </c:pt>
                <c:pt idx="861">
                  <c:v>40094.844131999998</c:v>
                </c:pt>
                <c:pt idx="862">
                  <c:v>40094.854549000003</c:v>
                </c:pt>
                <c:pt idx="863">
                  <c:v>40094.864965000001</c:v>
                </c:pt>
                <c:pt idx="864">
                  <c:v>40094.875381999998</c:v>
                </c:pt>
                <c:pt idx="865">
                  <c:v>40094.885799000003</c:v>
                </c:pt>
                <c:pt idx="866">
                  <c:v>40094.896215000001</c:v>
                </c:pt>
                <c:pt idx="867">
                  <c:v>40094.906631999998</c:v>
                </c:pt>
                <c:pt idx="868">
                  <c:v>40094.917049000003</c:v>
                </c:pt>
                <c:pt idx="869">
                  <c:v>40094.927465000001</c:v>
                </c:pt>
                <c:pt idx="870">
                  <c:v>40094.937881999998</c:v>
                </c:pt>
                <c:pt idx="871">
                  <c:v>40094.948299000003</c:v>
                </c:pt>
                <c:pt idx="872">
                  <c:v>40094.958715000001</c:v>
                </c:pt>
                <c:pt idx="873">
                  <c:v>40094.969131999998</c:v>
                </c:pt>
                <c:pt idx="874">
                  <c:v>40094.979549000003</c:v>
                </c:pt>
                <c:pt idx="875">
                  <c:v>40094.989965000001</c:v>
                </c:pt>
                <c:pt idx="876">
                  <c:v>40095.000381999998</c:v>
                </c:pt>
                <c:pt idx="877">
                  <c:v>40095.010799000003</c:v>
                </c:pt>
                <c:pt idx="878">
                  <c:v>40095.021215000001</c:v>
                </c:pt>
                <c:pt idx="879">
                  <c:v>40095.031631999998</c:v>
                </c:pt>
                <c:pt idx="880">
                  <c:v>40095.042049000003</c:v>
                </c:pt>
                <c:pt idx="881">
                  <c:v>40095.052465000001</c:v>
                </c:pt>
                <c:pt idx="882">
                  <c:v>40095.062881999998</c:v>
                </c:pt>
                <c:pt idx="883">
                  <c:v>40095.073299000003</c:v>
                </c:pt>
                <c:pt idx="884">
                  <c:v>40095.083715000001</c:v>
                </c:pt>
                <c:pt idx="885">
                  <c:v>40095.094131999998</c:v>
                </c:pt>
                <c:pt idx="886">
                  <c:v>40095.104549000003</c:v>
                </c:pt>
                <c:pt idx="887">
                  <c:v>40095.114965000001</c:v>
                </c:pt>
                <c:pt idx="888">
                  <c:v>40095.125381999998</c:v>
                </c:pt>
                <c:pt idx="889">
                  <c:v>40095.135799000003</c:v>
                </c:pt>
                <c:pt idx="890">
                  <c:v>40095.146215000001</c:v>
                </c:pt>
                <c:pt idx="891">
                  <c:v>40095.156631999998</c:v>
                </c:pt>
                <c:pt idx="892">
                  <c:v>40095.167049000003</c:v>
                </c:pt>
                <c:pt idx="893">
                  <c:v>40095.177465000001</c:v>
                </c:pt>
                <c:pt idx="894">
                  <c:v>40095.187881999998</c:v>
                </c:pt>
                <c:pt idx="895">
                  <c:v>40095.198299000003</c:v>
                </c:pt>
                <c:pt idx="896">
                  <c:v>40095.208715000001</c:v>
                </c:pt>
                <c:pt idx="897">
                  <c:v>40095.219131999998</c:v>
                </c:pt>
                <c:pt idx="898">
                  <c:v>40095.229549000003</c:v>
                </c:pt>
                <c:pt idx="899">
                  <c:v>40095.239965000001</c:v>
                </c:pt>
                <c:pt idx="900">
                  <c:v>40095.250381999998</c:v>
                </c:pt>
                <c:pt idx="901">
                  <c:v>40095.260799000003</c:v>
                </c:pt>
                <c:pt idx="902">
                  <c:v>40095.271215000001</c:v>
                </c:pt>
                <c:pt idx="903">
                  <c:v>40095.281631999998</c:v>
                </c:pt>
                <c:pt idx="904">
                  <c:v>40095.292049000003</c:v>
                </c:pt>
                <c:pt idx="905">
                  <c:v>40095.302465000001</c:v>
                </c:pt>
                <c:pt idx="906">
                  <c:v>40095.312881999998</c:v>
                </c:pt>
                <c:pt idx="907">
                  <c:v>40095.323299000003</c:v>
                </c:pt>
                <c:pt idx="908">
                  <c:v>40095.333715000001</c:v>
                </c:pt>
                <c:pt idx="909">
                  <c:v>40095.344131999998</c:v>
                </c:pt>
                <c:pt idx="910">
                  <c:v>40095.354549000003</c:v>
                </c:pt>
                <c:pt idx="911">
                  <c:v>40095.364965000001</c:v>
                </c:pt>
                <c:pt idx="912">
                  <c:v>40095.375381999998</c:v>
                </c:pt>
                <c:pt idx="913">
                  <c:v>40095.385799000003</c:v>
                </c:pt>
                <c:pt idx="914">
                  <c:v>40095.396215000001</c:v>
                </c:pt>
                <c:pt idx="915">
                  <c:v>40095.406631999998</c:v>
                </c:pt>
                <c:pt idx="916">
                  <c:v>40095.417049000003</c:v>
                </c:pt>
                <c:pt idx="917">
                  <c:v>40095.427465000001</c:v>
                </c:pt>
                <c:pt idx="918">
                  <c:v>40095.437881999998</c:v>
                </c:pt>
                <c:pt idx="919">
                  <c:v>40095.448299000003</c:v>
                </c:pt>
                <c:pt idx="920">
                  <c:v>40095.458715000001</c:v>
                </c:pt>
                <c:pt idx="921">
                  <c:v>40095.469131999998</c:v>
                </c:pt>
                <c:pt idx="922">
                  <c:v>40095.479549000003</c:v>
                </c:pt>
                <c:pt idx="923">
                  <c:v>40095.489965000001</c:v>
                </c:pt>
                <c:pt idx="924">
                  <c:v>40095.500381999998</c:v>
                </c:pt>
                <c:pt idx="925">
                  <c:v>40095.510799000003</c:v>
                </c:pt>
                <c:pt idx="926">
                  <c:v>40095.521215000001</c:v>
                </c:pt>
                <c:pt idx="927">
                  <c:v>40095.531631999998</c:v>
                </c:pt>
                <c:pt idx="928">
                  <c:v>40095.542049000003</c:v>
                </c:pt>
                <c:pt idx="929">
                  <c:v>40095.552465000001</c:v>
                </c:pt>
                <c:pt idx="930">
                  <c:v>40095.562881999998</c:v>
                </c:pt>
                <c:pt idx="931">
                  <c:v>40095.573299000003</c:v>
                </c:pt>
                <c:pt idx="932">
                  <c:v>40095.583715000001</c:v>
                </c:pt>
                <c:pt idx="933">
                  <c:v>40095.594131999998</c:v>
                </c:pt>
                <c:pt idx="934">
                  <c:v>40095.604549000003</c:v>
                </c:pt>
                <c:pt idx="935">
                  <c:v>40095.614965000001</c:v>
                </c:pt>
                <c:pt idx="936">
                  <c:v>40095.625381999998</c:v>
                </c:pt>
                <c:pt idx="937">
                  <c:v>40095.635799000003</c:v>
                </c:pt>
                <c:pt idx="938">
                  <c:v>40095.646215000001</c:v>
                </c:pt>
                <c:pt idx="939">
                  <c:v>40095.656631999998</c:v>
                </c:pt>
                <c:pt idx="940">
                  <c:v>40095.667049000003</c:v>
                </c:pt>
                <c:pt idx="941">
                  <c:v>40095.677465000001</c:v>
                </c:pt>
                <c:pt idx="942">
                  <c:v>40095.687881999998</c:v>
                </c:pt>
                <c:pt idx="943">
                  <c:v>40095.698299000003</c:v>
                </c:pt>
                <c:pt idx="944">
                  <c:v>40095.708715000001</c:v>
                </c:pt>
                <c:pt idx="945">
                  <c:v>40095.719131999998</c:v>
                </c:pt>
                <c:pt idx="946">
                  <c:v>40095.729549000003</c:v>
                </c:pt>
                <c:pt idx="947">
                  <c:v>40095.739965000001</c:v>
                </c:pt>
                <c:pt idx="948">
                  <c:v>40095.750381999998</c:v>
                </c:pt>
                <c:pt idx="949">
                  <c:v>40095.760799000003</c:v>
                </c:pt>
                <c:pt idx="950">
                  <c:v>40095.771215000001</c:v>
                </c:pt>
                <c:pt idx="951">
                  <c:v>40095.781631999998</c:v>
                </c:pt>
                <c:pt idx="952">
                  <c:v>40095.792049000003</c:v>
                </c:pt>
                <c:pt idx="953">
                  <c:v>40095.802465000001</c:v>
                </c:pt>
                <c:pt idx="954">
                  <c:v>40095.812881999998</c:v>
                </c:pt>
                <c:pt idx="955">
                  <c:v>40095.823299000003</c:v>
                </c:pt>
                <c:pt idx="956">
                  <c:v>40095.833715000001</c:v>
                </c:pt>
                <c:pt idx="957">
                  <c:v>40095.844131999998</c:v>
                </c:pt>
                <c:pt idx="958">
                  <c:v>40095.854549000003</c:v>
                </c:pt>
                <c:pt idx="959">
                  <c:v>40095.864965000001</c:v>
                </c:pt>
                <c:pt idx="960">
                  <c:v>40095.875381999998</c:v>
                </c:pt>
                <c:pt idx="961">
                  <c:v>40095.885799000003</c:v>
                </c:pt>
                <c:pt idx="962">
                  <c:v>40095.896215000001</c:v>
                </c:pt>
                <c:pt idx="963">
                  <c:v>40095.906631999998</c:v>
                </c:pt>
                <c:pt idx="964">
                  <c:v>40095.917049000003</c:v>
                </c:pt>
                <c:pt idx="965">
                  <c:v>40095.927465000001</c:v>
                </c:pt>
                <c:pt idx="966">
                  <c:v>40095.937881999998</c:v>
                </c:pt>
                <c:pt idx="967">
                  <c:v>40095.948299000003</c:v>
                </c:pt>
                <c:pt idx="968">
                  <c:v>40095.958715000001</c:v>
                </c:pt>
                <c:pt idx="969">
                  <c:v>40095.969131999998</c:v>
                </c:pt>
                <c:pt idx="970">
                  <c:v>40095.979549000003</c:v>
                </c:pt>
                <c:pt idx="971">
                  <c:v>40095.989965000001</c:v>
                </c:pt>
                <c:pt idx="972">
                  <c:v>40096.000381999998</c:v>
                </c:pt>
                <c:pt idx="973">
                  <c:v>40096.010799000003</c:v>
                </c:pt>
                <c:pt idx="974">
                  <c:v>40096.021215000001</c:v>
                </c:pt>
                <c:pt idx="975">
                  <c:v>40096.031631999998</c:v>
                </c:pt>
                <c:pt idx="976">
                  <c:v>40096.042049000003</c:v>
                </c:pt>
                <c:pt idx="977">
                  <c:v>40096.052465000001</c:v>
                </c:pt>
                <c:pt idx="978">
                  <c:v>40096.062881999998</c:v>
                </c:pt>
                <c:pt idx="979">
                  <c:v>40096.073299000003</c:v>
                </c:pt>
                <c:pt idx="980">
                  <c:v>40096.083715000001</c:v>
                </c:pt>
                <c:pt idx="981">
                  <c:v>40096.094131999998</c:v>
                </c:pt>
                <c:pt idx="982">
                  <c:v>40096.104549000003</c:v>
                </c:pt>
                <c:pt idx="983">
                  <c:v>40096.114965000001</c:v>
                </c:pt>
                <c:pt idx="984">
                  <c:v>40096.125381999998</c:v>
                </c:pt>
                <c:pt idx="985">
                  <c:v>40096.135799000003</c:v>
                </c:pt>
                <c:pt idx="986">
                  <c:v>40096.146215000001</c:v>
                </c:pt>
                <c:pt idx="987">
                  <c:v>40096.156631999998</c:v>
                </c:pt>
                <c:pt idx="988">
                  <c:v>40096.167049000003</c:v>
                </c:pt>
                <c:pt idx="989">
                  <c:v>40096.177465000001</c:v>
                </c:pt>
                <c:pt idx="990">
                  <c:v>40096.187881999998</c:v>
                </c:pt>
                <c:pt idx="991">
                  <c:v>40096.198299000003</c:v>
                </c:pt>
                <c:pt idx="992">
                  <c:v>40096.208715000001</c:v>
                </c:pt>
                <c:pt idx="993">
                  <c:v>40096.219131999998</c:v>
                </c:pt>
                <c:pt idx="994">
                  <c:v>40096.229549000003</c:v>
                </c:pt>
                <c:pt idx="995">
                  <c:v>40096.239965000001</c:v>
                </c:pt>
                <c:pt idx="996">
                  <c:v>40096.250381999998</c:v>
                </c:pt>
                <c:pt idx="997">
                  <c:v>40096.260799000003</c:v>
                </c:pt>
                <c:pt idx="998">
                  <c:v>40096.271215000001</c:v>
                </c:pt>
                <c:pt idx="999">
                  <c:v>40096.281631999998</c:v>
                </c:pt>
                <c:pt idx="1000">
                  <c:v>40096.292049000003</c:v>
                </c:pt>
                <c:pt idx="1001">
                  <c:v>40096.302465000001</c:v>
                </c:pt>
                <c:pt idx="1002">
                  <c:v>40096.312881999998</c:v>
                </c:pt>
                <c:pt idx="1003">
                  <c:v>40096.323299000003</c:v>
                </c:pt>
                <c:pt idx="1004">
                  <c:v>40096.333715000001</c:v>
                </c:pt>
                <c:pt idx="1005">
                  <c:v>40096.344131999998</c:v>
                </c:pt>
                <c:pt idx="1006">
                  <c:v>40096.354549000003</c:v>
                </c:pt>
                <c:pt idx="1007">
                  <c:v>40096.364965000001</c:v>
                </c:pt>
                <c:pt idx="1008">
                  <c:v>40096.375381999998</c:v>
                </c:pt>
                <c:pt idx="1009">
                  <c:v>40096.385799000003</c:v>
                </c:pt>
                <c:pt idx="1010">
                  <c:v>40096.396215000001</c:v>
                </c:pt>
                <c:pt idx="1011">
                  <c:v>40096.406631999998</c:v>
                </c:pt>
                <c:pt idx="1012">
                  <c:v>40096.417049000003</c:v>
                </c:pt>
                <c:pt idx="1013">
                  <c:v>40096.427465000001</c:v>
                </c:pt>
                <c:pt idx="1014">
                  <c:v>40096.437881999998</c:v>
                </c:pt>
                <c:pt idx="1015">
                  <c:v>40096.448299000003</c:v>
                </c:pt>
                <c:pt idx="1016">
                  <c:v>40096.458715000001</c:v>
                </c:pt>
                <c:pt idx="1017">
                  <c:v>40096.469131999998</c:v>
                </c:pt>
                <c:pt idx="1018">
                  <c:v>40096.479549000003</c:v>
                </c:pt>
                <c:pt idx="1019">
                  <c:v>40096.489965000001</c:v>
                </c:pt>
                <c:pt idx="1020">
                  <c:v>40096.500381999998</c:v>
                </c:pt>
                <c:pt idx="1021">
                  <c:v>40096.510799000003</c:v>
                </c:pt>
                <c:pt idx="1022">
                  <c:v>40096.521215000001</c:v>
                </c:pt>
                <c:pt idx="1023">
                  <c:v>40096.531631999998</c:v>
                </c:pt>
                <c:pt idx="1024">
                  <c:v>40096.542049000003</c:v>
                </c:pt>
                <c:pt idx="1025">
                  <c:v>40096.552465000001</c:v>
                </c:pt>
                <c:pt idx="1026">
                  <c:v>40096.562881999998</c:v>
                </c:pt>
                <c:pt idx="1027">
                  <c:v>40096.573299000003</c:v>
                </c:pt>
                <c:pt idx="1028">
                  <c:v>40096.583715000001</c:v>
                </c:pt>
                <c:pt idx="1029">
                  <c:v>40096.594131999998</c:v>
                </c:pt>
                <c:pt idx="1030">
                  <c:v>40096.604549000003</c:v>
                </c:pt>
                <c:pt idx="1031">
                  <c:v>40096.614965000001</c:v>
                </c:pt>
                <c:pt idx="1032">
                  <c:v>40096.625381999998</c:v>
                </c:pt>
                <c:pt idx="1033">
                  <c:v>40096.635799000003</c:v>
                </c:pt>
                <c:pt idx="1034">
                  <c:v>40096.646215000001</c:v>
                </c:pt>
                <c:pt idx="1035">
                  <c:v>40096.656631999998</c:v>
                </c:pt>
                <c:pt idx="1036">
                  <c:v>40096.667049000003</c:v>
                </c:pt>
                <c:pt idx="1037">
                  <c:v>40096.677465000001</c:v>
                </c:pt>
                <c:pt idx="1038">
                  <c:v>40096.687881999998</c:v>
                </c:pt>
                <c:pt idx="1039">
                  <c:v>40096.698299000003</c:v>
                </c:pt>
                <c:pt idx="1040">
                  <c:v>40096.708715000001</c:v>
                </c:pt>
                <c:pt idx="1041">
                  <c:v>40096.719131999998</c:v>
                </c:pt>
                <c:pt idx="1042">
                  <c:v>40096.729549000003</c:v>
                </c:pt>
                <c:pt idx="1043">
                  <c:v>40096.739965000001</c:v>
                </c:pt>
                <c:pt idx="1044">
                  <c:v>40096.750381999998</c:v>
                </c:pt>
                <c:pt idx="1045">
                  <c:v>40096.760799000003</c:v>
                </c:pt>
                <c:pt idx="1046">
                  <c:v>40096.771215000001</c:v>
                </c:pt>
                <c:pt idx="1047">
                  <c:v>40096.781631999998</c:v>
                </c:pt>
                <c:pt idx="1048">
                  <c:v>40096.792049000003</c:v>
                </c:pt>
                <c:pt idx="1049">
                  <c:v>40096.802465000001</c:v>
                </c:pt>
                <c:pt idx="1050">
                  <c:v>40096.812881999998</c:v>
                </c:pt>
                <c:pt idx="1051">
                  <c:v>40096.823299000003</c:v>
                </c:pt>
                <c:pt idx="1052">
                  <c:v>40096.833715000001</c:v>
                </c:pt>
                <c:pt idx="1053">
                  <c:v>40096.844131999998</c:v>
                </c:pt>
                <c:pt idx="1054">
                  <c:v>40096.854549000003</c:v>
                </c:pt>
                <c:pt idx="1055">
                  <c:v>40096.864965000001</c:v>
                </c:pt>
                <c:pt idx="1056">
                  <c:v>40096.875381999998</c:v>
                </c:pt>
                <c:pt idx="1057">
                  <c:v>40096.885799000003</c:v>
                </c:pt>
                <c:pt idx="1058">
                  <c:v>40096.896215000001</c:v>
                </c:pt>
                <c:pt idx="1059">
                  <c:v>40096.906631999998</c:v>
                </c:pt>
                <c:pt idx="1060">
                  <c:v>40096.917049000003</c:v>
                </c:pt>
                <c:pt idx="1061">
                  <c:v>40096.927465000001</c:v>
                </c:pt>
                <c:pt idx="1062">
                  <c:v>40096.937881999998</c:v>
                </c:pt>
                <c:pt idx="1063">
                  <c:v>40096.948299000003</c:v>
                </c:pt>
                <c:pt idx="1064">
                  <c:v>40096.958715000001</c:v>
                </c:pt>
                <c:pt idx="1065">
                  <c:v>40096.969131999998</c:v>
                </c:pt>
                <c:pt idx="1066">
                  <c:v>40096.979549000003</c:v>
                </c:pt>
                <c:pt idx="1067">
                  <c:v>40096.989965000001</c:v>
                </c:pt>
                <c:pt idx="1068">
                  <c:v>40097.000381999998</c:v>
                </c:pt>
                <c:pt idx="1069">
                  <c:v>40097.010799000003</c:v>
                </c:pt>
                <c:pt idx="1070">
                  <c:v>40097.021215000001</c:v>
                </c:pt>
                <c:pt idx="1071">
                  <c:v>40097.031631999998</c:v>
                </c:pt>
                <c:pt idx="1072">
                  <c:v>40097.042049000003</c:v>
                </c:pt>
                <c:pt idx="1073">
                  <c:v>40097.052465000001</c:v>
                </c:pt>
                <c:pt idx="1074">
                  <c:v>40097.062881999998</c:v>
                </c:pt>
                <c:pt idx="1075">
                  <c:v>40097.073299000003</c:v>
                </c:pt>
                <c:pt idx="1076">
                  <c:v>40097.083715000001</c:v>
                </c:pt>
                <c:pt idx="1077">
                  <c:v>40097.094131999998</c:v>
                </c:pt>
                <c:pt idx="1078">
                  <c:v>40097.104549000003</c:v>
                </c:pt>
                <c:pt idx="1079">
                  <c:v>40097.114965000001</c:v>
                </c:pt>
                <c:pt idx="1080">
                  <c:v>40097.125381999998</c:v>
                </c:pt>
                <c:pt idx="1081">
                  <c:v>40097.135799000003</c:v>
                </c:pt>
                <c:pt idx="1082">
                  <c:v>40097.146215000001</c:v>
                </c:pt>
                <c:pt idx="1083">
                  <c:v>40097.156631999998</c:v>
                </c:pt>
                <c:pt idx="1084">
                  <c:v>40097.167049000003</c:v>
                </c:pt>
                <c:pt idx="1085">
                  <c:v>40097.177465000001</c:v>
                </c:pt>
                <c:pt idx="1086">
                  <c:v>40097.187881999998</c:v>
                </c:pt>
                <c:pt idx="1087">
                  <c:v>40097.198299000003</c:v>
                </c:pt>
                <c:pt idx="1088">
                  <c:v>40097.208715000001</c:v>
                </c:pt>
                <c:pt idx="1089">
                  <c:v>40097.219131999998</c:v>
                </c:pt>
                <c:pt idx="1090">
                  <c:v>40097.229549000003</c:v>
                </c:pt>
                <c:pt idx="1091">
                  <c:v>40097.239965000001</c:v>
                </c:pt>
                <c:pt idx="1092">
                  <c:v>40097.250381999998</c:v>
                </c:pt>
                <c:pt idx="1093">
                  <c:v>40097.260799000003</c:v>
                </c:pt>
                <c:pt idx="1094">
                  <c:v>40097.271215000001</c:v>
                </c:pt>
                <c:pt idx="1095">
                  <c:v>40097.281631999998</c:v>
                </c:pt>
                <c:pt idx="1096">
                  <c:v>40097.292049000003</c:v>
                </c:pt>
                <c:pt idx="1097">
                  <c:v>40097.302465000001</c:v>
                </c:pt>
                <c:pt idx="1098">
                  <c:v>40097.312881999998</c:v>
                </c:pt>
                <c:pt idx="1099">
                  <c:v>40097.323299000003</c:v>
                </c:pt>
                <c:pt idx="1100">
                  <c:v>40097.333715000001</c:v>
                </c:pt>
                <c:pt idx="1101">
                  <c:v>40097.344131999998</c:v>
                </c:pt>
                <c:pt idx="1102">
                  <c:v>40097.354549000003</c:v>
                </c:pt>
                <c:pt idx="1103">
                  <c:v>40097.364965000001</c:v>
                </c:pt>
                <c:pt idx="1104">
                  <c:v>40097.375381999998</c:v>
                </c:pt>
                <c:pt idx="1105">
                  <c:v>40097.385799000003</c:v>
                </c:pt>
                <c:pt idx="1106">
                  <c:v>40097.396215000001</c:v>
                </c:pt>
                <c:pt idx="1107">
                  <c:v>40097.406631999998</c:v>
                </c:pt>
                <c:pt idx="1108">
                  <c:v>40097.417049000003</c:v>
                </c:pt>
                <c:pt idx="1109">
                  <c:v>40097.427465000001</c:v>
                </c:pt>
                <c:pt idx="1110">
                  <c:v>40097.437881999998</c:v>
                </c:pt>
                <c:pt idx="1111">
                  <c:v>40097.448299000003</c:v>
                </c:pt>
                <c:pt idx="1112">
                  <c:v>40097.458715000001</c:v>
                </c:pt>
                <c:pt idx="1113">
                  <c:v>40097.469131999998</c:v>
                </c:pt>
                <c:pt idx="1114">
                  <c:v>40097.479549000003</c:v>
                </c:pt>
                <c:pt idx="1115">
                  <c:v>40097.489965000001</c:v>
                </c:pt>
                <c:pt idx="1116">
                  <c:v>40097.500381999998</c:v>
                </c:pt>
                <c:pt idx="1117">
                  <c:v>40097.510799000003</c:v>
                </c:pt>
                <c:pt idx="1118">
                  <c:v>40097.521215000001</c:v>
                </c:pt>
                <c:pt idx="1119">
                  <c:v>40097.531631999998</c:v>
                </c:pt>
                <c:pt idx="1120">
                  <c:v>40097.542049000003</c:v>
                </c:pt>
                <c:pt idx="1121">
                  <c:v>40097.552465000001</c:v>
                </c:pt>
                <c:pt idx="1122">
                  <c:v>40097.562881999998</c:v>
                </c:pt>
                <c:pt idx="1123">
                  <c:v>40097.573299000003</c:v>
                </c:pt>
                <c:pt idx="1124">
                  <c:v>40097.583715000001</c:v>
                </c:pt>
                <c:pt idx="1125">
                  <c:v>40097.594131999998</c:v>
                </c:pt>
                <c:pt idx="1126">
                  <c:v>40097.604549000003</c:v>
                </c:pt>
                <c:pt idx="1127">
                  <c:v>40097.614965000001</c:v>
                </c:pt>
                <c:pt idx="1128">
                  <c:v>40097.625381999998</c:v>
                </c:pt>
                <c:pt idx="1129">
                  <c:v>40097.635799000003</c:v>
                </c:pt>
                <c:pt idx="1130">
                  <c:v>40097.646215000001</c:v>
                </c:pt>
                <c:pt idx="1131">
                  <c:v>40097.656631999998</c:v>
                </c:pt>
                <c:pt idx="1132">
                  <c:v>40097.667049000003</c:v>
                </c:pt>
                <c:pt idx="1133">
                  <c:v>40097.677465000001</c:v>
                </c:pt>
                <c:pt idx="1134">
                  <c:v>40097.687881999998</c:v>
                </c:pt>
                <c:pt idx="1135">
                  <c:v>40097.698299000003</c:v>
                </c:pt>
                <c:pt idx="1136">
                  <c:v>40097.708715000001</c:v>
                </c:pt>
                <c:pt idx="1137">
                  <c:v>40097.719131999998</c:v>
                </c:pt>
                <c:pt idx="1138">
                  <c:v>40097.729549000003</c:v>
                </c:pt>
                <c:pt idx="1139">
                  <c:v>40097.739965000001</c:v>
                </c:pt>
                <c:pt idx="1140">
                  <c:v>40097.750381999998</c:v>
                </c:pt>
                <c:pt idx="1141">
                  <c:v>40097.760799000003</c:v>
                </c:pt>
                <c:pt idx="1142">
                  <c:v>40097.771215000001</c:v>
                </c:pt>
                <c:pt idx="1143">
                  <c:v>40097.781631999998</c:v>
                </c:pt>
                <c:pt idx="1144">
                  <c:v>40097.792049000003</c:v>
                </c:pt>
                <c:pt idx="1145">
                  <c:v>40097.802465000001</c:v>
                </c:pt>
                <c:pt idx="1146">
                  <c:v>40097.812881999998</c:v>
                </c:pt>
                <c:pt idx="1147">
                  <c:v>40097.823299000003</c:v>
                </c:pt>
                <c:pt idx="1148">
                  <c:v>40097.833715000001</c:v>
                </c:pt>
                <c:pt idx="1149">
                  <c:v>40097.844131999998</c:v>
                </c:pt>
                <c:pt idx="1150">
                  <c:v>40097.854549000003</c:v>
                </c:pt>
                <c:pt idx="1151">
                  <c:v>40097.864965000001</c:v>
                </c:pt>
                <c:pt idx="1152">
                  <c:v>40097.875381999998</c:v>
                </c:pt>
                <c:pt idx="1153">
                  <c:v>40097.885799000003</c:v>
                </c:pt>
                <c:pt idx="1154">
                  <c:v>40097.896215000001</c:v>
                </c:pt>
                <c:pt idx="1155">
                  <c:v>40097.906631999998</c:v>
                </c:pt>
                <c:pt idx="1156">
                  <c:v>40097.917049000003</c:v>
                </c:pt>
                <c:pt idx="1157">
                  <c:v>40097.927465000001</c:v>
                </c:pt>
                <c:pt idx="1158">
                  <c:v>40097.937881999998</c:v>
                </c:pt>
                <c:pt idx="1159">
                  <c:v>40097.948299000003</c:v>
                </c:pt>
                <c:pt idx="1160">
                  <c:v>40097.958715000001</c:v>
                </c:pt>
                <c:pt idx="1161">
                  <c:v>40097.969131999998</c:v>
                </c:pt>
                <c:pt idx="1162">
                  <c:v>40097.979549000003</c:v>
                </c:pt>
                <c:pt idx="1163">
                  <c:v>40097.989965000001</c:v>
                </c:pt>
                <c:pt idx="1164">
                  <c:v>40098.000381999998</c:v>
                </c:pt>
                <c:pt idx="1165">
                  <c:v>40098.010799000003</c:v>
                </c:pt>
                <c:pt idx="1166">
                  <c:v>40098.021215000001</c:v>
                </c:pt>
                <c:pt idx="1167">
                  <c:v>40098.031631999998</c:v>
                </c:pt>
                <c:pt idx="1168">
                  <c:v>40098.042049000003</c:v>
                </c:pt>
                <c:pt idx="1169">
                  <c:v>40098.052465000001</c:v>
                </c:pt>
                <c:pt idx="1170">
                  <c:v>40098.062881999998</c:v>
                </c:pt>
                <c:pt idx="1171">
                  <c:v>40098.073299000003</c:v>
                </c:pt>
                <c:pt idx="1172">
                  <c:v>40098.083715000001</c:v>
                </c:pt>
                <c:pt idx="1173">
                  <c:v>40098.094131999998</c:v>
                </c:pt>
                <c:pt idx="1174">
                  <c:v>40098.104549000003</c:v>
                </c:pt>
                <c:pt idx="1175">
                  <c:v>40098.114965000001</c:v>
                </c:pt>
                <c:pt idx="1176">
                  <c:v>40098.125381999998</c:v>
                </c:pt>
                <c:pt idx="1177">
                  <c:v>40098.135799000003</c:v>
                </c:pt>
                <c:pt idx="1178">
                  <c:v>40098.146215000001</c:v>
                </c:pt>
                <c:pt idx="1179">
                  <c:v>40098.156631999998</c:v>
                </c:pt>
                <c:pt idx="1180">
                  <c:v>40098.167049000003</c:v>
                </c:pt>
                <c:pt idx="1181">
                  <c:v>40098.177465000001</c:v>
                </c:pt>
                <c:pt idx="1182">
                  <c:v>40098.187881999998</c:v>
                </c:pt>
                <c:pt idx="1183">
                  <c:v>40098.198299000003</c:v>
                </c:pt>
                <c:pt idx="1184">
                  <c:v>40098.208715000001</c:v>
                </c:pt>
                <c:pt idx="1185">
                  <c:v>40098.219131999998</c:v>
                </c:pt>
                <c:pt idx="1186">
                  <c:v>40098.229549000003</c:v>
                </c:pt>
                <c:pt idx="1187">
                  <c:v>40098.239965000001</c:v>
                </c:pt>
                <c:pt idx="1188">
                  <c:v>40098.250381999998</c:v>
                </c:pt>
                <c:pt idx="1189">
                  <c:v>40098.260799000003</c:v>
                </c:pt>
                <c:pt idx="1190">
                  <c:v>40098.271215000001</c:v>
                </c:pt>
                <c:pt idx="1191">
                  <c:v>40098.281631999998</c:v>
                </c:pt>
                <c:pt idx="1192">
                  <c:v>40098.292049000003</c:v>
                </c:pt>
                <c:pt idx="1193">
                  <c:v>40098.302465000001</c:v>
                </c:pt>
                <c:pt idx="1194">
                  <c:v>40098.312881999998</c:v>
                </c:pt>
                <c:pt idx="1195">
                  <c:v>40098.323299000003</c:v>
                </c:pt>
                <c:pt idx="1196">
                  <c:v>40098.333715000001</c:v>
                </c:pt>
                <c:pt idx="1197">
                  <c:v>40098.344131999998</c:v>
                </c:pt>
                <c:pt idx="1198">
                  <c:v>40098.354549000003</c:v>
                </c:pt>
                <c:pt idx="1199">
                  <c:v>40098.364965000001</c:v>
                </c:pt>
                <c:pt idx="1200">
                  <c:v>40098.375381999998</c:v>
                </c:pt>
                <c:pt idx="1201">
                  <c:v>40098.385799000003</c:v>
                </c:pt>
                <c:pt idx="1202">
                  <c:v>40098.396215000001</c:v>
                </c:pt>
                <c:pt idx="1203">
                  <c:v>40098.406631999998</c:v>
                </c:pt>
                <c:pt idx="1204">
                  <c:v>40098.417049000003</c:v>
                </c:pt>
                <c:pt idx="1205">
                  <c:v>40098.427465000001</c:v>
                </c:pt>
                <c:pt idx="1206">
                  <c:v>40098.437881999998</c:v>
                </c:pt>
                <c:pt idx="1207">
                  <c:v>40098.448299000003</c:v>
                </c:pt>
                <c:pt idx="1208">
                  <c:v>40098.458715000001</c:v>
                </c:pt>
                <c:pt idx="1209">
                  <c:v>40098.469131999998</c:v>
                </c:pt>
                <c:pt idx="1210">
                  <c:v>40098.479549000003</c:v>
                </c:pt>
                <c:pt idx="1211">
                  <c:v>40098.489965000001</c:v>
                </c:pt>
                <c:pt idx="1212">
                  <c:v>40098.500381999998</c:v>
                </c:pt>
                <c:pt idx="1213">
                  <c:v>40098.510799000003</c:v>
                </c:pt>
                <c:pt idx="1214">
                  <c:v>40098.521215000001</c:v>
                </c:pt>
                <c:pt idx="1215">
                  <c:v>40098.531631999998</c:v>
                </c:pt>
                <c:pt idx="1216">
                  <c:v>40098.542049000003</c:v>
                </c:pt>
                <c:pt idx="1217">
                  <c:v>40098.552465000001</c:v>
                </c:pt>
                <c:pt idx="1218">
                  <c:v>40098.562881999998</c:v>
                </c:pt>
                <c:pt idx="1219">
                  <c:v>40098.573299000003</c:v>
                </c:pt>
                <c:pt idx="1220">
                  <c:v>40098.583715000001</c:v>
                </c:pt>
                <c:pt idx="1221">
                  <c:v>40098.594131999998</c:v>
                </c:pt>
                <c:pt idx="1222">
                  <c:v>40098.604549000003</c:v>
                </c:pt>
                <c:pt idx="1223">
                  <c:v>40098.614965000001</c:v>
                </c:pt>
                <c:pt idx="1224">
                  <c:v>40098.625381999998</c:v>
                </c:pt>
                <c:pt idx="1225">
                  <c:v>40098.635799000003</c:v>
                </c:pt>
                <c:pt idx="1226">
                  <c:v>40098.646215000001</c:v>
                </c:pt>
                <c:pt idx="1227">
                  <c:v>40098.656631999998</c:v>
                </c:pt>
                <c:pt idx="1228">
                  <c:v>40098.667049000003</c:v>
                </c:pt>
                <c:pt idx="1229">
                  <c:v>40098.677465000001</c:v>
                </c:pt>
                <c:pt idx="1230">
                  <c:v>40098.687881999998</c:v>
                </c:pt>
                <c:pt idx="1231">
                  <c:v>40098.698299000003</c:v>
                </c:pt>
                <c:pt idx="1232">
                  <c:v>40098.708715000001</c:v>
                </c:pt>
                <c:pt idx="1233">
                  <c:v>40098.719131999998</c:v>
                </c:pt>
                <c:pt idx="1234">
                  <c:v>40098.729549000003</c:v>
                </c:pt>
                <c:pt idx="1235">
                  <c:v>40098.739965000001</c:v>
                </c:pt>
                <c:pt idx="1236">
                  <c:v>40098.750381999998</c:v>
                </c:pt>
                <c:pt idx="1237">
                  <c:v>40098.760799000003</c:v>
                </c:pt>
                <c:pt idx="1238">
                  <c:v>40098.771215000001</c:v>
                </c:pt>
                <c:pt idx="1239">
                  <c:v>40098.781631999998</c:v>
                </c:pt>
                <c:pt idx="1240">
                  <c:v>40098.792049000003</c:v>
                </c:pt>
                <c:pt idx="1241">
                  <c:v>40098.802465000001</c:v>
                </c:pt>
                <c:pt idx="1242">
                  <c:v>40098.812881999998</c:v>
                </c:pt>
                <c:pt idx="1243">
                  <c:v>40098.823299000003</c:v>
                </c:pt>
                <c:pt idx="1244">
                  <c:v>40098.833715000001</c:v>
                </c:pt>
                <c:pt idx="1245">
                  <c:v>40098.844131999998</c:v>
                </c:pt>
                <c:pt idx="1246">
                  <c:v>40098.854549000003</c:v>
                </c:pt>
                <c:pt idx="1247">
                  <c:v>40098.864965000001</c:v>
                </c:pt>
                <c:pt idx="1248">
                  <c:v>40098.875381999998</c:v>
                </c:pt>
                <c:pt idx="1249">
                  <c:v>40098.885799000003</c:v>
                </c:pt>
                <c:pt idx="1250">
                  <c:v>40098.896215000001</c:v>
                </c:pt>
                <c:pt idx="1251">
                  <c:v>40098.906631999998</c:v>
                </c:pt>
                <c:pt idx="1252">
                  <c:v>40098.917049000003</c:v>
                </c:pt>
                <c:pt idx="1253">
                  <c:v>40098.927465000001</c:v>
                </c:pt>
                <c:pt idx="1254">
                  <c:v>40098.937881999998</c:v>
                </c:pt>
                <c:pt idx="1255">
                  <c:v>40098.948299000003</c:v>
                </c:pt>
                <c:pt idx="1256">
                  <c:v>40098.958715000001</c:v>
                </c:pt>
                <c:pt idx="1257">
                  <c:v>40098.969131999998</c:v>
                </c:pt>
                <c:pt idx="1258">
                  <c:v>40098.979549000003</c:v>
                </c:pt>
                <c:pt idx="1259">
                  <c:v>40098.989965000001</c:v>
                </c:pt>
                <c:pt idx="1260">
                  <c:v>40099.000381999998</c:v>
                </c:pt>
                <c:pt idx="1261">
                  <c:v>40099.010799000003</c:v>
                </c:pt>
                <c:pt idx="1262">
                  <c:v>40099.021215000001</c:v>
                </c:pt>
                <c:pt idx="1263">
                  <c:v>40099.031631999998</c:v>
                </c:pt>
                <c:pt idx="1264">
                  <c:v>40099.042049000003</c:v>
                </c:pt>
                <c:pt idx="1265">
                  <c:v>40099.052465000001</c:v>
                </c:pt>
                <c:pt idx="1266">
                  <c:v>40099.062881999998</c:v>
                </c:pt>
                <c:pt idx="1267">
                  <c:v>40099.073299000003</c:v>
                </c:pt>
                <c:pt idx="1268">
                  <c:v>40099.083715000001</c:v>
                </c:pt>
                <c:pt idx="1269">
                  <c:v>40099.094131999998</c:v>
                </c:pt>
                <c:pt idx="1270">
                  <c:v>40099.104549000003</c:v>
                </c:pt>
                <c:pt idx="1271">
                  <c:v>40099.114965000001</c:v>
                </c:pt>
                <c:pt idx="1272">
                  <c:v>40099.125381999998</c:v>
                </c:pt>
                <c:pt idx="1273">
                  <c:v>40099.135799000003</c:v>
                </c:pt>
                <c:pt idx="1274">
                  <c:v>40099.146215000001</c:v>
                </c:pt>
                <c:pt idx="1275">
                  <c:v>40099.156631999998</c:v>
                </c:pt>
                <c:pt idx="1276">
                  <c:v>40099.167049000003</c:v>
                </c:pt>
                <c:pt idx="1277">
                  <c:v>40099.177465000001</c:v>
                </c:pt>
                <c:pt idx="1278">
                  <c:v>40099.187881999998</c:v>
                </c:pt>
                <c:pt idx="1279">
                  <c:v>40099.198299000003</c:v>
                </c:pt>
                <c:pt idx="1280">
                  <c:v>40099.208715000001</c:v>
                </c:pt>
                <c:pt idx="1281">
                  <c:v>40099.219131999998</c:v>
                </c:pt>
                <c:pt idx="1282">
                  <c:v>40099.229549000003</c:v>
                </c:pt>
                <c:pt idx="1283">
                  <c:v>40099.239965000001</c:v>
                </c:pt>
                <c:pt idx="1284">
                  <c:v>40099.250381999998</c:v>
                </c:pt>
                <c:pt idx="1285">
                  <c:v>40099.260799000003</c:v>
                </c:pt>
                <c:pt idx="1286">
                  <c:v>40099.271215000001</c:v>
                </c:pt>
                <c:pt idx="1287">
                  <c:v>40099.281631999998</c:v>
                </c:pt>
                <c:pt idx="1288">
                  <c:v>40099.292049000003</c:v>
                </c:pt>
                <c:pt idx="1289">
                  <c:v>40099.302465000001</c:v>
                </c:pt>
                <c:pt idx="1290">
                  <c:v>40099.312881999998</c:v>
                </c:pt>
                <c:pt idx="1291">
                  <c:v>40099.323299000003</c:v>
                </c:pt>
                <c:pt idx="1292">
                  <c:v>40099.333715000001</c:v>
                </c:pt>
                <c:pt idx="1293">
                  <c:v>40099.344131999998</c:v>
                </c:pt>
                <c:pt idx="1294">
                  <c:v>40099.354549000003</c:v>
                </c:pt>
                <c:pt idx="1295">
                  <c:v>40099.364965000001</c:v>
                </c:pt>
                <c:pt idx="1296">
                  <c:v>40099.375381999998</c:v>
                </c:pt>
                <c:pt idx="1297">
                  <c:v>40099.385799000003</c:v>
                </c:pt>
                <c:pt idx="1298">
                  <c:v>40099.396215000001</c:v>
                </c:pt>
                <c:pt idx="1299">
                  <c:v>40099.406631999998</c:v>
                </c:pt>
                <c:pt idx="1300">
                  <c:v>40099.417049000003</c:v>
                </c:pt>
                <c:pt idx="1301">
                  <c:v>40099.427465000001</c:v>
                </c:pt>
                <c:pt idx="1302">
                  <c:v>40099.437881999998</c:v>
                </c:pt>
                <c:pt idx="1303">
                  <c:v>40099.448299000003</c:v>
                </c:pt>
                <c:pt idx="1304">
                  <c:v>40099.458715000001</c:v>
                </c:pt>
                <c:pt idx="1305">
                  <c:v>40099.469131999998</c:v>
                </c:pt>
                <c:pt idx="1306">
                  <c:v>40099.479549000003</c:v>
                </c:pt>
                <c:pt idx="1307">
                  <c:v>40099.489965000001</c:v>
                </c:pt>
                <c:pt idx="1308">
                  <c:v>40099.500381999998</c:v>
                </c:pt>
                <c:pt idx="1309">
                  <c:v>40099.510799000003</c:v>
                </c:pt>
                <c:pt idx="1310">
                  <c:v>40099.521215000001</c:v>
                </c:pt>
                <c:pt idx="1311">
                  <c:v>40099.531631999998</c:v>
                </c:pt>
                <c:pt idx="1312">
                  <c:v>40099.542049000003</c:v>
                </c:pt>
                <c:pt idx="1313">
                  <c:v>40099.552465000001</c:v>
                </c:pt>
                <c:pt idx="1314">
                  <c:v>40099.562881999998</c:v>
                </c:pt>
                <c:pt idx="1315">
                  <c:v>40099.573299000003</c:v>
                </c:pt>
                <c:pt idx="1316">
                  <c:v>40099.583715000001</c:v>
                </c:pt>
                <c:pt idx="1317">
                  <c:v>40099.594131999998</c:v>
                </c:pt>
                <c:pt idx="1318">
                  <c:v>40099.604549000003</c:v>
                </c:pt>
                <c:pt idx="1319">
                  <c:v>40099.614965000001</c:v>
                </c:pt>
                <c:pt idx="1320">
                  <c:v>40099.625381999998</c:v>
                </c:pt>
                <c:pt idx="1321">
                  <c:v>40099.635799000003</c:v>
                </c:pt>
                <c:pt idx="1322">
                  <c:v>40099.646215000001</c:v>
                </c:pt>
                <c:pt idx="1323">
                  <c:v>40099.656631999998</c:v>
                </c:pt>
                <c:pt idx="1324">
                  <c:v>40099.667049000003</c:v>
                </c:pt>
                <c:pt idx="1325">
                  <c:v>40099.677465000001</c:v>
                </c:pt>
                <c:pt idx="1326">
                  <c:v>40099.687881999998</c:v>
                </c:pt>
                <c:pt idx="1327">
                  <c:v>40099.698299000003</c:v>
                </c:pt>
                <c:pt idx="1328">
                  <c:v>40099.708715000001</c:v>
                </c:pt>
                <c:pt idx="1329">
                  <c:v>40099.719131999998</c:v>
                </c:pt>
                <c:pt idx="1330">
                  <c:v>40099.729549000003</c:v>
                </c:pt>
                <c:pt idx="1331">
                  <c:v>40099.739965000001</c:v>
                </c:pt>
                <c:pt idx="1332">
                  <c:v>40099.750381999998</c:v>
                </c:pt>
                <c:pt idx="1333">
                  <c:v>40099.760799000003</c:v>
                </c:pt>
                <c:pt idx="1334">
                  <c:v>40099.771215000001</c:v>
                </c:pt>
                <c:pt idx="1335">
                  <c:v>40099.781631999998</c:v>
                </c:pt>
                <c:pt idx="1336">
                  <c:v>40099.792049000003</c:v>
                </c:pt>
                <c:pt idx="1337">
                  <c:v>40099.802465000001</c:v>
                </c:pt>
                <c:pt idx="1338">
                  <c:v>40099.812881999998</c:v>
                </c:pt>
                <c:pt idx="1339">
                  <c:v>40099.823299000003</c:v>
                </c:pt>
                <c:pt idx="1340">
                  <c:v>40099.833715000001</c:v>
                </c:pt>
                <c:pt idx="1341">
                  <c:v>40099.844131999998</c:v>
                </c:pt>
                <c:pt idx="1342">
                  <c:v>40099.854549000003</c:v>
                </c:pt>
                <c:pt idx="1343">
                  <c:v>40099.864965000001</c:v>
                </c:pt>
                <c:pt idx="1344">
                  <c:v>40099.875381999998</c:v>
                </c:pt>
                <c:pt idx="1345">
                  <c:v>40099.885799000003</c:v>
                </c:pt>
                <c:pt idx="1346">
                  <c:v>40099.896215000001</c:v>
                </c:pt>
                <c:pt idx="1347">
                  <c:v>40099.906631999998</c:v>
                </c:pt>
                <c:pt idx="1348">
                  <c:v>40099.917049000003</c:v>
                </c:pt>
                <c:pt idx="1349">
                  <c:v>40099.927465000001</c:v>
                </c:pt>
                <c:pt idx="1350">
                  <c:v>40099.937881999998</c:v>
                </c:pt>
                <c:pt idx="1351">
                  <c:v>40099.948299000003</c:v>
                </c:pt>
                <c:pt idx="1352">
                  <c:v>40099.958715000001</c:v>
                </c:pt>
                <c:pt idx="1353">
                  <c:v>40099.969131999998</c:v>
                </c:pt>
                <c:pt idx="1354">
                  <c:v>40099.979549000003</c:v>
                </c:pt>
                <c:pt idx="1355">
                  <c:v>40099.989965000001</c:v>
                </c:pt>
                <c:pt idx="1356">
                  <c:v>40100.000381999998</c:v>
                </c:pt>
                <c:pt idx="1357">
                  <c:v>40100.010799000003</c:v>
                </c:pt>
                <c:pt idx="1358">
                  <c:v>40100.021215000001</c:v>
                </c:pt>
                <c:pt idx="1359">
                  <c:v>40100.031631999998</c:v>
                </c:pt>
                <c:pt idx="1360">
                  <c:v>40100.042049000003</c:v>
                </c:pt>
                <c:pt idx="1361">
                  <c:v>40100.052465000001</c:v>
                </c:pt>
                <c:pt idx="1362">
                  <c:v>40100.062881999998</c:v>
                </c:pt>
                <c:pt idx="1363">
                  <c:v>40100.073299000003</c:v>
                </c:pt>
                <c:pt idx="1364">
                  <c:v>40100.083715000001</c:v>
                </c:pt>
                <c:pt idx="1365">
                  <c:v>40100.094131999998</c:v>
                </c:pt>
                <c:pt idx="1366">
                  <c:v>40100.104549000003</c:v>
                </c:pt>
                <c:pt idx="1367">
                  <c:v>40100.114965000001</c:v>
                </c:pt>
                <c:pt idx="1368">
                  <c:v>40100.125381999998</c:v>
                </c:pt>
                <c:pt idx="1369">
                  <c:v>40100.135799000003</c:v>
                </c:pt>
                <c:pt idx="1370">
                  <c:v>40100.146215000001</c:v>
                </c:pt>
                <c:pt idx="1371">
                  <c:v>40100.156631999998</c:v>
                </c:pt>
                <c:pt idx="1372">
                  <c:v>40100.167049000003</c:v>
                </c:pt>
                <c:pt idx="1373">
                  <c:v>40100.177465000001</c:v>
                </c:pt>
                <c:pt idx="1374">
                  <c:v>40100.187881999998</c:v>
                </c:pt>
                <c:pt idx="1375">
                  <c:v>40100.198299000003</c:v>
                </c:pt>
                <c:pt idx="1376">
                  <c:v>40100.208715000001</c:v>
                </c:pt>
                <c:pt idx="1377">
                  <c:v>40100.219131999998</c:v>
                </c:pt>
                <c:pt idx="1378">
                  <c:v>40100.229549000003</c:v>
                </c:pt>
                <c:pt idx="1379">
                  <c:v>40100.239965000001</c:v>
                </c:pt>
                <c:pt idx="1380">
                  <c:v>40100.250381999998</c:v>
                </c:pt>
                <c:pt idx="1381">
                  <c:v>40100.260799000003</c:v>
                </c:pt>
                <c:pt idx="1382">
                  <c:v>40100.271215000001</c:v>
                </c:pt>
                <c:pt idx="1383">
                  <c:v>40100.281631999998</c:v>
                </c:pt>
                <c:pt idx="1384">
                  <c:v>40100.292049000003</c:v>
                </c:pt>
                <c:pt idx="1385">
                  <c:v>40100.302465000001</c:v>
                </c:pt>
                <c:pt idx="1386">
                  <c:v>40100.312881999998</c:v>
                </c:pt>
                <c:pt idx="1387">
                  <c:v>40100.323299000003</c:v>
                </c:pt>
                <c:pt idx="1388">
                  <c:v>40100.333715000001</c:v>
                </c:pt>
                <c:pt idx="1389">
                  <c:v>40100.344131999998</c:v>
                </c:pt>
                <c:pt idx="1390">
                  <c:v>40100.354549000003</c:v>
                </c:pt>
                <c:pt idx="1391">
                  <c:v>40100.364965000001</c:v>
                </c:pt>
                <c:pt idx="1392">
                  <c:v>40100.375381999998</c:v>
                </c:pt>
                <c:pt idx="1393">
                  <c:v>40100.385799000003</c:v>
                </c:pt>
                <c:pt idx="1394">
                  <c:v>40100.396215000001</c:v>
                </c:pt>
                <c:pt idx="1395">
                  <c:v>40100.406631999998</c:v>
                </c:pt>
                <c:pt idx="1396">
                  <c:v>40100.417049000003</c:v>
                </c:pt>
                <c:pt idx="1397">
                  <c:v>40100.427465000001</c:v>
                </c:pt>
                <c:pt idx="1398">
                  <c:v>40100.437881999998</c:v>
                </c:pt>
                <c:pt idx="1399">
                  <c:v>40100.448299000003</c:v>
                </c:pt>
                <c:pt idx="1400">
                  <c:v>40100.458715000001</c:v>
                </c:pt>
                <c:pt idx="1401">
                  <c:v>40100.469131999998</c:v>
                </c:pt>
                <c:pt idx="1402">
                  <c:v>40100.479549000003</c:v>
                </c:pt>
                <c:pt idx="1403">
                  <c:v>40100.489965000001</c:v>
                </c:pt>
                <c:pt idx="1404">
                  <c:v>40100.500381999998</c:v>
                </c:pt>
                <c:pt idx="1405">
                  <c:v>40100.510799000003</c:v>
                </c:pt>
                <c:pt idx="1406">
                  <c:v>40100.521215000001</c:v>
                </c:pt>
                <c:pt idx="1407">
                  <c:v>40100.531631999998</c:v>
                </c:pt>
                <c:pt idx="1408">
                  <c:v>40100.542049000003</c:v>
                </c:pt>
                <c:pt idx="1409">
                  <c:v>40100.552465000001</c:v>
                </c:pt>
                <c:pt idx="1410">
                  <c:v>40100.562881999998</c:v>
                </c:pt>
                <c:pt idx="1411">
                  <c:v>40100.573299000003</c:v>
                </c:pt>
                <c:pt idx="1412">
                  <c:v>40100.583715000001</c:v>
                </c:pt>
                <c:pt idx="1413">
                  <c:v>40100.594131999998</c:v>
                </c:pt>
                <c:pt idx="1414">
                  <c:v>40100.604549000003</c:v>
                </c:pt>
                <c:pt idx="1415">
                  <c:v>40100.614965000001</c:v>
                </c:pt>
                <c:pt idx="1416">
                  <c:v>40100.625381999998</c:v>
                </c:pt>
                <c:pt idx="1417">
                  <c:v>40100.635799000003</c:v>
                </c:pt>
                <c:pt idx="1418">
                  <c:v>40100.646215000001</c:v>
                </c:pt>
                <c:pt idx="1419">
                  <c:v>40100.656631999998</c:v>
                </c:pt>
                <c:pt idx="1420">
                  <c:v>40100.667049000003</c:v>
                </c:pt>
                <c:pt idx="1421">
                  <c:v>40100.677465000001</c:v>
                </c:pt>
                <c:pt idx="1422">
                  <c:v>40100.687881999998</c:v>
                </c:pt>
                <c:pt idx="1423">
                  <c:v>40100.698299000003</c:v>
                </c:pt>
                <c:pt idx="1424">
                  <c:v>40100.708715000001</c:v>
                </c:pt>
                <c:pt idx="1425">
                  <c:v>40100.719131999998</c:v>
                </c:pt>
                <c:pt idx="1426">
                  <c:v>40100.729549000003</c:v>
                </c:pt>
                <c:pt idx="1427">
                  <c:v>40100.739965000001</c:v>
                </c:pt>
                <c:pt idx="1428">
                  <c:v>40100.750381999998</c:v>
                </c:pt>
                <c:pt idx="1429">
                  <c:v>40100.760799000003</c:v>
                </c:pt>
                <c:pt idx="1430">
                  <c:v>40100.771215000001</c:v>
                </c:pt>
                <c:pt idx="1431">
                  <c:v>40100.781631999998</c:v>
                </c:pt>
                <c:pt idx="1432">
                  <c:v>40100.792049000003</c:v>
                </c:pt>
                <c:pt idx="1433">
                  <c:v>40100.802465000001</c:v>
                </c:pt>
                <c:pt idx="1434">
                  <c:v>40100.812881999998</c:v>
                </c:pt>
                <c:pt idx="1435">
                  <c:v>40100.823299000003</c:v>
                </c:pt>
                <c:pt idx="1436">
                  <c:v>40100.833715000001</c:v>
                </c:pt>
                <c:pt idx="1437">
                  <c:v>40100.844131999998</c:v>
                </c:pt>
                <c:pt idx="1438">
                  <c:v>40100.854549000003</c:v>
                </c:pt>
                <c:pt idx="1439">
                  <c:v>40100.864965000001</c:v>
                </c:pt>
                <c:pt idx="1440">
                  <c:v>40100.875381999998</c:v>
                </c:pt>
                <c:pt idx="1441">
                  <c:v>40100.885799000003</c:v>
                </c:pt>
                <c:pt idx="1442">
                  <c:v>40100.896215000001</c:v>
                </c:pt>
                <c:pt idx="1443">
                  <c:v>40100.906631999998</c:v>
                </c:pt>
                <c:pt idx="1444">
                  <c:v>40100.917049000003</c:v>
                </c:pt>
                <c:pt idx="1445">
                  <c:v>40100.927465000001</c:v>
                </c:pt>
                <c:pt idx="1446">
                  <c:v>40100.937881999998</c:v>
                </c:pt>
                <c:pt idx="1447">
                  <c:v>40100.948299000003</c:v>
                </c:pt>
                <c:pt idx="1448">
                  <c:v>40100.958715000001</c:v>
                </c:pt>
                <c:pt idx="1449">
                  <c:v>40100.969131999998</c:v>
                </c:pt>
                <c:pt idx="1450">
                  <c:v>40100.979549000003</c:v>
                </c:pt>
                <c:pt idx="1451">
                  <c:v>40100.989965000001</c:v>
                </c:pt>
                <c:pt idx="1452">
                  <c:v>40101.000381999998</c:v>
                </c:pt>
                <c:pt idx="1453">
                  <c:v>40101.010799000003</c:v>
                </c:pt>
                <c:pt idx="1454">
                  <c:v>40101.021215000001</c:v>
                </c:pt>
                <c:pt idx="1455">
                  <c:v>40101.031631999998</c:v>
                </c:pt>
                <c:pt idx="1456">
                  <c:v>40101.042049000003</c:v>
                </c:pt>
                <c:pt idx="1457">
                  <c:v>40101.052465000001</c:v>
                </c:pt>
                <c:pt idx="1458">
                  <c:v>40101.062881999998</c:v>
                </c:pt>
                <c:pt idx="1459">
                  <c:v>40101.073299000003</c:v>
                </c:pt>
                <c:pt idx="1460">
                  <c:v>40101.083715000001</c:v>
                </c:pt>
                <c:pt idx="1461">
                  <c:v>40101.094131999998</c:v>
                </c:pt>
                <c:pt idx="1462">
                  <c:v>40101.104549000003</c:v>
                </c:pt>
                <c:pt idx="1463">
                  <c:v>40101.114965000001</c:v>
                </c:pt>
                <c:pt idx="1464">
                  <c:v>40101.125381999998</c:v>
                </c:pt>
                <c:pt idx="1465">
                  <c:v>40101.135799000003</c:v>
                </c:pt>
                <c:pt idx="1466">
                  <c:v>40101.146215000001</c:v>
                </c:pt>
                <c:pt idx="1467">
                  <c:v>40101.156631999998</c:v>
                </c:pt>
                <c:pt idx="1468">
                  <c:v>40101.167049000003</c:v>
                </c:pt>
                <c:pt idx="1469">
                  <c:v>40101.177465000001</c:v>
                </c:pt>
                <c:pt idx="1470">
                  <c:v>40101.187881999998</c:v>
                </c:pt>
                <c:pt idx="1471">
                  <c:v>40101.198299000003</c:v>
                </c:pt>
                <c:pt idx="1472">
                  <c:v>40101.208715000001</c:v>
                </c:pt>
                <c:pt idx="1473">
                  <c:v>40101.219131999998</c:v>
                </c:pt>
                <c:pt idx="1474">
                  <c:v>40101.229549000003</c:v>
                </c:pt>
                <c:pt idx="1475">
                  <c:v>40101.239965000001</c:v>
                </c:pt>
                <c:pt idx="1476">
                  <c:v>40101.250381999998</c:v>
                </c:pt>
                <c:pt idx="1477">
                  <c:v>40101.260799000003</c:v>
                </c:pt>
                <c:pt idx="1478">
                  <c:v>40101.271215000001</c:v>
                </c:pt>
                <c:pt idx="1479">
                  <c:v>40101.281631999998</c:v>
                </c:pt>
                <c:pt idx="1480">
                  <c:v>40101.292049000003</c:v>
                </c:pt>
                <c:pt idx="1481">
                  <c:v>40101.302465000001</c:v>
                </c:pt>
                <c:pt idx="1482">
                  <c:v>40101.312881999998</c:v>
                </c:pt>
                <c:pt idx="1483">
                  <c:v>40101.323299000003</c:v>
                </c:pt>
                <c:pt idx="1484">
                  <c:v>40101.333715000001</c:v>
                </c:pt>
                <c:pt idx="1485">
                  <c:v>40101.344131999998</c:v>
                </c:pt>
                <c:pt idx="1486">
                  <c:v>40101.354549000003</c:v>
                </c:pt>
                <c:pt idx="1487">
                  <c:v>40101.364965000001</c:v>
                </c:pt>
                <c:pt idx="1488">
                  <c:v>40101.375381999998</c:v>
                </c:pt>
                <c:pt idx="1489">
                  <c:v>40101.385799000003</c:v>
                </c:pt>
                <c:pt idx="1490">
                  <c:v>40101.396215000001</c:v>
                </c:pt>
                <c:pt idx="1491">
                  <c:v>40101.406631999998</c:v>
                </c:pt>
                <c:pt idx="1492">
                  <c:v>40101.417049000003</c:v>
                </c:pt>
                <c:pt idx="1493">
                  <c:v>40101.427465000001</c:v>
                </c:pt>
                <c:pt idx="1494">
                  <c:v>40101.437881999998</c:v>
                </c:pt>
                <c:pt idx="1495">
                  <c:v>40101.448299000003</c:v>
                </c:pt>
                <c:pt idx="1496">
                  <c:v>40101.458715000001</c:v>
                </c:pt>
                <c:pt idx="1497">
                  <c:v>40101.469131999998</c:v>
                </c:pt>
                <c:pt idx="1498">
                  <c:v>40101.479549000003</c:v>
                </c:pt>
                <c:pt idx="1499">
                  <c:v>40101.489965000001</c:v>
                </c:pt>
                <c:pt idx="1500">
                  <c:v>40101.500381999998</c:v>
                </c:pt>
                <c:pt idx="1501">
                  <c:v>40101.510799000003</c:v>
                </c:pt>
                <c:pt idx="1502">
                  <c:v>40101.521215000001</c:v>
                </c:pt>
                <c:pt idx="1503">
                  <c:v>40101.531631999998</c:v>
                </c:pt>
                <c:pt idx="1504">
                  <c:v>40101.542049000003</c:v>
                </c:pt>
                <c:pt idx="1505">
                  <c:v>40101.552465000001</c:v>
                </c:pt>
                <c:pt idx="1506">
                  <c:v>40101.562881999998</c:v>
                </c:pt>
                <c:pt idx="1507">
                  <c:v>40101.573299000003</c:v>
                </c:pt>
                <c:pt idx="1508">
                  <c:v>40101.583715000001</c:v>
                </c:pt>
                <c:pt idx="1509">
                  <c:v>40101.594131999998</c:v>
                </c:pt>
                <c:pt idx="1510">
                  <c:v>40101.604549000003</c:v>
                </c:pt>
                <c:pt idx="1511">
                  <c:v>40101.614965000001</c:v>
                </c:pt>
                <c:pt idx="1512">
                  <c:v>40101.625381999998</c:v>
                </c:pt>
                <c:pt idx="1513">
                  <c:v>40101.635799000003</c:v>
                </c:pt>
                <c:pt idx="1514">
                  <c:v>40101.646215000001</c:v>
                </c:pt>
                <c:pt idx="1515">
                  <c:v>40101.656631999998</c:v>
                </c:pt>
                <c:pt idx="1516">
                  <c:v>40101.667049000003</c:v>
                </c:pt>
                <c:pt idx="1517">
                  <c:v>40101.677465000001</c:v>
                </c:pt>
                <c:pt idx="1518">
                  <c:v>40101.687881999998</c:v>
                </c:pt>
                <c:pt idx="1519">
                  <c:v>40101.698299000003</c:v>
                </c:pt>
                <c:pt idx="1520">
                  <c:v>40101.708715000001</c:v>
                </c:pt>
                <c:pt idx="1521">
                  <c:v>40101.719131999998</c:v>
                </c:pt>
                <c:pt idx="1522">
                  <c:v>40101.729549000003</c:v>
                </c:pt>
                <c:pt idx="1523">
                  <c:v>40101.739965000001</c:v>
                </c:pt>
                <c:pt idx="1524">
                  <c:v>40101.750381999998</c:v>
                </c:pt>
                <c:pt idx="1525">
                  <c:v>40101.760799000003</c:v>
                </c:pt>
                <c:pt idx="1526">
                  <c:v>40101.771215000001</c:v>
                </c:pt>
                <c:pt idx="1527">
                  <c:v>40101.781631999998</c:v>
                </c:pt>
                <c:pt idx="1528">
                  <c:v>40101.792049000003</c:v>
                </c:pt>
                <c:pt idx="1529">
                  <c:v>40101.802465000001</c:v>
                </c:pt>
                <c:pt idx="1530">
                  <c:v>40101.812881999998</c:v>
                </c:pt>
                <c:pt idx="1531">
                  <c:v>40101.823299000003</c:v>
                </c:pt>
                <c:pt idx="1532">
                  <c:v>40101.833715000001</c:v>
                </c:pt>
                <c:pt idx="1533">
                  <c:v>40101.844131999998</c:v>
                </c:pt>
                <c:pt idx="1534">
                  <c:v>40101.854549000003</c:v>
                </c:pt>
                <c:pt idx="1535">
                  <c:v>40101.864965000001</c:v>
                </c:pt>
                <c:pt idx="1536">
                  <c:v>40101.875381999998</c:v>
                </c:pt>
                <c:pt idx="1537">
                  <c:v>40101.885799000003</c:v>
                </c:pt>
                <c:pt idx="1538">
                  <c:v>40101.896215000001</c:v>
                </c:pt>
                <c:pt idx="1539">
                  <c:v>40101.906631999998</c:v>
                </c:pt>
                <c:pt idx="1540">
                  <c:v>40101.917049000003</c:v>
                </c:pt>
                <c:pt idx="1541">
                  <c:v>40101.927465000001</c:v>
                </c:pt>
                <c:pt idx="1542">
                  <c:v>40101.937881999998</c:v>
                </c:pt>
                <c:pt idx="1543">
                  <c:v>40101.948299000003</c:v>
                </c:pt>
                <c:pt idx="1544">
                  <c:v>40101.958715000001</c:v>
                </c:pt>
                <c:pt idx="1545">
                  <c:v>40101.969131999998</c:v>
                </c:pt>
                <c:pt idx="1546">
                  <c:v>40101.979549000003</c:v>
                </c:pt>
                <c:pt idx="1547">
                  <c:v>40101.989965000001</c:v>
                </c:pt>
                <c:pt idx="1548">
                  <c:v>40102.000381999998</c:v>
                </c:pt>
                <c:pt idx="1549">
                  <c:v>40102.010799000003</c:v>
                </c:pt>
                <c:pt idx="1550">
                  <c:v>40102.021215000001</c:v>
                </c:pt>
                <c:pt idx="1551">
                  <c:v>40102.031631999998</c:v>
                </c:pt>
                <c:pt idx="1552">
                  <c:v>40102.042049000003</c:v>
                </c:pt>
                <c:pt idx="1553">
                  <c:v>40102.052465000001</c:v>
                </c:pt>
                <c:pt idx="1554">
                  <c:v>40102.062881999998</c:v>
                </c:pt>
                <c:pt idx="1555">
                  <c:v>40102.073299000003</c:v>
                </c:pt>
                <c:pt idx="1556">
                  <c:v>40102.083715000001</c:v>
                </c:pt>
                <c:pt idx="1557">
                  <c:v>40102.094131999998</c:v>
                </c:pt>
                <c:pt idx="1558">
                  <c:v>40102.104549000003</c:v>
                </c:pt>
                <c:pt idx="1559">
                  <c:v>40102.114965000001</c:v>
                </c:pt>
                <c:pt idx="1560">
                  <c:v>40102.125381999998</c:v>
                </c:pt>
                <c:pt idx="1561">
                  <c:v>40102.135799000003</c:v>
                </c:pt>
                <c:pt idx="1562">
                  <c:v>40102.146215000001</c:v>
                </c:pt>
                <c:pt idx="1563">
                  <c:v>40102.156631999998</c:v>
                </c:pt>
                <c:pt idx="1564">
                  <c:v>40102.167049000003</c:v>
                </c:pt>
                <c:pt idx="1565">
                  <c:v>40102.177465000001</c:v>
                </c:pt>
                <c:pt idx="1566">
                  <c:v>40102.187881999998</c:v>
                </c:pt>
                <c:pt idx="1567">
                  <c:v>40102.198299000003</c:v>
                </c:pt>
                <c:pt idx="1568">
                  <c:v>40102.208715000001</c:v>
                </c:pt>
                <c:pt idx="1569">
                  <c:v>40102.219131999998</c:v>
                </c:pt>
                <c:pt idx="1570">
                  <c:v>40102.229549000003</c:v>
                </c:pt>
                <c:pt idx="1571">
                  <c:v>40102.239965000001</c:v>
                </c:pt>
                <c:pt idx="1572">
                  <c:v>40102.250381999998</c:v>
                </c:pt>
                <c:pt idx="1573">
                  <c:v>40102.260799000003</c:v>
                </c:pt>
                <c:pt idx="1574">
                  <c:v>40102.271215000001</c:v>
                </c:pt>
                <c:pt idx="1575">
                  <c:v>40102.281631999998</c:v>
                </c:pt>
                <c:pt idx="1576">
                  <c:v>40102.292049000003</c:v>
                </c:pt>
                <c:pt idx="1577">
                  <c:v>40102.302465000001</c:v>
                </c:pt>
                <c:pt idx="1578">
                  <c:v>40102.312881999998</c:v>
                </c:pt>
                <c:pt idx="1579">
                  <c:v>40102.323299000003</c:v>
                </c:pt>
                <c:pt idx="1580">
                  <c:v>40102.333715000001</c:v>
                </c:pt>
                <c:pt idx="1581">
                  <c:v>40102.344131999998</c:v>
                </c:pt>
                <c:pt idx="1582">
                  <c:v>40102.354549000003</c:v>
                </c:pt>
                <c:pt idx="1583">
                  <c:v>40102.364965000001</c:v>
                </c:pt>
                <c:pt idx="1584">
                  <c:v>40102.375381999998</c:v>
                </c:pt>
                <c:pt idx="1585">
                  <c:v>40102.385799000003</c:v>
                </c:pt>
                <c:pt idx="1586">
                  <c:v>40102.396215000001</c:v>
                </c:pt>
                <c:pt idx="1587">
                  <c:v>40102.406631999998</c:v>
                </c:pt>
                <c:pt idx="1588">
                  <c:v>40102.417049000003</c:v>
                </c:pt>
                <c:pt idx="1589">
                  <c:v>40102.427465000001</c:v>
                </c:pt>
                <c:pt idx="1590">
                  <c:v>40102.437881999998</c:v>
                </c:pt>
                <c:pt idx="1591">
                  <c:v>40102.448299000003</c:v>
                </c:pt>
                <c:pt idx="1592">
                  <c:v>40102.458715000001</c:v>
                </c:pt>
                <c:pt idx="1593">
                  <c:v>40102.469131999998</c:v>
                </c:pt>
                <c:pt idx="1594">
                  <c:v>40102.479549000003</c:v>
                </c:pt>
                <c:pt idx="1595">
                  <c:v>40102.489965000001</c:v>
                </c:pt>
                <c:pt idx="1596">
                  <c:v>40102.500381999998</c:v>
                </c:pt>
                <c:pt idx="1597">
                  <c:v>40102.510799000003</c:v>
                </c:pt>
                <c:pt idx="1598">
                  <c:v>40102.521215000001</c:v>
                </c:pt>
                <c:pt idx="1599">
                  <c:v>40102.531631999998</c:v>
                </c:pt>
                <c:pt idx="1600">
                  <c:v>40102.542049000003</c:v>
                </c:pt>
                <c:pt idx="1601">
                  <c:v>40102.552465000001</c:v>
                </c:pt>
                <c:pt idx="1602">
                  <c:v>40102.562881999998</c:v>
                </c:pt>
                <c:pt idx="1603">
                  <c:v>40102.573299000003</c:v>
                </c:pt>
                <c:pt idx="1604">
                  <c:v>40102.583715000001</c:v>
                </c:pt>
                <c:pt idx="1605">
                  <c:v>40102.594131999998</c:v>
                </c:pt>
                <c:pt idx="1606">
                  <c:v>40102.604549000003</c:v>
                </c:pt>
                <c:pt idx="1607">
                  <c:v>40102.614965000001</c:v>
                </c:pt>
                <c:pt idx="1608">
                  <c:v>40102.625381999998</c:v>
                </c:pt>
                <c:pt idx="1609">
                  <c:v>40102.635799000003</c:v>
                </c:pt>
                <c:pt idx="1610">
                  <c:v>40102.646215000001</c:v>
                </c:pt>
                <c:pt idx="1611">
                  <c:v>40102.656631999998</c:v>
                </c:pt>
                <c:pt idx="1612">
                  <c:v>40102.667049000003</c:v>
                </c:pt>
                <c:pt idx="1613">
                  <c:v>40102.677465000001</c:v>
                </c:pt>
                <c:pt idx="1614">
                  <c:v>40102.687881999998</c:v>
                </c:pt>
                <c:pt idx="1615">
                  <c:v>40102.698299000003</c:v>
                </c:pt>
                <c:pt idx="1616">
                  <c:v>40102.708715000001</c:v>
                </c:pt>
                <c:pt idx="1617">
                  <c:v>40102.719131999998</c:v>
                </c:pt>
                <c:pt idx="1618">
                  <c:v>40102.729549000003</c:v>
                </c:pt>
                <c:pt idx="1619">
                  <c:v>40102.739965000001</c:v>
                </c:pt>
                <c:pt idx="1620">
                  <c:v>40102.750381999998</c:v>
                </c:pt>
                <c:pt idx="1621">
                  <c:v>40102.760799000003</c:v>
                </c:pt>
                <c:pt idx="1622">
                  <c:v>40102.771215000001</c:v>
                </c:pt>
                <c:pt idx="1623">
                  <c:v>40102.781631999998</c:v>
                </c:pt>
                <c:pt idx="1624">
                  <c:v>40102.792049000003</c:v>
                </c:pt>
                <c:pt idx="1625">
                  <c:v>40102.802465000001</c:v>
                </c:pt>
                <c:pt idx="1626">
                  <c:v>40102.812881999998</c:v>
                </c:pt>
                <c:pt idx="1627">
                  <c:v>40102.823299000003</c:v>
                </c:pt>
                <c:pt idx="1628">
                  <c:v>40102.833715000001</c:v>
                </c:pt>
                <c:pt idx="1629">
                  <c:v>40102.844131999998</c:v>
                </c:pt>
                <c:pt idx="1630">
                  <c:v>40102.854549000003</c:v>
                </c:pt>
                <c:pt idx="1631">
                  <c:v>40102.864965000001</c:v>
                </c:pt>
                <c:pt idx="1632">
                  <c:v>40102.875381999998</c:v>
                </c:pt>
                <c:pt idx="1633">
                  <c:v>40102.885799000003</c:v>
                </c:pt>
                <c:pt idx="1634">
                  <c:v>40102.896215000001</c:v>
                </c:pt>
                <c:pt idx="1635">
                  <c:v>40102.906631999998</c:v>
                </c:pt>
                <c:pt idx="1636">
                  <c:v>40102.917049000003</c:v>
                </c:pt>
                <c:pt idx="1637">
                  <c:v>40102.927465000001</c:v>
                </c:pt>
                <c:pt idx="1638">
                  <c:v>40102.937881999998</c:v>
                </c:pt>
                <c:pt idx="1639">
                  <c:v>40102.948299000003</c:v>
                </c:pt>
                <c:pt idx="1640">
                  <c:v>40102.958715000001</c:v>
                </c:pt>
                <c:pt idx="1641">
                  <c:v>40102.969131999998</c:v>
                </c:pt>
                <c:pt idx="1642">
                  <c:v>40102.979549000003</c:v>
                </c:pt>
                <c:pt idx="1643">
                  <c:v>40102.989965000001</c:v>
                </c:pt>
                <c:pt idx="1644">
                  <c:v>40103.000381999998</c:v>
                </c:pt>
                <c:pt idx="1645">
                  <c:v>40103.010799000003</c:v>
                </c:pt>
                <c:pt idx="1646">
                  <c:v>40103.021215000001</c:v>
                </c:pt>
                <c:pt idx="1647">
                  <c:v>40103.031631999998</c:v>
                </c:pt>
                <c:pt idx="1648">
                  <c:v>40103.042049000003</c:v>
                </c:pt>
                <c:pt idx="1649">
                  <c:v>40103.052465000001</c:v>
                </c:pt>
                <c:pt idx="1650">
                  <c:v>40103.062881999998</c:v>
                </c:pt>
                <c:pt idx="1651">
                  <c:v>40103.073299000003</c:v>
                </c:pt>
                <c:pt idx="1652">
                  <c:v>40103.083715000001</c:v>
                </c:pt>
                <c:pt idx="1653">
                  <c:v>40103.094131999998</c:v>
                </c:pt>
                <c:pt idx="1654">
                  <c:v>40103.104549000003</c:v>
                </c:pt>
                <c:pt idx="1655">
                  <c:v>40103.114965000001</c:v>
                </c:pt>
                <c:pt idx="1656">
                  <c:v>40103.125381999998</c:v>
                </c:pt>
                <c:pt idx="1657">
                  <c:v>40103.135799000003</c:v>
                </c:pt>
                <c:pt idx="1658">
                  <c:v>40103.146215000001</c:v>
                </c:pt>
                <c:pt idx="1659">
                  <c:v>40103.156631999998</c:v>
                </c:pt>
                <c:pt idx="1660">
                  <c:v>40103.167049000003</c:v>
                </c:pt>
                <c:pt idx="1661">
                  <c:v>40103.177465000001</c:v>
                </c:pt>
                <c:pt idx="1662">
                  <c:v>40103.187881999998</c:v>
                </c:pt>
                <c:pt idx="1663">
                  <c:v>40103.198299000003</c:v>
                </c:pt>
                <c:pt idx="1664">
                  <c:v>40103.208715000001</c:v>
                </c:pt>
                <c:pt idx="1665">
                  <c:v>40103.219131999998</c:v>
                </c:pt>
                <c:pt idx="1666">
                  <c:v>40103.229549000003</c:v>
                </c:pt>
                <c:pt idx="1667">
                  <c:v>40103.239965000001</c:v>
                </c:pt>
                <c:pt idx="1668">
                  <c:v>40103.250381999998</c:v>
                </c:pt>
                <c:pt idx="1669">
                  <c:v>40103.260799000003</c:v>
                </c:pt>
                <c:pt idx="1670">
                  <c:v>40103.271215000001</c:v>
                </c:pt>
                <c:pt idx="1671">
                  <c:v>40103.281631999998</c:v>
                </c:pt>
                <c:pt idx="1672">
                  <c:v>40103.292049000003</c:v>
                </c:pt>
                <c:pt idx="1673">
                  <c:v>40103.302465000001</c:v>
                </c:pt>
                <c:pt idx="1674">
                  <c:v>40103.312881999998</c:v>
                </c:pt>
                <c:pt idx="1675">
                  <c:v>40103.323299000003</c:v>
                </c:pt>
                <c:pt idx="1676">
                  <c:v>40103.333715000001</c:v>
                </c:pt>
                <c:pt idx="1677">
                  <c:v>40103.344131999998</c:v>
                </c:pt>
                <c:pt idx="1678">
                  <c:v>40103.354549000003</c:v>
                </c:pt>
                <c:pt idx="1679">
                  <c:v>40103.364965000001</c:v>
                </c:pt>
                <c:pt idx="1680">
                  <c:v>40103.375381999998</c:v>
                </c:pt>
                <c:pt idx="1681">
                  <c:v>40103.385799000003</c:v>
                </c:pt>
                <c:pt idx="1682">
                  <c:v>40103.396215000001</c:v>
                </c:pt>
                <c:pt idx="1683">
                  <c:v>40103.406631999998</c:v>
                </c:pt>
                <c:pt idx="1684">
                  <c:v>40103.417049000003</c:v>
                </c:pt>
                <c:pt idx="1685">
                  <c:v>40103.427465000001</c:v>
                </c:pt>
                <c:pt idx="1686">
                  <c:v>40103.437881999998</c:v>
                </c:pt>
                <c:pt idx="1687">
                  <c:v>40103.448299000003</c:v>
                </c:pt>
                <c:pt idx="1688">
                  <c:v>40103.458715000001</c:v>
                </c:pt>
                <c:pt idx="1689">
                  <c:v>40103.469131999998</c:v>
                </c:pt>
                <c:pt idx="1690">
                  <c:v>40103.479549000003</c:v>
                </c:pt>
                <c:pt idx="1691">
                  <c:v>40103.489965000001</c:v>
                </c:pt>
                <c:pt idx="1692">
                  <c:v>40103.500381999998</c:v>
                </c:pt>
                <c:pt idx="1693">
                  <c:v>40103.510799000003</c:v>
                </c:pt>
                <c:pt idx="1694">
                  <c:v>40103.521215000001</c:v>
                </c:pt>
                <c:pt idx="1695">
                  <c:v>40103.531631999998</c:v>
                </c:pt>
                <c:pt idx="1696">
                  <c:v>40103.542049000003</c:v>
                </c:pt>
                <c:pt idx="1697">
                  <c:v>40103.552465000001</c:v>
                </c:pt>
                <c:pt idx="1698">
                  <c:v>40103.562881999998</c:v>
                </c:pt>
                <c:pt idx="1699">
                  <c:v>40103.573299000003</c:v>
                </c:pt>
                <c:pt idx="1700">
                  <c:v>40103.583715000001</c:v>
                </c:pt>
                <c:pt idx="1701">
                  <c:v>40103.594131999998</c:v>
                </c:pt>
                <c:pt idx="1702">
                  <c:v>40103.604549000003</c:v>
                </c:pt>
                <c:pt idx="1703">
                  <c:v>40103.614965000001</c:v>
                </c:pt>
                <c:pt idx="1704">
                  <c:v>40103.625381999998</c:v>
                </c:pt>
                <c:pt idx="1705">
                  <c:v>40103.635799000003</c:v>
                </c:pt>
                <c:pt idx="1706">
                  <c:v>40103.646215000001</c:v>
                </c:pt>
                <c:pt idx="1707">
                  <c:v>40103.656631999998</c:v>
                </c:pt>
                <c:pt idx="1708">
                  <c:v>40103.667049000003</c:v>
                </c:pt>
                <c:pt idx="1709">
                  <c:v>40103.677465000001</c:v>
                </c:pt>
                <c:pt idx="1710">
                  <c:v>40103.687881999998</c:v>
                </c:pt>
                <c:pt idx="1711">
                  <c:v>40103.698299000003</c:v>
                </c:pt>
                <c:pt idx="1712">
                  <c:v>40103.708715000001</c:v>
                </c:pt>
                <c:pt idx="1713">
                  <c:v>40103.719131999998</c:v>
                </c:pt>
                <c:pt idx="1714">
                  <c:v>40103.729549000003</c:v>
                </c:pt>
                <c:pt idx="1715">
                  <c:v>40103.739965000001</c:v>
                </c:pt>
                <c:pt idx="1716">
                  <c:v>40103.750381999998</c:v>
                </c:pt>
                <c:pt idx="1717">
                  <c:v>40103.760799000003</c:v>
                </c:pt>
                <c:pt idx="1718">
                  <c:v>40103.771215000001</c:v>
                </c:pt>
                <c:pt idx="1719">
                  <c:v>40103.781631999998</c:v>
                </c:pt>
                <c:pt idx="1720">
                  <c:v>40103.792049000003</c:v>
                </c:pt>
                <c:pt idx="1721">
                  <c:v>40103.802465000001</c:v>
                </c:pt>
                <c:pt idx="1722">
                  <c:v>40103.812881999998</c:v>
                </c:pt>
                <c:pt idx="1723">
                  <c:v>40103.823299000003</c:v>
                </c:pt>
                <c:pt idx="1724">
                  <c:v>40103.833715000001</c:v>
                </c:pt>
                <c:pt idx="1725">
                  <c:v>40103.844131999998</c:v>
                </c:pt>
                <c:pt idx="1726">
                  <c:v>40103.854549000003</c:v>
                </c:pt>
                <c:pt idx="1727">
                  <c:v>40103.864965000001</c:v>
                </c:pt>
                <c:pt idx="1728">
                  <c:v>40103.875381999998</c:v>
                </c:pt>
                <c:pt idx="1729">
                  <c:v>40103.885799000003</c:v>
                </c:pt>
                <c:pt idx="1730">
                  <c:v>40103.896215000001</c:v>
                </c:pt>
                <c:pt idx="1731">
                  <c:v>40103.906631999998</c:v>
                </c:pt>
                <c:pt idx="1732">
                  <c:v>40103.917049000003</c:v>
                </c:pt>
                <c:pt idx="1733">
                  <c:v>40103.927465000001</c:v>
                </c:pt>
                <c:pt idx="1734">
                  <c:v>40103.937881999998</c:v>
                </c:pt>
                <c:pt idx="1735">
                  <c:v>40103.948299000003</c:v>
                </c:pt>
                <c:pt idx="1736">
                  <c:v>40103.958715000001</c:v>
                </c:pt>
                <c:pt idx="1737">
                  <c:v>40103.969131999998</c:v>
                </c:pt>
                <c:pt idx="1738">
                  <c:v>40103.979549000003</c:v>
                </c:pt>
                <c:pt idx="1739">
                  <c:v>40103.989965000001</c:v>
                </c:pt>
                <c:pt idx="1740">
                  <c:v>40104.000381999998</c:v>
                </c:pt>
                <c:pt idx="1741">
                  <c:v>40104.010799000003</c:v>
                </c:pt>
                <c:pt idx="1742">
                  <c:v>40104.021215000001</c:v>
                </c:pt>
                <c:pt idx="1743">
                  <c:v>40104.031631999998</c:v>
                </c:pt>
                <c:pt idx="1744">
                  <c:v>40104.042049000003</c:v>
                </c:pt>
                <c:pt idx="1745">
                  <c:v>40104.052465000001</c:v>
                </c:pt>
                <c:pt idx="1746">
                  <c:v>40104.062881999998</c:v>
                </c:pt>
                <c:pt idx="1747">
                  <c:v>40104.073299000003</c:v>
                </c:pt>
                <c:pt idx="1748">
                  <c:v>40104.083715000001</c:v>
                </c:pt>
                <c:pt idx="1749">
                  <c:v>40104.094131999998</c:v>
                </c:pt>
                <c:pt idx="1750">
                  <c:v>40104.104549000003</c:v>
                </c:pt>
                <c:pt idx="1751">
                  <c:v>40104.114965000001</c:v>
                </c:pt>
                <c:pt idx="1752">
                  <c:v>40104.125381999998</c:v>
                </c:pt>
                <c:pt idx="1753">
                  <c:v>40104.135799000003</c:v>
                </c:pt>
                <c:pt idx="1754">
                  <c:v>40104.146215000001</c:v>
                </c:pt>
                <c:pt idx="1755">
                  <c:v>40104.156631999998</c:v>
                </c:pt>
                <c:pt idx="1756">
                  <c:v>40104.167049000003</c:v>
                </c:pt>
                <c:pt idx="1757">
                  <c:v>40104.177465000001</c:v>
                </c:pt>
                <c:pt idx="1758">
                  <c:v>40104.187881999998</c:v>
                </c:pt>
                <c:pt idx="1759">
                  <c:v>40104.198299000003</c:v>
                </c:pt>
                <c:pt idx="1760">
                  <c:v>40104.208715000001</c:v>
                </c:pt>
                <c:pt idx="1761">
                  <c:v>40104.219131999998</c:v>
                </c:pt>
                <c:pt idx="1762">
                  <c:v>40104.229549000003</c:v>
                </c:pt>
                <c:pt idx="1763">
                  <c:v>40104.239965000001</c:v>
                </c:pt>
                <c:pt idx="1764">
                  <c:v>40104.250381999998</c:v>
                </c:pt>
                <c:pt idx="1765">
                  <c:v>40104.260799000003</c:v>
                </c:pt>
                <c:pt idx="1766">
                  <c:v>40104.271215000001</c:v>
                </c:pt>
                <c:pt idx="1767">
                  <c:v>40104.281631999998</c:v>
                </c:pt>
                <c:pt idx="1768">
                  <c:v>40104.292049000003</c:v>
                </c:pt>
                <c:pt idx="1769">
                  <c:v>40104.302465000001</c:v>
                </c:pt>
                <c:pt idx="1770">
                  <c:v>40104.312881999998</c:v>
                </c:pt>
                <c:pt idx="1771">
                  <c:v>40104.323299000003</c:v>
                </c:pt>
                <c:pt idx="1772">
                  <c:v>40104.333715000001</c:v>
                </c:pt>
                <c:pt idx="1773">
                  <c:v>40104.344131999998</c:v>
                </c:pt>
                <c:pt idx="1774">
                  <c:v>40104.354549000003</c:v>
                </c:pt>
                <c:pt idx="1775">
                  <c:v>40104.364965000001</c:v>
                </c:pt>
                <c:pt idx="1776">
                  <c:v>40104.375381999998</c:v>
                </c:pt>
                <c:pt idx="1777">
                  <c:v>40104.385799000003</c:v>
                </c:pt>
                <c:pt idx="1778">
                  <c:v>40104.396215000001</c:v>
                </c:pt>
                <c:pt idx="1779">
                  <c:v>40104.406631999998</c:v>
                </c:pt>
                <c:pt idx="1780">
                  <c:v>40104.417049000003</c:v>
                </c:pt>
                <c:pt idx="1781">
                  <c:v>40104.427465000001</c:v>
                </c:pt>
                <c:pt idx="1782">
                  <c:v>40104.437881999998</c:v>
                </c:pt>
                <c:pt idx="1783">
                  <c:v>40104.448299000003</c:v>
                </c:pt>
                <c:pt idx="1784">
                  <c:v>40104.458715000001</c:v>
                </c:pt>
                <c:pt idx="1785">
                  <c:v>40104.469131999998</c:v>
                </c:pt>
                <c:pt idx="1786">
                  <c:v>40104.479549000003</c:v>
                </c:pt>
                <c:pt idx="1787">
                  <c:v>40104.489965000001</c:v>
                </c:pt>
                <c:pt idx="1788">
                  <c:v>40104.500381999998</c:v>
                </c:pt>
                <c:pt idx="1789">
                  <c:v>40104.510799000003</c:v>
                </c:pt>
                <c:pt idx="1790">
                  <c:v>40104.521215000001</c:v>
                </c:pt>
                <c:pt idx="1791">
                  <c:v>40104.531631999998</c:v>
                </c:pt>
                <c:pt idx="1792">
                  <c:v>40104.542049000003</c:v>
                </c:pt>
                <c:pt idx="1793">
                  <c:v>40104.552465000001</c:v>
                </c:pt>
                <c:pt idx="1794">
                  <c:v>40104.562881999998</c:v>
                </c:pt>
                <c:pt idx="1795">
                  <c:v>40104.573299000003</c:v>
                </c:pt>
                <c:pt idx="1796">
                  <c:v>40104.583715000001</c:v>
                </c:pt>
                <c:pt idx="1797">
                  <c:v>40104.594131999998</c:v>
                </c:pt>
                <c:pt idx="1798">
                  <c:v>40104.604549000003</c:v>
                </c:pt>
                <c:pt idx="1799">
                  <c:v>40104.614965000001</c:v>
                </c:pt>
                <c:pt idx="1800">
                  <c:v>40104.625381999998</c:v>
                </c:pt>
                <c:pt idx="1801">
                  <c:v>40104.635799000003</c:v>
                </c:pt>
                <c:pt idx="1802">
                  <c:v>40104.646215000001</c:v>
                </c:pt>
                <c:pt idx="1803">
                  <c:v>40104.656631999998</c:v>
                </c:pt>
                <c:pt idx="1804">
                  <c:v>40104.667049000003</c:v>
                </c:pt>
                <c:pt idx="1805">
                  <c:v>40104.677465000001</c:v>
                </c:pt>
                <c:pt idx="1806">
                  <c:v>40104.687881999998</c:v>
                </c:pt>
                <c:pt idx="1807">
                  <c:v>40104.698299000003</c:v>
                </c:pt>
                <c:pt idx="1808">
                  <c:v>40104.708715000001</c:v>
                </c:pt>
                <c:pt idx="1809">
                  <c:v>40104.719131999998</c:v>
                </c:pt>
                <c:pt idx="1810">
                  <c:v>40104.729549000003</c:v>
                </c:pt>
                <c:pt idx="1811">
                  <c:v>40104.739965000001</c:v>
                </c:pt>
                <c:pt idx="1812">
                  <c:v>40104.750381999998</c:v>
                </c:pt>
                <c:pt idx="1813">
                  <c:v>40104.760799000003</c:v>
                </c:pt>
                <c:pt idx="1814">
                  <c:v>40104.771215000001</c:v>
                </c:pt>
                <c:pt idx="1815">
                  <c:v>40104.781631999998</c:v>
                </c:pt>
                <c:pt idx="1816">
                  <c:v>40104.792049000003</c:v>
                </c:pt>
                <c:pt idx="1817">
                  <c:v>40104.802465000001</c:v>
                </c:pt>
                <c:pt idx="1818">
                  <c:v>40104.812881999998</c:v>
                </c:pt>
                <c:pt idx="1819">
                  <c:v>40104.823299000003</c:v>
                </c:pt>
                <c:pt idx="1820">
                  <c:v>40104.833715000001</c:v>
                </c:pt>
                <c:pt idx="1821">
                  <c:v>40104.844131999998</c:v>
                </c:pt>
                <c:pt idx="1822">
                  <c:v>40104.854549000003</c:v>
                </c:pt>
                <c:pt idx="1823">
                  <c:v>40104.864965000001</c:v>
                </c:pt>
                <c:pt idx="1824">
                  <c:v>40104.875381999998</c:v>
                </c:pt>
                <c:pt idx="1825">
                  <c:v>40104.885799000003</c:v>
                </c:pt>
                <c:pt idx="1826">
                  <c:v>40104.896215000001</c:v>
                </c:pt>
                <c:pt idx="1827">
                  <c:v>40104.906631999998</c:v>
                </c:pt>
                <c:pt idx="1828">
                  <c:v>40104.917049000003</c:v>
                </c:pt>
                <c:pt idx="1829">
                  <c:v>40104.927465000001</c:v>
                </c:pt>
                <c:pt idx="1830">
                  <c:v>40104.937881999998</c:v>
                </c:pt>
                <c:pt idx="1831">
                  <c:v>40104.948299000003</c:v>
                </c:pt>
                <c:pt idx="1832">
                  <c:v>40104.958715000001</c:v>
                </c:pt>
                <c:pt idx="1833">
                  <c:v>40104.969131999998</c:v>
                </c:pt>
                <c:pt idx="1834">
                  <c:v>40104.979549000003</c:v>
                </c:pt>
                <c:pt idx="1835">
                  <c:v>40104.989965000001</c:v>
                </c:pt>
                <c:pt idx="1836">
                  <c:v>40105.000381999998</c:v>
                </c:pt>
                <c:pt idx="1837">
                  <c:v>40105.010799000003</c:v>
                </c:pt>
                <c:pt idx="1838">
                  <c:v>40105.021215000001</c:v>
                </c:pt>
                <c:pt idx="1839">
                  <c:v>40105.031631999998</c:v>
                </c:pt>
                <c:pt idx="1840">
                  <c:v>40105.042049000003</c:v>
                </c:pt>
                <c:pt idx="1841">
                  <c:v>40105.052465000001</c:v>
                </c:pt>
                <c:pt idx="1842">
                  <c:v>40105.062881999998</c:v>
                </c:pt>
                <c:pt idx="1843">
                  <c:v>40105.073299000003</c:v>
                </c:pt>
                <c:pt idx="1844">
                  <c:v>40105.083715000001</c:v>
                </c:pt>
                <c:pt idx="1845">
                  <c:v>40105.094131999998</c:v>
                </c:pt>
                <c:pt idx="1846">
                  <c:v>40105.104549000003</c:v>
                </c:pt>
                <c:pt idx="1847">
                  <c:v>40105.114965000001</c:v>
                </c:pt>
                <c:pt idx="1848">
                  <c:v>40105.125381999998</c:v>
                </c:pt>
                <c:pt idx="1849">
                  <c:v>40105.135799000003</c:v>
                </c:pt>
                <c:pt idx="1850">
                  <c:v>40105.146215000001</c:v>
                </c:pt>
                <c:pt idx="1851">
                  <c:v>40105.156631999998</c:v>
                </c:pt>
                <c:pt idx="1852">
                  <c:v>40105.167049000003</c:v>
                </c:pt>
                <c:pt idx="1853">
                  <c:v>40105.177465000001</c:v>
                </c:pt>
                <c:pt idx="1854">
                  <c:v>40105.187881999998</c:v>
                </c:pt>
                <c:pt idx="1855">
                  <c:v>40105.198299000003</c:v>
                </c:pt>
                <c:pt idx="1856">
                  <c:v>40105.208715000001</c:v>
                </c:pt>
                <c:pt idx="1857">
                  <c:v>40105.219131999998</c:v>
                </c:pt>
                <c:pt idx="1858">
                  <c:v>40105.229549000003</c:v>
                </c:pt>
                <c:pt idx="1859">
                  <c:v>40105.239965000001</c:v>
                </c:pt>
                <c:pt idx="1860">
                  <c:v>40105.250381999998</c:v>
                </c:pt>
                <c:pt idx="1861">
                  <c:v>40105.260799000003</c:v>
                </c:pt>
                <c:pt idx="1862">
                  <c:v>40105.271215000001</c:v>
                </c:pt>
                <c:pt idx="1863">
                  <c:v>40105.281631999998</c:v>
                </c:pt>
                <c:pt idx="1864">
                  <c:v>40105.292049000003</c:v>
                </c:pt>
                <c:pt idx="1865">
                  <c:v>40105.302465000001</c:v>
                </c:pt>
                <c:pt idx="1866">
                  <c:v>40105.312881999998</c:v>
                </c:pt>
                <c:pt idx="1867">
                  <c:v>40105.323299000003</c:v>
                </c:pt>
                <c:pt idx="1868">
                  <c:v>40105.333715000001</c:v>
                </c:pt>
                <c:pt idx="1869">
                  <c:v>40105.344131999998</c:v>
                </c:pt>
                <c:pt idx="1870">
                  <c:v>40105.354549000003</c:v>
                </c:pt>
                <c:pt idx="1871">
                  <c:v>40105.364965000001</c:v>
                </c:pt>
                <c:pt idx="1872">
                  <c:v>40105.375381999998</c:v>
                </c:pt>
                <c:pt idx="1873">
                  <c:v>40105.385799000003</c:v>
                </c:pt>
                <c:pt idx="1874">
                  <c:v>40105.396215000001</c:v>
                </c:pt>
                <c:pt idx="1875">
                  <c:v>40105.406631999998</c:v>
                </c:pt>
                <c:pt idx="1876">
                  <c:v>40105.417049000003</c:v>
                </c:pt>
                <c:pt idx="1877">
                  <c:v>40105.427465000001</c:v>
                </c:pt>
                <c:pt idx="1878">
                  <c:v>40105.437881999998</c:v>
                </c:pt>
                <c:pt idx="1879">
                  <c:v>40105.448299000003</c:v>
                </c:pt>
                <c:pt idx="1880">
                  <c:v>40105.458715000001</c:v>
                </c:pt>
                <c:pt idx="1881">
                  <c:v>40105.469131999998</c:v>
                </c:pt>
                <c:pt idx="1882">
                  <c:v>40105.479549000003</c:v>
                </c:pt>
                <c:pt idx="1883">
                  <c:v>40105.489965000001</c:v>
                </c:pt>
                <c:pt idx="1884">
                  <c:v>40105.500381999998</c:v>
                </c:pt>
                <c:pt idx="1885">
                  <c:v>40105.510799000003</c:v>
                </c:pt>
                <c:pt idx="1886">
                  <c:v>40105.521215000001</c:v>
                </c:pt>
                <c:pt idx="1887">
                  <c:v>40105.531631999998</c:v>
                </c:pt>
                <c:pt idx="1888">
                  <c:v>40105.542049000003</c:v>
                </c:pt>
                <c:pt idx="1889">
                  <c:v>40105.552465000001</c:v>
                </c:pt>
                <c:pt idx="1890">
                  <c:v>40105.562881999998</c:v>
                </c:pt>
                <c:pt idx="1891">
                  <c:v>40105.573299000003</c:v>
                </c:pt>
                <c:pt idx="1892">
                  <c:v>40105.583715000001</c:v>
                </c:pt>
                <c:pt idx="1893">
                  <c:v>40105.594131999998</c:v>
                </c:pt>
                <c:pt idx="1894">
                  <c:v>40105.604549000003</c:v>
                </c:pt>
                <c:pt idx="1895">
                  <c:v>40105.614965000001</c:v>
                </c:pt>
                <c:pt idx="1896">
                  <c:v>40105.625381999998</c:v>
                </c:pt>
                <c:pt idx="1897">
                  <c:v>40105.635799000003</c:v>
                </c:pt>
                <c:pt idx="1898">
                  <c:v>40105.646215000001</c:v>
                </c:pt>
                <c:pt idx="1899">
                  <c:v>40105.656631999998</c:v>
                </c:pt>
                <c:pt idx="1900">
                  <c:v>40105.667049000003</c:v>
                </c:pt>
                <c:pt idx="1901">
                  <c:v>40105.677465000001</c:v>
                </c:pt>
                <c:pt idx="1902">
                  <c:v>40105.687881999998</c:v>
                </c:pt>
                <c:pt idx="1903">
                  <c:v>40105.698299000003</c:v>
                </c:pt>
                <c:pt idx="1904">
                  <c:v>40105.708715000001</c:v>
                </c:pt>
                <c:pt idx="1905">
                  <c:v>40105.719131999998</c:v>
                </c:pt>
                <c:pt idx="1906">
                  <c:v>40105.729549000003</c:v>
                </c:pt>
                <c:pt idx="1907">
                  <c:v>40105.739965000001</c:v>
                </c:pt>
                <c:pt idx="1908">
                  <c:v>40105.750381999998</c:v>
                </c:pt>
                <c:pt idx="1909">
                  <c:v>40105.760799000003</c:v>
                </c:pt>
                <c:pt idx="1910">
                  <c:v>40105.771215000001</c:v>
                </c:pt>
                <c:pt idx="1911">
                  <c:v>40105.781631999998</c:v>
                </c:pt>
                <c:pt idx="1912">
                  <c:v>40105.792049000003</c:v>
                </c:pt>
                <c:pt idx="1913">
                  <c:v>40105.802465000001</c:v>
                </c:pt>
                <c:pt idx="1914">
                  <c:v>40105.812881999998</c:v>
                </c:pt>
                <c:pt idx="1915">
                  <c:v>40105.823299000003</c:v>
                </c:pt>
                <c:pt idx="1916">
                  <c:v>40105.833715000001</c:v>
                </c:pt>
                <c:pt idx="1917">
                  <c:v>40105.844131999998</c:v>
                </c:pt>
                <c:pt idx="1918">
                  <c:v>40105.854549000003</c:v>
                </c:pt>
                <c:pt idx="1919">
                  <c:v>40105.864965000001</c:v>
                </c:pt>
                <c:pt idx="1920">
                  <c:v>40105.875381999998</c:v>
                </c:pt>
                <c:pt idx="1921">
                  <c:v>40105.885799000003</c:v>
                </c:pt>
                <c:pt idx="1922">
                  <c:v>40105.896215000001</c:v>
                </c:pt>
                <c:pt idx="1923">
                  <c:v>40105.906631999998</c:v>
                </c:pt>
                <c:pt idx="1924">
                  <c:v>40105.917049000003</c:v>
                </c:pt>
                <c:pt idx="1925">
                  <c:v>40105.927465000001</c:v>
                </c:pt>
                <c:pt idx="1926">
                  <c:v>40105.937881999998</c:v>
                </c:pt>
                <c:pt idx="1927">
                  <c:v>40105.948299000003</c:v>
                </c:pt>
                <c:pt idx="1928">
                  <c:v>40105.958715000001</c:v>
                </c:pt>
                <c:pt idx="1929">
                  <c:v>40105.969131999998</c:v>
                </c:pt>
                <c:pt idx="1930">
                  <c:v>40105.979549000003</c:v>
                </c:pt>
                <c:pt idx="1931">
                  <c:v>40105.989965000001</c:v>
                </c:pt>
                <c:pt idx="1932">
                  <c:v>40106.000381999998</c:v>
                </c:pt>
                <c:pt idx="1933">
                  <c:v>40106.010799000003</c:v>
                </c:pt>
                <c:pt idx="1934">
                  <c:v>40106.021215000001</c:v>
                </c:pt>
                <c:pt idx="1935">
                  <c:v>40106.031631999998</c:v>
                </c:pt>
                <c:pt idx="1936">
                  <c:v>40106.042049000003</c:v>
                </c:pt>
                <c:pt idx="1937">
                  <c:v>40106.052465000001</c:v>
                </c:pt>
                <c:pt idx="1938">
                  <c:v>40106.062881999998</c:v>
                </c:pt>
                <c:pt idx="1939">
                  <c:v>40106.073299000003</c:v>
                </c:pt>
                <c:pt idx="1940">
                  <c:v>40106.083715000001</c:v>
                </c:pt>
                <c:pt idx="1941">
                  <c:v>40106.094131999998</c:v>
                </c:pt>
                <c:pt idx="1942">
                  <c:v>40106.104549000003</c:v>
                </c:pt>
                <c:pt idx="1943">
                  <c:v>40106.114965000001</c:v>
                </c:pt>
                <c:pt idx="1944">
                  <c:v>40106.125381999998</c:v>
                </c:pt>
                <c:pt idx="1945">
                  <c:v>40106.135799000003</c:v>
                </c:pt>
                <c:pt idx="1946">
                  <c:v>40106.146215000001</c:v>
                </c:pt>
                <c:pt idx="1947">
                  <c:v>40106.156631999998</c:v>
                </c:pt>
                <c:pt idx="1948">
                  <c:v>40106.167049000003</c:v>
                </c:pt>
                <c:pt idx="1949">
                  <c:v>40106.177465000001</c:v>
                </c:pt>
                <c:pt idx="1950">
                  <c:v>40106.187881999998</c:v>
                </c:pt>
                <c:pt idx="1951">
                  <c:v>40106.198299000003</c:v>
                </c:pt>
                <c:pt idx="1952">
                  <c:v>40106.208715000001</c:v>
                </c:pt>
                <c:pt idx="1953">
                  <c:v>40106.219131999998</c:v>
                </c:pt>
                <c:pt idx="1954">
                  <c:v>40106.229549000003</c:v>
                </c:pt>
                <c:pt idx="1955">
                  <c:v>40106.239965000001</c:v>
                </c:pt>
                <c:pt idx="1956">
                  <c:v>40106.250381999998</c:v>
                </c:pt>
                <c:pt idx="1957">
                  <c:v>40106.260799000003</c:v>
                </c:pt>
                <c:pt idx="1958">
                  <c:v>40106.271215000001</c:v>
                </c:pt>
                <c:pt idx="1959">
                  <c:v>40106.281631999998</c:v>
                </c:pt>
                <c:pt idx="1960">
                  <c:v>40106.292049000003</c:v>
                </c:pt>
                <c:pt idx="1961">
                  <c:v>40106.302465000001</c:v>
                </c:pt>
                <c:pt idx="1962">
                  <c:v>40106.312881999998</c:v>
                </c:pt>
                <c:pt idx="1963">
                  <c:v>40106.323299000003</c:v>
                </c:pt>
                <c:pt idx="1964">
                  <c:v>40106.333715000001</c:v>
                </c:pt>
                <c:pt idx="1965">
                  <c:v>40106.344131999998</c:v>
                </c:pt>
                <c:pt idx="1966">
                  <c:v>40106.354549000003</c:v>
                </c:pt>
                <c:pt idx="1967">
                  <c:v>40106.364965000001</c:v>
                </c:pt>
                <c:pt idx="1968">
                  <c:v>40106.375381999998</c:v>
                </c:pt>
                <c:pt idx="1969">
                  <c:v>40106.385799000003</c:v>
                </c:pt>
                <c:pt idx="1970">
                  <c:v>40106.396215000001</c:v>
                </c:pt>
                <c:pt idx="1971">
                  <c:v>40106.406631999998</c:v>
                </c:pt>
                <c:pt idx="1972">
                  <c:v>40106.417049000003</c:v>
                </c:pt>
                <c:pt idx="1973">
                  <c:v>40106.427465000001</c:v>
                </c:pt>
                <c:pt idx="1974">
                  <c:v>40106.437881999998</c:v>
                </c:pt>
                <c:pt idx="1975">
                  <c:v>40106.448299000003</c:v>
                </c:pt>
                <c:pt idx="1976">
                  <c:v>40106.458715000001</c:v>
                </c:pt>
                <c:pt idx="1977">
                  <c:v>40106.469131999998</c:v>
                </c:pt>
                <c:pt idx="1978">
                  <c:v>40106.479549000003</c:v>
                </c:pt>
                <c:pt idx="1979">
                  <c:v>40106.489965000001</c:v>
                </c:pt>
                <c:pt idx="1980">
                  <c:v>40106.500381999998</c:v>
                </c:pt>
                <c:pt idx="1981">
                  <c:v>40106.510799000003</c:v>
                </c:pt>
                <c:pt idx="1982">
                  <c:v>40106.521215000001</c:v>
                </c:pt>
                <c:pt idx="1983">
                  <c:v>40106.531631999998</c:v>
                </c:pt>
                <c:pt idx="1984">
                  <c:v>40106.542049000003</c:v>
                </c:pt>
                <c:pt idx="1985">
                  <c:v>40106.552465000001</c:v>
                </c:pt>
                <c:pt idx="1986">
                  <c:v>40106.562881999998</c:v>
                </c:pt>
                <c:pt idx="1987">
                  <c:v>40106.573299000003</c:v>
                </c:pt>
                <c:pt idx="1988">
                  <c:v>40106.583715000001</c:v>
                </c:pt>
                <c:pt idx="1989">
                  <c:v>40106.594131999998</c:v>
                </c:pt>
                <c:pt idx="1990">
                  <c:v>40106.604549000003</c:v>
                </c:pt>
                <c:pt idx="1991">
                  <c:v>40106.614965000001</c:v>
                </c:pt>
                <c:pt idx="1992">
                  <c:v>40106.625381999998</c:v>
                </c:pt>
                <c:pt idx="1993">
                  <c:v>40106.635799000003</c:v>
                </c:pt>
                <c:pt idx="1994">
                  <c:v>40106.646215000001</c:v>
                </c:pt>
                <c:pt idx="1995">
                  <c:v>40106.656631999998</c:v>
                </c:pt>
                <c:pt idx="1996">
                  <c:v>40106.667049000003</c:v>
                </c:pt>
                <c:pt idx="1997">
                  <c:v>40106.677465000001</c:v>
                </c:pt>
                <c:pt idx="1998">
                  <c:v>40106.687881999998</c:v>
                </c:pt>
                <c:pt idx="1999">
                  <c:v>40106.698299000003</c:v>
                </c:pt>
                <c:pt idx="2000">
                  <c:v>40106.708715000001</c:v>
                </c:pt>
                <c:pt idx="2001">
                  <c:v>40106.719131999998</c:v>
                </c:pt>
                <c:pt idx="2002">
                  <c:v>40106.729549000003</c:v>
                </c:pt>
                <c:pt idx="2003">
                  <c:v>40106.739965000001</c:v>
                </c:pt>
                <c:pt idx="2004">
                  <c:v>40106.750381999998</c:v>
                </c:pt>
                <c:pt idx="2005">
                  <c:v>40106.760799000003</c:v>
                </c:pt>
                <c:pt idx="2006">
                  <c:v>40106.771215000001</c:v>
                </c:pt>
                <c:pt idx="2007">
                  <c:v>40106.781631999998</c:v>
                </c:pt>
                <c:pt idx="2008">
                  <c:v>40106.792049000003</c:v>
                </c:pt>
                <c:pt idx="2009">
                  <c:v>40106.802465000001</c:v>
                </c:pt>
                <c:pt idx="2010">
                  <c:v>40106.812881999998</c:v>
                </c:pt>
                <c:pt idx="2011">
                  <c:v>40106.823299000003</c:v>
                </c:pt>
                <c:pt idx="2012">
                  <c:v>40106.833715000001</c:v>
                </c:pt>
                <c:pt idx="2013">
                  <c:v>40106.844131999998</c:v>
                </c:pt>
                <c:pt idx="2014">
                  <c:v>40106.854549000003</c:v>
                </c:pt>
                <c:pt idx="2015">
                  <c:v>40106.864965000001</c:v>
                </c:pt>
                <c:pt idx="2016">
                  <c:v>40106.875381999998</c:v>
                </c:pt>
                <c:pt idx="2017">
                  <c:v>40106.885799000003</c:v>
                </c:pt>
                <c:pt idx="2018">
                  <c:v>40106.896215000001</c:v>
                </c:pt>
                <c:pt idx="2019">
                  <c:v>40106.906631999998</c:v>
                </c:pt>
                <c:pt idx="2020">
                  <c:v>40106.917049000003</c:v>
                </c:pt>
                <c:pt idx="2021">
                  <c:v>40106.927465000001</c:v>
                </c:pt>
                <c:pt idx="2022">
                  <c:v>40106.937881999998</c:v>
                </c:pt>
                <c:pt idx="2023">
                  <c:v>40106.948299000003</c:v>
                </c:pt>
                <c:pt idx="2024">
                  <c:v>40106.958715000001</c:v>
                </c:pt>
                <c:pt idx="2025">
                  <c:v>40106.969131999998</c:v>
                </c:pt>
                <c:pt idx="2026">
                  <c:v>40106.979549000003</c:v>
                </c:pt>
                <c:pt idx="2027">
                  <c:v>40106.989965000001</c:v>
                </c:pt>
                <c:pt idx="2028">
                  <c:v>40107.000381999998</c:v>
                </c:pt>
                <c:pt idx="2029">
                  <c:v>40107.010799000003</c:v>
                </c:pt>
                <c:pt idx="2030">
                  <c:v>40107.021215000001</c:v>
                </c:pt>
                <c:pt idx="2031">
                  <c:v>40107.031631999998</c:v>
                </c:pt>
                <c:pt idx="2032">
                  <c:v>40107.042049000003</c:v>
                </c:pt>
                <c:pt idx="2033">
                  <c:v>40107.052465000001</c:v>
                </c:pt>
                <c:pt idx="2034">
                  <c:v>40107.062881999998</c:v>
                </c:pt>
                <c:pt idx="2035">
                  <c:v>40107.073299000003</c:v>
                </c:pt>
                <c:pt idx="2036">
                  <c:v>40107.083715000001</c:v>
                </c:pt>
                <c:pt idx="2037">
                  <c:v>40107.094131999998</c:v>
                </c:pt>
                <c:pt idx="2038">
                  <c:v>40107.104549000003</c:v>
                </c:pt>
                <c:pt idx="2039">
                  <c:v>40107.114965000001</c:v>
                </c:pt>
                <c:pt idx="2040">
                  <c:v>40107.125381999998</c:v>
                </c:pt>
                <c:pt idx="2041">
                  <c:v>40107.135799000003</c:v>
                </c:pt>
                <c:pt idx="2042">
                  <c:v>40107.146215000001</c:v>
                </c:pt>
                <c:pt idx="2043">
                  <c:v>40107.156631999998</c:v>
                </c:pt>
                <c:pt idx="2044">
                  <c:v>40107.167049000003</c:v>
                </c:pt>
                <c:pt idx="2045">
                  <c:v>40107.177465000001</c:v>
                </c:pt>
                <c:pt idx="2046">
                  <c:v>40107.187881999998</c:v>
                </c:pt>
                <c:pt idx="2047">
                  <c:v>40107.198299000003</c:v>
                </c:pt>
                <c:pt idx="2048">
                  <c:v>40107.208715000001</c:v>
                </c:pt>
                <c:pt idx="2049">
                  <c:v>40107.219131999998</c:v>
                </c:pt>
                <c:pt idx="2050">
                  <c:v>40107.229549000003</c:v>
                </c:pt>
                <c:pt idx="2051">
                  <c:v>40107.239965000001</c:v>
                </c:pt>
                <c:pt idx="2052">
                  <c:v>40107.250381999998</c:v>
                </c:pt>
                <c:pt idx="2053">
                  <c:v>40107.260799000003</c:v>
                </c:pt>
                <c:pt idx="2054">
                  <c:v>40107.271215000001</c:v>
                </c:pt>
                <c:pt idx="2055">
                  <c:v>40107.281631999998</c:v>
                </c:pt>
                <c:pt idx="2056">
                  <c:v>40107.292049000003</c:v>
                </c:pt>
                <c:pt idx="2057">
                  <c:v>40107.302465000001</c:v>
                </c:pt>
                <c:pt idx="2058">
                  <c:v>40107.312881999998</c:v>
                </c:pt>
                <c:pt idx="2059">
                  <c:v>40107.323299000003</c:v>
                </c:pt>
                <c:pt idx="2060">
                  <c:v>40107.333715000001</c:v>
                </c:pt>
                <c:pt idx="2061">
                  <c:v>40107.344131999998</c:v>
                </c:pt>
                <c:pt idx="2062">
                  <c:v>40107.354549000003</c:v>
                </c:pt>
                <c:pt idx="2063">
                  <c:v>40107.364965000001</c:v>
                </c:pt>
                <c:pt idx="2064">
                  <c:v>40107.375381999998</c:v>
                </c:pt>
                <c:pt idx="2065">
                  <c:v>40107.385799000003</c:v>
                </c:pt>
                <c:pt idx="2066">
                  <c:v>40107.396215000001</c:v>
                </c:pt>
                <c:pt idx="2067">
                  <c:v>40107.406631999998</c:v>
                </c:pt>
                <c:pt idx="2068">
                  <c:v>40107.417049000003</c:v>
                </c:pt>
                <c:pt idx="2069">
                  <c:v>40107.427465000001</c:v>
                </c:pt>
                <c:pt idx="2070">
                  <c:v>40107.437881999998</c:v>
                </c:pt>
                <c:pt idx="2071">
                  <c:v>40107.448299000003</c:v>
                </c:pt>
                <c:pt idx="2072">
                  <c:v>40107.458715000001</c:v>
                </c:pt>
                <c:pt idx="2073">
                  <c:v>40107.469131999998</c:v>
                </c:pt>
                <c:pt idx="2074">
                  <c:v>40107.479549000003</c:v>
                </c:pt>
                <c:pt idx="2075">
                  <c:v>40107.489965000001</c:v>
                </c:pt>
                <c:pt idx="2076">
                  <c:v>40107.500381999998</c:v>
                </c:pt>
                <c:pt idx="2077">
                  <c:v>40107.510799000003</c:v>
                </c:pt>
                <c:pt idx="2078">
                  <c:v>40107.521215000001</c:v>
                </c:pt>
                <c:pt idx="2079">
                  <c:v>40107.531631999998</c:v>
                </c:pt>
                <c:pt idx="2080">
                  <c:v>40107.542049000003</c:v>
                </c:pt>
                <c:pt idx="2081">
                  <c:v>40107.552465000001</c:v>
                </c:pt>
                <c:pt idx="2082">
                  <c:v>40107.562881999998</c:v>
                </c:pt>
                <c:pt idx="2083">
                  <c:v>40107.573299000003</c:v>
                </c:pt>
                <c:pt idx="2084">
                  <c:v>40107.583715000001</c:v>
                </c:pt>
                <c:pt idx="2085">
                  <c:v>40107.594131999998</c:v>
                </c:pt>
                <c:pt idx="2086">
                  <c:v>40107.604549000003</c:v>
                </c:pt>
                <c:pt idx="2087">
                  <c:v>40107.614965000001</c:v>
                </c:pt>
                <c:pt idx="2088">
                  <c:v>40107.625381999998</c:v>
                </c:pt>
                <c:pt idx="2089">
                  <c:v>40107.635799000003</c:v>
                </c:pt>
                <c:pt idx="2090">
                  <c:v>40107.646215000001</c:v>
                </c:pt>
                <c:pt idx="2091">
                  <c:v>40107.656631999998</c:v>
                </c:pt>
                <c:pt idx="2092">
                  <c:v>40107.667049000003</c:v>
                </c:pt>
                <c:pt idx="2093">
                  <c:v>40107.677465000001</c:v>
                </c:pt>
                <c:pt idx="2094">
                  <c:v>40107.687881999998</c:v>
                </c:pt>
                <c:pt idx="2095">
                  <c:v>40107.698299000003</c:v>
                </c:pt>
                <c:pt idx="2096">
                  <c:v>40107.708715000001</c:v>
                </c:pt>
                <c:pt idx="2097">
                  <c:v>40107.719131999998</c:v>
                </c:pt>
                <c:pt idx="2098">
                  <c:v>40107.729549000003</c:v>
                </c:pt>
                <c:pt idx="2099">
                  <c:v>40107.739965000001</c:v>
                </c:pt>
                <c:pt idx="2100">
                  <c:v>40107.750381999998</c:v>
                </c:pt>
                <c:pt idx="2101">
                  <c:v>40107.760799000003</c:v>
                </c:pt>
                <c:pt idx="2102">
                  <c:v>40107.771215000001</c:v>
                </c:pt>
                <c:pt idx="2103">
                  <c:v>40107.781631999998</c:v>
                </c:pt>
                <c:pt idx="2104">
                  <c:v>40107.792049000003</c:v>
                </c:pt>
                <c:pt idx="2105">
                  <c:v>40107.802465000001</c:v>
                </c:pt>
                <c:pt idx="2106">
                  <c:v>40107.812881999998</c:v>
                </c:pt>
                <c:pt idx="2107">
                  <c:v>40107.823299000003</c:v>
                </c:pt>
                <c:pt idx="2108">
                  <c:v>40107.833715000001</c:v>
                </c:pt>
                <c:pt idx="2109">
                  <c:v>40107.844131999998</c:v>
                </c:pt>
                <c:pt idx="2110">
                  <c:v>40107.854549000003</c:v>
                </c:pt>
                <c:pt idx="2111">
                  <c:v>40107.864965000001</c:v>
                </c:pt>
                <c:pt idx="2112">
                  <c:v>40107.875381999998</c:v>
                </c:pt>
                <c:pt idx="2113">
                  <c:v>40107.885799000003</c:v>
                </c:pt>
                <c:pt idx="2114">
                  <c:v>40107.896215000001</c:v>
                </c:pt>
                <c:pt idx="2115">
                  <c:v>40107.906631999998</c:v>
                </c:pt>
                <c:pt idx="2116">
                  <c:v>40107.917049000003</c:v>
                </c:pt>
                <c:pt idx="2117">
                  <c:v>40107.927465000001</c:v>
                </c:pt>
                <c:pt idx="2118">
                  <c:v>40107.937881999998</c:v>
                </c:pt>
                <c:pt idx="2119">
                  <c:v>40107.948299000003</c:v>
                </c:pt>
                <c:pt idx="2120">
                  <c:v>40107.958715000001</c:v>
                </c:pt>
                <c:pt idx="2121">
                  <c:v>40107.969131999998</c:v>
                </c:pt>
                <c:pt idx="2122">
                  <c:v>40107.979549000003</c:v>
                </c:pt>
                <c:pt idx="2123">
                  <c:v>40107.989965000001</c:v>
                </c:pt>
                <c:pt idx="2124">
                  <c:v>40108.000381999998</c:v>
                </c:pt>
                <c:pt idx="2125">
                  <c:v>40108.010799000003</c:v>
                </c:pt>
                <c:pt idx="2126">
                  <c:v>40108.021215000001</c:v>
                </c:pt>
                <c:pt idx="2127">
                  <c:v>40108.031631999998</c:v>
                </c:pt>
                <c:pt idx="2128">
                  <c:v>40108.042049000003</c:v>
                </c:pt>
                <c:pt idx="2129">
                  <c:v>40108.052465000001</c:v>
                </c:pt>
                <c:pt idx="2130">
                  <c:v>40108.062881999998</c:v>
                </c:pt>
                <c:pt idx="2131">
                  <c:v>40108.073299000003</c:v>
                </c:pt>
                <c:pt idx="2132">
                  <c:v>40108.083715000001</c:v>
                </c:pt>
                <c:pt idx="2133">
                  <c:v>40108.094131999998</c:v>
                </c:pt>
                <c:pt idx="2134">
                  <c:v>40108.104549000003</c:v>
                </c:pt>
                <c:pt idx="2135">
                  <c:v>40108.114965000001</c:v>
                </c:pt>
                <c:pt idx="2136">
                  <c:v>40108.125381999998</c:v>
                </c:pt>
                <c:pt idx="2137">
                  <c:v>40108.135799000003</c:v>
                </c:pt>
                <c:pt idx="2138">
                  <c:v>40108.146215000001</c:v>
                </c:pt>
                <c:pt idx="2139">
                  <c:v>40108.156631999998</c:v>
                </c:pt>
                <c:pt idx="2140">
                  <c:v>40108.167049000003</c:v>
                </c:pt>
                <c:pt idx="2141">
                  <c:v>40108.177465000001</c:v>
                </c:pt>
                <c:pt idx="2142">
                  <c:v>40108.187881999998</c:v>
                </c:pt>
                <c:pt idx="2143">
                  <c:v>40108.198299000003</c:v>
                </c:pt>
                <c:pt idx="2144">
                  <c:v>40108.208715000001</c:v>
                </c:pt>
                <c:pt idx="2145">
                  <c:v>40108.219131999998</c:v>
                </c:pt>
                <c:pt idx="2146">
                  <c:v>40108.229549000003</c:v>
                </c:pt>
                <c:pt idx="2147">
                  <c:v>40108.239965000001</c:v>
                </c:pt>
                <c:pt idx="2148">
                  <c:v>40108.250381999998</c:v>
                </c:pt>
                <c:pt idx="2149">
                  <c:v>40108.260799000003</c:v>
                </c:pt>
                <c:pt idx="2150">
                  <c:v>40108.271215000001</c:v>
                </c:pt>
                <c:pt idx="2151">
                  <c:v>40108.281631999998</c:v>
                </c:pt>
                <c:pt idx="2152">
                  <c:v>40108.292049000003</c:v>
                </c:pt>
                <c:pt idx="2153">
                  <c:v>40108.302465000001</c:v>
                </c:pt>
                <c:pt idx="2154">
                  <c:v>40108.312881999998</c:v>
                </c:pt>
                <c:pt idx="2155">
                  <c:v>40108.323299000003</c:v>
                </c:pt>
                <c:pt idx="2156">
                  <c:v>40108.333715000001</c:v>
                </c:pt>
                <c:pt idx="2157">
                  <c:v>40108.344131999998</c:v>
                </c:pt>
                <c:pt idx="2158">
                  <c:v>40108.354549000003</c:v>
                </c:pt>
                <c:pt idx="2159">
                  <c:v>40108.364965000001</c:v>
                </c:pt>
                <c:pt idx="2160">
                  <c:v>40108.375381999998</c:v>
                </c:pt>
                <c:pt idx="2161">
                  <c:v>40108.385799000003</c:v>
                </c:pt>
                <c:pt idx="2162">
                  <c:v>40108.396215000001</c:v>
                </c:pt>
                <c:pt idx="2163">
                  <c:v>40108.406631999998</c:v>
                </c:pt>
                <c:pt idx="2164">
                  <c:v>40108.417049000003</c:v>
                </c:pt>
                <c:pt idx="2165">
                  <c:v>40108.427465000001</c:v>
                </c:pt>
                <c:pt idx="2166">
                  <c:v>40108.437881999998</c:v>
                </c:pt>
                <c:pt idx="2167">
                  <c:v>40108.448299000003</c:v>
                </c:pt>
                <c:pt idx="2168">
                  <c:v>40108.458715000001</c:v>
                </c:pt>
                <c:pt idx="2169">
                  <c:v>40108.469131999998</c:v>
                </c:pt>
                <c:pt idx="2170">
                  <c:v>40108.479549000003</c:v>
                </c:pt>
                <c:pt idx="2171">
                  <c:v>40108.489965000001</c:v>
                </c:pt>
                <c:pt idx="2172">
                  <c:v>40108.500381999998</c:v>
                </c:pt>
                <c:pt idx="2173">
                  <c:v>40108.510799000003</c:v>
                </c:pt>
                <c:pt idx="2174">
                  <c:v>40108.521215000001</c:v>
                </c:pt>
                <c:pt idx="2175">
                  <c:v>40108.531631999998</c:v>
                </c:pt>
                <c:pt idx="2176">
                  <c:v>40108.542049000003</c:v>
                </c:pt>
                <c:pt idx="2177">
                  <c:v>40108.552465000001</c:v>
                </c:pt>
                <c:pt idx="2178">
                  <c:v>40108.562881999998</c:v>
                </c:pt>
                <c:pt idx="2179">
                  <c:v>40108.573299000003</c:v>
                </c:pt>
                <c:pt idx="2180">
                  <c:v>40108.583715000001</c:v>
                </c:pt>
                <c:pt idx="2181">
                  <c:v>40108.594131999998</c:v>
                </c:pt>
                <c:pt idx="2182">
                  <c:v>40108.604549000003</c:v>
                </c:pt>
                <c:pt idx="2183">
                  <c:v>40108.614965000001</c:v>
                </c:pt>
                <c:pt idx="2184">
                  <c:v>40108.625381999998</c:v>
                </c:pt>
                <c:pt idx="2185">
                  <c:v>40108.635799000003</c:v>
                </c:pt>
                <c:pt idx="2186">
                  <c:v>40108.646215000001</c:v>
                </c:pt>
                <c:pt idx="2187">
                  <c:v>40108.656631999998</c:v>
                </c:pt>
                <c:pt idx="2188">
                  <c:v>40108.667049000003</c:v>
                </c:pt>
                <c:pt idx="2189">
                  <c:v>40108.677465000001</c:v>
                </c:pt>
                <c:pt idx="2190">
                  <c:v>40108.687881999998</c:v>
                </c:pt>
                <c:pt idx="2191">
                  <c:v>40108.698299000003</c:v>
                </c:pt>
                <c:pt idx="2192">
                  <c:v>40108.708715000001</c:v>
                </c:pt>
                <c:pt idx="2193">
                  <c:v>40108.719131999998</c:v>
                </c:pt>
                <c:pt idx="2194">
                  <c:v>40108.729549000003</c:v>
                </c:pt>
                <c:pt idx="2195">
                  <c:v>40108.739965000001</c:v>
                </c:pt>
                <c:pt idx="2196">
                  <c:v>40108.750381999998</c:v>
                </c:pt>
                <c:pt idx="2197">
                  <c:v>40108.760799000003</c:v>
                </c:pt>
                <c:pt idx="2198">
                  <c:v>40108.771215000001</c:v>
                </c:pt>
                <c:pt idx="2199">
                  <c:v>40108.781631999998</c:v>
                </c:pt>
                <c:pt idx="2200">
                  <c:v>40108.792049000003</c:v>
                </c:pt>
                <c:pt idx="2201">
                  <c:v>40108.802465000001</c:v>
                </c:pt>
                <c:pt idx="2202">
                  <c:v>40108.812881999998</c:v>
                </c:pt>
                <c:pt idx="2203">
                  <c:v>40108.823299000003</c:v>
                </c:pt>
                <c:pt idx="2204">
                  <c:v>40108.833715000001</c:v>
                </c:pt>
                <c:pt idx="2205">
                  <c:v>40108.844131999998</c:v>
                </c:pt>
                <c:pt idx="2206">
                  <c:v>40108.854549000003</c:v>
                </c:pt>
                <c:pt idx="2207">
                  <c:v>40108.864965000001</c:v>
                </c:pt>
                <c:pt idx="2208">
                  <c:v>40108.875381999998</c:v>
                </c:pt>
                <c:pt idx="2209">
                  <c:v>40108.885799000003</c:v>
                </c:pt>
                <c:pt idx="2210">
                  <c:v>40108.896215000001</c:v>
                </c:pt>
                <c:pt idx="2211">
                  <c:v>40108.906631999998</c:v>
                </c:pt>
                <c:pt idx="2212">
                  <c:v>40108.917049000003</c:v>
                </c:pt>
                <c:pt idx="2213">
                  <c:v>40108.927465000001</c:v>
                </c:pt>
                <c:pt idx="2214">
                  <c:v>40108.937881999998</c:v>
                </c:pt>
                <c:pt idx="2215">
                  <c:v>40108.948299000003</c:v>
                </c:pt>
                <c:pt idx="2216">
                  <c:v>40108.958715000001</c:v>
                </c:pt>
                <c:pt idx="2217">
                  <c:v>40108.969131999998</c:v>
                </c:pt>
                <c:pt idx="2218">
                  <c:v>40108.979549000003</c:v>
                </c:pt>
                <c:pt idx="2219">
                  <c:v>40108.989965000001</c:v>
                </c:pt>
                <c:pt idx="2220">
                  <c:v>40109.000381999998</c:v>
                </c:pt>
                <c:pt idx="2221">
                  <c:v>40109.010799000003</c:v>
                </c:pt>
                <c:pt idx="2222">
                  <c:v>40109.021215000001</c:v>
                </c:pt>
                <c:pt idx="2223">
                  <c:v>40109.031631999998</c:v>
                </c:pt>
                <c:pt idx="2224">
                  <c:v>40109.042049000003</c:v>
                </c:pt>
                <c:pt idx="2225">
                  <c:v>40109.052465000001</c:v>
                </c:pt>
                <c:pt idx="2226">
                  <c:v>40109.062881999998</c:v>
                </c:pt>
                <c:pt idx="2227">
                  <c:v>40109.073299000003</c:v>
                </c:pt>
                <c:pt idx="2228">
                  <c:v>40109.083715000001</c:v>
                </c:pt>
                <c:pt idx="2229">
                  <c:v>40109.094131999998</c:v>
                </c:pt>
                <c:pt idx="2230">
                  <c:v>40109.104549000003</c:v>
                </c:pt>
                <c:pt idx="2231">
                  <c:v>40109.114965000001</c:v>
                </c:pt>
                <c:pt idx="2232">
                  <c:v>40109.125381999998</c:v>
                </c:pt>
                <c:pt idx="2233">
                  <c:v>40109.135799000003</c:v>
                </c:pt>
                <c:pt idx="2234">
                  <c:v>40109.146215000001</c:v>
                </c:pt>
                <c:pt idx="2235">
                  <c:v>40109.156631999998</c:v>
                </c:pt>
                <c:pt idx="2236">
                  <c:v>40109.167049000003</c:v>
                </c:pt>
                <c:pt idx="2237">
                  <c:v>40109.177465000001</c:v>
                </c:pt>
                <c:pt idx="2238">
                  <c:v>40109.187881999998</c:v>
                </c:pt>
                <c:pt idx="2239">
                  <c:v>40109.198299000003</c:v>
                </c:pt>
                <c:pt idx="2240">
                  <c:v>40109.208715000001</c:v>
                </c:pt>
                <c:pt idx="2241">
                  <c:v>40109.219131999998</c:v>
                </c:pt>
                <c:pt idx="2242">
                  <c:v>40109.229549000003</c:v>
                </c:pt>
                <c:pt idx="2243">
                  <c:v>40109.239965000001</c:v>
                </c:pt>
                <c:pt idx="2244">
                  <c:v>40109.250381999998</c:v>
                </c:pt>
                <c:pt idx="2245">
                  <c:v>40109.260799000003</c:v>
                </c:pt>
                <c:pt idx="2246">
                  <c:v>40109.271215000001</c:v>
                </c:pt>
                <c:pt idx="2247">
                  <c:v>40109.281631999998</c:v>
                </c:pt>
                <c:pt idx="2248">
                  <c:v>40109.292049000003</c:v>
                </c:pt>
                <c:pt idx="2249">
                  <c:v>40109.302465000001</c:v>
                </c:pt>
                <c:pt idx="2250">
                  <c:v>40109.312881999998</c:v>
                </c:pt>
                <c:pt idx="2251">
                  <c:v>40109.323299000003</c:v>
                </c:pt>
                <c:pt idx="2252">
                  <c:v>40109.333715000001</c:v>
                </c:pt>
                <c:pt idx="2253">
                  <c:v>40109.344131999998</c:v>
                </c:pt>
                <c:pt idx="2254">
                  <c:v>40109.354549000003</c:v>
                </c:pt>
                <c:pt idx="2255">
                  <c:v>40109.364965000001</c:v>
                </c:pt>
                <c:pt idx="2256">
                  <c:v>40109.375381999998</c:v>
                </c:pt>
                <c:pt idx="2257">
                  <c:v>40109.385799000003</c:v>
                </c:pt>
                <c:pt idx="2258">
                  <c:v>40109.396215000001</c:v>
                </c:pt>
                <c:pt idx="2259">
                  <c:v>40109.406631999998</c:v>
                </c:pt>
                <c:pt idx="2260">
                  <c:v>40109.417049000003</c:v>
                </c:pt>
                <c:pt idx="2261">
                  <c:v>40109.427465000001</c:v>
                </c:pt>
                <c:pt idx="2262">
                  <c:v>40109.437881999998</c:v>
                </c:pt>
                <c:pt idx="2263">
                  <c:v>40109.448299000003</c:v>
                </c:pt>
                <c:pt idx="2264">
                  <c:v>40109.458715000001</c:v>
                </c:pt>
                <c:pt idx="2265">
                  <c:v>40109.469131999998</c:v>
                </c:pt>
                <c:pt idx="2266">
                  <c:v>40109.479549000003</c:v>
                </c:pt>
                <c:pt idx="2267">
                  <c:v>40109.489965000001</c:v>
                </c:pt>
                <c:pt idx="2268">
                  <c:v>40109.500381999998</c:v>
                </c:pt>
                <c:pt idx="2269">
                  <c:v>40109.510799000003</c:v>
                </c:pt>
                <c:pt idx="2270">
                  <c:v>40109.521215000001</c:v>
                </c:pt>
                <c:pt idx="2271">
                  <c:v>40109.531631999998</c:v>
                </c:pt>
                <c:pt idx="2272">
                  <c:v>40109.542049000003</c:v>
                </c:pt>
                <c:pt idx="2273">
                  <c:v>40109.552465000001</c:v>
                </c:pt>
                <c:pt idx="2274">
                  <c:v>40109.562881999998</c:v>
                </c:pt>
                <c:pt idx="2275">
                  <c:v>40109.573299000003</c:v>
                </c:pt>
                <c:pt idx="2276">
                  <c:v>40109.583715000001</c:v>
                </c:pt>
                <c:pt idx="2277">
                  <c:v>40109.594131999998</c:v>
                </c:pt>
                <c:pt idx="2278">
                  <c:v>40109.604549000003</c:v>
                </c:pt>
                <c:pt idx="2279">
                  <c:v>40109.614965000001</c:v>
                </c:pt>
                <c:pt idx="2280">
                  <c:v>40109.625381999998</c:v>
                </c:pt>
                <c:pt idx="2281">
                  <c:v>40109.635799000003</c:v>
                </c:pt>
                <c:pt idx="2282">
                  <c:v>40109.646215000001</c:v>
                </c:pt>
                <c:pt idx="2283">
                  <c:v>40109.656631999998</c:v>
                </c:pt>
                <c:pt idx="2284">
                  <c:v>40109.667049000003</c:v>
                </c:pt>
                <c:pt idx="2285">
                  <c:v>40109.677465000001</c:v>
                </c:pt>
                <c:pt idx="2286">
                  <c:v>40109.687881999998</c:v>
                </c:pt>
                <c:pt idx="2287">
                  <c:v>40109.698299000003</c:v>
                </c:pt>
                <c:pt idx="2288">
                  <c:v>40109.708715000001</c:v>
                </c:pt>
                <c:pt idx="2289">
                  <c:v>40109.719131999998</c:v>
                </c:pt>
                <c:pt idx="2290">
                  <c:v>40109.729549000003</c:v>
                </c:pt>
                <c:pt idx="2291">
                  <c:v>40109.739965000001</c:v>
                </c:pt>
                <c:pt idx="2292">
                  <c:v>40109.750381999998</c:v>
                </c:pt>
                <c:pt idx="2293">
                  <c:v>40109.760799000003</c:v>
                </c:pt>
                <c:pt idx="2294">
                  <c:v>40109.771215000001</c:v>
                </c:pt>
                <c:pt idx="2295">
                  <c:v>40109.781631999998</c:v>
                </c:pt>
                <c:pt idx="2296">
                  <c:v>40109.792049000003</c:v>
                </c:pt>
                <c:pt idx="2297">
                  <c:v>40109.802465000001</c:v>
                </c:pt>
                <c:pt idx="2298">
                  <c:v>40109.812881999998</c:v>
                </c:pt>
                <c:pt idx="2299">
                  <c:v>40109.823299000003</c:v>
                </c:pt>
                <c:pt idx="2300">
                  <c:v>40109.833715000001</c:v>
                </c:pt>
                <c:pt idx="2301">
                  <c:v>40109.844131999998</c:v>
                </c:pt>
                <c:pt idx="2302">
                  <c:v>40109.854549000003</c:v>
                </c:pt>
                <c:pt idx="2303">
                  <c:v>40109.864965000001</c:v>
                </c:pt>
                <c:pt idx="2304">
                  <c:v>40109.875381999998</c:v>
                </c:pt>
                <c:pt idx="2305">
                  <c:v>40109.885799000003</c:v>
                </c:pt>
                <c:pt idx="2306">
                  <c:v>40109.896215000001</c:v>
                </c:pt>
                <c:pt idx="2307">
                  <c:v>40109.906631999998</c:v>
                </c:pt>
                <c:pt idx="2308">
                  <c:v>40109.917049000003</c:v>
                </c:pt>
                <c:pt idx="2309">
                  <c:v>40109.927465000001</c:v>
                </c:pt>
                <c:pt idx="2310">
                  <c:v>40109.937881999998</c:v>
                </c:pt>
                <c:pt idx="2311">
                  <c:v>40109.948299000003</c:v>
                </c:pt>
                <c:pt idx="2312">
                  <c:v>40109.958715000001</c:v>
                </c:pt>
                <c:pt idx="2313">
                  <c:v>40109.969131999998</c:v>
                </c:pt>
                <c:pt idx="2314">
                  <c:v>40109.979549000003</c:v>
                </c:pt>
                <c:pt idx="2315">
                  <c:v>40109.989965000001</c:v>
                </c:pt>
                <c:pt idx="2316">
                  <c:v>40110.000381999998</c:v>
                </c:pt>
                <c:pt idx="2317">
                  <c:v>40110.010799000003</c:v>
                </c:pt>
                <c:pt idx="2318">
                  <c:v>40110.021215000001</c:v>
                </c:pt>
                <c:pt idx="2319">
                  <c:v>40110.031631999998</c:v>
                </c:pt>
                <c:pt idx="2320">
                  <c:v>40110.042049000003</c:v>
                </c:pt>
                <c:pt idx="2321">
                  <c:v>40110.052465000001</c:v>
                </c:pt>
                <c:pt idx="2322">
                  <c:v>40110.062881999998</c:v>
                </c:pt>
                <c:pt idx="2323">
                  <c:v>40110.073299000003</c:v>
                </c:pt>
                <c:pt idx="2324">
                  <c:v>40110.083715000001</c:v>
                </c:pt>
                <c:pt idx="2325">
                  <c:v>40110.094131999998</c:v>
                </c:pt>
                <c:pt idx="2326">
                  <c:v>40110.104549000003</c:v>
                </c:pt>
                <c:pt idx="2327">
                  <c:v>40110.114965000001</c:v>
                </c:pt>
                <c:pt idx="2328">
                  <c:v>40110.125381999998</c:v>
                </c:pt>
                <c:pt idx="2329">
                  <c:v>40110.135799000003</c:v>
                </c:pt>
                <c:pt idx="2330">
                  <c:v>40110.146215000001</c:v>
                </c:pt>
                <c:pt idx="2331">
                  <c:v>40110.156631999998</c:v>
                </c:pt>
                <c:pt idx="2332">
                  <c:v>40110.167049000003</c:v>
                </c:pt>
                <c:pt idx="2333">
                  <c:v>40110.177465000001</c:v>
                </c:pt>
                <c:pt idx="2334">
                  <c:v>40110.187881999998</c:v>
                </c:pt>
                <c:pt idx="2335">
                  <c:v>40110.198299000003</c:v>
                </c:pt>
                <c:pt idx="2336">
                  <c:v>40110.208715000001</c:v>
                </c:pt>
                <c:pt idx="2337">
                  <c:v>40110.219131999998</c:v>
                </c:pt>
                <c:pt idx="2338">
                  <c:v>40110.229549000003</c:v>
                </c:pt>
                <c:pt idx="2339">
                  <c:v>40110.239965000001</c:v>
                </c:pt>
                <c:pt idx="2340">
                  <c:v>40110.250381999998</c:v>
                </c:pt>
                <c:pt idx="2341">
                  <c:v>40110.260799000003</c:v>
                </c:pt>
                <c:pt idx="2342">
                  <c:v>40110.271215000001</c:v>
                </c:pt>
                <c:pt idx="2343">
                  <c:v>40110.281631999998</c:v>
                </c:pt>
                <c:pt idx="2344">
                  <c:v>40110.292049000003</c:v>
                </c:pt>
                <c:pt idx="2345">
                  <c:v>40110.302465000001</c:v>
                </c:pt>
                <c:pt idx="2346">
                  <c:v>40110.312881999998</c:v>
                </c:pt>
                <c:pt idx="2347">
                  <c:v>40110.323299000003</c:v>
                </c:pt>
                <c:pt idx="2348">
                  <c:v>40110.333715000001</c:v>
                </c:pt>
                <c:pt idx="2349">
                  <c:v>40110.344131999998</c:v>
                </c:pt>
                <c:pt idx="2350">
                  <c:v>40110.354549000003</c:v>
                </c:pt>
                <c:pt idx="2351">
                  <c:v>40110.364965000001</c:v>
                </c:pt>
                <c:pt idx="2352">
                  <c:v>40110.375381999998</c:v>
                </c:pt>
                <c:pt idx="2353">
                  <c:v>40110.385799000003</c:v>
                </c:pt>
                <c:pt idx="2354">
                  <c:v>40110.396215000001</c:v>
                </c:pt>
                <c:pt idx="2355">
                  <c:v>40110.406631999998</c:v>
                </c:pt>
                <c:pt idx="2356">
                  <c:v>40110.417049000003</c:v>
                </c:pt>
                <c:pt idx="2357">
                  <c:v>40110.427465000001</c:v>
                </c:pt>
                <c:pt idx="2358">
                  <c:v>40110.437881999998</c:v>
                </c:pt>
                <c:pt idx="2359">
                  <c:v>40110.448299000003</c:v>
                </c:pt>
                <c:pt idx="2360">
                  <c:v>40110.458715000001</c:v>
                </c:pt>
                <c:pt idx="2361">
                  <c:v>40110.469131999998</c:v>
                </c:pt>
                <c:pt idx="2362">
                  <c:v>40110.479549000003</c:v>
                </c:pt>
                <c:pt idx="2363">
                  <c:v>40110.489965000001</c:v>
                </c:pt>
                <c:pt idx="2364">
                  <c:v>40110.500381999998</c:v>
                </c:pt>
                <c:pt idx="2365">
                  <c:v>40110.510799000003</c:v>
                </c:pt>
                <c:pt idx="2366">
                  <c:v>40110.521215000001</c:v>
                </c:pt>
                <c:pt idx="2367">
                  <c:v>40110.531631999998</c:v>
                </c:pt>
                <c:pt idx="2368">
                  <c:v>40110.542049000003</c:v>
                </c:pt>
                <c:pt idx="2369">
                  <c:v>40110.552465000001</c:v>
                </c:pt>
                <c:pt idx="2370">
                  <c:v>40110.562881999998</c:v>
                </c:pt>
                <c:pt idx="2371">
                  <c:v>40110.573299000003</c:v>
                </c:pt>
                <c:pt idx="2372">
                  <c:v>40110.583715000001</c:v>
                </c:pt>
                <c:pt idx="2373">
                  <c:v>40110.594131999998</c:v>
                </c:pt>
                <c:pt idx="2374">
                  <c:v>40110.604549000003</c:v>
                </c:pt>
                <c:pt idx="2375">
                  <c:v>40110.614965000001</c:v>
                </c:pt>
                <c:pt idx="2376">
                  <c:v>40110.625381999998</c:v>
                </c:pt>
                <c:pt idx="2377">
                  <c:v>40110.635799000003</c:v>
                </c:pt>
                <c:pt idx="2378">
                  <c:v>40110.646215000001</c:v>
                </c:pt>
                <c:pt idx="2379">
                  <c:v>40110.656631999998</c:v>
                </c:pt>
                <c:pt idx="2380">
                  <c:v>40110.667049000003</c:v>
                </c:pt>
                <c:pt idx="2381">
                  <c:v>40110.677465000001</c:v>
                </c:pt>
                <c:pt idx="2382">
                  <c:v>40110.687881999998</c:v>
                </c:pt>
                <c:pt idx="2383">
                  <c:v>40110.698299000003</c:v>
                </c:pt>
                <c:pt idx="2384">
                  <c:v>40110.708715000001</c:v>
                </c:pt>
                <c:pt idx="2385">
                  <c:v>40110.719131999998</c:v>
                </c:pt>
                <c:pt idx="2386">
                  <c:v>40110.729549000003</c:v>
                </c:pt>
                <c:pt idx="2387">
                  <c:v>40110.739965000001</c:v>
                </c:pt>
                <c:pt idx="2388">
                  <c:v>40110.750381999998</c:v>
                </c:pt>
                <c:pt idx="2389">
                  <c:v>40110.760799000003</c:v>
                </c:pt>
                <c:pt idx="2390">
                  <c:v>40110.771215000001</c:v>
                </c:pt>
                <c:pt idx="2391">
                  <c:v>40110.781631999998</c:v>
                </c:pt>
                <c:pt idx="2392">
                  <c:v>40110.792049000003</c:v>
                </c:pt>
                <c:pt idx="2393">
                  <c:v>40110.802465000001</c:v>
                </c:pt>
                <c:pt idx="2394">
                  <c:v>40110.812881999998</c:v>
                </c:pt>
                <c:pt idx="2395">
                  <c:v>40110.823299000003</c:v>
                </c:pt>
                <c:pt idx="2396">
                  <c:v>40110.833715000001</c:v>
                </c:pt>
                <c:pt idx="2397">
                  <c:v>40110.844131999998</c:v>
                </c:pt>
                <c:pt idx="2398">
                  <c:v>40110.854549000003</c:v>
                </c:pt>
                <c:pt idx="2399">
                  <c:v>40110.864965000001</c:v>
                </c:pt>
                <c:pt idx="2400">
                  <c:v>40110.875381999998</c:v>
                </c:pt>
                <c:pt idx="2401">
                  <c:v>40110.885799000003</c:v>
                </c:pt>
                <c:pt idx="2402">
                  <c:v>40110.896215000001</c:v>
                </c:pt>
                <c:pt idx="2403">
                  <c:v>40110.906631999998</c:v>
                </c:pt>
                <c:pt idx="2404">
                  <c:v>40110.917049000003</c:v>
                </c:pt>
                <c:pt idx="2405">
                  <c:v>40110.927465000001</c:v>
                </c:pt>
                <c:pt idx="2406">
                  <c:v>40110.937881999998</c:v>
                </c:pt>
                <c:pt idx="2407">
                  <c:v>40110.948299000003</c:v>
                </c:pt>
                <c:pt idx="2408">
                  <c:v>40110.958715000001</c:v>
                </c:pt>
                <c:pt idx="2409">
                  <c:v>40110.969131999998</c:v>
                </c:pt>
                <c:pt idx="2410">
                  <c:v>40110.979549000003</c:v>
                </c:pt>
                <c:pt idx="2411">
                  <c:v>40110.989965000001</c:v>
                </c:pt>
                <c:pt idx="2412">
                  <c:v>40111.000381999998</c:v>
                </c:pt>
                <c:pt idx="2413">
                  <c:v>40111.010799000003</c:v>
                </c:pt>
                <c:pt idx="2414">
                  <c:v>40111.021215000001</c:v>
                </c:pt>
                <c:pt idx="2415">
                  <c:v>40111.031631999998</c:v>
                </c:pt>
                <c:pt idx="2416">
                  <c:v>40111.042049000003</c:v>
                </c:pt>
                <c:pt idx="2417">
                  <c:v>40111.052465000001</c:v>
                </c:pt>
                <c:pt idx="2418">
                  <c:v>40111.062881999998</c:v>
                </c:pt>
                <c:pt idx="2419">
                  <c:v>40111.073299000003</c:v>
                </c:pt>
                <c:pt idx="2420">
                  <c:v>40111.083715000001</c:v>
                </c:pt>
                <c:pt idx="2421">
                  <c:v>40111.094131999998</c:v>
                </c:pt>
                <c:pt idx="2422">
                  <c:v>40111.104549000003</c:v>
                </c:pt>
                <c:pt idx="2423">
                  <c:v>40111.114965000001</c:v>
                </c:pt>
                <c:pt idx="2424">
                  <c:v>40111.125381999998</c:v>
                </c:pt>
                <c:pt idx="2425">
                  <c:v>40111.135799000003</c:v>
                </c:pt>
                <c:pt idx="2426">
                  <c:v>40111.146215000001</c:v>
                </c:pt>
                <c:pt idx="2427">
                  <c:v>40111.156631999998</c:v>
                </c:pt>
                <c:pt idx="2428">
                  <c:v>40111.167049000003</c:v>
                </c:pt>
                <c:pt idx="2429">
                  <c:v>40111.177465000001</c:v>
                </c:pt>
                <c:pt idx="2430">
                  <c:v>40111.187881999998</c:v>
                </c:pt>
                <c:pt idx="2431">
                  <c:v>40111.198299000003</c:v>
                </c:pt>
                <c:pt idx="2432">
                  <c:v>40111.208715000001</c:v>
                </c:pt>
                <c:pt idx="2433">
                  <c:v>40111.219131999998</c:v>
                </c:pt>
                <c:pt idx="2434">
                  <c:v>40111.229549000003</c:v>
                </c:pt>
                <c:pt idx="2435">
                  <c:v>40111.239965000001</c:v>
                </c:pt>
                <c:pt idx="2436">
                  <c:v>40111.250381999998</c:v>
                </c:pt>
                <c:pt idx="2437">
                  <c:v>40111.260799000003</c:v>
                </c:pt>
                <c:pt idx="2438">
                  <c:v>40111.271215000001</c:v>
                </c:pt>
                <c:pt idx="2439">
                  <c:v>40111.281631999998</c:v>
                </c:pt>
                <c:pt idx="2440">
                  <c:v>40111.292049000003</c:v>
                </c:pt>
                <c:pt idx="2441">
                  <c:v>40111.302465000001</c:v>
                </c:pt>
                <c:pt idx="2442">
                  <c:v>40111.312881999998</c:v>
                </c:pt>
                <c:pt idx="2443">
                  <c:v>40111.323299000003</c:v>
                </c:pt>
                <c:pt idx="2444">
                  <c:v>40111.333715000001</c:v>
                </c:pt>
                <c:pt idx="2445">
                  <c:v>40111.344131999998</c:v>
                </c:pt>
                <c:pt idx="2446">
                  <c:v>40111.354549000003</c:v>
                </c:pt>
                <c:pt idx="2447">
                  <c:v>40111.364965000001</c:v>
                </c:pt>
                <c:pt idx="2448">
                  <c:v>40111.375381999998</c:v>
                </c:pt>
                <c:pt idx="2449">
                  <c:v>40111.385799000003</c:v>
                </c:pt>
                <c:pt idx="2450">
                  <c:v>40111.396215000001</c:v>
                </c:pt>
                <c:pt idx="2451">
                  <c:v>40111.406631999998</c:v>
                </c:pt>
                <c:pt idx="2452">
                  <c:v>40111.417049000003</c:v>
                </c:pt>
                <c:pt idx="2453">
                  <c:v>40111.427465000001</c:v>
                </c:pt>
                <c:pt idx="2454">
                  <c:v>40111.437881999998</c:v>
                </c:pt>
                <c:pt idx="2455">
                  <c:v>40111.448299000003</c:v>
                </c:pt>
                <c:pt idx="2456">
                  <c:v>40111.458715000001</c:v>
                </c:pt>
                <c:pt idx="2457">
                  <c:v>40111.469131999998</c:v>
                </c:pt>
                <c:pt idx="2458">
                  <c:v>40111.479549000003</c:v>
                </c:pt>
                <c:pt idx="2459">
                  <c:v>40111.489965000001</c:v>
                </c:pt>
                <c:pt idx="2460">
                  <c:v>40111.500381999998</c:v>
                </c:pt>
                <c:pt idx="2461">
                  <c:v>40111.510799000003</c:v>
                </c:pt>
                <c:pt idx="2462">
                  <c:v>40111.521215000001</c:v>
                </c:pt>
                <c:pt idx="2463">
                  <c:v>40111.531631999998</c:v>
                </c:pt>
                <c:pt idx="2464">
                  <c:v>40111.542049000003</c:v>
                </c:pt>
                <c:pt idx="2465">
                  <c:v>40111.552465000001</c:v>
                </c:pt>
                <c:pt idx="2466">
                  <c:v>40111.562881999998</c:v>
                </c:pt>
                <c:pt idx="2467">
                  <c:v>40111.573299000003</c:v>
                </c:pt>
                <c:pt idx="2468">
                  <c:v>40111.583715000001</c:v>
                </c:pt>
                <c:pt idx="2469">
                  <c:v>40111.594131999998</c:v>
                </c:pt>
                <c:pt idx="2470">
                  <c:v>40111.604549000003</c:v>
                </c:pt>
                <c:pt idx="2471">
                  <c:v>40111.614965000001</c:v>
                </c:pt>
                <c:pt idx="2472">
                  <c:v>40111.625381999998</c:v>
                </c:pt>
                <c:pt idx="2473">
                  <c:v>40111.635799000003</c:v>
                </c:pt>
                <c:pt idx="2474">
                  <c:v>40111.646215000001</c:v>
                </c:pt>
                <c:pt idx="2475">
                  <c:v>40111.656631999998</c:v>
                </c:pt>
                <c:pt idx="2476">
                  <c:v>40111.667049000003</c:v>
                </c:pt>
                <c:pt idx="2477">
                  <c:v>40111.677465000001</c:v>
                </c:pt>
                <c:pt idx="2478">
                  <c:v>40111.687881999998</c:v>
                </c:pt>
                <c:pt idx="2479">
                  <c:v>40111.698299000003</c:v>
                </c:pt>
                <c:pt idx="2480">
                  <c:v>40111.708715000001</c:v>
                </c:pt>
                <c:pt idx="2481">
                  <c:v>40111.719131999998</c:v>
                </c:pt>
                <c:pt idx="2482">
                  <c:v>40111.729549000003</c:v>
                </c:pt>
                <c:pt idx="2483">
                  <c:v>40111.739965000001</c:v>
                </c:pt>
                <c:pt idx="2484">
                  <c:v>40111.750381999998</c:v>
                </c:pt>
                <c:pt idx="2485">
                  <c:v>40111.760799000003</c:v>
                </c:pt>
                <c:pt idx="2486">
                  <c:v>40111.771215000001</c:v>
                </c:pt>
                <c:pt idx="2487">
                  <c:v>40111.781631999998</c:v>
                </c:pt>
                <c:pt idx="2488">
                  <c:v>40111.792049000003</c:v>
                </c:pt>
                <c:pt idx="2489">
                  <c:v>40111.802465000001</c:v>
                </c:pt>
                <c:pt idx="2490">
                  <c:v>40111.812881999998</c:v>
                </c:pt>
                <c:pt idx="2491">
                  <c:v>40111.823299000003</c:v>
                </c:pt>
                <c:pt idx="2492">
                  <c:v>40111.833715000001</c:v>
                </c:pt>
                <c:pt idx="2493">
                  <c:v>40111.844131999998</c:v>
                </c:pt>
                <c:pt idx="2494">
                  <c:v>40111.854549000003</c:v>
                </c:pt>
                <c:pt idx="2495">
                  <c:v>40111.864965000001</c:v>
                </c:pt>
                <c:pt idx="2496">
                  <c:v>40111.875381999998</c:v>
                </c:pt>
                <c:pt idx="2497">
                  <c:v>40111.885799000003</c:v>
                </c:pt>
                <c:pt idx="2498">
                  <c:v>40111.896215000001</c:v>
                </c:pt>
                <c:pt idx="2499">
                  <c:v>40111.906631999998</c:v>
                </c:pt>
                <c:pt idx="2500">
                  <c:v>40111.917049000003</c:v>
                </c:pt>
                <c:pt idx="2501">
                  <c:v>40111.927465000001</c:v>
                </c:pt>
                <c:pt idx="2502">
                  <c:v>40111.937881999998</c:v>
                </c:pt>
                <c:pt idx="2503">
                  <c:v>40111.948299000003</c:v>
                </c:pt>
                <c:pt idx="2504">
                  <c:v>40111.958715000001</c:v>
                </c:pt>
                <c:pt idx="2505">
                  <c:v>40111.969131999998</c:v>
                </c:pt>
                <c:pt idx="2506">
                  <c:v>40111.979549000003</c:v>
                </c:pt>
                <c:pt idx="2507">
                  <c:v>40111.989965000001</c:v>
                </c:pt>
                <c:pt idx="2508">
                  <c:v>40112.000381999998</c:v>
                </c:pt>
                <c:pt idx="2509">
                  <c:v>40112.010799000003</c:v>
                </c:pt>
                <c:pt idx="2510">
                  <c:v>40112.021215000001</c:v>
                </c:pt>
                <c:pt idx="2511">
                  <c:v>40112.031631999998</c:v>
                </c:pt>
                <c:pt idx="2512">
                  <c:v>40112.042049000003</c:v>
                </c:pt>
                <c:pt idx="2513">
                  <c:v>40112.052465000001</c:v>
                </c:pt>
                <c:pt idx="2514">
                  <c:v>40112.062881999998</c:v>
                </c:pt>
                <c:pt idx="2515">
                  <c:v>40112.073299000003</c:v>
                </c:pt>
                <c:pt idx="2516">
                  <c:v>40112.083715000001</c:v>
                </c:pt>
                <c:pt idx="2517">
                  <c:v>40112.094131999998</c:v>
                </c:pt>
                <c:pt idx="2518">
                  <c:v>40112.104549000003</c:v>
                </c:pt>
                <c:pt idx="2519">
                  <c:v>40112.114965000001</c:v>
                </c:pt>
                <c:pt idx="2520">
                  <c:v>40112.125381999998</c:v>
                </c:pt>
                <c:pt idx="2521">
                  <c:v>40112.135799000003</c:v>
                </c:pt>
                <c:pt idx="2522">
                  <c:v>40112.146215000001</c:v>
                </c:pt>
                <c:pt idx="2523">
                  <c:v>40112.156631999998</c:v>
                </c:pt>
                <c:pt idx="2524">
                  <c:v>40112.167049000003</c:v>
                </c:pt>
                <c:pt idx="2525">
                  <c:v>40112.177465000001</c:v>
                </c:pt>
                <c:pt idx="2526">
                  <c:v>40112.187881999998</c:v>
                </c:pt>
                <c:pt idx="2527">
                  <c:v>40112.198299000003</c:v>
                </c:pt>
                <c:pt idx="2528">
                  <c:v>40112.208715000001</c:v>
                </c:pt>
                <c:pt idx="2529">
                  <c:v>40112.219131999998</c:v>
                </c:pt>
                <c:pt idx="2530">
                  <c:v>40112.229549000003</c:v>
                </c:pt>
                <c:pt idx="2531">
                  <c:v>40112.239965000001</c:v>
                </c:pt>
                <c:pt idx="2532">
                  <c:v>40112.250381999998</c:v>
                </c:pt>
                <c:pt idx="2533">
                  <c:v>40112.260799000003</c:v>
                </c:pt>
                <c:pt idx="2534">
                  <c:v>40112.271215000001</c:v>
                </c:pt>
                <c:pt idx="2535">
                  <c:v>40112.281631999998</c:v>
                </c:pt>
                <c:pt idx="2536">
                  <c:v>40112.292049000003</c:v>
                </c:pt>
                <c:pt idx="2537">
                  <c:v>40112.302465000001</c:v>
                </c:pt>
                <c:pt idx="2538">
                  <c:v>40112.312881999998</c:v>
                </c:pt>
                <c:pt idx="2539">
                  <c:v>40112.323299000003</c:v>
                </c:pt>
                <c:pt idx="2540">
                  <c:v>40112.333715000001</c:v>
                </c:pt>
                <c:pt idx="2541">
                  <c:v>40112.344131999998</c:v>
                </c:pt>
                <c:pt idx="2542">
                  <c:v>40112.354549000003</c:v>
                </c:pt>
                <c:pt idx="2543">
                  <c:v>40112.364965000001</c:v>
                </c:pt>
                <c:pt idx="2544">
                  <c:v>40112.375381999998</c:v>
                </c:pt>
                <c:pt idx="2545">
                  <c:v>40112.385799000003</c:v>
                </c:pt>
                <c:pt idx="2546">
                  <c:v>40112.396215000001</c:v>
                </c:pt>
                <c:pt idx="2547">
                  <c:v>40112.406631999998</c:v>
                </c:pt>
                <c:pt idx="2548">
                  <c:v>40112.417049000003</c:v>
                </c:pt>
                <c:pt idx="2549">
                  <c:v>40112.427465000001</c:v>
                </c:pt>
                <c:pt idx="2550">
                  <c:v>40112.437881999998</c:v>
                </c:pt>
                <c:pt idx="2551">
                  <c:v>40112.448299000003</c:v>
                </c:pt>
                <c:pt idx="2552">
                  <c:v>40112.458715000001</c:v>
                </c:pt>
                <c:pt idx="2553">
                  <c:v>40112.469131999998</c:v>
                </c:pt>
                <c:pt idx="2554">
                  <c:v>40112.479549000003</c:v>
                </c:pt>
                <c:pt idx="2555">
                  <c:v>40112.489965000001</c:v>
                </c:pt>
                <c:pt idx="2556">
                  <c:v>40112.500381999998</c:v>
                </c:pt>
                <c:pt idx="2557">
                  <c:v>40112.510799000003</c:v>
                </c:pt>
                <c:pt idx="2558">
                  <c:v>40112.521215000001</c:v>
                </c:pt>
                <c:pt idx="2559">
                  <c:v>40112.531631999998</c:v>
                </c:pt>
                <c:pt idx="2560">
                  <c:v>40112.542049000003</c:v>
                </c:pt>
                <c:pt idx="2561">
                  <c:v>40112.552465000001</c:v>
                </c:pt>
                <c:pt idx="2562">
                  <c:v>40112.562881999998</c:v>
                </c:pt>
                <c:pt idx="2563">
                  <c:v>40112.573299000003</c:v>
                </c:pt>
                <c:pt idx="2564">
                  <c:v>40112.583715000001</c:v>
                </c:pt>
                <c:pt idx="2565">
                  <c:v>40112.594131999998</c:v>
                </c:pt>
                <c:pt idx="2566">
                  <c:v>40112.604549000003</c:v>
                </c:pt>
                <c:pt idx="2567">
                  <c:v>40112.614965000001</c:v>
                </c:pt>
                <c:pt idx="2568">
                  <c:v>40112.625381999998</c:v>
                </c:pt>
                <c:pt idx="2569">
                  <c:v>40112.635799000003</c:v>
                </c:pt>
                <c:pt idx="2570">
                  <c:v>40112.646215000001</c:v>
                </c:pt>
                <c:pt idx="2571">
                  <c:v>40112.656631999998</c:v>
                </c:pt>
                <c:pt idx="2572">
                  <c:v>40112.667049000003</c:v>
                </c:pt>
                <c:pt idx="2573">
                  <c:v>40112.677465000001</c:v>
                </c:pt>
                <c:pt idx="2574">
                  <c:v>40112.687881999998</c:v>
                </c:pt>
                <c:pt idx="2575">
                  <c:v>40112.698299000003</c:v>
                </c:pt>
                <c:pt idx="2576">
                  <c:v>40112.708715000001</c:v>
                </c:pt>
                <c:pt idx="2577">
                  <c:v>40112.719131999998</c:v>
                </c:pt>
                <c:pt idx="2578">
                  <c:v>40112.729549000003</c:v>
                </c:pt>
                <c:pt idx="2579">
                  <c:v>40112.739965000001</c:v>
                </c:pt>
                <c:pt idx="2580">
                  <c:v>40112.750381999998</c:v>
                </c:pt>
                <c:pt idx="2581">
                  <c:v>40112.760799000003</c:v>
                </c:pt>
                <c:pt idx="2582">
                  <c:v>40112.771215000001</c:v>
                </c:pt>
                <c:pt idx="2583">
                  <c:v>40112.781631999998</c:v>
                </c:pt>
                <c:pt idx="2584">
                  <c:v>40112.792049000003</c:v>
                </c:pt>
                <c:pt idx="2585">
                  <c:v>40112.802465000001</c:v>
                </c:pt>
                <c:pt idx="2586">
                  <c:v>40112.812881999998</c:v>
                </c:pt>
                <c:pt idx="2587">
                  <c:v>40112.823299000003</c:v>
                </c:pt>
                <c:pt idx="2588">
                  <c:v>40112.833715000001</c:v>
                </c:pt>
                <c:pt idx="2589">
                  <c:v>40112.844131999998</c:v>
                </c:pt>
                <c:pt idx="2590">
                  <c:v>40112.854549000003</c:v>
                </c:pt>
                <c:pt idx="2591">
                  <c:v>40112.864965000001</c:v>
                </c:pt>
                <c:pt idx="2592">
                  <c:v>40112.875381999998</c:v>
                </c:pt>
                <c:pt idx="2593">
                  <c:v>40112.885799000003</c:v>
                </c:pt>
                <c:pt idx="2594">
                  <c:v>40112.896215000001</c:v>
                </c:pt>
                <c:pt idx="2595">
                  <c:v>40112.906631999998</c:v>
                </c:pt>
                <c:pt idx="2596">
                  <c:v>40112.917049000003</c:v>
                </c:pt>
                <c:pt idx="2597">
                  <c:v>40112.927465000001</c:v>
                </c:pt>
                <c:pt idx="2598">
                  <c:v>40112.937881999998</c:v>
                </c:pt>
                <c:pt idx="2599">
                  <c:v>40112.948299000003</c:v>
                </c:pt>
                <c:pt idx="2600">
                  <c:v>40112.958715000001</c:v>
                </c:pt>
                <c:pt idx="2601">
                  <c:v>40112.969131999998</c:v>
                </c:pt>
                <c:pt idx="2602">
                  <c:v>40112.979549000003</c:v>
                </c:pt>
                <c:pt idx="2603">
                  <c:v>40112.989965000001</c:v>
                </c:pt>
                <c:pt idx="2604">
                  <c:v>40113.000381999998</c:v>
                </c:pt>
                <c:pt idx="2605">
                  <c:v>40113.010799000003</c:v>
                </c:pt>
                <c:pt idx="2606">
                  <c:v>40113.021215000001</c:v>
                </c:pt>
                <c:pt idx="2607">
                  <c:v>40113.031631999998</c:v>
                </c:pt>
                <c:pt idx="2608">
                  <c:v>40113.042049000003</c:v>
                </c:pt>
                <c:pt idx="2609">
                  <c:v>40113.052465000001</c:v>
                </c:pt>
                <c:pt idx="2610">
                  <c:v>40113.062881999998</c:v>
                </c:pt>
                <c:pt idx="2611">
                  <c:v>40113.073299000003</c:v>
                </c:pt>
                <c:pt idx="2612">
                  <c:v>40113.083715000001</c:v>
                </c:pt>
                <c:pt idx="2613">
                  <c:v>40113.094131999998</c:v>
                </c:pt>
                <c:pt idx="2614">
                  <c:v>40113.104549000003</c:v>
                </c:pt>
                <c:pt idx="2615">
                  <c:v>40113.114965000001</c:v>
                </c:pt>
                <c:pt idx="2616">
                  <c:v>40113.125381999998</c:v>
                </c:pt>
                <c:pt idx="2617">
                  <c:v>40113.135799000003</c:v>
                </c:pt>
                <c:pt idx="2618">
                  <c:v>40113.146215000001</c:v>
                </c:pt>
                <c:pt idx="2619">
                  <c:v>40113.156631999998</c:v>
                </c:pt>
                <c:pt idx="2620">
                  <c:v>40113.167049000003</c:v>
                </c:pt>
                <c:pt idx="2621">
                  <c:v>40113.177465000001</c:v>
                </c:pt>
                <c:pt idx="2622">
                  <c:v>40113.187881999998</c:v>
                </c:pt>
                <c:pt idx="2623">
                  <c:v>40113.198299000003</c:v>
                </c:pt>
                <c:pt idx="2624">
                  <c:v>40113.208715000001</c:v>
                </c:pt>
                <c:pt idx="2625">
                  <c:v>40113.219131999998</c:v>
                </c:pt>
                <c:pt idx="2626">
                  <c:v>40113.229549000003</c:v>
                </c:pt>
                <c:pt idx="2627">
                  <c:v>40113.239965000001</c:v>
                </c:pt>
                <c:pt idx="2628">
                  <c:v>40113.250381999998</c:v>
                </c:pt>
                <c:pt idx="2629">
                  <c:v>40113.260799000003</c:v>
                </c:pt>
                <c:pt idx="2630">
                  <c:v>40113.271215000001</c:v>
                </c:pt>
                <c:pt idx="2631">
                  <c:v>40113.281631999998</c:v>
                </c:pt>
                <c:pt idx="2632">
                  <c:v>40113.292049000003</c:v>
                </c:pt>
                <c:pt idx="2633">
                  <c:v>40113.302465000001</c:v>
                </c:pt>
                <c:pt idx="2634">
                  <c:v>40113.312881999998</c:v>
                </c:pt>
                <c:pt idx="2635">
                  <c:v>40113.323299000003</c:v>
                </c:pt>
                <c:pt idx="2636">
                  <c:v>40113.333715000001</c:v>
                </c:pt>
                <c:pt idx="2637">
                  <c:v>40113.344131999998</c:v>
                </c:pt>
                <c:pt idx="2638">
                  <c:v>40113.354549000003</c:v>
                </c:pt>
                <c:pt idx="2639">
                  <c:v>40113.364965000001</c:v>
                </c:pt>
                <c:pt idx="2640">
                  <c:v>40113.375381999998</c:v>
                </c:pt>
                <c:pt idx="2641">
                  <c:v>40113.385799000003</c:v>
                </c:pt>
                <c:pt idx="2642">
                  <c:v>40113.396215000001</c:v>
                </c:pt>
                <c:pt idx="2643">
                  <c:v>40113.406631999998</c:v>
                </c:pt>
                <c:pt idx="2644">
                  <c:v>40113.417049000003</c:v>
                </c:pt>
                <c:pt idx="2645">
                  <c:v>40113.427465000001</c:v>
                </c:pt>
                <c:pt idx="2646">
                  <c:v>40113.437881999998</c:v>
                </c:pt>
                <c:pt idx="2647">
                  <c:v>40113.448299000003</c:v>
                </c:pt>
                <c:pt idx="2648">
                  <c:v>40113.458715000001</c:v>
                </c:pt>
                <c:pt idx="2649">
                  <c:v>40113.469131999998</c:v>
                </c:pt>
                <c:pt idx="2650">
                  <c:v>40113.479549000003</c:v>
                </c:pt>
                <c:pt idx="2651">
                  <c:v>40113.489965000001</c:v>
                </c:pt>
                <c:pt idx="2652">
                  <c:v>40113.500381999998</c:v>
                </c:pt>
                <c:pt idx="2653">
                  <c:v>40113.510799000003</c:v>
                </c:pt>
                <c:pt idx="2654">
                  <c:v>40113.521215000001</c:v>
                </c:pt>
                <c:pt idx="2655">
                  <c:v>40113.531631999998</c:v>
                </c:pt>
                <c:pt idx="2656">
                  <c:v>40113.542049000003</c:v>
                </c:pt>
                <c:pt idx="2657">
                  <c:v>40113.552465000001</c:v>
                </c:pt>
                <c:pt idx="2658">
                  <c:v>40113.562881999998</c:v>
                </c:pt>
                <c:pt idx="2659">
                  <c:v>40113.573299000003</c:v>
                </c:pt>
                <c:pt idx="2660">
                  <c:v>40113.583715000001</c:v>
                </c:pt>
                <c:pt idx="2661">
                  <c:v>40113.594131999998</c:v>
                </c:pt>
                <c:pt idx="2662">
                  <c:v>40113.604549000003</c:v>
                </c:pt>
                <c:pt idx="2663">
                  <c:v>40113.614965000001</c:v>
                </c:pt>
                <c:pt idx="2664">
                  <c:v>40113.625381999998</c:v>
                </c:pt>
                <c:pt idx="2665">
                  <c:v>40113.635799000003</c:v>
                </c:pt>
                <c:pt idx="2666">
                  <c:v>40113.646215000001</c:v>
                </c:pt>
                <c:pt idx="2667">
                  <c:v>40113.656631999998</c:v>
                </c:pt>
                <c:pt idx="2668">
                  <c:v>40113.667049000003</c:v>
                </c:pt>
                <c:pt idx="2669">
                  <c:v>40113.677465000001</c:v>
                </c:pt>
                <c:pt idx="2670">
                  <c:v>40113.687881999998</c:v>
                </c:pt>
                <c:pt idx="2671">
                  <c:v>40113.698299000003</c:v>
                </c:pt>
                <c:pt idx="2672">
                  <c:v>40113.708715000001</c:v>
                </c:pt>
                <c:pt idx="2673">
                  <c:v>40113.719131999998</c:v>
                </c:pt>
                <c:pt idx="2674">
                  <c:v>40113.729549000003</c:v>
                </c:pt>
                <c:pt idx="2675">
                  <c:v>40113.739965000001</c:v>
                </c:pt>
                <c:pt idx="2676">
                  <c:v>40113.750381999998</c:v>
                </c:pt>
                <c:pt idx="2677">
                  <c:v>40113.760799000003</c:v>
                </c:pt>
                <c:pt idx="2678">
                  <c:v>40113.771215000001</c:v>
                </c:pt>
                <c:pt idx="2679">
                  <c:v>40113.781631999998</c:v>
                </c:pt>
                <c:pt idx="2680">
                  <c:v>40113.792049000003</c:v>
                </c:pt>
                <c:pt idx="2681">
                  <c:v>40113.802465000001</c:v>
                </c:pt>
                <c:pt idx="2682">
                  <c:v>40113.812881999998</c:v>
                </c:pt>
                <c:pt idx="2683">
                  <c:v>40113.823299000003</c:v>
                </c:pt>
                <c:pt idx="2684">
                  <c:v>40113.833715000001</c:v>
                </c:pt>
                <c:pt idx="2685">
                  <c:v>40113.844131999998</c:v>
                </c:pt>
                <c:pt idx="2686">
                  <c:v>40113.854549000003</c:v>
                </c:pt>
                <c:pt idx="2687">
                  <c:v>40113.864965000001</c:v>
                </c:pt>
                <c:pt idx="2688">
                  <c:v>40113.875381999998</c:v>
                </c:pt>
                <c:pt idx="2689">
                  <c:v>40113.885799000003</c:v>
                </c:pt>
                <c:pt idx="2690">
                  <c:v>40113.896215000001</c:v>
                </c:pt>
                <c:pt idx="2691">
                  <c:v>40113.906631999998</c:v>
                </c:pt>
                <c:pt idx="2692">
                  <c:v>40113.917049000003</c:v>
                </c:pt>
                <c:pt idx="2693">
                  <c:v>40113.927465000001</c:v>
                </c:pt>
                <c:pt idx="2694">
                  <c:v>40113.937881999998</c:v>
                </c:pt>
                <c:pt idx="2695">
                  <c:v>40113.948299000003</c:v>
                </c:pt>
                <c:pt idx="2696">
                  <c:v>40113.958715000001</c:v>
                </c:pt>
                <c:pt idx="2697">
                  <c:v>40113.969131999998</c:v>
                </c:pt>
                <c:pt idx="2698">
                  <c:v>40113.979549000003</c:v>
                </c:pt>
                <c:pt idx="2699">
                  <c:v>40113.989965000001</c:v>
                </c:pt>
                <c:pt idx="2700">
                  <c:v>40114.000381999998</c:v>
                </c:pt>
                <c:pt idx="2701">
                  <c:v>40114.010799000003</c:v>
                </c:pt>
                <c:pt idx="2702">
                  <c:v>40114.021215000001</c:v>
                </c:pt>
                <c:pt idx="2703">
                  <c:v>40114.031631999998</c:v>
                </c:pt>
                <c:pt idx="2704">
                  <c:v>40114.042049000003</c:v>
                </c:pt>
                <c:pt idx="2705">
                  <c:v>40114.052465000001</c:v>
                </c:pt>
                <c:pt idx="2706">
                  <c:v>40114.062881999998</c:v>
                </c:pt>
                <c:pt idx="2707">
                  <c:v>40114.073299000003</c:v>
                </c:pt>
                <c:pt idx="2708">
                  <c:v>40114.083715000001</c:v>
                </c:pt>
                <c:pt idx="2709">
                  <c:v>40114.094131999998</c:v>
                </c:pt>
                <c:pt idx="2710">
                  <c:v>40114.104549000003</c:v>
                </c:pt>
                <c:pt idx="2711">
                  <c:v>40114.114965000001</c:v>
                </c:pt>
                <c:pt idx="2712">
                  <c:v>40114.125381999998</c:v>
                </c:pt>
                <c:pt idx="2713">
                  <c:v>40114.135799000003</c:v>
                </c:pt>
                <c:pt idx="2714">
                  <c:v>40114.146215000001</c:v>
                </c:pt>
                <c:pt idx="2715">
                  <c:v>40114.156631999998</c:v>
                </c:pt>
                <c:pt idx="2716">
                  <c:v>40114.167049000003</c:v>
                </c:pt>
                <c:pt idx="2717">
                  <c:v>40114.177465000001</c:v>
                </c:pt>
                <c:pt idx="2718">
                  <c:v>40114.187881999998</c:v>
                </c:pt>
                <c:pt idx="2719">
                  <c:v>40114.198299000003</c:v>
                </c:pt>
                <c:pt idx="2720">
                  <c:v>40114.208715000001</c:v>
                </c:pt>
                <c:pt idx="2721">
                  <c:v>40114.219131999998</c:v>
                </c:pt>
                <c:pt idx="2722">
                  <c:v>40114.229549000003</c:v>
                </c:pt>
                <c:pt idx="2723">
                  <c:v>40114.239965000001</c:v>
                </c:pt>
                <c:pt idx="2724">
                  <c:v>40114.250381999998</c:v>
                </c:pt>
                <c:pt idx="2725">
                  <c:v>40114.260799000003</c:v>
                </c:pt>
                <c:pt idx="2726">
                  <c:v>40114.271215000001</c:v>
                </c:pt>
                <c:pt idx="2727">
                  <c:v>40114.281631999998</c:v>
                </c:pt>
                <c:pt idx="2728">
                  <c:v>40114.292049000003</c:v>
                </c:pt>
                <c:pt idx="2729">
                  <c:v>40114.302465000001</c:v>
                </c:pt>
                <c:pt idx="2730">
                  <c:v>40114.312881999998</c:v>
                </c:pt>
                <c:pt idx="2731">
                  <c:v>40114.323299000003</c:v>
                </c:pt>
                <c:pt idx="2732">
                  <c:v>40114.333715000001</c:v>
                </c:pt>
                <c:pt idx="2733">
                  <c:v>40114.344131999998</c:v>
                </c:pt>
                <c:pt idx="2734">
                  <c:v>40114.354549000003</c:v>
                </c:pt>
                <c:pt idx="2735">
                  <c:v>40114.364965000001</c:v>
                </c:pt>
                <c:pt idx="2736">
                  <c:v>40114.375381999998</c:v>
                </c:pt>
                <c:pt idx="2737">
                  <c:v>40114.385799000003</c:v>
                </c:pt>
                <c:pt idx="2738">
                  <c:v>40114.396215000001</c:v>
                </c:pt>
                <c:pt idx="2739">
                  <c:v>40114.406631999998</c:v>
                </c:pt>
                <c:pt idx="2740">
                  <c:v>40114.417049000003</c:v>
                </c:pt>
                <c:pt idx="2741">
                  <c:v>40114.427465000001</c:v>
                </c:pt>
                <c:pt idx="2742">
                  <c:v>40114.437881999998</c:v>
                </c:pt>
                <c:pt idx="2743">
                  <c:v>40114.448299000003</c:v>
                </c:pt>
                <c:pt idx="2744">
                  <c:v>40114.458715000001</c:v>
                </c:pt>
                <c:pt idx="2745">
                  <c:v>40114.469131999998</c:v>
                </c:pt>
                <c:pt idx="2746">
                  <c:v>40114.479549000003</c:v>
                </c:pt>
                <c:pt idx="2747">
                  <c:v>40114.489965000001</c:v>
                </c:pt>
                <c:pt idx="2748">
                  <c:v>40114.500381999998</c:v>
                </c:pt>
                <c:pt idx="2749">
                  <c:v>40114.510799000003</c:v>
                </c:pt>
                <c:pt idx="2750">
                  <c:v>40114.521215000001</c:v>
                </c:pt>
                <c:pt idx="2751">
                  <c:v>40114.531631999998</c:v>
                </c:pt>
                <c:pt idx="2752">
                  <c:v>40114.542049000003</c:v>
                </c:pt>
                <c:pt idx="2753">
                  <c:v>40114.552465000001</c:v>
                </c:pt>
                <c:pt idx="2754">
                  <c:v>40114.562881999998</c:v>
                </c:pt>
                <c:pt idx="2755">
                  <c:v>40114.573299000003</c:v>
                </c:pt>
                <c:pt idx="2756">
                  <c:v>40114.583715000001</c:v>
                </c:pt>
                <c:pt idx="2757">
                  <c:v>40114.594131999998</c:v>
                </c:pt>
                <c:pt idx="2758">
                  <c:v>40114.604549000003</c:v>
                </c:pt>
                <c:pt idx="2759">
                  <c:v>40114.614965000001</c:v>
                </c:pt>
                <c:pt idx="2760">
                  <c:v>40114.625381999998</c:v>
                </c:pt>
                <c:pt idx="2761">
                  <c:v>40114.635799000003</c:v>
                </c:pt>
                <c:pt idx="2762">
                  <c:v>40114.646215000001</c:v>
                </c:pt>
                <c:pt idx="2763">
                  <c:v>40114.656631999998</c:v>
                </c:pt>
                <c:pt idx="2764">
                  <c:v>40114.667049000003</c:v>
                </c:pt>
                <c:pt idx="2765">
                  <c:v>40114.677465000001</c:v>
                </c:pt>
                <c:pt idx="2766">
                  <c:v>40114.687881999998</c:v>
                </c:pt>
                <c:pt idx="2767">
                  <c:v>40114.698299000003</c:v>
                </c:pt>
                <c:pt idx="2768">
                  <c:v>40114.708715000001</c:v>
                </c:pt>
                <c:pt idx="2769">
                  <c:v>40114.719131999998</c:v>
                </c:pt>
                <c:pt idx="2770">
                  <c:v>40114.729549000003</c:v>
                </c:pt>
                <c:pt idx="2771">
                  <c:v>40114.739965000001</c:v>
                </c:pt>
                <c:pt idx="2772">
                  <c:v>40114.750381999998</c:v>
                </c:pt>
                <c:pt idx="2773">
                  <c:v>40114.760799000003</c:v>
                </c:pt>
                <c:pt idx="2774">
                  <c:v>40114.771215000001</c:v>
                </c:pt>
                <c:pt idx="2775">
                  <c:v>40114.781631999998</c:v>
                </c:pt>
                <c:pt idx="2776">
                  <c:v>40114.792049000003</c:v>
                </c:pt>
                <c:pt idx="2777">
                  <c:v>40114.802465000001</c:v>
                </c:pt>
                <c:pt idx="2778">
                  <c:v>40114.812881999998</c:v>
                </c:pt>
                <c:pt idx="2779">
                  <c:v>40114.823299000003</c:v>
                </c:pt>
                <c:pt idx="2780">
                  <c:v>40114.833715000001</c:v>
                </c:pt>
                <c:pt idx="2781">
                  <c:v>40114.844131999998</c:v>
                </c:pt>
                <c:pt idx="2782">
                  <c:v>40114.854549000003</c:v>
                </c:pt>
                <c:pt idx="2783">
                  <c:v>40114.864965000001</c:v>
                </c:pt>
                <c:pt idx="2784">
                  <c:v>40114.875381999998</c:v>
                </c:pt>
                <c:pt idx="2785">
                  <c:v>40114.885799000003</c:v>
                </c:pt>
                <c:pt idx="2786">
                  <c:v>40114.896215000001</c:v>
                </c:pt>
                <c:pt idx="2787">
                  <c:v>40114.906631999998</c:v>
                </c:pt>
                <c:pt idx="2788">
                  <c:v>40114.917049000003</c:v>
                </c:pt>
                <c:pt idx="2789">
                  <c:v>40114.927465000001</c:v>
                </c:pt>
                <c:pt idx="2790">
                  <c:v>40114.937881999998</c:v>
                </c:pt>
                <c:pt idx="2791">
                  <c:v>40114.948299000003</c:v>
                </c:pt>
                <c:pt idx="2792">
                  <c:v>40114.958715000001</c:v>
                </c:pt>
                <c:pt idx="2793">
                  <c:v>40114.969131999998</c:v>
                </c:pt>
                <c:pt idx="2794">
                  <c:v>40114.979549000003</c:v>
                </c:pt>
                <c:pt idx="2795">
                  <c:v>40114.989965000001</c:v>
                </c:pt>
                <c:pt idx="2796">
                  <c:v>40115.000381999998</c:v>
                </c:pt>
                <c:pt idx="2797">
                  <c:v>40115.010799000003</c:v>
                </c:pt>
                <c:pt idx="2798">
                  <c:v>40115.021215000001</c:v>
                </c:pt>
                <c:pt idx="2799">
                  <c:v>40115.031631999998</c:v>
                </c:pt>
                <c:pt idx="2800">
                  <c:v>40115.042049000003</c:v>
                </c:pt>
                <c:pt idx="2801">
                  <c:v>40115.052465000001</c:v>
                </c:pt>
                <c:pt idx="2802">
                  <c:v>40115.062881999998</c:v>
                </c:pt>
                <c:pt idx="2803">
                  <c:v>40115.073299000003</c:v>
                </c:pt>
                <c:pt idx="2804">
                  <c:v>40115.083715000001</c:v>
                </c:pt>
                <c:pt idx="2805">
                  <c:v>40115.094131999998</c:v>
                </c:pt>
                <c:pt idx="2806">
                  <c:v>40115.104549000003</c:v>
                </c:pt>
                <c:pt idx="2807">
                  <c:v>40115.114965000001</c:v>
                </c:pt>
                <c:pt idx="2808">
                  <c:v>40115.125381999998</c:v>
                </c:pt>
                <c:pt idx="2809">
                  <c:v>40115.135799000003</c:v>
                </c:pt>
                <c:pt idx="2810">
                  <c:v>40115.146215000001</c:v>
                </c:pt>
                <c:pt idx="2811">
                  <c:v>40115.156631999998</c:v>
                </c:pt>
                <c:pt idx="2812">
                  <c:v>40115.167049000003</c:v>
                </c:pt>
                <c:pt idx="2813">
                  <c:v>40115.177465000001</c:v>
                </c:pt>
                <c:pt idx="2814">
                  <c:v>40115.187881999998</c:v>
                </c:pt>
                <c:pt idx="2815">
                  <c:v>40115.198299000003</c:v>
                </c:pt>
                <c:pt idx="2816">
                  <c:v>40115.208715000001</c:v>
                </c:pt>
                <c:pt idx="2817">
                  <c:v>40115.219131999998</c:v>
                </c:pt>
                <c:pt idx="2818">
                  <c:v>40115.229549000003</c:v>
                </c:pt>
                <c:pt idx="2819">
                  <c:v>40115.239965000001</c:v>
                </c:pt>
                <c:pt idx="2820">
                  <c:v>40115.250381999998</c:v>
                </c:pt>
                <c:pt idx="2821">
                  <c:v>40115.260799000003</c:v>
                </c:pt>
                <c:pt idx="2822">
                  <c:v>40115.271215000001</c:v>
                </c:pt>
                <c:pt idx="2823">
                  <c:v>40115.281631999998</c:v>
                </c:pt>
                <c:pt idx="2824">
                  <c:v>40115.292049000003</c:v>
                </c:pt>
                <c:pt idx="2825">
                  <c:v>40115.302465000001</c:v>
                </c:pt>
                <c:pt idx="2826">
                  <c:v>40115.312881999998</c:v>
                </c:pt>
                <c:pt idx="2827">
                  <c:v>40115.323299000003</c:v>
                </c:pt>
                <c:pt idx="2828">
                  <c:v>40115.333715000001</c:v>
                </c:pt>
                <c:pt idx="2829">
                  <c:v>40115.344131999998</c:v>
                </c:pt>
                <c:pt idx="2830">
                  <c:v>40115.354549000003</c:v>
                </c:pt>
                <c:pt idx="2831">
                  <c:v>40115.364965000001</c:v>
                </c:pt>
                <c:pt idx="2832">
                  <c:v>40115.375381999998</c:v>
                </c:pt>
                <c:pt idx="2833">
                  <c:v>40115.385799000003</c:v>
                </c:pt>
                <c:pt idx="2834">
                  <c:v>40115.396215000001</c:v>
                </c:pt>
                <c:pt idx="2835">
                  <c:v>40115.406631999998</c:v>
                </c:pt>
                <c:pt idx="2836">
                  <c:v>40115.417049000003</c:v>
                </c:pt>
                <c:pt idx="2837">
                  <c:v>40115.427465000001</c:v>
                </c:pt>
                <c:pt idx="2838">
                  <c:v>40115.437881999998</c:v>
                </c:pt>
                <c:pt idx="2839">
                  <c:v>40115.448299000003</c:v>
                </c:pt>
                <c:pt idx="2840">
                  <c:v>40115.458715000001</c:v>
                </c:pt>
                <c:pt idx="2841">
                  <c:v>40115.469131999998</c:v>
                </c:pt>
                <c:pt idx="2842">
                  <c:v>40115.479549000003</c:v>
                </c:pt>
                <c:pt idx="2843">
                  <c:v>40115.489965000001</c:v>
                </c:pt>
                <c:pt idx="2844">
                  <c:v>40115.500381999998</c:v>
                </c:pt>
                <c:pt idx="2845">
                  <c:v>40115.510799000003</c:v>
                </c:pt>
                <c:pt idx="2846">
                  <c:v>40115.521215000001</c:v>
                </c:pt>
                <c:pt idx="2847">
                  <c:v>40115.531631999998</c:v>
                </c:pt>
                <c:pt idx="2848">
                  <c:v>40115.542049000003</c:v>
                </c:pt>
                <c:pt idx="2849">
                  <c:v>40115.552465000001</c:v>
                </c:pt>
                <c:pt idx="2850">
                  <c:v>40115.562881999998</c:v>
                </c:pt>
                <c:pt idx="2851">
                  <c:v>40115.573299000003</c:v>
                </c:pt>
                <c:pt idx="2852">
                  <c:v>40115.583715000001</c:v>
                </c:pt>
                <c:pt idx="2853">
                  <c:v>40115.594131999998</c:v>
                </c:pt>
                <c:pt idx="2854">
                  <c:v>40115.604549000003</c:v>
                </c:pt>
                <c:pt idx="2855">
                  <c:v>40115.614965000001</c:v>
                </c:pt>
                <c:pt idx="2856">
                  <c:v>40115.625381999998</c:v>
                </c:pt>
                <c:pt idx="2857">
                  <c:v>40115.635799000003</c:v>
                </c:pt>
                <c:pt idx="2858">
                  <c:v>40115.646215000001</c:v>
                </c:pt>
                <c:pt idx="2859">
                  <c:v>40115.656631999998</c:v>
                </c:pt>
                <c:pt idx="2860">
                  <c:v>40115.667049000003</c:v>
                </c:pt>
                <c:pt idx="2861">
                  <c:v>40115.677465000001</c:v>
                </c:pt>
                <c:pt idx="2862">
                  <c:v>40115.687881999998</c:v>
                </c:pt>
                <c:pt idx="2863">
                  <c:v>40115.698299000003</c:v>
                </c:pt>
                <c:pt idx="2864">
                  <c:v>40115.708715000001</c:v>
                </c:pt>
                <c:pt idx="2865">
                  <c:v>40115.719131999998</c:v>
                </c:pt>
                <c:pt idx="2866">
                  <c:v>40115.729549000003</c:v>
                </c:pt>
                <c:pt idx="2867">
                  <c:v>40115.739965000001</c:v>
                </c:pt>
                <c:pt idx="2868">
                  <c:v>40115.750381999998</c:v>
                </c:pt>
                <c:pt idx="2869">
                  <c:v>40115.760799000003</c:v>
                </c:pt>
                <c:pt idx="2870">
                  <c:v>40115.771215000001</c:v>
                </c:pt>
                <c:pt idx="2871">
                  <c:v>40115.781631999998</c:v>
                </c:pt>
                <c:pt idx="2872">
                  <c:v>40115.792049000003</c:v>
                </c:pt>
                <c:pt idx="2873">
                  <c:v>40115.802465000001</c:v>
                </c:pt>
                <c:pt idx="2874">
                  <c:v>40115.812881999998</c:v>
                </c:pt>
                <c:pt idx="2875">
                  <c:v>40115.823299000003</c:v>
                </c:pt>
                <c:pt idx="2876">
                  <c:v>40115.833715000001</c:v>
                </c:pt>
                <c:pt idx="2877">
                  <c:v>40115.844131999998</c:v>
                </c:pt>
                <c:pt idx="2878">
                  <c:v>40115.854549000003</c:v>
                </c:pt>
                <c:pt idx="2879">
                  <c:v>40115.864965000001</c:v>
                </c:pt>
                <c:pt idx="2880">
                  <c:v>40115.875381999998</c:v>
                </c:pt>
                <c:pt idx="2881">
                  <c:v>40115.885799000003</c:v>
                </c:pt>
                <c:pt idx="2882">
                  <c:v>40115.896215000001</c:v>
                </c:pt>
                <c:pt idx="2883">
                  <c:v>40115.906631999998</c:v>
                </c:pt>
                <c:pt idx="2884">
                  <c:v>40115.917049000003</c:v>
                </c:pt>
                <c:pt idx="2885">
                  <c:v>40115.927465000001</c:v>
                </c:pt>
                <c:pt idx="2886">
                  <c:v>40115.937881999998</c:v>
                </c:pt>
                <c:pt idx="2887">
                  <c:v>40115.948299000003</c:v>
                </c:pt>
                <c:pt idx="2888">
                  <c:v>40115.958715000001</c:v>
                </c:pt>
                <c:pt idx="2889">
                  <c:v>40115.969131999998</c:v>
                </c:pt>
                <c:pt idx="2890">
                  <c:v>40115.979549000003</c:v>
                </c:pt>
                <c:pt idx="2891">
                  <c:v>40115.989965000001</c:v>
                </c:pt>
                <c:pt idx="2892">
                  <c:v>40116.000381999998</c:v>
                </c:pt>
                <c:pt idx="2893">
                  <c:v>40116.010799000003</c:v>
                </c:pt>
                <c:pt idx="2894">
                  <c:v>40116.021215000001</c:v>
                </c:pt>
                <c:pt idx="2895">
                  <c:v>40116.031631999998</c:v>
                </c:pt>
                <c:pt idx="2896">
                  <c:v>40116.042049000003</c:v>
                </c:pt>
                <c:pt idx="2897">
                  <c:v>40116.052465000001</c:v>
                </c:pt>
                <c:pt idx="2898">
                  <c:v>40116.062881999998</c:v>
                </c:pt>
                <c:pt idx="2899">
                  <c:v>40116.073299000003</c:v>
                </c:pt>
                <c:pt idx="2900">
                  <c:v>40116.083715000001</c:v>
                </c:pt>
                <c:pt idx="2901">
                  <c:v>40116.094131999998</c:v>
                </c:pt>
                <c:pt idx="2902">
                  <c:v>40116.104549000003</c:v>
                </c:pt>
                <c:pt idx="2903">
                  <c:v>40116.114965000001</c:v>
                </c:pt>
                <c:pt idx="2904">
                  <c:v>40116.125381999998</c:v>
                </c:pt>
                <c:pt idx="2905">
                  <c:v>40116.135799000003</c:v>
                </c:pt>
                <c:pt idx="2906">
                  <c:v>40116.146215000001</c:v>
                </c:pt>
                <c:pt idx="2907">
                  <c:v>40116.156631999998</c:v>
                </c:pt>
                <c:pt idx="2908">
                  <c:v>40116.167049000003</c:v>
                </c:pt>
                <c:pt idx="2909">
                  <c:v>40116.177465000001</c:v>
                </c:pt>
                <c:pt idx="2910">
                  <c:v>40116.187881999998</c:v>
                </c:pt>
                <c:pt idx="2911">
                  <c:v>40116.198299000003</c:v>
                </c:pt>
                <c:pt idx="2912">
                  <c:v>40116.208715000001</c:v>
                </c:pt>
                <c:pt idx="2913">
                  <c:v>40116.219131999998</c:v>
                </c:pt>
                <c:pt idx="2914">
                  <c:v>40116.229549000003</c:v>
                </c:pt>
                <c:pt idx="2915">
                  <c:v>40116.239965000001</c:v>
                </c:pt>
                <c:pt idx="2916">
                  <c:v>40116.250381999998</c:v>
                </c:pt>
                <c:pt idx="2917">
                  <c:v>40116.260799000003</c:v>
                </c:pt>
                <c:pt idx="2918">
                  <c:v>40116.271215000001</c:v>
                </c:pt>
                <c:pt idx="2919">
                  <c:v>40116.281631999998</c:v>
                </c:pt>
                <c:pt idx="2920">
                  <c:v>40116.292049000003</c:v>
                </c:pt>
                <c:pt idx="2921">
                  <c:v>40116.302465000001</c:v>
                </c:pt>
                <c:pt idx="2922">
                  <c:v>40116.312881999998</c:v>
                </c:pt>
                <c:pt idx="2923">
                  <c:v>40116.323299000003</c:v>
                </c:pt>
                <c:pt idx="2924">
                  <c:v>40116.333715000001</c:v>
                </c:pt>
                <c:pt idx="2925">
                  <c:v>40116.344131999998</c:v>
                </c:pt>
                <c:pt idx="2926">
                  <c:v>40116.354549000003</c:v>
                </c:pt>
                <c:pt idx="2927">
                  <c:v>40116.364965000001</c:v>
                </c:pt>
                <c:pt idx="2928">
                  <c:v>40116.375381999998</c:v>
                </c:pt>
                <c:pt idx="2929">
                  <c:v>40116.385799000003</c:v>
                </c:pt>
                <c:pt idx="2930">
                  <c:v>40116.396215000001</c:v>
                </c:pt>
                <c:pt idx="2931">
                  <c:v>40116.406631999998</c:v>
                </c:pt>
                <c:pt idx="2932">
                  <c:v>40116.417049000003</c:v>
                </c:pt>
                <c:pt idx="2933">
                  <c:v>40116.427465000001</c:v>
                </c:pt>
                <c:pt idx="2934">
                  <c:v>40116.437881999998</c:v>
                </c:pt>
                <c:pt idx="2935">
                  <c:v>40116.448299000003</c:v>
                </c:pt>
                <c:pt idx="2936">
                  <c:v>40116.458715000001</c:v>
                </c:pt>
                <c:pt idx="2937">
                  <c:v>40116.469131999998</c:v>
                </c:pt>
                <c:pt idx="2938">
                  <c:v>40116.479549000003</c:v>
                </c:pt>
                <c:pt idx="2939">
                  <c:v>40116.489965000001</c:v>
                </c:pt>
                <c:pt idx="2940">
                  <c:v>40116.500381999998</c:v>
                </c:pt>
                <c:pt idx="2941">
                  <c:v>40116.510799000003</c:v>
                </c:pt>
                <c:pt idx="2942">
                  <c:v>40116.521215000001</c:v>
                </c:pt>
                <c:pt idx="2943">
                  <c:v>40116.531631999998</c:v>
                </c:pt>
                <c:pt idx="2944">
                  <c:v>40116.542049000003</c:v>
                </c:pt>
                <c:pt idx="2945">
                  <c:v>40116.552465000001</c:v>
                </c:pt>
                <c:pt idx="2946">
                  <c:v>40116.562881999998</c:v>
                </c:pt>
                <c:pt idx="2947">
                  <c:v>40116.573299000003</c:v>
                </c:pt>
                <c:pt idx="2948">
                  <c:v>40116.583715000001</c:v>
                </c:pt>
                <c:pt idx="2949">
                  <c:v>40116.594131999998</c:v>
                </c:pt>
                <c:pt idx="2950">
                  <c:v>40116.604549000003</c:v>
                </c:pt>
                <c:pt idx="2951">
                  <c:v>40116.614965000001</c:v>
                </c:pt>
                <c:pt idx="2952">
                  <c:v>40116.625381999998</c:v>
                </c:pt>
                <c:pt idx="2953">
                  <c:v>40116.635799000003</c:v>
                </c:pt>
                <c:pt idx="2954">
                  <c:v>40116.646215000001</c:v>
                </c:pt>
                <c:pt idx="2955">
                  <c:v>40116.656631999998</c:v>
                </c:pt>
                <c:pt idx="2956">
                  <c:v>40116.667049000003</c:v>
                </c:pt>
                <c:pt idx="2957">
                  <c:v>40116.677465000001</c:v>
                </c:pt>
                <c:pt idx="2958">
                  <c:v>40116.687881999998</c:v>
                </c:pt>
                <c:pt idx="2959">
                  <c:v>40116.698299000003</c:v>
                </c:pt>
                <c:pt idx="2960">
                  <c:v>40116.708715000001</c:v>
                </c:pt>
                <c:pt idx="2961">
                  <c:v>40116.719131999998</c:v>
                </c:pt>
                <c:pt idx="2962">
                  <c:v>40116.729549000003</c:v>
                </c:pt>
                <c:pt idx="2963">
                  <c:v>40116.739965000001</c:v>
                </c:pt>
                <c:pt idx="2964">
                  <c:v>40116.750381999998</c:v>
                </c:pt>
                <c:pt idx="2965">
                  <c:v>40116.760799000003</c:v>
                </c:pt>
                <c:pt idx="2966">
                  <c:v>40116.771215000001</c:v>
                </c:pt>
                <c:pt idx="2967">
                  <c:v>40116.781631999998</c:v>
                </c:pt>
                <c:pt idx="2968">
                  <c:v>40116.792049000003</c:v>
                </c:pt>
                <c:pt idx="2969">
                  <c:v>40116.802465000001</c:v>
                </c:pt>
                <c:pt idx="2970">
                  <c:v>40116.812881999998</c:v>
                </c:pt>
                <c:pt idx="2971">
                  <c:v>40116.823299000003</c:v>
                </c:pt>
                <c:pt idx="2972">
                  <c:v>40116.833715000001</c:v>
                </c:pt>
                <c:pt idx="2973">
                  <c:v>40116.844131999998</c:v>
                </c:pt>
                <c:pt idx="2974">
                  <c:v>40116.854549000003</c:v>
                </c:pt>
                <c:pt idx="2975">
                  <c:v>40116.864965000001</c:v>
                </c:pt>
                <c:pt idx="2976">
                  <c:v>40116.875381999998</c:v>
                </c:pt>
                <c:pt idx="2977">
                  <c:v>40116.885799000003</c:v>
                </c:pt>
                <c:pt idx="2978">
                  <c:v>40116.896215000001</c:v>
                </c:pt>
                <c:pt idx="2979">
                  <c:v>40116.906631999998</c:v>
                </c:pt>
                <c:pt idx="2980">
                  <c:v>40116.917049000003</c:v>
                </c:pt>
                <c:pt idx="2981">
                  <c:v>40116.927465000001</c:v>
                </c:pt>
                <c:pt idx="2982">
                  <c:v>40116.937881999998</c:v>
                </c:pt>
                <c:pt idx="2983">
                  <c:v>40116.948299000003</c:v>
                </c:pt>
                <c:pt idx="2984">
                  <c:v>40116.958715000001</c:v>
                </c:pt>
                <c:pt idx="2985">
                  <c:v>40116.969131999998</c:v>
                </c:pt>
                <c:pt idx="2986">
                  <c:v>40116.979549000003</c:v>
                </c:pt>
                <c:pt idx="2987">
                  <c:v>40116.989965000001</c:v>
                </c:pt>
                <c:pt idx="2988">
                  <c:v>40117.000381999998</c:v>
                </c:pt>
                <c:pt idx="2989">
                  <c:v>40117.010799000003</c:v>
                </c:pt>
                <c:pt idx="2990">
                  <c:v>40117.021215000001</c:v>
                </c:pt>
                <c:pt idx="2991">
                  <c:v>40117.031631999998</c:v>
                </c:pt>
                <c:pt idx="2992">
                  <c:v>40117.042049000003</c:v>
                </c:pt>
                <c:pt idx="2993">
                  <c:v>40117.052465000001</c:v>
                </c:pt>
                <c:pt idx="2994">
                  <c:v>40117.062881999998</c:v>
                </c:pt>
                <c:pt idx="2995">
                  <c:v>40117.073299000003</c:v>
                </c:pt>
                <c:pt idx="2996">
                  <c:v>40117.083715000001</c:v>
                </c:pt>
                <c:pt idx="2997">
                  <c:v>40117.094131999998</c:v>
                </c:pt>
                <c:pt idx="2998">
                  <c:v>40117.104549000003</c:v>
                </c:pt>
                <c:pt idx="2999">
                  <c:v>40117.114965000001</c:v>
                </c:pt>
                <c:pt idx="3000">
                  <c:v>40117.125381999998</c:v>
                </c:pt>
                <c:pt idx="3001">
                  <c:v>40117.135799000003</c:v>
                </c:pt>
                <c:pt idx="3002">
                  <c:v>40117.146215000001</c:v>
                </c:pt>
                <c:pt idx="3003">
                  <c:v>40117.156631999998</c:v>
                </c:pt>
                <c:pt idx="3004">
                  <c:v>40117.167049000003</c:v>
                </c:pt>
                <c:pt idx="3005">
                  <c:v>40117.177465000001</c:v>
                </c:pt>
                <c:pt idx="3006">
                  <c:v>40117.187881999998</c:v>
                </c:pt>
                <c:pt idx="3007">
                  <c:v>40117.198299000003</c:v>
                </c:pt>
                <c:pt idx="3008">
                  <c:v>40117.208715000001</c:v>
                </c:pt>
                <c:pt idx="3009">
                  <c:v>40117.219131999998</c:v>
                </c:pt>
                <c:pt idx="3010">
                  <c:v>40117.229549000003</c:v>
                </c:pt>
                <c:pt idx="3011">
                  <c:v>40117.239965000001</c:v>
                </c:pt>
                <c:pt idx="3012">
                  <c:v>40117.250381999998</c:v>
                </c:pt>
                <c:pt idx="3013">
                  <c:v>40117.260799000003</c:v>
                </c:pt>
                <c:pt idx="3014">
                  <c:v>40117.271215000001</c:v>
                </c:pt>
                <c:pt idx="3015">
                  <c:v>40117.281631999998</c:v>
                </c:pt>
                <c:pt idx="3016">
                  <c:v>40117.292049000003</c:v>
                </c:pt>
                <c:pt idx="3017">
                  <c:v>40117.302465000001</c:v>
                </c:pt>
                <c:pt idx="3018">
                  <c:v>40117.312881999998</c:v>
                </c:pt>
                <c:pt idx="3019">
                  <c:v>40117.323299000003</c:v>
                </c:pt>
                <c:pt idx="3020">
                  <c:v>40117.333715000001</c:v>
                </c:pt>
                <c:pt idx="3021">
                  <c:v>40117.344131999998</c:v>
                </c:pt>
                <c:pt idx="3022">
                  <c:v>40117.354549000003</c:v>
                </c:pt>
                <c:pt idx="3023">
                  <c:v>40117.364965000001</c:v>
                </c:pt>
                <c:pt idx="3024">
                  <c:v>40117.375381999998</c:v>
                </c:pt>
                <c:pt idx="3025">
                  <c:v>40117.385799000003</c:v>
                </c:pt>
                <c:pt idx="3026">
                  <c:v>40117.396215000001</c:v>
                </c:pt>
                <c:pt idx="3027">
                  <c:v>40117.406631999998</c:v>
                </c:pt>
                <c:pt idx="3028">
                  <c:v>40117.417049000003</c:v>
                </c:pt>
                <c:pt idx="3029">
                  <c:v>40117.427465000001</c:v>
                </c:pt>
                <c:pt idx="3030">
                  <c:v>40117.437881999998</c:v>
                </c:pt>
                <c:pt idx="3031">
                  <c:v>40117.448299000003</c:v>
                </c:pt>
                <c:pt idx="3032">
                  <c:v>40117.458715000001</c:v>
                </c:pt>
                <c:pt idx="3033">
                  <c:v>40117.469131999998</c:v>
                </c:pt>
                <c:pt idx="3034">
                  <c:v>40117.479549000003</c:v>
                </c:pt>
                <c:pt idx="3035">
                  <c:v>40117.489965000001</c:v>
                </c:pt>
                <c:pt idx="3036">
                  <c:v>40117.500381999998</c:v>
                </c:pt>
                <c:pt idx="3037">
                  <c:v>40117.510799000003</c:v>
                </c:pt>
                <c:pt idx="3038">
                  <c:v>40117.521215000001</c:v>
                </c:pt>
                <c:pt idx="3039">
                  <c:v>40117.531631999998</c:v>
                </c:pt>
                <c:pt idx="3040">
                  <c:v>40117.542049000003</c:v>
                </c:pt>
                <c:pt idx="3041">
                  <c:v>40117.552465000001</c:v>
                </c:pt>
                <c:pt idx="3042">
                  <c:v>40117.562881999998</c:v>
                </c:pt>
                <c:pt idx="3043">
                  <c:v>40117.573299000003</c:v>
                </c:pt>
                <c:pt idx="3044">
                  <c:v>40117.583715000001</c:v>
                </c:pt>
                <c:pt idx="3045">
                  <c:v>40117.594131999998</c:v>
                </c:pt>
                <c:pt idx="3046">
                  <c:v>40117.604549000003</c:v>
                </c:pt>
                <c:pt idx="3047">
                  <c:v>40117.614965000001</c:v>
                </c:pt>
                <c:pt idx="3048">
                  <c:v>40117.625381999998</c:v>
                </c:pt>
                <c:pt idx="3049">
                  <c:v>40117.635799000003</c:v>
                </c:pt>
                <c:pt idx="3050">
                  <c:v>40117.646215000001</c:v>
                </c:pt>
                <c:pt idx="3051">
                  <c:v>40117.656631999998</c:v>
                </c:pt>
                <c:pt idx="3052">
                  <c:v>40117.667049000003</c:v>
                </c:pt>
                <c:pt idx="3053">
                  <c:v>40117.677465000001</c:v>
                </c:pt>
                <c:pt idx="3054">
                  <c:v>40117.687881999998</c:v>
                </c:pt>
                <c:pt idx="3055">
                  <c:v>40117.698299000003</c:v>
                </c:pt>
                <c:pt idx="3056">
                  <c:v>40117.708715000001</c:v>
                </c:pt>
                <c:pt idx="3057">
                  <c:v>40117.719131999998</c:v>
                </c:pt>
                <c:pt idx="3058">
                  <c:v>40117.729549000003</c:v>
                </c:pt>
                <c:pt idx="3059">
                  <c:v>40117.739965000001</c:v>
                </c:pt>
                <c:pt idx="3060">
                  <c:v>40117.750381999998</c:v>
                </c:pt>
                <c:pt idx="3061">
                  <c:v>40117.760799000003</c:v>
                </c:pt>
                <c:pt idx="3062">
                  <c:v>40117.771215000001</c:v>
                </c:pt>
                <c:pt idx="3063">
                  <c:v>40117.781631999998</c:v>
                </c:pt>
                <c:pt idx="3064">
                  <c:v>40117.792049000003</c:v>
                </c:pt>
                <c:pt idx="3065">
                  <c:v>40117.802465000001</c:v>
                </c:pt>
                <c:pt idx="3066">
                  <c:v>40117.812881999998</c:v>
                </c:pt>
                <c:pt idx="3067">
                  <c:v>40117.823299000003</c:v>
                </c:pt>
                <c:pt idx="3068">
                  <c:v>40117.833715000001</c:v>
                </c:pt>
                <c:pt idx="3069">
                  <c:v>40117.844131999998</c:v>
                </c:pt>
                <c:pt idx="3070">
                  <c:v>40117.864965000001</c:v>
                </c:pt>
                <c:pt idx="3071">
                  <c:v>40117.875381999998</c:v>
                </c:pt>
                <c:pt idx="3072">
                  <c:v>40117.896215000001</c:v>
                </c:pt>
                <c:pt idx="3073">
                  <c:v>40117.906631999998</c:v>
                </c:pt>
                <c:pt idx="3074">
                  <c:v>40117.917049000003</c:v>
                </c:pt>
                <c:pt idx="3075">
                  <c:v>40117.927465000001</c:v>
                </c:pt>
                <c:pt idx="3076">
                  <c:v>40117.937881999998</c:v>
                </c:pt>
                <c:pt idx="3077">
                  <c:v>40117.948299000003</c:v>
                </c:pt>
                <c:pt idx="3078">
                  <c:v>40117.958715000001</c:v>
                </c:pt>
                <c:pt idx="3079">
                  <c:v>40117.969131999998</c:v>
                </c:pt>
                <c:pt idx="3080">
                  <c:v>40117.979549000003</c:v>
                </c:pt>
                <c:pt idx="3081">
                  <c:v>40117.989965000001</c:v>
                </c:pt>
                <c:pt idx="3082">
                  <c:v>40118.000381999998</c:v>
                </c:pt>
                <c:pt idx="3083">
                  <c:v>40118.010799000003</c:v>
                </c:pt>
                <c:pt idx="3084">
                  <c:v>40118.021215000001</c:v>
                </c:pt>
                <c:pt idx="3085">
                  <c:v>40118.031631999998</c:v>
                </c:pt>
                <c:pt idx="3086">
                  <c:v>40118.042049000003</c:v>
                </c:pt>
                <c:pt idx="3087">
                  <c:v>40118.052465000001</c:v>
                </c:pt>
                <c:pt idx="3088">
                  <c:v>40118.062881999998</c:v>
                </c:pt>
                <c:pt idx="3089">
                  <c:v>40118.073299000003</c:v>
                </c:pt>
                <c:pt idx="3090">
                  <c:v>40118.083715000001</c:v>
                </c:pt>
                <c:pt idx="3091">
                  <c:v>40118.094131999998</c:v>
                </c:pt>
                <c:pt idx="3092">
                  <c:v>40118.104549000003</c:v>
                </c:pt>
                <c:pt idx="3093">
                  <c:v>40118.114965000001</c:v>
                </c:pt>
                <c:pt idx="3094">
                  <c:v>40118.125381999998</c:v>
                </c:pt>
                <c:pt idx="3095">
                  <c:v>40118.135799000003</c:v>
                </c:pt>
                <c:pt idx="3096">
                  <c:v>40118.146215000001</c:v>
                </c:pt>
                <c:pt idx="3097">
                  <c:v>40118.156631999998</c:v>
                </c:pt>
                <c:pt idx="3098">
                  <c:v>40118.167049000003</c:v>
                </c:pt>
                <c:pt idx="3099">
                  <c:v>40118.177465000001</c:v>
                </c:pt>
                <c:pt idx="3100">
                  <c:v>40118.187881999998</c:v>
                </c:pt>
                <c:pt idx="3101">
                  <c:v>40118.198299000003</c:v>
                </c:pt>
                <c:pt idx="3102">
                  <c:v>40118.208715000001</c:v>
                </c:pt>
                <c:pt idx="3103">
                  <c:v>40118.219131999998</c:v>
                </c:pt>
                <c:pt idx="3104">
                  <c:v>40118.229549000003</c:v>
                </c:pt>
                <c:pt idx="3105">
                  <c:v>40118.239965000001</c:v>
                </c:pt>
                <c:pt idx="3106">
                  <c:v>40118.250381999998</c:v>
                </c:pt>
                <c:pt idx="3107">
                  <c:v>40118.260799000003</c:v>
                </c:pt>
                <c:pt idx="3108">
                  <c:v>40118.271215000001</c:v>
                </c:pt>
                <c:pt idx="3109">
                  <c:v>40118.281631999998</c:v>
                </c:pt>
                <c:pt idx="3110">
                  <c:v>40118.292049000003</c:v>
                </c:pt>
                <c:pt idx="3111">
                  <c:v>40118.302465000001</c:v>
                </c:pt>
                <c:pt idx="3112">
                  <c:v>40118.312881999998</c:v>
                </c:pt>
                <c:pt idx="3113">
                  <c:v>40118.323299000003</c:v>
                </c:pt>
                <c:pt idx="3114">
                  <c:v>40118.333715000001</c:v>
                </c:pt>
                <c:pt idx="3115">
                  <c:v>40118.344131999998</c:v>
                </c:pt>
                <c:pt idx="3116">
                  <c:v>40118.354549000003</c:v>
                </c:pt>
                <c:pt idx="3117">
                  <c:v>40118.364965000001</c:v>
                </c:pt>
                <c:pt idx="3118">
                  <c:v>40118.375381999998</c:v>
                </c:pt>
                <c:pt idx="3119">
                  <c:v>40118.385799000003</c:v>
                </c:pt>
                <c:pt idx="3120">
                  <c:v>40118.396215000001</c:v>
                </c:pt>
                <c:pt idx="3121">
                  <c:v>40118.406631999998</c:v>
                </c:pt>
                <c:pt idx="3122">
                  <c:v>40118.417049000003</c:v>
                </c:pt>
                <c:pt idx="3123">
                  <c:v>40118.427465000001</c:v>
                </c:pt>
                <c:pt idx="3124">
                  <c:v>40118.437881999998</c:v>
                </c:pt>
                <c:pt idx="3125">
                  <c:v>40118.448299000003</c:v>
                </c:pt>
                <c:pt idx="3126">
                  <c:v>40118.458715000001</c:v>
                </c:pt>
                <c:pt idx="3127">
                  <c:v>40118.469131999998</c:v>
                </c:pt>
                <c:pt idx="3128">
                  <c:v>40118.479549000003</c:v>
                </c:pt>
                <c:pt idx="3129">
                  <c:v>40118.489965000001</c:v>
                </c:pt>
                <c:pt idx="3130">
                  <c:v>40118.500381999998</c:v>
                </c:pt>
                <c:pt idx="3131">
                  <c:v>40118.510799000003</c:v>
                </c:pt>
                <c:pt idx="3132">
                  <c:v>40118.521215000001</c:v>
                </c:pt>
                <c:pt idx="3133">
                  <c:v>40118.531631999998</c:v>
                </c:pt>
                <c:pt idx="3134">
                  <c:v>40118.542049000003</c:v>
                </c:pt>
                <c:pt idx="3135">
                  <c:v>40118.552465000001</c:v>
                </c:pt>
                <c:pt idx="3136">
                  <c:v>40118.562881999998</c:v>
                </c:pt>
                <c:pt idx="3137">
                  <c:v>40118.573299000003</c:v>
                </c:pt>
                <c:pt idx="3138">
                  <c:v>40118.583715000001</c:v>
                </c:pt>
                <c:pt idx="3139">
                  <c:v>40118.594131999998</c:v>
                </c:pt>
                <c:pt idx="3140">
                  <c:v>40118.604549000003</c:v>
                </c:pt>
                <c:pt idx="3141">
                  <c:v>40118.614965000001</c:v>
                </c:pt>
                <c:pt idx="3142">
                  <c:v>40118.625381999998</c:v>
                </c:pt>
                <c:pt idx="3143">
                  <c:v>40118.635799000003</c:v>
                </c:pt>
                <c:pt idx="3144">
                  <c:v>40118.646215000001</c:v>
                </c:pt>
                <c:pt idx="3145">
                  <c:v>40118.656631999998</c:v>
                </c:pt>
                <c:pt idx="3146">
                  <c:v>40118.667049000003</c:v>
                </c:pt>
                <c:pt idx="3147">
                  <c:v>40118.677465000001</c:v>
                </c:pt>
                <c:pt idx="3148">
                  <c:v>40118.687881999998</c:v>
                </c:pt>
                <c:pt idx="3149">
                  <c:v>40118.698299000003</c:v>
                </c:pt>
                <c:pt idx="3150">
                  <c:v>40118.708715000001</c:v>
                </c:pt>
                <c:pt idx="3151">
                  <c:v>40118.719131999998</c:v>
                </c:pt>
                <c:pt idx="3152">
                  <c:v>40118.729549000003</c:v>
                </c:pt>
                <c:pt idx="3153">
                  <c:v>40118.739965000001</c:v>
                </c:pt>
                <c:pt idx="3154">
                  <c:v>40118.750381999998</c:v>
                </c:pt>
                <c:pt idx="3155">
                  <c:v>40118.760799000003</c:v>
                </c:pt>
                <c:pt idx="3156">
                  <c:v>40118.771215000001</c:v>
                </c:pt>
                <c:pt idx="3157">
                  <c:v>40118.781631999998</c:v>
                </c:pt>
                <c:pt idx="3158">
                  <c:v>40118.792049000003</c:v>
                </c:pt>
                <c:pt idx="3159">
                  <c:v>40118.802465000001</c:v>
                </c:pt>
                <c:pt idx="3160">
                  <c:v>40118.812881999998</c:v>
                </c:pt>
                <c:pt idx="3161">
                  <c:v>40118.823299000003</c:v>
                </c:pt>
                <c:pt idx="3162">
                  <c:v>40118.833715000001</c:v>
                </c:pt>
                <c:pt idx="3163">
                  <c:v>40118.844131999998</c:v>
                </c:pt>
                <c:pt idx="3164">
                  <c:v>40118.854549000003</c:v>
                </c:pt>
                <c:pt idx="3165">
                  <c:v>40118.864965000001</c:v>
                </c:pt>
                <c:pt idx="3166">
                  <c:v>40118.875381999998</c:v>
                </c:pt>
                <c:pt idx="3167">
                  <c:v>40118.885799000003</c:v>
                </c:pt>
                <c:pt idx="3168">
                  <c:v>40118.896215000001</c:v>
                </c:pt>
                <c:pt idx="3169">
                  <c:v>40118.906631999998</c:v>
                </c:pt>
                <c:pt idx="3170">
                  <c:v>40118.917049000003</c:v>
                </c:pt>
                <c:pt idx="3171">
                  <c:v>40118.927465000001</c:v>
                </c:pt>
                <c:pt idx="3172">
                  <c:v>40118.937881999998</c:v>
                </c:pt>
                <c:pt idx="3173">
                  <c:v>40118.948299000003</c:v>
                </c:pt>
                <c:pt idx="3174">
                  <c:v>40118.958715000001</c:v>
                </c:pt>
                <c:pt idx="3175">
                  <c:v>40118.969131999998</c:v>
                </c:pt>
                <c:pt idx="3176">
                  <c:v>40118.979549000003</c:v>
                </c:pt>
                <c:pt idx="3177">
                  <c:v>40118.989965000001</c:v>
                </c:pt>
                <c:pt idx="3178">
                  <c:v>40119.000381999998</c:v>
                </c:pt>
                <c:pt idx="3179">
                  <c:v>40119.010799000003</c:v>
                </c:pt>
                <c:pt idx="3180">
                  <c:v>40119.021215000001</c:v>
                </c:pt>
                <c:pt idx="3181">
                  <c:v>40119.031631999998</c:v>
                </c:pt>
                <c:pt idx="3182">
                  <c:v>40119.042049000003</c:v>
                </c:pt>
                <c:pt idx="3183">
                  <c:v>40119.052465000001</c:v>
                </c:pt>
                <c:pt idx="3184">
                  <c:v>40119.062881999998</c:v>
                </c:pt>
                <c:pt idx="3185">
                  <c:v>40119.073299000003</c:v>
                </c:pt>
                <c:pt idx="3186">
                  <c:v>40119.083715000001</c:v>
                </c:pt>
                <c:pt idx="3187">
                  <c:v>40119.094131999998</c:v>
                </c:pt>
                <c:pt idx="3188">
                  <c:v>40119.104549000003</c:v>
                </c:pt>
                <c:pt idx="3189">
                  <c:v>40119.114965000001</c:v>
                </c:pt>
                <c:pt idx="3190">
                  <c:v>40119.125381999998</c:v>
                </c:pt>
                <c:pt idx="3191">
                  <c:v>40119.135799000003</c:v>
                </c:pt>
                <c:pt idx="3192">
                  <c:v>40119.146215000001</c:v>
                </c:pt>
                <c:pt idx="3193">
                  <c:v>40119.156631999998</c:v>
                </c:pt>
                <c:pt idx="3194">
                  <c:v>40119.167049000003</c:v>
                </c:pt>
                <c:pt idx="3195">
                  <c:v>40119.177465000001</c:v>
                </c:pt>
                <c:pt idx="3196">
                  <c:v>40119.187881999998</c:v>
                </c:pt>
                <c:pt idx="3197">
                  <c:v>40119.198299000003</c:v>
                </c:pt>
                <c:pt idx="3198">
                  <c:v>40119.208715000001</c:v>
                </c:pt>
                <c:pt idx="3199">
                  <c:v>40119.219131999998</c:v>
                </c:pt>
                <c:pt idx="3200">
                  <c:v>40119.229549000003</c:v>
                </c:pt>
                <c:pt idx="3201">
                  <c:v>40119.239965000001</c:v>
                </c:pt>
                <c:pt idx="3202">
                  <c:v>40119.250381999998</c:v>
                </c:pt>
                <c:pt idx="3203">
                  <c:v>40119.260799000003</c:v>
                </c:pt>
                <c:pt idx="3204">
                  <c:v>40119.271215000001</c:v>
                </c:pt>
                <c:pt idx="3205">
                  <c:v>40119.281631999998</c:v>
                </c:pt>
                <c:pt idx="3206">
                  <c:v>40119.292049000003</c:v>
                </c:pt>
                <c:pt idx="3207">
                  <c:v>40119.302465000001</c:v>
                </c:pt>
                <c:pt idx="3208">
                  <c:v>40119.312881999998</c:v>
                </c:pt>
                <c:pt idx="3209">
                  <c:v>40119.323299000003</c:v>
                </c:pt>
                <c:pt idx="3210">
                  <c:v>40119.333715000001</c:v>
                </c:pt>
                <c:pt idx="3211">
                  <c:v>40119.344131999998</c:v>
                </c:pt>
                <c:pt idx="3212">
                  <c:v>40119.354549000003</c:v>
                </c:pt>
                <c:pt idx="3213">
                  <c:v>40119.364965000001</c:v>
                </c:pt>
                <c:pt idx="3214">
                  <c:v>40119.375381999998</c:v>
                </c:pt>
                <c:pt idx="3215">
                  <c:v>40119.385799000003</c:v>
                </c:pt>
                <c:pt idx="3216">
                  <c:v>40119.396215000001</c:v>
                </c:pt>
                <c:pt idx="3217">
                  <c:v>40119.406631999998</c:v>
                </c:pt>
                <c:pt idx="3218">
                  <c:v>40119.417049000003</c:v>
                </c:pt>
                <c:pt idx="3219">
                  <c:v>40119.427465000001</c:v>
                </c:pt>
                <c:pt idx="3220">
                  <c:v>40119.437881999998</c:v>
                </c:pt>
                <c:pt idx="3221">
                  <c:v>40119.448299000003</c:v>
                </c:pt>
                <c:pt idx="3222">
                  <c:v>40119.458715000001</c:v>
                </c:pt>
                <c:pt idx="3223">
                  <c:v>40119.469131999998</c:v>
                </c:pt>
                <c:pt idx="3224">
                  <c:v>40119.479549000003</c:v>
                </c:pt>
                <c:pt idx="3225">
                  <c:v>40119.489965000001</c:v>
                </c:pt>
                <c:pt idx="3226">
                  <c:v>40119.500381999998</c:v>
                </c:pt>
                <c:pt idx="3227">
                  <c:v>40119.510799000003</c:v>
                </c:pt>
                <c:pt idx="3228">
                  <c:v>40119.521215000001</c:v>
                </c:pt>
                <c:pt idx="3229">
                  <c:v>40119.531631999998</c:v>
                </c:pt>
                <c:pt idx="3230">
                  <c:v>40119.542049000003</c:v>
                </c:pt>
                <c:pt idx="3231">
                  <c:v>40119.552465000001</c:v>
                </c:pt>
                <c:pt idx="3232">
                  <c:v>40119.562881999998</c:v>
                </c:pt>
                <c:pt idx="3233">
                  <c:v>40119.573299000003</c:v>
                </c:pt>
                <c:pt idx="3234">
                  <c:v>40119.583715000001</c:v>
                </c:pt>
                <c:pt idx="3235">
                  <c:v>40119.594131999998</c:v>
                </c:pt>
                <c:pt idx="3236">
                  <c:v>40119.604549000003</c:v>
                </c:pt>
                <c:pt idx="3237">
                  <c:v>40119.614965000001</c:v>
                </c:pt>
                <c:pt idx="3238">
                  <c:v>40119.625381999998</c:v>
                </c:pt>
                <c:pt idx="3239">
                  <c:v>40119.635799000003</c:v>
                </c:pt>
                <c:pt idx="3240">
                  <c:v>40119.646215000001</c:v>
                </c:pt>
                <c:pt idx="3241">
                  <c:v>40119.656631999998</c:v>
                </c:pt>
                <c:pt idx="3242">
                  <c:v>40119.667049000003</c:v>
                </c:pt>
                <c:pt idx="3243">
                  <c:v>40119.677465000001</c:v>
                </c:pt>
                <c:pt idx="3244">
                  <c:v>40119.687881999998</c:v>
                </c:pt>
                <c:pt idx="3245">
                  <c:v>40119.698299000003</c:v>
                </c:pt>
                <c:pt idx="3246">
                  <c:v>40119.708715000001</c:v>
                </c:pt>
                <c:pt idx="3247">
                  <c:v>40119.719131999998</c:v>
                </c:pt>
                <c:pt idx="3248">
                  <c:v>40119.729549000003</c:v>
                </c:pt>
                <c:pt idx="3249">
                  <c:v>40119.739965000001</c:v>
                </c:pt>
                <c:pt idx="3250">
                  <c:v>40119.750381999998</c:v>
                </c:pt>
                <c:pt idx="3251">
                  <c:v>40119.760799000003</c:v>
                </c:pt>
                <c:pt idx="3252">
                  <c:v>40119.771215000001</c:v>
                </c:pt>
                <c:pt idx="3253">
                  <c:v>40119.781631999998</c:v>
                </c:pt>
                <c:pt idx="3254">
                  <c:v>40119.792049000003</c:v>
                </c:pt>
                <c:pt idx="3255">
                  <c:v>40119.802465000001</c:v>
                </c:pt>
                <c:pt idx="3256">
                  <c:v>40119.812881999998</c:v>
                </c:pt>
                <c:pt idx="3257">
                  <c:v>40119.823299000003</c:v>
                </c:pt>
                <c:pt idx="3258">
                  <c:v>40119.833715000001</c:v>
                </c:pt>
                <c:pt idx="3259">
                  <c:v>40119.844131999998</c:v>
                </c:pt>
                <c:pt idx="3260">
                  <c:v>40119.854549000003</c:v>
                </c:pt>
                <c:pt idx="3261">
                  <c:v>40119.864965000001</c:v>
                </c:pt>
                <c:pt idx="3262">
                  <c:v>40119.875381999998</c:v>
                </c:pt>
                <c:pt idx="3263">
                  <c:v>40119.885799000003</c:v>
                </c:pt>
                <c:pt idx="3264">
                  <c:v>40119.896215000001</c:v>
                </c:pt>
                <c:pt idx="3265">
                  <c:v>40119.906631999998</c:v>
                </c:pt>
                <c:pt idx="3266">
                  <c:v>40119.917049000003</c:v>
                </c:pt>
                <c:pt idx="3267">
                  <c:v>40119.927465000001</c:v>
                </c:pt>
                <c:pt idx="3268">
                  <c:v>40119.937881999998</c:v>
                </c:pt>
                <c:pt idx="3269">
                  <c:v>40119.948299000003</c:v>
                </c:pt>
                <c:pt idx="3270">
                  <c:v>40119.958715000001</c:v>
                </c:pt>
                <c:pt idx="3271">
                  <c:v>40119.969131999998</c:v>
                </c:pt>
                <c:pt idx="3272">
                  <c:v>40119.979549000003</c:v>
                </c:pt>
                <c:pt idx="3273">
                  <c:v>40119.989965000001</c:v>
                </c:pt>
                <c:pt idx="3274">
                  <c:v>40120.000381999998</c:v>
                </c:pt>
                <c:pt idx="3275">
                  <c:v>40120.010799000003</c:v>
                </c:pt>
                <c:pt idx="3276">
                  <c:v>40120.021215000001</c:v>
                </c:pt>
                <c:pt idx="3277">
                  <c:v>40120.031631999998</c:v>
                </c:pt>
                <c:pt idx="3278">
                  <c:v>40120.042049000003</c:v>
                </c:pt>
                <c:pt idx="3279">
                  <c:v>40120.052465000001</c:v>
                </c:pt>
                <c:pt idx="3280">
                  <c:v>40120.062881999998</c:v>
                </c:pt>
                <c:pt idx="3281">
                  <c:v>40120.073299000003</c:v>
                </c:pt>
                <c:pt idx="3282">
                  <c:v>40120.083715000001</c:v>
                </c:pt>
                <c:pt idx="3283">
                  <c:v>40120.094131999998</c:v>
                </c:pt>
                <c:pt idx="3284">
                  <c:v>40120.104549000003</c:v>
                </c:pt>
                <c:pt idx="3285">
                  <c:v>40120.114965000001</c:v>
                </c:pt>
                <c:pt idx="3286">
                  <c:v>40120.125381999998</c:v>
                </c:pt>
                <c:pt idx="3287">
                  <c:v>40120.135799000003</c:v>
                </c:pt>
                <c:pt idx="3288">
                  <c:v>40120.146215000001</c:v>
                </c:pt>
                <c:pt idx="3289">
                  <c:v>40120.156631999998</c:v>
                </c:pt>
                <c:pt idx="3290">
                  <c:v>40120.167049000003</c:v>
                </c:pt>
                <c:pt idx="3291">
                  <c:v>40120.177465000001</c:v>
                </c:pt>
                <c:pt idx="3292">
                  <c:v>40120.187881999998</c:v>
                </c:pt>
                <c:pt idx="3293">
                  <c:v>40120.198299000003</c:v>
                </c:pt>
                <c:pt idx="3294">
                  <c:v>40120.208715000001</c:v>
                </c:pt>
                <c:pt idx="3295">
                  <c:v>40120.219131999998</c:v>
                </c:pt>
                <c:pt idx="3296">
                  <c:v>40120.229549000003</c:v>
                </c:pt>
                <c:pt idx="3297">
                  <c:v>40120.239965000001</c:v>
                </c:pt>
                <c:pt idx="3298">
                  <c:v>40120.250381999998</c:v>
                </c:pt>
                <c:pt idx="3299">
                  <c:v>40120.260799000003</c:v>
                </c:pt>
                <c:pt idx="3300">
                  <c:v>40120.271215000001</c:v>
                </c:pt>
                <c:pt idx="3301">
                  <c:v>40120.281631999998</c:v>
                </c:pt>
                <c:pt idx="3302">
                  <c:v>40120.292049000003</c:v>
                </c:pt>
                <c:pt idx="3303">
                  <c:v>40120.302465000001</c:v>
                </c:pt>
                <c:pt idx="3304">
                  <c:v>40120.312881999998</c:v>
                </c:pt>
                <c:pt idx="3305">
                  <c:v>40120.323299000003</c:v>
                </c:pt>
                <c:pt idx="3306">
                  <c:v>40120.333715000001</c:v>
                </c:pt>
                <c:pt idx="3307">
                  <c:v>40120.344131999998</c:v>
                </c:pt>
                <c:pt idx="3308">
                  <c:v>40120.354549000003</c:v>
                </c:pt>
                <c:pt idx="3309">
                  <c:v>40120.364965000001</c:v>
                </c:pt>
                <c:pt idx="3310">
                  <c:v>40120.375381999998</c:v>
                </c:pt>
                <c:pt idx="3311">
                  <c:v>40120.385799000003</c:v>
                </c:pt>
                <c:pt idx="3312">
                  <c:v>40120.396215000001</c:v>
                </c:pt>
                <c:pt idx="3313">
                  <c:v>40120.406631999998</c:v>
                </c:pt>
                <c:pt idx="3314">
                  <c:v>40120.417049000003</c:v>
                </c:pt>
                <c:pt idx="3315">
                  <c:v>40120.427465000001</c:v>
                </c:pt>
                <c:pt idx="3316">
                  <c:v>40120.437881999998</c:v>
                </c:pt>
                <c:pt idx="3317">
                  <c:v>40120.448299000003</c:v>
                </c:pt>
                <c:pt idx="3318">
                  <c:v>40120.458715000001</c:v>
                </c:pt>
                <c:pt idx="3319">
                  <c:v>40120.469131999998</c:v>
                </c:pt>
                <c:pt idx="3320">
                  <c:v>40120.479549000003</c:v>
                </c:pt>
                <c:pt idx="3321">
                  <c:v>40120.489965000001</c:v>
                </c:pt>
                <c:pt idx="3322">
                  <c:v>40120.500381999998</c:v>
                </c:pt>
                <c:pt idx="3323">
                  <c:v>40120.510799000003</c:v>
                </c:pt>
                <c:pt idx="3324">
                  <c:v>40120.521215000001</c:v>
                </c:pt>
                <c:pt idx="3325">
                  <c:v>40120.531631999998</c:v>
                </c:pt>
                <c:pt idx="3326">
                  <c:v>40120.542049000003</c:v>
                </c:pt>
                <c:pt idx="3327">
                  <c:v>40120.552465000001</c:v>
                </c:pt>
                <c:pt idx="3328">
                  <c:v>40120.562881999998</c:v>
                </c:pt>
                <c:pt idx="3329">
                  <c:v>40120.573299000003</c:v>
                </c:pt>
                <c:pt idx="3330">
                  <c:v>40120.583715000001</c:v>
                </c:pt>
                <c:pt idx="3331">
                  <c:v>40120.594131999998</c:v>
                </c:pt>
                <c:pt idx="3332">
                  <c:v>40120.604549000003</c:v>
                </c:pt>
                <c:pt idx="3333">
                  <c:v>40120.614965000001</c:v>
                </c:pt>
                <c:pt idx="3334">
                  <c:v>40120.625381999998</c:v>
                </c:pt>
                <c:pt idx="3335">
                  <c:v>40120.635799000003</c:v>
                </c:pt>
                <c:pt idx="3336">
                  <c:v>40120.646215000001</c:v>
                </c:pt>
                <c:pt idx="3337">
                  <c:v>40120.656631999998</c:v>
                </c:pt>
                <c:pt idx="3338">
                  <c:v>40120.667049000003</c:v>
                </c:pt>
                <c:pt idx="3339">
                  <c:v>40120.677465000001</c:v>
                </c:pt>
                <c:pt idx="3340">
                  <c:v>40120.687881999998</c:v>
                </c:pt>
                <c:pt idx="3341">
                  <c:v>40120.698299000003</c:v>
                </c:pt>
                <c:pt idx="3342">
                  <c:v>40120.708715000001</c:v>
                </c:pt>
                <c:pt idx="3343">
                  <c:v>40120.719131999998</c:v>
                </c:pt>
                <c:pt idx="3344">
                  <c:v>40120.729549000003</c:v>
                </c:pt>
                <c:pt idx="3345">
                  <c:v>40120.739965000001</c:v>
                </c:pt>
                <c:pt idx="3346">
                  <c:v>40120.750381999998</c:v>
                </c:pt>
                <c:pt idx="3347">
                  <c:v>40120.760799000003</c:v>
                </c:pt>
                <c:pt idx="3348">
                  <c:v>40120.771215000001</c:v>
                </c:pt>
                <c:pt idx="3349">
                  <c:v>40120.781631999998</c:v>
                </c:pt>
                <c:pt idx="3350">
                  <c:v>40120.792049000003</c:v>
                </c:pt>
                <c:pt idx="3351">
                  <c:v>40120.802465000001</c:v>
                </c:pt>
                <c:pt idx="3352">
                  <c:v>40120.812881999998</c:v>
                </c:pt>
                <c:pt idx="3353">
                  <c:v>40120.823299000003</c:v>
                </c:pt>
                <c:pt idx="3354">
                  <c:v>40120.833715000001</c:v>
                </c:pt>
                <c:pt idx="3355">
                  <c:v>40120.844131999998</c:v>
                </c:pt>
                <c:pt idx="3356">
                  <c:v>40120.854549000003</c:v>
                </c:pt>
                <c:pt idx="3357">
                  <c:v>40120.864965000001</c:v>
                </c:pt>
                <c:pt idx="3358">
                  <c:v>40120.875381999998</c:v>
                </c:pt>
                <c:pt idx="3359">
                  <c:v>40120.885799000003</c:v>
                </c:pt>
                <c:pt idx="3360">
                  <c:v>40120.896215000001</c:v>
                </c:pt>
                <c:pt idx="3361">
                  <c:v>40120.906631999998</c:v>
                </c:pt>
                <c:pt idx="3362">
                  <c:v>40120.917049000003</c:v>
                </c:pt>
                <c:pt idx="3363">
                  <c:v>40120.927465000001</c:v>
                </c:pt>
                <c:pt idx="3364">
                  <c:v>40120.937881999998</c:v>
                </c:pt>
                <c:pt idx="3365">
                  <c:v>40120.948299000003</c:v>
                </c:pt>
                <c:pt idx="3366">
                  <c:v>40120.958715000001</c:v>
                </c:pt>
                <c:pt idx="3367">
                  <c:v>40120.969131999998</c:v>
                </c:pt>
                <c:pt idx="3368">
                  <c:v>40120.979549000003</c:v>
                </c:pt>
                <c:pt idx="3369">
                  <c:v>40120.989965000001</c:v>
                </c:pt>
                <c:pt idx="3370">
                  <c:v>40121.000381999998</c:v>
                </c:pt>
                <c:pt idx="3371">
                  <c:v>40121.010799000003</c:v>
                </c:pt>
                <c:pt idx="3372">
                  <c:v>40121.021215000001</c:v>
                </c:pt>
                <c:pt idx="3373">
                  <c:v>40121.031631999998</c:v>
                </c:pt>
                <c:pt idx="3374">
                  <c:v>40121.042049000003</c:v>
                </c:pt>
                <c:pt idx="3375">
                  <c:v>40121.052465000001</c:v>
                </c:pt>
                <c:pt idx="3376">
                  <c:v>40121.062881999998</c:v>
                </c:pt>
                <c:pt idx="3377">
                  <c:v>40121.073299000003</c:v>
                </c:pt>
                <c:pt idx="3378">
                  <c:v>40121.083715000001</c:v>
                </c:pt>
                <c:pt idx="3379">
                  <c:v>40121.094131999998</c:v>
                </c:pt>
                <c:pt idx="3380">
                  <c:v>40121.104549000003</c:v>
                </c:pt>
                <c:pt idx="3381">
                  <c:v>40121.114965000001</c:v>
                </c:pt>
                <c:pt idx="3382">
                  <c:v>40121.125381999998</c:v>
                </c:pt>
                <c:pt idx="3383">
                  <c:v>40121.135799000003</c:v>
                </c:pt>
                <c:pt idx="3384">
                  <c:v>40121.146215000001</c:v>
                </c:pt>
                <c:pt idx="3385">
                  <c:v>40121.156631999998</c:v>
                </c:pt>
                <c:pt idx="3386">
                  <c:v>40121.167049000003</c:v>
                </c:pt>
                <c:pt idx="3387">
                  <c:v>40121.177465000001</c:v>
                </c:pt>
                <c:pt idx="3388">
                  <c:v>40121.187881999998</c:v>
                </c:pt>
                <c:pt idx="3389">
                  <c:v>40121.198299000003</c:v>
                </c:pt>
                <c:pt idx="3390">
                  <c:v>40121.208715000001</c:v>
                </c:pt>
                <c:pt idx="3391">
                  <c:v>40121.219131999998</c:v>
                </c:pt>
                <c:pt idx="3392">
                  <c:v>40121.229549000003</c:v>
                </c:pt>
                <c:pt idx="3393">
                  <c:v>40121.239965000001</c:v>
                </c:pt>
                <c:pt idx="3394">
                  <c:v>40121.250381999998</c:v>
                </c:pt>
                <c:pt idx="3395">
                  <c:v>40121.260799000003</c:v>
                </c:pt>
                <c:pt idx="3396">
                  <c:v>40121.271215000001</c:v>
                </c:pt>
                <c:pt idx="3397">
                  <c:v>40121.281631999998</c:v>
                </c:pt>
                <c:pt idx="3398">
                  <c:v>40121.292049000003</c:v>
                </c:pt>
                <c:pt idx="3399">
                  <c:v>40121.302465000001</c:v>
                </c:pt>
                <c:pt idx="3400">
                  <c:v>40121.312881999998</c:v>
                </c:pt>
                <c:pt idx="3401">
                  <c:v>40121.323299000003</c:v>
                </c:pt>
                <c:pt idx="3402">
                  <c:v>40121.333715000001</c:v>
                </c:pt>
                <c:pt idx="3403">
                  <c:v>40121.344131999998</c:v>
                </c:pt>
                <c:pt idx="3404">
                  <c:v>40121.354549000003</c:v>
                </c:pt>
                <c:pt idx="3405">
                  <c:v>40121.364965000001</c:v>
                </c:pt>
                <c:pt idx="3406">
                  <c:v>40121.375381999998</c:v>
                </c:pt>
                <c:pt idx="3407">
                  <c:v>40121.385799000003</c:v>
                </c:pt>
                <c:pt idx="3408">
                  <c:v>40121.396215000001</c:v>
                </c:pt>
                <c:pt idx="3409">
                  <c:v>40121.406631999998</c:v>
                </c:pt>
                <c:pt idx="3410">
                  <c:v>40121.417049000003</c:v>
                </c:pt>
                <c:pt idx="3411">
                  <c:v>40121.427465000001</c:v>
                </c:pt>
                <c:pt idx="3412">
                  <c:v>40121.437881999998</c:v>
                </c:pt>
                <c:pt idx="3413">
                  <c:v>40121.448299000003</c:v>
                </c:pt>
                <c:pt idx="3414">
                  <c:v>40121.458715000001</c:v>
                </c:pt>
                <c:pt idx="3415">
                  <c:v>40121.469131999998</c:v>
                </c:pt>
                <c:pt idx="3416">
                  <c:v>40121.479549000003</c:v>
                </c:pt>
                <c:pt idx="3417">
                  <c:v>40121.489965000001</c:v>
                </c:pt>
                <c:pt idx="3418">
                  <c:v>40121.500381999998</c:v>
                </c:pt>
                <c:pt idx="3419">
                  <c:v>40121.510799000003</c:v>
                </c:pt>
                <c:pt idx="3420">
                  <c:v>40121.521215000001</c:v>
                </c:pt>
                <c:pt idx="3421">
                  <c:v>40121.531631999998</c:v>
                </c:pt>
                <c:pt idx="3422">
                  <c:v>40121.542049000003</c:v>
                </c:pt>
                <c:pt idx="3423">
                  <c:v>40121.552465000001</c:v>
                </c:pt>
                <c:pt idx="3424">
                  <c:v>40121.562881999998</c:v>
                </c:pt>
                <c:pt idx="3425">
                  <c:v>40121.573299000003</c:v>
                </c:pt>
                <c:pt idx="3426">
                  <c:v>40121.583715000001</c:v>
                </c:pt>
                <c:pt idx="3427">
                  <c:v>40121.594131999998</c:v>
                </c:pt>
                <c:pt idx="3428">
                  <c:v>40121.604549000003</c:v>
                </c:pt>
                <c:pt idx="3429">
                  <c:v>40121.614965000001</c:v>
                </c:pt>
                <c:pt idx="3430">
                  <c:v>40121.625381999998</c:v>
                </c:pt>
                <c:pt idx="3431">
                  <c:v>40121.635799000003</c:v>
                </c:pt>
                <c:pt idx="3432">
                  <c:v>40121.646215000001</c:v>
                </c:pt>
                <c:pt idx="3433">
                  <c:v>40121.656631999998</c:v>
                </c:pt>
                <c:pt idx="3434">
                  <c:v>40121.667049000003</c:v>
                </c:pt>
                <c:pt idx="3435">
                  <c:v>40121.677465000001</c:v>
                </c:pt>
                <c:pt idx="3436">
                  <c:v>40121.687881999998</c:v>
                </c:pt>
                <c:pt idx="3437">
                  <c:v>40121.698299000003</c:v>
                </c:pt>
                <c:pt idx="3438">
                  <c:v>40121.708715000001</c:v>
                </c:pt>
                <c:pt idx="3439">
                  <c:v>40121.719131999998</c:v>
                </c:pt>
                <c:pt idx="3440">
                  <c:v>40121.729549000003</c:v>
                </c:pt>
                <c:pt idx="3441">
                  <c:v>40121.739965000001</c:v>
                </c:pt>
                <c:pt idx="3442">
                  <c:v>40121.750381999998</c:v>
                </c:pt>
                <c:pt idx="3443">
                  <c:v>40121.760799000003</c:v>
                </c:pt>
                <c:pt idx="3444">
                  <c:v>40121.771215000001</c:v>
                </c:pt>
                <c:pt idx="3445">
                  <c:v>40121.781631999998</c:v>
                </c:pt>
                <c:pt idx="3446">
                  <c:v>40121.792049000003</c:v>
                </c:pt>
                <c:pt idx="3447">
                  <c:v>40121.802465000001</c:v>
                </c:pt>
                <c:pt idx="3448">
                  <c:v>40121.812881999998</c:v>
                </c:pt>
                <c:pt idx="3449">
                  <c:v>40121.823299000003</c:v>
                </c:pt>
                <c:pt idx="3450">
                  <c:v>40121.833715000001</c:v>
                </c:pt>
                <c:pt idx="3451">
                  <c:v>40121.844131999998</c:v>
                </c:pt>
                <c:pt idx="3452">
                  <c:v>40121.854549000003</c:v>
                </c:pt>
                <c:pt idx="3453">
                  <c:v>40121.864965000001</c:v>
                </c:pt>
                <c:pt idx="3454">
                  <c:v>40121.875381999998</c:v>
                </c:pt>
                <c:pt idx="3455">
                  <c:v>40121.885799000003</c:v>
                </c:pt>
                <c:pt idx="3456">
                  <c:v>40121.896215000001</c:v>
                </c:pt>
                <c:pt idx="3457">
                  <c:v>40121.906631999998</c:v>
                </c:pt>
                <c:pt idx="3458">
                  <c:v>40121.917049000003</c:v>
                </c:pt>
                <c:pt idx="3459">
                  <c:v>40121.927465000001</c:v>
                </c:pt>
                <c:pt idx="3460">
                  <c:v>40121.937881999998</c:v>
                </c:pt>
                <c:pt idx="3461">
                  <c:v>40121.948299000003</c:v>
                </c:pt>
                <c:pt idx="3462">
                  <c:v>40121.958715000001</c:v>
                </c:pt>
                <c:pt idx="3463">
                  <c:v>40121.969131999998</c:v>
                </c:pt>
                <c:pt idx="3464">
                  <c:v>40121.979549000003</c:v>
                </c:pt>
                <c:pt idx="3465">
                  <c:v>40121.989965000001</c:v>
                </c:pt>
                <c:pt idx="3466">
                  <c:v>40122.000381999998</c:v>
                </c:pt>
                <c:pt idx="3467">
                  <c:v>40122.010799000003</c:v>
                </c:pt>
                <c:pt idx="3468">
                  <c:v>40122.021215000001</c:v>
                </c:pt>
                <c:pt idx="3469">
                  <c:v>40122.031631999998</c:v>
                </c:pt>
                <c:pt idx="3470">
                  <c:v>40122.042049000003</c:v>
                </c:pt>
                <c:pt idx="3471">
                  <c:v>40122.052465000001</c:v>
                </c:pt>
                <c:pt idx="3472">
                  <c:v>40122.062881999998</c:v>
                </c:pt>
                <c:pt idx="3473">
                  <c:v>40122.073299000003</c:v>
                </c:pt>
                <c:pt idx="3474">
                  <c:v>40122.083715000001</c:v>
                </c:pt>
                <c:pt idx="3475">
                  <c:v>40122.094131999998</c:v>
                </c:pt>
                <c:pt idx="3476">
                  <c:v>40122.104549000003</c:v>
                </c:pt>
                <c:pt idx="3477">
                  <c:v>40122.114965000001</c:v>
                </c:pt>
                <c:pt idx="3478">
                  <c:v>40122.125381999998</c:v>
                </c:pt>
                <c:pt idx="3479">
                  <c:v>40122.135799000003</c:v>
                </c:pt>
                <c:pt idx="3480">
                  <c:v>40122.146215000001</c:v>
                </c:pt>
                <c:pt idx="3481">
                  <c:v>40122.156631999998</c:v>
                </c:pt>
                <c:pt idx="3482">
                  <c:v>40122.167049000003</c:v>
                </c:pt>
                <c:pt idx="3483">
                  <c:v>40122.177465000001</c:v>
                </c:pt>
                <c:pt idx="3484">
                  <c:v>40122.187881999998</c:v>
                </c:pt>
                <c:pt idx="3485">
                  <c:v>40122.198299000003</c:v>
                </c:pt>
                <c:pt idx="3486">
                  <c:v>40122.208715000001</c:v>
                </c:pt>
                <c:pt idx="3487">
                  <c:v>40122.219131999998</c:v>
                </c:pt>
                <c:pt idx="3488">
                  <c:v>40122.229549000003</c:v>
                </c:pt>
                <c:pt idx="3489">
                  <c:v>40122.239965000001</c:v>
                </c:pt>
                <c:pt idx="3490">
                  <c:v>40122.250381999998</c:v>
                </c:pt>
                <c:pt idx="3491">
                  <c:v>40122.260799000003</c:v>
                </c:pt>
                <c:pt idx="3492">
                  <c:v>40122.271215000001</c:v>
                </c:pt>
                <c:pt idx="3493">
                  <c:v>40122.281631999998</c:v>
                </c:pt>
                <c:pt idx="3494">
                  <c:v>40122.292049000003</c:v>
                </c:pt>
                <c:pt idx="3495">
                  <c:v>40122.302465000001</c:v>
                </c:pt>
                <c:pt idx="3496">
                  <c:v>40122.312881999998</c:v>
                </c:pt>
                <c:pt idx="3497">
                  <c:v>40122.323299000003</c:v>
                </c:pt>
                <c:pt idx="3498">
                  <c:v>40122.333715000001</c:v>
                </c:pt>
                <c:pt idx="3499">
                  <c:v>40122.344131999998</c:v>
                </c:pt>
                <c:pt idx="3500">
                  <c:v>40122.354549000003</c:v>
                </c:pt>
                <c:pt idx="3501">
                  <c:v>40122.364965000001</c:v>
                </c:pt>
                <c:pt idx="3502">
                  <c:v>40122.375381999998</c:v>
                </c:pt>
                <c:pt idx="3503">
                  <c:v>40122.385799000003</c:v>
                </c:pt>
                <c:pt idx="3504">
                  <c:v>40122.396215000001</c:v>
                </c:pt>
                <c:pt idx="3505">
                  <c:v>40122.406631999998</c:v>
                </c:pt>
                <c:pt idx="3506">
                  <c:v>40122.417049000003</c:v>
                </c:pt>
                <c:pt idx="3507">
                  <c:v>40122.427465000001</c:v>
                </c:pt>
                <c:pt idx="3508">
                  <c:v>40122.437881999998</c:v>
                </c:pt>
                <c:pt idx="3509">
                  <c:v>40122.448299000003</c:v>
                </c:pt>
                <c:pt idx="3510">
                  <c:v>40122.458715000001</c:v>
                </c:pt>
                <c:pt idx="3511">
                  <c:v>40122.469131999998</c:v>
                </c:pt>
                <c:pt idx="3512">
                  <c:v>40122.479549000003</c:v>
                </c:pt>
                <c:pt idx="3513">
                  <c:v>40122.489965000001</c:v>
                </c:pt>
                <c:pt idx="3514">
                  <c:v>40122.500381999998</c:v>
                </c:pt>
                <c:pt idx="3515">
                  <c:v>40122.510799000003</c:v>
                </c:pt>
                <c:pt idx="3516">
                  <c:v>40122.521215000001</c:v>
                </c:pt>
                <c:pt idx="3517">
                  <c:v>40122.531631999998</c:v>
                </c:pt>
                <c:pt idx="3518">
                  <c:v>40122.542049000003</c:v>
                </c:pt>
                <c:pt idx="3519">
                  <c:v>40122.552465000001</c:v>
                </c:pt>
                <c:pt idx="3520">
                  <c:v>40122.562881999998</c:v>
                </c:pt>
                <c:pt idx="3521">
                  <c:v>40122.573299000003</c:v>
                </c:pt>
                <c:pt idx="3522">
                  <c:v>40122.583715000001</c:v>
                </c:pt>
                <c:pt idx="3523">
                  <c:v>40122.594131999998</c:v>
                </c:pt>
                <c:pt idx="3524">
                  <c:v>40122.604549000003</c:v>
                </c:pt>
                <c:pt idx="3525">
                  <c:v>40122.614965000001</c:v>
                </c:pt>
                <c:pt idx="3526">
                  <c:v>40122.625381999998</c:v>
                </c:pt>
                <c:pt idx="3527">
                  <c:v>40122.635799000003</c:v>
                </c:pt>
                <c:pt idx="3528">
                  <c:v>40122.646215000001</c:v>
                </c:pt>
                <c:pt idx="3529">
                  <c:v>40122.656631999998</c:v>
                </c:pt>
                <c:pt idx="3530">
                  <c:v>40122.667049000003</c:v>
                </c:pt>
                <c:pt idx="3531">
                  <c:v>40122.677465000001</c:v>
                </c:pt>
                <c:pt idx="3532">
                  <c:v>40122.687881999998</c:v>
                </c:pt>
                <c:pt idx="3533">
                  <c:v>40122.698299000003</c:v>
                </c:pt>
                <c:pt idx="3534">
                  <c:v>40122.708715000001</c:v>
                </c:pt>
                <c:pt idx="3535">
                  <c:v>40122.719131999998</c:v>
                </c:pt>
                <c:pt idx="3536">
                  <c:v>40122.729549000003</c:v>
                </c:pt>
                <c:pt idx="3537">
                  <c:v>40122.739965000001</c:v>
                </c:pt>
                <c:pt idx="3538">
                  <c:v>40122.750381999998</c:v>
                </c:pt>
                <c:pt idx="3539">
                  <c:v>40122.760799000003</c:v>
                </c:pt>
                <c:pt idx="3540">
                  <c:v>40122.771215000001</c:v>
                </c:pt>
                <c:pt idx="3541">
                  <c:v>40122.781631999998</c:v>
                </c:pt>
                <c:pt idx="3542">
                  <c:v>40122.792049000003</c:v>
                </c:pt>
                <c:pt idx="3543">
                  <c:v>40122.802465000001</c:v>
                </c:pt>
              </c:numCache>
            </c:numRef>
          </c:xVal>
          <c:yVal>
            <c:numRef>
              <c:f>mch01a_091104_proc!$M$2:$M$3545</c:f>
              <c:numCache>
                <c:formatCode>General</c:formatCode>
                <c:ptCount val="3544"/>
                <c:pt idx="0">
                  <c:v>5.4802499999999998</c:v>
                </c:pt>
                <c:pt idx="1">
                  <c:v>5.4174899999999999</c:v>
                </c:pt>
                <c:pt idx="2">
                  <c:v>5.4115500000000001</c:v>
                </c:pt>
                <c:pt idx="3">
                  <c:v>5.4430100000000001</c:v>
                </c:pt>
                <c:pt idx="4">
                  <c:v>5.4416599999999997</c:v>
                </c:pt>
                <c:pt idx="5">
                  <c:v>5.4270500000000004</c:v>
                </c:pt>
                <c:pt idx="6">
                  <c:v>5.4414100000000003</c:v>
                </c:pt>
                <c:pt idx="7">
                  <c:v>5.4673600000000002</c:v>
                </c:pt>
                <c:pt idx="8">
                  <c:v>5.48712</c:v>
                </c:pt>
                <c:pt idx="9">
                  <c:v>5.5087099999999998</c:v>
                </c:pt>
                <c:pt idx="10">
                  <c:v>5.5938699999999999</c:v>
                </c:pt>
                <c:pt idx="11">
                  <c:v>5.7116600000000002</c:v>
                </c:pt>
                <c:pt idx="12">
                  <c:v>5.6574900000000001</c:v>
                </c:pt>
                <c:pt idx="13">
                  <c:v>5.4724300000000001</c:v>
                </c:pt>
                <c:pt idx="14">
                  <c:v>5.8659299999999996</c:v>
                </c:pt>
                <c:pt idx="15">
                  <c:v>5.8595100000000002</c:v>
                </c:pt>
                <c:pt idx="16">
                  <c:v>5.8713899999999999</c:v>
                </c:pt>
                <c:pt idx="17">
                  <c:v>5.8079099999999997</c:v>
                </c:pt>
                <c:pt idx="18">
                  <c:v>5.8174700000000001</c:v>
                </c:pt>
                <c:pt idx="19">
                  <c:v>5.8900600000000001</c:v>
                </c:pt>
                <c:pt idx="20">
                  <c:v>5.9990300000000003</c:v>
                </c:pt>
                <c:pt idx="21">
                  <c:v>6.0808799999999996</c:v>
                </c:pt>
                <c:pt idx="22">
                  <c:v>6.2159300000000002</c:v>
                </c:pt>
                <c:pt idx="23">
                  <c:v>6.2453000000000003</c:v>
                </c:pt>
                <c:pt idx="24">
                  <c:v>6.3325800000000001</c:v>
                </c:pt>
                <c:pt idx="25">
                  <c:v>6.33331</c:v>
                </c:pt>
                <c:pt idx="26">
                  <c:v>6.4665400000000002</c:v>
                </c:pt>
                <c:pt idx="27">
                  <c:v>6.51084</c:v>
                </c:pt>
                <c:pt idx="28">
                  <c:v>6.5106900000000003</c:v>
                </c:pt>
                <c:pt idx="29">
                  <c:v>6.55192</c:v>
                </c:pt>
                <c:pt idx="30">
                  <c:v>6.4788199999999998</c:v>
                </c:pt>
                <c:pt idx="31">
                  <c:v>6.4458500000000001</c:v>
                </c:pt>
                <c:pt idx="32">
                  <c:v>6.4050900000000004</c:v>
                </c:pt>
                <c:pt idx="33">
                  <c:v>6.4557200000000003</c:v>
                </c:pt>
                <c:pt idx="34">
                  <c:v>6.4650800000000004</c:v>
                </c:pt>
                <c:pt idx="35">
                  <c:v>6.4760799999999996</c:v>
                </c:pt>
                <c:pt idx="36">
                  <c:v>6.5025500000000003</c:v>
                </c:pt>
                <c:pt idx="37">
                  <c:v>6.4615900000000002</c:v>
                </c:pt>
                <c:pt idx="38">
                  <c:v>6.4081700000000001</c:v>
                </c:pt>
                <c:pt idx="39">
                  <c:v>6.4178899999999999</c:v>
                </c:pt>
                <c:pt idx="40">
                  <c:v>6.4221300000000001</c:v>
                </c:pt>
                <c:pt idx="41">
                  <c:v>5.8802700000000003</c:v>
                </c:pt>
                <c:pt idx="42">
                  <c:v>5.8357099999999997</c:v>
                </c:pt>
                <c:pt idx="43">
                  <c:v>5.8523100000000001</c:v>
                </c:pt>
                <c:pt idx="44">
                  <c:v>5.8614499999999996</c:v>
                </c:pt>
                <c:pt idx="45">
                  <c:v>5.8705100000000003</c:v>
                </c:pt>
                <c:pt idx="46">
                  <c:v>5.7648400000000004</c:v>
                </c:pt>
                <c:pt idx="47">
                  <c:v>5.7343099999999998</c:v>
                </c:pt>
                <c:pt idx="48">
                  <c:v>5.7768600000000001</c:v>
                </c:pt>
                <c:pt idx="49">
                  <c:v>5.8229800000000003</c:v>
                </c:pt>
                <c:pt idx="50">
                  <c:v>5.8536900000000003</c:v>
                </c:pt>
                <c:pt idx="51">
                  <c:v>5.8754499999999998</c:v>
                </c:pt>
                <c:pt idx="52">
                  <c:v>5.9086800000000004</c:v>
                </c:pt>
                <c:pt idx="53">
                  <c:v>5.9382000000000001</c:v>
                </c:pt>
                <c:pt idx="54">
                  <c:v>6.2581499999999997</c:v>
                </c:pt>
                <c:pt idx="55">
                  <c:v>6.2698700000000001</c:v>
                </c:pt>
                <c:pt idx="56">
                  <c:v>6.2249999999999996</c:v>
                </c:pt>
                <c:pt idx="57">
                  <c:v>6.28003</c:v>
                </c:pt>
                <c:pt idx="58">
                  <c:v>6.1726799999999997</c:v>
                </c:pt>
                <c:pt idx="59">
                  <c:v>6.2917899999999998</c:v>
                </c:pt>
                <c:pt idx="60">
                  <c:v>6.1169900000000004</c:v>
                </c:pt>
                <c:pt idx="61">
                  <c:v>6.0752100000000002</c:v>
                </c:pt>
                <c:pt idx="62">
                  <c:v>6.12704</c:v>
                </c:pt>
                <c:pt idx="63">
                  <c:v>6.1942199999999996</c:v>
                </c:pt>
                <c:pt idx="64">
                  <c:v>6.1702000000000004</c:v>
                </c:pt>
                <c:pt idx="65">
                  <c:v>6.1971699999999998</c:v>
                </c:pt>
                <c:pt idx="66">
                  <c:v>6.1580500000000002</c:v>
                </c:pt>
                <c:pt idx="67">
                  <c:v>6.1996599999999997</c:v>
                </c:pt>
                <c:pt idx="68">
                  <c:v>6.2141200000000003</c:v>
                </c:pt>
                <c:pt idx="69">
                  <c:v>6.1721700000000004</c:v>
                </c:pt>
                <c:pt idx="70">
                  <c:v>6.2125300000000001</c:v>
                </c:pt>
                <c:pt idx="71">
                  <c:v>6.2612699999999997</c:v>
                </c:pt>
                <c:pt idx="72">
                  <c:v>6.2979099999999999</c:v>
                </c:pt>
                <c:pt idx="73">
                  <c:v>6.3881699999999997</c:v>
                </c:pt>
                <c:pt idx="74">
                  <c:v>6.2940699999999996</c:v>
                </c:pt>
                <c:pt idx="75">
                  <c:v>6.5428100000000002</c:v>
                </c:pt>
                <c:pt idx="76">
                  <c:v>6.7114599999999998</c:v>
                </c:pt>
                <c:pt idx="77">
                  <c:v>6.8097099999999999</c:v>
                </c:pt>
                <c:pt idx="78">
                  <c:v>6.78566</c:v>
                </c:pt>
                <c:pt idx="79">
                  <c:v>6.6838300000000004</c:v>
                </c:pt>
                <c:pt idx="80">
                  <c:v>6.6749599999999996</c:v>
                </c:pt>
                <c:pt idx="81">
                  <c:v>6.6655800000000003</c:v>
                </c:pt>
                <c:pt idx="82">
                  <c:v>6.6857100000000003</c:v>
                </c:pt>
                <c:pt idx="83">
                  <c:v>6.7891399999999997</c:v>
                </c:pt>
                <c:pt idx="84">
                  <c:v>6.8635200000000003</c:v>
                </c:pt>
                <c:pt idx="85">
                  <c:v>6.8653899999999997</c:v>
                </c:pt>
                <c:pt idx="86">
                  <c:v>6.7876200000000004</c:v>
                </c:pt>
                <c:pt idx="87">
                  <c:v>6.3565199999999997</c:v>
                </c:pt>
                <c:pt idx="88">
                  <c:v>5.96319</c:v>
                </c:pt>
                <c:pt idx="89">
                  <c:v>5.8473199999999999</c:v>
                </c:pt>
                <c:pt idx="90">
                  <c:v>5.74918</c:v>
                </c:pt>
                <c:pt idx="91">
                  <c:v>5.6717399999999998</c:v>
                </c:pt>
                <c:pt idx="92">
                  <c:v>5.6328699999999996</c:v>
                </c:pt>
                <c:pt idx="93">
                  <c:v>5.5948000000000002</c:v>
                </c:pt>
                <c:pt idx="94">
                  <c:v>5.4505800000000004</c:v>
                </c:pt>
                <c:pt idx="95">
                  <c:v>5.4267799999999999</c:v>
                </c:pt>
                <c:pt idx="96">
                  <c:v>5.4046500000000002</c:v>
                </c:pt>
                <c:pt idx="97">
                  <c:v>5.41073</c:v>
                </c:pt>
                <c:pt idx="98">
                  <c:v>5.3826299999999998</c:v>
                </c:pt>
                <c:pt idx="99">
                  <c:v>5.3795900000000003</c:v>
                </c:pt>
                <c:pt idx="100">
                  <c:v>5.40585</c:v>
                </c:pt>
                <c:pt idx="101">
                  <c:v>5.4250400000000001</c:v>
                </c:pt>
                <c:pt idx="102">
                  <c:v>5.44252</c:v>
                </c:pt>
                <c:pt idx="103">
                  <c:v>5.4433600000000002</c:v>
                </c:pt>
                <c:pt idx="104">
                  <c:v>5.4508700000000001</c:v>
                </c:pt>
                <c:pt idx="105">
                  <c:v>5.4539</c:v>
                </c:pt>
                <c:pt idx="106">
                  <c:v>5.4782999999999999</c:v>
                </c:pt>
                <c:pt idx="107">
                  <c:v>5.5574700000000004</c:v>
                </c:pt>
                <c:pt idx="108">
                  <c:v>5.7699299999999996</c:v>
                </c:pt>
                <c:pt idx="109">
                  <c:v>5.6939799999999998</c:v>
                </c:pt>
                <c:pt idx="110">
                  <c:v>5.4413200000000002</c:v>
                </c:pt>
                <c:pt idx="111">
                  <c:v>5.4749800000000004</c:v>
                </c:pt>
                <c:pt idx="112">
                  <c:v>5.9676299999999998</c:v>
                </c:pt>
                <c:pt idx="113">
                  <c:v>6.0738300000000001</c:v>
                </c:pt>
                <c:pt idx="114">
                  <c:v>6.0675499999999998</c:v>
                </c:pt>
                <c:pt idx="115">
                  <c:v>5.8170799999999998</c:v>
                </c:pt>
                <c:pt idx="116">
                  <c:v>5.8184399999999998</c:v>
                </c:pt>
                <c:pt idx="117">
                  <c:v>5.9087500000000004</c:v>
                </c:pt>
                <c:pt idx="118">
                  <c:v>5.9777500000000003</c:v>
                </c:pt>
                <c:pt idx="119">
                  <c:v>6.0078800000000001</c:v>
                </c:pt>
                <c:pt idx="120">
                  <c:v>6.09802</c:v>
                </c:pt>
                <c:pt idx="121">
                  <c:v>6.1658200000000001</c:v>
                </c:pt>
                <c:pt idx="122">
                  <c:v>6.2760899999999999</c:v>
                </c:pt>
                <c:pt idx="123">
                  <c:v>6.2700199999999997</c:v>
                </c:pt>
                <c:pt idx="124">
                  <c:v>6.3155999999999999</c:v>
                </c:pt>
                <c:pt idx="125">
                  <c:v>6.3592700000000004</c:v>
                </c:pt>
                <c:pt idx="126">
                  <c:v>6.3716200000000001</c:v>
                </c:pt>
                <c:pt idx="127">
                  <c:v>6.4109100000000003</c:v>
                </c:pt>
                <c:pt idx="128">
                  <c:v>6.4811100000000001</c:v>
                </c:pt>
                <c:pt idx="129">
                  <c:v>6.3841000000000001</c:v>
                </c:pt>
                <c:pt idx="130">
                  <c:v>6.3895400000000002</c:v>
                </c:pt>
                <c:pt idx="131">
                  <c:v>6.3816100000000002</c:v>
                </c:pt>
                <c:pt idx="132">
                  <c:v>6.5803799999999999</c:v>
                </c:pt>
                <c:pt idx="133">
                  <c:v>6.5667099999999996</c:v>
                </c:pt>
                <c:pt idx="134">
                  <c:v>6.3388200000000001</c:v>
                </c:pt>
                <c:pt idx="135">
                  <c:v>6.3284200000000004</c:v>
                </c:pt>
                <c:pt idx="136">
                  <c:v>6.3205299999999998</c:v>
                </c:pt>
                <c:pt idx="137">
                  <c:v>6.3232799999999996</c:v>
                </c:pt>
                <c:pt idx="138">
                  <c:v>6.2252200000000002</c:v>
                </c:pt>
                <c:pt idx="139">
                  <c:v>6.3116099999999999</c:v>
                </c:pt>
                <c:pt idx="140">
                  <c:v>6.4121600000000001</c:v>
                </c:pt>
                <c:pt idx="141">
                  <c:v>6.4065099999999999</c:v>
                </c:pt>
                <c:pt idx="142">
                  <c:v>6.3824100000000001</c:v>
                </c:pt>
                <c:pt idx="143">
                  <c:v>6.3344199999999997</c:v>
                </c:pt>
                <c:pt idx="144">
                  <c:v>6.0145</c:v>
                </c:pt>
                <c:pt idx="145">
                  <c:v>6.01417</c:v>
                </c:pt>
                <c:pt idx="146">
                  <c:v>6.0119800000000003</c:v>
                </c:pt>
                <c:pt idx="147">
                  <c:v>6.0417899999999998</c:v>
                </c:pt>
                <c:pt idx="148">
                  <c:v>6.0092499999999998</c:v>
                </c:pt>
                <c:pt idx="149">
                  <c:v>5.9577900000000001</c:v>
                </c:pt>
                <c:pt idx="150">
                  <c:v>5.9462900000000003</c:v>
                </c:pt>
                <c:pt idx="151">
                  <c:v>5.9065099999999999</c:v>
                </c:pt>
                <c:pt idx="152">
                  <c:v>5.8963599999999996</c:v>
                </c:pt>
                <c:pt idx="153">
                  <c:v>5.9481799999999998</c:v>
                </c:pt>
                <c:pt idx="154">
                  <c:v>6.1621100000000002</c:v>
                </c:pt>
                <c:pt idx="155">
                  <c:v>6.1522300000000003</c:v>
                </c:pt>
                <c:pt idx="156">
                  <c:v>6.1836900000000004</c:v>
                </c:pt>
                <c:pt idx="157">
                  <c:v>6.1222300000000001</c:v>
                </c:pt>
                <c:pt idx="158">
                  <c:v>6.1719299999999997</c:v>
                </c:pt>
                <c:pt idx="159">
                  <c:v>6.05227</c:v>
                </c:pt>
                <c:pt idx="160">
                  <c:v>6.0673300000000001</c:v>
                </c:pt>
                <c:pt idx="161">
                  <c:v>5.9943099999999996</c:v>
                </c:pt>
                <c:pt idx="162">
                  <c:v>6.0491999999999999</c:v>
                </c:pt>
                <c:pt idx="163">
                  <c:v>6.0942400000000001</c:v>
                </c:pt>
                <c:pt idx="164">
                  <c:v>6.1320899999999998</c:v>
                </c:pt>
                <c:pt idx="165">
                  <c:v>6.1453699999999998</c:v>
                </c:pt>
                <c:pt idx="166">
                  <c:v>6.0819599999999996</c:v>
                </c:pt>
                <c:pt idx="167">
                  <c:v>6.05762</c:v>
                </c:pt>
                <c:pt idx="168">
                  <c:v>6.0324400000000002</c:v>
                </c:pt>
                <c:pt idx="169">
                  <c:v>6.0736499999999998</c:v>
                </c:pt>
                <c:pt idx="170">
                  <c:v>6.13584</c:v>
                </c:pt>
                <c:pt idx="171">
                  <c:v>6.2178800000000001</c:v>
                </c:pt>
                <c:pt idx="172">
                  <c:v>6.2931800000000004</c:v>
                </c:pt>
                <c:pt idx="173">
                  <c:v>6.2808599999999997</c:v>
                </c:pt>
                <c:pt idx="174">
                  <c:v>6.4684699999999999</c:v>
                </c:pt>
                <c:pt idx="175">
                  <c:v>6.5796000000000001</c:v>
                </c:pt>
                <c:pt idx="176">
                  <c:v>6.5672699999999997</c:v>
                </c:pt>
                <c:pt idx="177">
                  <c:v>6.5516100000000002</c:v>
                </c:pt>
                <c:pt idx="178">
                  <c:v>6.5244900000000001</c:v>
                </c:pt>
                <c:pt idx="179">
                  <c:v>6.5457400000000003</c:v>
                </c:pt>
                <c:pt idx="180">
                  <c:v>6.6069000000000004</c:v>
                </c:pt>
                <c:pt idx="181">
                  <c:v>6.5707800000000001</c:v>
                </c:pt>
                <c:pt idx="182">
                  <c:v>6.61416</c:v>
                </c:pt>
                <c:pt idx="183">
                  <c:v>6.6396600000000001</c:v>
                </c:pt>
                <c:pt idx="184">
                  <c:v>6.6458599999999999</c:v>
                </c:pt>
                <c:pt idx="185">
                  <c:v>6.6527599999999998</c:v>
                </c:pt>
                <c:pt idx="186">
                  <c:v>6.6809399999999997</c:v>
                </c:pt>
                <c:pt idx="187">
                  <c:v>6.6455500000000001</c:v>
                </c:pt>
                <c:pt idx="188">
                  <c:v>6.5762299999999998</c:v>
                </c:pt>
                <c:pt idx="189">
                  <c:v>6.2458400000000003</c:v>
                </c:pt>
                <c:pt idx="190">
                  <c:v>5.56921</c:v>
                </c:pt>
                <c:pt idx="191">
                  <c:v>5.4369100000000001</c:v>
                </c:pt>
                <c:pt idx="192">
                  <c:v>5.4227999999999996</c:v>
                </c:pt>
                <c:pt idx="193">
                  <c:v>5.3827299999999996</c:v>
                </c:pt>
                <c:pt idx="194">
                  <c:v>5.3559200000000002</c:v>
                </c:pt>
                <c:pt idx="195">
                  <c:v>5.3806399999999996</c:v>
                </c:pt>
                <c:pt idx="196">
                  <c:v>5.4237500000000001</c:v>
                </c:pt>
                <c:pt idx="197">
                  <c:v>5.4136300000000004</c:v>
                </c:pt>
                <c:pt idx="198">
                  <c:v>5.4293800000000001</c:v>
                </c:pt>
                <c:pt idx="199">
                  <c:v>5.4647800000000002</c:v>
                </c:pt>
                <c:pt idx="200">
                  <c:v>5.5033799999999999</c:v>
                </c:pt>
                <c:pt idx="201">
                  <c:v>5.53728</c:v>
                </c:pt>
                <c:pt idx="202">
                  <c:v>5.5915699999999999</c:v>
                </c:pt>
                <c:pt idx="203">
                  <c:v>5.9513299999999996</c:v>
                </c:pt>
                <c:pt idx="204">
                  <c:v>6.0681799999999999</c:v>
                </c:pt>
                <c:pt idx="205">
                  <c:v>6.0841700000000003</c:v>
                </c:pt>
                <c:pt idx="206">
                  <c:v>6.0940099999999999</c:v>
                </c:pt>
                <c:pt idx="207">
                  <c:v>5.8983499999999998</c:v>
                </c:pt>
                <c:pt idx="208">
                  <c:v>5.8718899999999996</c:v>
                </c:pt>
                <c:pt idx="209">
                  <c:v>5.8980199999999998</c:v>
                </c:pt>
                <c:pt idx="210">
                  <c:v>5.90883</c:v>
                </c:pt>
                <c:pt idx="211">
                  <c:v>5.9898699999999998</c:v>
                </c:pt>
                <c:pt idx="212">
                  <c:v>6.04352</c:v>
                </c:pt>
                <c:pt idx="213">
                  <c:v>6.0325199999999999</c:v>
                </c:pt>
                <c:pt idx="214">
                  <c:v>6.0020300000000004</c:v>
                </c:pt>
                <c:pt idx="215">
                  <c:v>5.8978400000000004</c:v>
                </c:pt>
                <c:pt idx="216">
                  <c:v>5.94069</c:v>
                </c:pt>
                <c:pt idx="217">
                  <c:v>5.8250000000000002</c:v>
                </c:pt>
                <c:pt idx="218">
                  <c:v>5.9762599999999999</c:v>
                </c:pt>
                <c:pt idx="219">
                  <c:v>5.9956699999999996</c:v>
                </c:pt>
                <c:pt idx="220">
                  <c:v>6.0377999999999998</c:v>
                </c:pt>
                <c:pt idx="221">
                  <c:v>6.1433900000000001</c:v>
                </c:pt>
                <c:pt idx="222">
                  <c:v>6.3184399999999998</c:v>
                </c:pt>
                <c:pt idx="223">
                  <c:v>6.3543599999999998</c:v>
                </c:pt>
                <c:pt idx="224">
                  <c:v>6.3333300000000001</c:v>
                </c:pt>
                <c:pt idx="225">
                  <c:v>6.3669900000000004</c:v>
                </c:pt>
                <c:pt idx="226">
                  <c:v>6.5066100000000002</c:v>
                </c:pt>
                <c:pt idx="227">
                  <c:v>6.4868499999999996</c:v>
                </c:pt>
                <c:pt idx="228">
                  <c:v>6.4821499999999999</c:v>
                </c:pt>
                <c:pt idx="229">
                  <c:v>6.4634099999999997</c:v>
                </c:pt>
                <c:pt idx="230">
                  <c:v>6.4515700000000002</c:v>
                </c:pt>
                <c:pt idx="231">
                  <c:v>6.4075699999999998</c:v>
                </c:pt>
                <c:pt idx="232">
                  <c:v>6.4273999999999996</c:v>
                </c:pt>
                <c:pt idx="233">
                  <c:v>6.4162400000000002</c:v>
                </c:pt>
                <c:pt idx="234">
                  <c:v>6.4001099999999997</c:v>
                </c:pt>
                <c:pt idx="235">
                  <c:v>6.3601200000000002</c:v>
                </c:pt>
                <c:pt idx="236">
                  <c:v>6.3381999999999996</c:v>
                </c:pt>
                <c:pt idx="237">
                  <c:v>6.2363400000000002</c:v>
                </c:pt>
                <c:pt idx="238">
                  <c:v>6.17882</c:v>
                </c:pt>
                <c:pt idx="239">
                  <c:v>6.16967</c:v>
                </c:pt>
                <c:pt idx="240">
                  <c:v>6.1867099999999997</c:v>
                </c:pt>
                <c:pt idx="241">
                  <c:v>6.2572400000000004</c:v>
                </c:pt>
                <c:pt idx="242">
                  <c:v>6.2726199999999999</c:v>
                </c:pt>
                <c:pt idx="243">
                  <c:v>5.9915900000000004</c:v>
                </c:pt>
                <c:pt idx="244">
                  <c:v>6.0197700000000003</c:v>
                </c:pt>
                <c:pt idx="245">
                  <c:v>6.0306199999999999</c:v>
                </c:pt>
                <c:pt idx="246">
                  <c:v>5.9904900000000003</c:v>
                </c:pt>
                <c:pt idx="247">
                  <c:v>5.9472800000000001</c:v>
                </c:pt>
                <c:pt idx="248">
                  <c:v>5.9494400000000001</c:v>
                </c:pt>
                <c:pt idx="249">
                  <c:v>5.7160599999999997</c:v>
                </c:pt>
                <c:pt idx="250">
                  <c:v>5.6582699999999999</c:v>
                </c:pt>
                <c:pt idx="251">
                  <c:v>5.9940899999999999</c:v>
                </c:pt>
                <c:pt idx="252">
                  <c:v>6.14255</c:v>
                </c:pt>
                <c:pt idx="253">
                  <c:v>6.0852399999999998</c:v>
                </c:pt>
                <c:pt idx="254">
                  <c:v>5.9551499999999997</c:v>
                </c:pt>
                <c:pt idx="255">
                  <c:v>5.9669100000000004</c:v>
                </c:pt>
                <c:pt idx="256">
                  <c:v>6.0355499999999997</c:v>
                </c:pt>
                <c:pt idx="257">
                  <c:v>6.0658599999999998</c:v>
                </c:pt>
                <c:pt idx="258">
                  <c:v>6.10616</c:v>
                </c:pt>
                <c:pt idx="259">
                  <c:v>6.0579999999999998</c:v>
                </c:pt>
                <c:pt idx="260">
                  <c:v>6.0217499999999999</c:v>
                </c:pt>
                <c:pt idx="261">
                  <c:v>5.9157299999999999</c:v>
                </c:pt>
                <c:pt idx="262">
                  <c:v>5.9438000000000004</c:v>
                </c:pt>
                <c:pt idx="263">
                  <c:v>6.01593</c:v>
                </c:pt>
                <c:pt idx="264">
                  <c:v>5.9427899999999996</c:v>
                </c:pt>
                <c:pt idx="265">
                  <c:v>5.9533699999999996</c:v>
                </c:pt>
                <c:pt idx="266">
                  <c:v>5.9420400000000004</c:v>
                </c:pt>
                <c:pt idx="267">
                  <c:v>5.8927300000000002</c:v>
                </c:pt>
                <c:pt idx="268">
                  <c:v>5.6792199999999999</c:v>
                </c:pt>
                <c:pt idx="269">
                  <c:v>5.7549000000000001</c:v>
                </c:pt>
                <c:pt idx="270">
                  <c:v>5.9672099999999997</c:v>
                </c:pt>
                <c:pt idx="271">
                  <c:v>6.1318599999999996</c:v>
                </c:pt>
                <c:pt idx="272">
                  <c:v>6.3221100000000003</c:v>
                </c:pt>
                <c:pt idx="273">
                  <c:v>6.4568399999999997</c:v>
                </c:pt>
                <c:pt idx="274">
                  <c:v>6.5454699999999999</c:v>
                </c:pt>
                <c:pt idx="275">
                  <c:v>6.5481400000000001</c:v>
                </c:pt>
                <c:pt idx="276">
                  <c:v>6.5740400000000001</c:v>
                </c:pt>
                <c:pt idx="277">
                  <c:v>6.6016399999999997</c:v>
                </c:pt>
                <c:pt idx="278">
                  <c:v>6.5872200000000003</c:v>
                </c:pt>
                <c:pt idx="279">
                  <c:v>6.5498399999999997</c:v>
                </c:pt>
                <c:pt idx="280">
                  <c:v>6.5665500000000003</c:v>
                </c:pt>
                <c:pt idx="281">
                  <c:v>6.5765399999999996</c:v>
                </c:pt>
                <c:pt idx="282">
                  <c:v>6.5192899999999998</c:v>
                </c:pt>
                <c:pt idx="283">
                  <c:v>6.3425799999999999</c:v>
                </c:pt>
                <c:pt idx="284">
                  <c:v>6.0600500000000004</c:v>
                </c:pt>
                <c:pt idx="285">
                  <c:v>5.8198800000000004</c:v>
                </c:pt>
                <c:pt idx="286">
                  <c:v>5.9092599999999997</c:v>
                </c:pt>
                <c:pt idx="287">
                  <c:v>5.8627200000000004</c:v>
                </c:pt>
                <c:pt idx="288">
                  <c:v>5.7053900000000004</c:v>
                </c:pt>
                <c:pt idx="289">
                  <c:v>5.5832600000000001</c:v>
                </c:pt>
                <c:pt idx="290">
                  <c:v>5.4837600000000002</c:v>
                </c:pt>
                <c:pt idx="291">
                  <c:v>5.4766899999999996</c:v>
                </c:pt>
                <c:pt idx="292">
                  <c:v>5.4678800000000001</c:v>
                </c:pt>
                <c:pt idx="293">
                  <c:v>5.4599799999999998</c:v>
                </c:pt>
                <c:pt idx="294">
                  <c:v>5.4865500000000003</c:v>
                </c:pt>
                <c:pt idx="295">
                  <c:v>5.51105</c:v>
                </c:pt>
                <c:pt idx="296">
                  <c:v>5.5244299999999997</c:v>
                </c:pt>
                <c:pt idx="297">
                  <c:v>5.5217000000000001</c:v>
                </c:pt>
                <c:pt idx="298">
                  <c:v>5.5580499999999997</c:v>
                </c:pt>
                <c:pt idx="299">
                  <c:v>5.5769900000000003</c:v>
                </c:pt>
                <c:pt idx="300">
                  <c:v>5.6042399999999999</c:v>
                </c:pt>
                <c:pt idx="301">
                  <c:v>5.5993300000000001</c:v>
                </c:pt>
                <c:pt idx="302">
                  <c:v>5.6200900000000003</c:v>
                </c:pt>
                <c:pt idx="303">
                  <c:v>5.6935000000000002</c:v>
                </c:pt>
                <c:pt idx="304">
                  <c:v>5.7105499999999996</c:v>
                </c:pt>
                <c:pt idx="305">
                  <c:v>5.5615800000000002</c:v>
                </c:pt>
                <c:pt idx="306">
                  <c:v>5.5491999999999999</c:v>
                </c:pt>
                <c:pt idx="307">
                  <c:v>5.5781700000000001</c:v>
                </c:pt>
                <c:pt idx="308">
                  <c:v>5.6616200000000001</c:v>
                </c:pt>
                <c:pt idx="309">
                  <c:v>5.6313700000000004</c:v>
                </c:pt>
                <c:pt idx="310">
                  <c:v>5.6459099999999998</c:v>
                </c:pt>
                <c:pt idx="311">
                  <c:v>5.6733900000000004</c:v>
                </c:pt>
                <c:pt idx="312">
                  <c:v>5.7818300000000002</c:v>
                </c:pt>
                <c:pt idx="313">
                  <c:v>5.7698600000000004</c:v>
                </c:pt>
                <c:pt idx="314">
                  <c:v>5.8648400000000001</c:v>
                </c:pt>
                <c:pt idx="315">
                  <c:v>6.0141299999999998</c:v>
                </c:pt>
                <c:pt idx="316">
                  <c:v>6.0712599999999997</c:v>
                </c:pt>
                <c:pt idx="317">
                  <c:v>6.2693700000000003</c:v>
                </c:pt>
                <c:pt idx="318">
                  <c:v>6.3396100000000004</c:v>
                </c:pt>
                <c:pt idx="319">
                  <c:v>6.2392500000000002</c:v>
                </c:pt>
                <c:pt idx="320">
                  <c:v>6.17347</c:v>
                </c:pt>
                <c:pt idx="321">
                  <c:v>6.3592899999999997</c:v>
                </c:pt>
                <c:pt idx="322">
                  <c:v>6.3743800000000004</c:v>
                </c:pt>
                <c:pt idx="323">
                  <c:v>6.3057600000000003</c:v>
                </c:pt>
                <c:pt idx="324">
                  <c:v>6.4832999999999998</c:v>
                </c:pt>
                <c:pt idx="325">
                  <c:v>6.4903399999999998</c:v>
                </c:pt>
                <c:pt idx="326">
                  <c:v>6.4656700000000003</c:v>
                </c:pt>
                <c:pt idx="327">
                  <c:v>6.4409200000000002</c:v>
                </c:pt>
                <c:pt idx="328">
                  <c:v>6.4338899999999999</c:v>
                </c:pt>
                <c:pt idx="329">
                  <c:v>6.4442700000000004</c:v>
                </c:pt>
                <c:pt idx="330">
                  <c:v>6.43797</c:v>
                </c:pt>
                <c:pt idx="331">
                  <c:v>6.45479</c:v>
                </c:pt>
                <c:pt idx="332">
                  <c:v>6.4267000000000003</c:v>
                </c:pt>
                <c:pt idx="333">
                  <c:v>6.38856</c:v>
                </c:pt>
                <c:pt idx="334">
                  <c:v>6.3441799999999997</c:v>
                </c:pt>
                <c:pt idx="335">
                  <c:v>6.31724</c:v>
                </c:pt>
                <c:pt idx="336">
                  <c:v>6.2850999999999999</c:v>
                </c:pt>
                <c:pt idx="337">
                  <c:v>5.9599799999999998</c:v>
                </c:pt>
                <c:pt idx="338">
                  <c:v>5.9264599999999996</c:v>
                </c:pt>
                <c:pt idx="339">
                  <c:v>5.90055</c:v>
                </c:pt>
                <c:pt idx="340">
                  <c:v>5.8460700000000001</c:v>
                </c:pt>
                <c:pt idx="341">
                  <c:v>5.8054199999999998</c:v>
                </c:pt>
                <c:pt idx="342">
                  <c:v>5.7209899999999996</c:v>
                </c:pt>
                <c:pt idx="343">
                  <c:v>5.6506499999999997</c:v>
                </c:pt>
                <c:pt idx="344">
                  <c:v>5.5905899999999997</c:v>
                </c:pt>
                <c:pt idx="345">
                  <c:v>5.56907</c:v>
                </c:pt>
                <c:pt idx="346">
                  <c:v>5.5801499999999997</c:v>
                </c:pt>
                <c:pt idx="347">
                  <c:v>5.5773299999999999</c:v>
                </c:pt>
                <c:pt idx="348">
                  <c:v>5.5666900000000004</c:v>
                </c:pt>
                <c:pt idx="349">
                  <c:v>5.5711700000000004</c:v>
                </c:pt>
                <c:pt idx="350">
                  <c:v>5.5909899999999997</c:v>
                </c:pt>
                <c:pt idx="351">
                  <c:v>5.73055</c:v>
                </c:pt>
                <c:pt idx="352">
                  <c:v>5.8027600000000001</c:v>
                </c:pt>
                <c:pt idx="353">
                  <c:v>5.8128000000000002</c:v>
                </c:pt>
                <c:pt idx="354">
                  <c:v>5.7986700000000004</c:v>
                </c:pt>
                <c:pt idx="355">
                  <c:v>5.7815300000000001</c:v>
                </c:pt>
                <c:pt idx="356">
                  <c:v>5.82979</c:v>
                </c:pt>
                <c:pt idx="357">
                  <c:v>5.7505499999999996</c:v>
                </c:pt>
                <c:pt idx="358">
                  <c:v>5.7395199999999997</c:v>
                </c:pt>
                <c:pt idx="359">
                  <c:v>5.7534799999999997</c:v>
                </c:pt>
                <c:pt idx="360">
                  <c:v>5.7583799999999998</c:v>
                </c:pt>
                <c:pt idx="361">
                  <c:v>5.7460699999999996</c:v>
                </c:pt>
                <c:pt idx="362">
                  <c:v>5.7413100000000004</c:v>
                </c:pt>
                <c:pt idx="363">
                  <c:v>5.7393400000000003</c:v>
                </c:pt>
                <c:pt idx="364">
                  <c:v>5.7803199999999997</c:v>
                </c:pt>
                <c:pt idx="365">
                  <c:v>5.9135400000000002</c:v>
                </c:pt>
                <c:pt idx="366">
                  <c:v>5.6388100000000003</c:v>
                </c:pt>
                <c:pt idx="367">
                  <c:v>5.9140199999999998</c:v>
                </c:pt>
                <c:pt idx="368">
                  <c:v>6.1644399999999999</c:v>
                </c:pt>
                <c:pt idx="369">
                  <c:v>6.2633299999999998</c:v>
                </c:pt>
                <c:pt idx="370">
                  <c:v>6.3500199999999998</c:v>
                </c:pt>
                <c:pt idx="371">
                  <c:v>6.4034300000000002</c:v>
                </c:pt>
                <c:pt idx="372">
                  <c:v>6.4240700000000004</c:v>
                </c:pt>
                <c:pt idx="373">
                  <c:v>6.3958599999999999</c:v>
                </c:pt>
                <c:pt idx="374">
                  <c:v>6.3841400000000004</c:v>
                </c:pt>
                <c:pt idx="375">
                  <c:v>6.4107200000000004</c:v>
                </c:pt>
                <c:pt idx="376">
                  <c:v>6.4388300000000003</c:v>
                </c:pt>
                <c:pt idx="377">
                  <c:v>6.4344599999999996</c:v>
                </c:pt>
                <c:pt idx="378">
                  <c:v>6.4399499999999996</c:v>
                </c:pt>
                <c:pt idx="379">
                  <c:v>6.4025699999999999</c:v>
                </c:pt>
                <c:pt idx="380">
                  <c:v>6.3681099999999997</c:v>
                </c:pt>
                <c:pt idx="381">
                  <c:v>6.3556600000000003</c:v>
                </c:pt>
                <c:pt idx="382">
                  <c:v>6.3343499999999997</c:v>
                </c:pt>
                <c:pt idx="383">
                  <c:v>6.3535899999999996</c:v>
                </c:pt>
                <c:pt idx="384">
                  <c:v>6.30898</c:v>
                </c:pt>
                <c:pt idx="385">
                  <c:v>6.1179399999999999</c:v>
                </c:pt>
                <c:pt idx="386">
                  <c:v>6.0803900000000004</c:v>
                </c:pt>
                <c:pt idx="387">
                  <c:v>6.0423299999999998</c:v>
                </c:pt>
                <c:pt idx="388">
                  <c:v>6.0614699999999999</c:v>
                </c:pt>
                <c:pt idx="389">
                  <c:v>5.7322199999999999</c:v>
                </c:pt>
                <c:pt idx="390">
                  <c:v>5.6803999999999997</c:v>
                </c:pt>
                <c:pt idx="391">
                  <c:v>5.6532299999999998</c:v>
                </c:pt>
                <c:pt idx="392">
                  <c:v>5.6335600000000001</c:v>
                </c:pt>
                <c:pt idx="393">
                  <c:v>5.69313</c:v>
                </c:pt>
                <c:pt idx="394">
                  <c:v>5.6771399999999996</c:v>
                </c:pt>
                <c:pt idx="395">
                  <c:v>5.7092099999999997</c:v>
                </c:pt>
                <c:pt idx="396">
                  <c:v>5.6778500000000003</c:v>
                </c:pt>
                <c:pt idx="397">
                  <c:v>5.6778399999999998</c:v>
                </c:pt>
                <c:pt idx="398">
                  <c:v>5.6775799999999998</c:v>
                </c:pt>
                <c:pt idx="399">
                  <c:v>5.7242600000000001</c:v>
                </c:pt>
                <c:pt idx="400">
                  <c:v>5.734</c:v>
                </c:pt>
                <c:pt idx="401">
                  <c:v>5.7523</c:v>
                </c:pt>
                <c:pt idx="402">
                  <c:v>5.8625600000000002</c:v>
                </c:pt>
                <c:pt idx="403">
                  <c:v>5.8567900000000002</c:v>
                </c:pt>
                <c:pt idx="404">
                  <c:v>5.9121100000000002</c:v>
                </c:pt>
                <c:pt idx="405">
                  <c:v>5.8748300000000002</c:v>
                </c:pt>
                <c:pt idx="406">
                  <c:v>5.83399</c:v>
                </c:pt>
                <c:pt idx="407">
                  <c:v>5.8213600000000003</c:v>
                </c:pt>
                <c:pt idx="408">
                  <c:v>5.7992999999999997</c:v>
                </c:pt>
                <c:pt idx="409">
                  <c:v>5.8090200000000003</c:v>
                </c:pt>
                <c:pt idx="410">
                  <c:v>5.8072999999999997</c:v>
                </c:pt>
                <c:pt idx="411">
                  <c:v>5.7923999999999998</c:v>
                </c:pt>
                <c:pt idx="412">
                  <c:v>5.7295600000000002</c:v>
                </c:pt>
                <c:pt idx="413">
                  <c:v>5.8367599999999999</c:v>
                </c:pt>
                <c:pt idx="414">
                  <c:v>5.9850399999999997</c:v>
                </c:pt>
                <c:pt idx="415">
                  <c:v>6.0826799999999999</c:v>
                </c:pt>
                <c:pt idx="416">
                  <c:v>6.0637800000000004</c:v>
                </c:pt>
                <c:pt idx="417">
                  <c:v>6.1188799999999999</c:v>
                </c:pt>
                <c:pt idx="418">
                  <c:v>6.4241200000000003</c:v>
                </c:pt>
                <c:pt idx="419">
                  <c:v>6.3258999999999999</c:v>
                </c:pt>
                <c:pt idx="420">
                  <c:v>6.3580300000000003</c:v>
                </c:pt>
                <c:pt idx="421">
                  <c:v>6.40916</c:v>
                </c:pt>
                <c:pt idx="422">
                  <c:v>6.3990900000000002</c:v>
                </c:pt>
                <c:pt idx="423">
                  <c:v>6.3379599999999998</c:v>
                </c:pt>
                <c:pt idx="424">
                  <c:v>6.3208500000000001</c:v>
                </c:pt>
                <c:pt idx="425">
                  <c:v>6.3807900000000002</c:v>
                </c:pt>
                <c:pt idx="426">
                  <c:v>6.3391799999999998</c:v>
                </c:pt>
                <c:pt idx="427">
                  <c:v>6.34945</c:v>
                </c:pt>
                <c:pt idx="428">
                  <c:v>6.3553300000000004</c:v>
                </c:pt>
                <c:pt idx="429">
                  <c:v>6.3421399999999997</c:v>
                </c:pt>
                <c:pt idx="430">
                  <c:v>6.3181799999999999</c:v>
                </c:pt>
                <c:pt idx="431">
                  <c:v>6.1391999999999998</c:v>
                </c:pt>
                <c:pt idx="432">
                  <c:v>6.07517</c:v>
                </c:pt>
                <c:pt idx="433">
                  <c:v>6.0750999999999999</c:v>
                </c:pt>
                <c:pt idx="434">
                  <c:v>6.1303799999999997</c:v>
                </c:pt>
                <c:pt idx="435">
                  <c:v>6.1710099999999999</c:v>
                </c:pt>
                <c:pt idx="436">
                  <c:v>6.0089399999999999</c:v>
                </c:pt>
                <c:pt idx="437">
                  <c:v>6.0043600000000001</c:v>
                </c:pt>
                <c:pt idx="438">
                  <c:v>5.8859199999999996</c:v>
                </c:pt>
                <c:pt idx="439">
                  <c:v>5.7983200000000004</c:v>
                </c:pt>
                <c:pt idx="440">
                  <c:v>5.7601899999999997</c:v>
                </c:pt>
                <c:pt idx="441">
                  <c:v>5.6534599999999999</c:v>
                </c:pt>
                <c:pt idx="442">
                  <c:v>5.6074900000000003</c:v>
                </c:pt>
                <c:pt idx="443">
                  <c:v>5.5947500000000003</c:v>
                </c:pt>
                <c:pt idx="444">
                  <c:v>5.5774499999999998</c:v>
                </c:pt>
                <c:pt idx="445">
                  <c:v>5.5702400000000001</c:v>
                </c:pt>
                <c:pt idx="446">
                  <c:v>5.5492600000000003</c:v>
                </c:pt>
                <c:pt idx="447">
                  <c:v>5.5417300000000003</c:v>
                </c:pt>
                <c:pt idx="448">
                  <c:v>5.5273899999999996</c:v>
                </c:pt>
                <c:pt idx="449">
                  <c:v>5.4984999999999999</c:v>
                </c:pt>
                <c:pt idx="450">
                  <c:v>5.5065</c:v>
                </c:pt>
                <c:pt idx="451">
                  <c:v>5.4784499999999996</c:v>
                </c:pt>
                <c:pt idx="452">
                  <c:v>5.6288499999999999</c:v>
                </c:pt>
                <c:pt idx="453">
                  <c:v>5.6782300000000001</c:v>
                </c:pt>
                <c:pt idx="454">
                  <c:v>5.5652499999999998</c:v>
                </c:pt>
                <c:pt idx="455">
                  <c:v>5.6344799999999999</c:v>
                </c:pt>
                <c:pt idx="456">
                  <c:v>5.5685500000000001</c:v>
                </c:pt>
                <c:pt idx="457">
                  <c:v>5.5468799999999998</c:v>
                </c:pt>
                <c:pt idx="458">
                  <c:v>5.5349700000000004</c:v>
                </c:pt>
                <c:pt idx="459">
                  <c:v>5.53965</c:v>
                </c:pt>
                <c:pt idx="460">
                  <c:v>5.5839699999999999</c:v>
                </c:pt>
                <c:pt idx="461">
                  <c:v>5.5565800000000003</c:v>
                </c:pt>
                <c:pt idx="462">
                  <c:v>5.5401899999999999</c:v>
                </c:pt>
                <c:pt idx="463">
                  <c:v>5.5275499999999997</c:v>
                </c:pt>
                <c:pt idx="464">
                  <c:v>5.63788</c:v>
                </c:pt>
                <c:pt idx="465">
                  <c:v>5.7015599999999997</c:v>
                </c:pt>
                <c:pt idx="466">
                  <c:v>5.7656299999999998</c:v>
                </c:pt>
                <c:pt idx="467">
                  <c:v>5.8060999999999998</c:v>
                </c:pt>
                <c:pt idx="468">
                  <c:v>6.1047500000000001</c:v>
                </c:pt>
                <c:pt idx="469">
                  <c:v>6.202</c:v>
                </c:pt>
                <c:pt idx="470">
                  <c:v>6.1889799999999999</c:v>
                </c:pt>
                <c:pt idx="471">
                  <c:v>5.9989299999999997</c:v>
                </c:pt>
                <c:pt idx="472">
                  <c:v>6.0955700000000004</c:v>
                </c:pt>
                <c:pt idx="473">
                  <c:v>6.0845900000000004</c:v>
                </c:pt>
                <c:pt idx="474">
                  <c:v>6.0965199999999999</c:v>
                </c:pt>
                <c:pt idx="475">
                  <c:v>6.2477299999999998</c:v>
                </c:pt>
                <c:pt idx="476">
                  <c:v>6.3179800000000004</c:v>
                </c:pt>
                <c:pt idx="477">
                  <c:v>6.28362</c:v>
                </c:pt>
                <c:pt idx="478">
                  <c:v>6.0344300000000004</c:v>
                </c:pt>
                <c:pt idx="479">
                  <c:v>6.1116400000000004</c:v>
                </c:pt>
                <c:pt idx="480">
                  <c:v>6.1086400000000003</c:v>
                </c:pt>
                <c:pt idx="481">
                  <c:v>6.0753199999999996</c:v>
                </c:pt>
                <c:pt idx="482">
                  <c:v>6.1621899999999998</c:v>
                </c:pt>
                <c:pt idx="483">
                  <c:v>6.0384700000000002</c:v>
                </c:pt>
                <c:pt idx="484">
                  <c:v>6.0569100000000002</c:v>
                </c:pt>
                <c:pt idx="485">
                  <c:v>6.0425599999999999</c:v>
                </c:pt>
                <c:pt idx="486">
                  <c:v>6.0299300000000002</c:v>
                </c:pt>
                <c:pt idx="487">
                  <c:v>6.0362</c:v>
                </c:pt>
                <c:pt idx="488">
                  <c:v>5.9343700000000004</c:v>
                </c:pt>
                <c:pt idx="489">
                  <c:v>5.7993300000000003</c:v>
                </c:pt>
                <c:pt idx="490">
                  <c:v>5.7443</c:v>
                </c:pt>
                <c:pt idx="491">
                  <c:v>5.6469899999999997</c:v>
                </c:pt>
                <c:pt idx="492">
                  <c:v>5.6611700000000003</c:v>
                </c:pt>
                <c:pt idx="493">
                  <c:v>5.6299200000000003</c:v>
                </c:pt>
                <c:pt idx="494">
                  <c:v>5.60337</c:v>
                </c:pt>
                <c:pt idx="495">
                  <c:v>5.6052299999999997</c:v>
                </c:pt>
                <c:pt idx="496">
                  <c:v>5.62331</c:v>
                </c:pt>
                <c:pt idx="497">
                  <c:v>5.7103900000000003</c:v>
                </c:pt>
                <c:pt idx="498">
                  <c:v>5.8831100000000003</c:v>
                </c:pt>
                <c:pt idx="499">
                  <c:v>5.74451</c:v>
                </c:pt>
                <c:pt idx="500">
                  <c:v>5.8348800000000001</c:v>
                </c:pt>
                <c:pt idx="501">
                  <c:v>5.8011400000000002</c:v>
                </c:pt>
                <c:pt idx="502">
                  <c:v>5.89391</c:v>
                </c:pt>
                <c:pt idx="503">
                  <c:v>5.8539899999999996</c:v>
                </c:pt>
                <c:pt idx="504">
                  <c:v>5.7775400000000001</c:v>
                </c:pt>
                <c:pt idx="505">
                  <c:v>5.70824</c:v>
                </c:pt>
                <c:pt idx="506">
                  <c:v>5.6965700000000004</c:v>
                </c:pt>
                <c:pt idx="507">
                  <c:v>5.8114299999999997</c:v>
                </c:pt>
                <c:pt idx="508">
                  <c:v>5.73935</c:v>
                </c:pt>
                <c:pt idx="509">
                  <c:v>5.6957199999999997</c:v>
                </c:pt>
                <c:pt idx="510">
                  <c:v>5.8205600000000004</c:v>
                </c:pt>
                <c:pt idx="511">
                  <c:v>5.9077400000000004</c:v>
                </c:pt>
                <c:pt idx="512">
                  <c:v>6.1334600000000004</c:v>
                </c:pt>
                <c:pt idx="513">
                  <c:v>6.5085300000000004</c:v>
                </c:pt>
                <c:pt idx="514">
                  <c:v>6.3046499999999996</c:v>
                </c:pt>
                <c:pt idx="515">
                  <c:v>6.3773999999999997</c:v>
                </c:pt>
                <c:pt idx="516">
                  <c:v>6.4319899999999999</c:v>
                </c:pt>
                <c:pt idx="517">
                  <c:v>6.4894100000000003</c:v>
                </c:pt>
                <c:pt idx="518">
                  <c:v>6.4616199999999999</c:v>
                </c:pt>
                <c:pt idx="519">
                  <c:v>6.47424</c:v>
                </c:pt>
                <c:pt idx="520">
                  <c:v>6.4246800000000004</c:v>
                </c:pt>
                <c:pt idx="521">
                  <c:v>6.44217</c:v>
                </c:pt>
                <c:pt idx="522">
                  <c:v>6.4294000000000002</c:v>
                </c:pt>
                <c:pt idx="523">
                  <c:v>6.41371</c:v>
                </c:pt>
                <c:pt idx="524">
                  <c:v>6.3578200000000002</c:v>
                </c:pt>
                <c:pt idx="525">
                  <c:v>6.3546100000000001</c:v>
                </c:pt>
                <c:pt idx="526">
                  <c:v>6.3629899999999999</c:v>
                </c:pt>
                <c:pt idx="527">
                  <c:v>6.3360500000000002</c:v>
                </c:pt>
                <c:pt idx="528">
                  <c:v>6.0079500000000001</c:v>
                </c:pt>
                <c:pt idx="529">
                  <c:v>5.9927599999999996</c:v>
                </c:pt>
                <c:pt idx="530">
                  <c:v>6.0085199999999999</c:v>
                </c:pt>
                <c:pt idx="531">
                  <c:v>6.1622000000000003</c:v>
                </c:pt>
                <c:pt idx="532">
                  <c:v>6.2766700000000002</c:v>
                </c:pt>
                <c:pt idx="533">
                  <c:v>6.29434</c:v>
                </c:pt>
                <c:pt idx="534">
                  <c:v>6.1841400000000002</c:v>
                </c:pt>
                <c:pt idx="535">
                  <c:v>6.0139199999999997</c:v>
                </c:pt>
                <c:pt idx="536">
                  <c:v>6.0211499999999996</c:v>
                </c:pt>
                <c:pt idx="537">
                  <c:v>6.0091400000000004</c:v>
                </c:pt>
                <c:pt idx="538">
                  <c:v>6.0265599999999999</c:v>
                </c:pt>
                <c:pt idx="539">
                  <c:v>6.0025300000000001</c:v>
                </c:pt>
                <c:pt idx="540">
                  <c:v>5.9904999999999999</c:v>
                </c:pt>
                <c:pt idx="541">
                  <c:v>5.9416200000000003</c:v>
                </c:pt>
                <c:pt idx="542">
                  <c:v>5.7609399999999997</c:v>
                </c:pt>
                <c:pt idx="543">
                  <c:v>5.6910499999999997</c:v>
                </c:pt>
                <c:pt idx="544">
                  <c:v>5.6886599999999996</c:v>
                </c:pt>
                <c:pt idx="545">
                  <c:v>5.70946</c:v>
                </c:pt>
                <c:pt idx="546">
                  <c:v>5.7199099999999996</c:v>
                </c:pt>
                <c:pt idx="547">
                  <c:v>5.77088</c:v>
                </c:pt>
                <c:pt idx="548">
                  <c:v>5.8262799999999997</c:v>
                </c:pt>
                <c:pt idx="549">
                  <c:v>5.8511800000000003</c:v>
                </c:pt>
                <c:pt idx="550">
                  <c:v>5.7016799999999996</c:v>
                </c:pt>
                <c:pt idx="551">
                  <c:v>5.75061</c:v>
                </c:pt>
                <c:pt idx="552">
                  <c:v>5.7675599999999996</c:v>
                </c:pt>
                <c:pt idx="553">
                  <c:v>5.7818699999999996</c:v>
                </c:pt>
                <c:pt idx="554">
                  <c:v>5.8258799999999997</c:v>
                </c:pt>
                <c:pt idx="555">
                  <c:v>5.8858300000000003</c:v>
                </c:pt>
                <c:pt idx="556">
                  <c:v>5.8667299999999996</c:v>
                </c:pt>
                <c:pt idx="557">
                  <c:v>5.8187199999999999</c:v>
                </c:pt>
                <c:pt idx="558">
                  <c:v>5.88117</c:v>
                </c:pt>
                <c:pt idx="559">
                  <c:v>5.8926100000000003</c:v>
                </c:pt>
                <c:pt idx="560">
                  <c:v>5.9007399999999999</c:v>
                </c:pt>
                <c:pt idx="561">
                  <c:v>5.93771</c:v>
                </c:pt>
                <c:pt idx="562">
                  <c:v>5.9334699999999998</c:v>
                </c:pt>
                <c:pt idx="563">
                  <c:v>6.0309900000000001</c:v>
                </c:pt>
                <c:pt idx="564">
                  <c:v>6.3273799999999998</c:v>
                </c:pt>
                <c:pt idx="565">
                  <c:v>6.2561400000000003</c:v>
                </c:pt>
                <c:pt idx="566">
                  <c:v>6.2137900000000004</c:v>
                </c:pt>
                <c:pt idx="567">
                  <c:v>6.4557099999999998</c:v>
                </c:pt>
                <c:pt idx="568">
                  <c:v>6.4060300000000003</c:v>
                </c:pt>
                <c:pt idx="569">
                  <c:v>6.40815</c:v>
                </c:pt>
                <c:pt idx="570">
                  <c:v>6.3917400000000004</c:v>
                </c:pt>
                <c:pt idx="571">
                  <c:v>6.4374500000000001</c:v>
                </c:pt>
                <c:pt idx="572">
                  <c:v>6.4409599999999996</c:v>
                </c:pt>
                <c:pt idx="573">
                  <c:v>6.4664000000000001</c:v>
                </c:pt>
                <c:pt idx="574">
                  <c:v>6.4153399999999996</c:v>
                </c:pt>
                <c:pt idx="575">
                  <c:v>6.3987800000000004</c:v>
                </c:pt>
                <c:pt idx="576">
                  <c:v>6.3944400000000003</c:v>
                </c:pt>
                <c:pt idx="577">
                  <c:v>6.3668399999999998</c:v>
                </c:pt>
                <c:pt idx="578">
                  <c:v>6.3542899999999998</c:v>
                </c:pt>
                <c:pt idx="579">
                  <c:v>6.23367</c:v>
                </c:pt>
                <c:pt idx="580">
                  <c:v>6.1885899999999996</c:v>
                </c:pt>
                <c:pt idx="581">
                  <c:v>5.9949000000000003</c:v>
                </c:pt>
                <c:pt idx="582">
                  <c:v>6.08202</c:v>
                </c:pt>
                <c:pt idx="583">
                  <c:v>6.0625</c:v>
                </c:pt>
                <c:pt idx="584">
                  <c:v>6.0072999999999999</c:v>
                </c:pt>
                <c:pt idx="585">
                  <c:v>6.1767099999999999</c:v>
                </c:pt>
                <c:pt idx="586">
                  <c:v>6.21183</c:v>
                </c:pt>
                <c:pt idx="587">
                  <c:v>6.1795099999999996</c:v>
                </c:pt>
                <c:pt idx="588">
                  <c:v>6.08033</c:v>
                </c:pt>
                <c:pt idx="589">
                  <c:v>5.9944800000000003</c:v>
                </c:pt>
                <c:pt idx="590">
                  <c:v>6.0254099999999999</c:v>
                </c:pt>
                <c:pt idx="591">
                  <c:v>5.9657099999999996</c:v>
                </c:pt>
                <c:pt idx="592">
                  <c:v>5.95</c:v>
                </c:pt>
                <c:pt idx="593">
                  <c:v>5.9058599999999997</c:v>
                </c:pt>
                <c:pt idx="594">
                  <c:v>5.9047799999999997</c:v>
                </c:pt>
                <c:pt idx="595">
                  <c:v>5.9277499999999996</c:v>
                </c:pt>
                <c:pt idx="596">
                  <c:v>5.9577</c:v>
                </c:pt>
                <c:pt idx="597">
                  <c:v>5.8805500000000004</c:v>
                </c:pt>
                <c:pt idx="598">
                  <c:v>6.0470499999999996</c:v>
                </c:pt>
                <c:pt idx="599">
                  <c:v>6.0663600000000004</c:v>
                </c:pt>
                <c:pt idx="600">
                  <c:v>6.1050199999999997</c:v>
                </c:pt>
                <c:pt idx="601">
                  <c:v>6.0413899999999998</c:v>
                </c:pt>
                <c:pt idx="602">
                  <c:v>5.9717799999999999</c:v>
                </c:pt>
                <c:pt idx="603">
                  <c:v>5.9761499999999996</c:v>
                </c:pt>
                <c:pt idx="604">
                  <c:v>6.0263099999999996</c:v>
                </c:pt>
                <c:pt idx="605">
                  <c:v>5.9899899999999997</c:v>
                </c:pt>
                <c:pt idx="606">
                  <c:v>6.0081199999999999</c:v>
                </c:pt>
                <c:pt idx="607">
                  <c:v>6.0516800000000002</c:v>
                </c:pt>
                <c:pt idx="608">
                  <c:v>6.0320099999999996</c:v>
                </c:pt>
                <c:pt idx="609">
                  <c:v>6.0548099999999998</c:v>
                </c:pt>
                <c:pt idx="610">
                  <c:v>6.3880499999999998</c:v>
                </c:pt>
                <c:pt idx="611">
                  <c:v>6.41709</c:v>
                </c:pt>
                <c:pt idx="612">
                  <c:v>6.4274500000000003</c:v>
                </c:pt>
                <c:pt idx="613">
                  <c:v>6.5410399999999997</c:v>
                </c:pt>
                <c:pt idx="614">
                  <c:v>6.5279999999999996</c:v>
                </c:pt>
                <c:pt idx="615">
                  <c:v>6.5907</c:v>
                </c:pt>
                <c:pt idx="616">
                  <c:v>6.57057</c:v>
                </c:pt>
                <c:pt idx="617">
                  <c:v>6.5737399999999999</c:v>
                </c:pt>
                <c:pt idx="618">
                  <c:v>6.5034799999999997</c:v>
                </c:pt>
                <c:pt idx="619">
                  <c:v>6.4636300000000002</c:v>
                </c:pt>
                <c:pt idx="620">
                  <c:v>6.4576700000000002</c:v>
                </c:pt>
                <c:pt idx="621">
                  <c:v>6.3908300000000002</c:v>
                </c:pt>
                <c:pt idx="622">
                  <c:v>6.3573399999999998</c:v>
                </c:pt>
                <c:pt idx="623">
                  <c:v>6.2644900000000003</c:v>
                </c:pt>
                <c:pt idx="624">
                  <c:v>6.4460499999999996</c:v>
                </c:pt>
                <c:pt idx="625">
                  <c:v>6.3994299999999997</c:v>
                </c:pt>
                <c:pt idx="626">
                  <c:v>6.3742000000000001</c:v>
                </c:pt>
                <c:pt idx="627">
                  <c:v>6.2879199999999997</c:v>
                </c:pt>
                <c:pt idx="628">
                  <c:v>6.3218500000000004</c:v>
                </c:pt>
                <c:pt idx="629">
                  <c:v>6.3641399999999999</c:v>
                </c:pt>
                <c:pt idx="630">
                  <c:v>6.36233</c:v>
                </c:pt>
                <c:pt idx="631">
                  <c:v>6.3320800000000004</c:v>
                </c:pt>
                <c:pt idx="632">
                  <c:v>6.1429099999999996</c:v>
                </c:pt>
                <c:pt idx="633">
                  <c:v>6.0695399999999999</c:v>
                </c:pt>
                <c:pt idx="634">
                  <c:v>6.0205200000000003</c:v>
                </c:pt>
                <c:pt idx="635">
                  <c:v>6.01938</c:v>
                </c:pt>
                <c:pt idx="636">
                  <c:v>5.9984500000000001</c:v>
                </c:pt>
                <c:pt idx="637">
                  <c:v>6.01037</c:v>
                </c:pt>
                <c:pt idx="638">
                  <c:v>5.97377</c:v>
                </c:pt>
                <c:pt idx="639">
                  <c:v>5.8974099999999998</c:v>
                </c:pt>
                <c:pt idx="640">
                  <c:v>5.8818099999999998</c:v>
                </c:pt>
                <c:pt idx="641">
                  <c:v>5.8668399999999998</c:v>
                </c:pt>
                <c:pt idx="642">
                  <c:v>5.8721800000000002</c:v>
                </c:pt>
                <c:pt idx="643">
                  <c:v>5.8441000000000001</c:v>
                </c:pt>
                <c:pt idx="644">
                  <c:v>5.7892400000000004</c:v>
                </c:pt>
                <c:pt idx="645">
                  <c:v>5.7669600000000001</c:v>
                </c:pt>
                <c:pt idx="646">
                  <c:v>5.7416099999999997</c:v>
                </c:pt>
                <c:pt idx="647">
                  <c:v>5.7668699999999999</c:v>
                </c:pt>
                <c:pt idx="648">
                  <c:v>5.7551199999999998</c:v>
                </c:pt>
                <c:pt idx="649">
                  <c:v>5.7544599999999999</c:v>
                </c:pt>
                <c:pt idx="650">
                  <c:v>5.7074699999999998</c:v>
                </c:pt>
                <c:pt idx="651">
                  <c:v>5.7190799999999999</c:v>
                </c:pt>
                <c:pt idx="652">
                  <c:v>5.7431799999999997</c:v>
                </c:pt>
                <c:pt idx="653">
                  <c:v>5.7960599999999998</c:v>
                </c:pt>
                <c:pt idx="654">
                  <c:v>5.8007499999999999</c:v>
                </c:pt>
                <c:pt idx="655">
                  <c:v>5.77562</c:v>
                </c:pt>
                <c:pt idx="656">
                  <c:v>5.7244400000000004</c:v>
                </c:pt>
                <c:pt idx="657">
                  <c:v>5.6376900000000001</c:v>
                </c:pt>
                <c:pt idx="658">
                  <c:v>5.7482600000000001</c:v>
                </c:pt>
                <c:pt idx="659">
                  <c:v>5.7723800000000001</c:v>
                </c:pt>
                <c:pt idx="660">
                  <c:v>5.7626200000000001</c:v>
                </c:pt>
                <c:pt idx="661">
                  <c:v>5.7738500000000004</c:v>
                </c:pt>
                <c:pt idx="662">
                  <c:v>5.88232</c:v>
                </c:pt>
                <c:pt idx="663">
                  <c:v>6.1132400000000002</c:v>
                </c:pt>
                <c:pt idx="664">
                  <c:v>6.4841199999999999</c:v>
                </c:pt>
                <c:pt idx="665">
                  <c:v>6.6241199999999996</c:v>
                </c:pt>
                <c:pt idx="666">
                  <c:v>6.2738100000000001</c:v>
                </c:pt>
                <c:pt idx="667">
                  <c:v>6.1385399999999999</c:v>
                </c:pt>
                <c:pt idx="668">
                  <c:v>6.2624899999999997</c:v>
                </c:pt>
                <c:pt idx="669">
                  <c:v>6.3714000000000004</c:v>
                </c:pt>
                <c:pt idx="670">
                  <c:v>6.3794199999999996</c:v>
                </c:pt>
                <c:pt idx="671">
                  <c:v>6.3606600000000002</c:v>
                </c:pt>
                <c:pt idx="672">
                  <c:v>6.3760300000000001</c:v>
                </c:pt>
                <c:pt idx="673">
                  <c:v>6.3269000000000002</c:v>
                </c:pt>
                <c:pt idx="674">
                  <c:v>6.3340699999999996</c:v>
                </c:pt>
                <c:pt idx="675">
                  <c:v>6.2796500000000002</c:v>
                </c:pt>
                <c:pt idx="676">
                  <c:v>6.2450900000000003</c:v>
                </c:pt>
                <c:pt idx="677">
                  <c:v>6.3136700000000001</c:v>
                </c:pt>
                <c:pt idx="678">
                  <c:v>6.3857200000000001</c:v>
                </c:pt>
                <c:pt idx="679">
                  <c:v>6.3869899999999999</c:v>
                </c:pt>
                <c:pt idx="680">
                  <c:v>6.47119</c:v>
                </c:pt>
                <c:pt idx="681">
                  <c:v>6.4901900000000001</c:v>
                </c:pt>
                <c:pt idx="682">
                  <c:v>6.1802000000000001</c:v>
                </c:pt>
                <c:pt idx="683">
                  <c:v>6.08596</c:v>
                </c:pt>
                <c:pt idx="684">
                  <c:v>6.1280400000000004</c:v>
                </c:pt>
                <c:pt idx="685">
                  <c:v>6.1102699999999999</c:v>
                </c:pt>
                <c:pt idx="686">
                  <c:v>6.0679600000000002</c:v>
                </c:pt>
                <c:pt idx="687">
                  <c:v>6.0600100000000001</c:v>
                </c:pt>
                <c:pt idx="688">
                  <c:v>6.0628099999999998</c:v>
                </c:pt>
                <c:pt idx="689">
                  <c:v>6.0260300000000004</c:v>
                </c:pt>
                <c:pt idx="690">
                  <c:v>6.0066300000000004</c:v>
                </c:pt>
                <c:pt idx="691">
                  <c:v>5.9817299999999998</c:v>
                </c:pt>
                <c:pt idx="692">
                  <c:v>5.9725900000000003</c:v>
                </c:pt>
                <c:pt idx="693">
                  <c:v>5.9493900000000002</c:v>
                </c:pt>
                <c:pt idx="694">
                  <c:v>5.9152100000000001</c:v>
                </c:pt>
                <c:pt idx="695">
                  <c:v>5.9053699999999996</c:v>
                </c:pt>
                <c:pt idx="696">
                  <c:v>5.9217000000000004</c:v>
                </c:pt>
                <c:pt idx="697">
                  <c:v>6.04697</c:v>
                </c:pt>
                <c:pt idx="698">
                  <c:v>5.9655300000000002</c:v>
                </c:pt>
                <c:pt idx="699">
                  <c:v>5.97661</c:v>
                </c:pt>
                <c:pt idx="700">
                  <c:v>5.8501300000000001</c:v>
                </c:pt>
                <c:pt idx="701">
                  <c:v>5.9315600000000002</c:v>
                </c:pt>
                <c:pt idx="702">
                  <c:v>5.9365800000000002</c:v>
                </c:pt>
                <c:pt idx="703">
                  <c:v>5.9405599999999996</c:v>
                </c:pt>
                <c:pt idx="704">
                  <c:v>5.9842399999999998</c:v>
                </c:pt>
                <c:pt idx="705">
                  <c:v>5.9642999999999997</c:v>
                </c:pt>
                <c:pt idx="706">
                  <c:v>5.9704600000000001</c:v>
                </c:pt>
                <c:pt idx="707">
                  <c:v>6.0903200000000002</c:v>
                </c:pt>
                <c:pt idx="708">
                  <c:v>6.2305400000000004</c:v>
                </c:pt>
                <c:pt idx="709">
                  <c:v>6.4283999999999999</c:v>
                </c:pt>
                <c:pt idx="710">
                  <c:v>6.4110500000000004</c:v>
                </c:pt>
                <c:pt idx="711">
                  <c:v>6.4175700000000004</c:v>
                </c:pt>
                <c:pt idx="712">
                  <c:v>6.3818700000000002</c:v>
                </c:pt>
                <c:pt idx="713">
                  <c:v>6.49939</c:v>
                </c:pt>
                <c:pt idx="714">
                  <c:v>6.5035699999999999</c:v>
                </c:pt>
                <c:pt idx="715">
                  <c:v>6.5067199999999996</c:v>
                </c:pt>
                <c:pt idx="716">
                  <c:v>6.5516500000000004</c:v>
                </c:pt>
                <c:pt idx="717">
                  <c:v>6.54922</c:v>
                </c:pt>
                <c:pt idx="718">
                  <c:v>6.64473</c:v>
                </c:pt>
                <c:pt idx="719">
                  <c:v>6.6156499999999996</c:v>
                </c:pt>
                <c:pt idx="720">
                  <c:v>6.56501</c:v>
                </c:pt>
                <c:pt idx="721">
                  <c:v>6.5545999999999998</c:v>
                </c:pt>
                <c:pt idx="722">
                  <c:v>6.5763299999999996</c:v>
                </c:pt>
                <c:pt idx="723">
                  <c:v>6.5232099999999997</c:v>
                </c:pt>
                <c:pt idx="724">
                  <c:v>6.50298</c:v>
                </c:pt>
                <c:pt idx="725">
                  <c:v>6.3365799999999997</c:v>
                </c:pt>
                <c:pt idx="726">
                  <c:v>6.3470800000000001</c:v>
                </c:pt>
                <c:pt idx="727">
                  <c:v>6.3827400000000001</c:v>
                </c:pt>
                <c:pt idx="728">
                  <c:v>6.4079600000000001</c:v>
                </c:pt>
                <c:pt idx="729">
                  <c:v>6.2786200000000001</c:v>
                </c:pt>
                <c:pt idx="730">
                  <c:v>6.1547499999999999</c:v>
                </c:pt>
                <c:pt idx="731">
                  <c:v>6.1892800000000001</c:v>
                </c:pt>
                <c:pt idx="732">
                  <c:v>6.1939900000000003</c:v>
                </c:pt>
                <c:pt idx="733">
                  <c:v>6.1559299999999997</c:v>
                </c:pt>
                <c:pt idx="734">
                  <c:v>6.1123000000000003</c:v>
                </c:pt>
                <c:pt idx="735">
                  <c:v>6.0659400000000003</c:v>
                </c:pt>
                <c:pt idx="736">
                  <c:v>6.0637800000000004</c:v>
                </c:pt>
                <c:pt idx="737">
                  <c:v>6.0442400000000003</c:v>
                </c:pt>
                <c:pt idx="738">
                  <c:v>5.9998800000000001</c:v>
                </c:pt>
                <c:pt idx="739">
                  <c:v>6.0103</c:v>
                </c:pt>
                <c:pt idx="740">
                  <c:v>5.99343</c:v>
                </c:pt>
                <c:pt idx="741">
                  <c:v>5.94489</c:v>
                </c:pt>
                <c:pt idx="742">
                  <c:v>5.91805</c:v>
                </c:pt>
                <c:pt idx="743">
                  <c:v>5.9270699999999996</c:v>
                </c:pt>
                <c:pt idx="744">
                  <c:v>5.8998400000000002</c:v>
                </c:pt>
                <c:pt idx="745">
                  <c:v>5.9318499999999998</c:v>
                </c:pt>
                <c:pt idx="746">
                  <c:v>5.91601</c:v>
                </c:pt>
                <c:pt idx="747">
                  <c:v>5.9040400000000002</c:v>
                </c:pt>
                <c:pt idx="748">
                  <c:v>5.8747299999999996</c:v>
                </c:pt>
                <c:pt idx="749">
                  <c:v>5.9262600000000001</c:v>
                </c:pt>
                <c:pt idx="750">
                  <c:v>5.9237200000000003</c:v>
                </c:pt>
                <c:pt idx="751">
                  <c:v>6.0201500000000001</c:v>
                </c:pt>
                <c:pt idx="752">
                  <c:v>5.9846599999999999</c:v>
                </c:pt>
                <c:pt idx="753">
                  <c:v>6.0276899999999998</c:v>
                </c:pt>
                <c:pt idx="754">
                  <c:v>6.0456399999999997</c:v>
                </c:pt>
                <c:pt idx="755">
                  <c:v>6.0553800000000004</c:v>
                </c:pt>
                <c:pt idx="756">
                  <c:v>6.1059599999999996</c:v>
                </c:pt>
                <c:pt idx="757">
                  <c:v>6.08636</c:v>
                </c:pt>
                <c:pt idx="758">
                  <c:v>6.0627800000000001</c:v>
                </c:pt>
                <c:pt idx="759">
                  <c:v>6.08704</c:v>
                </c:pt>
                <c:pt idx="760">
                  <c:v>6.1055299999999999</c:v>
                </c:pt>
                <c:pt idx="761">
                  <c:v>6.1407999999999996</c:v>
                </c:pt>
                <c:pt idx="762">
                  <c:v>6.4358199999999997</c:v>
                </c:pt>
                <c:pt idx="763">
                  <c:v>6.9833499999999997</c:v>
                </c:pt>
                <c:pt idx="764">
                  <c:v>6.9276799999999996</c:v>
                </c:pt>
                <c:pt idx="765">
                  <c:v>6.7976400000000003</c:v>
                </c:pt>
                <c:pt idx="766">
                  <c:v>6.91249</c:v>
                </c:pt>
                <c:pt idx="767">
                  <c:v>6.5586099999999998</c:v>
                </c:pt>
                <c:pt idx="768">
                  <c:v>6.5265199999999997</c:v>
                </c:pt>
                <c:pt idx="769">
                  <c:v>6.4915000000000003</c:v>
                </c:pt>
                <c:pt idx="770">
                  <c:v>6.4318099999999996</c:v>
                </c:pt>
                <c:pt idx="771">
                  <c:v>6.4335500000000003</c:v>
                </c:pt>
                <c:pt idx="772">
                  <c:v>6.3704799999999997</c:v>
                </c:pt>
                <c:pt idx="773">
                  <c:v>6.4075800000000003</c:v>
                </c:pt>
                <c:pt idx="774">
                  <c:v>6.3443300000000002</c:v>
                </c:pt>
                <c:pt idx="775">
                  <c:v>6.3604599999999998</c:v>
                </c:pt>
                <c:pt idx="776">
                  <c:v>6.3396800000000004</c:v>
                </c:pt>
                <c:pt idx="777">
                  <c:v>6.3042499999999997</c:v>
                </c:pt>
                <c:pt idx="778">
                  <c:v>6.2753800000000002</c:v>
                </c:pt>
                <c:pt idx="779">
                  <c:v>6.2554499999999997</c:v>
                </c:pt>
                <c:pt idx="780">
                  <c:v>6.25251</c:v>
                </c:pt>
                <c:pt idx="781">
                  <c:v>6.1676200000000003</c:v>
                </c:pt>
                <c:pt idx="782">
                  <c:v>6.1072300000000004</c:v>
                </c:pt>
                <c:pt idx="783">
                  <c:v>6.1336399999999998</c:v>
                </c:pt>
                <c:pt idx="784">
                  <c:v>6.1441999999999997</c:v>
                </c:pt>
                <c:pt idx="785">
                  <c:v>6.0634600000000001</c:v>
                </c:pt>
                <c:pt idx="786">
                  <c:v>6.0737399999999999</c:v>
                </c:pt>
                <c:pt idx="787">
                  <c:v>6.0636999999999999</c:v>
                </c:pt>
                <c:pt idx="788">
                  <c:v>6.0777999999999999</c:v>
                </c:pt>
                <c:pt idx="789">
                  <c:v>6.0851199999999999</c:v>
                </c:pt>
                <c:pt idx="790">
                  <c:v>6.0924899999999997</c:v>
                </c:pt>
                <c:pt idx="791">
                  <c:v>6.1027100000000001</c:v>
                </c:pt>
                <c:pt idx="792">
                  <c:v>6.1537600000000001</c:v>
                </c:pt>
                <c:pt idx="793">
                  <c:v>6.1345200000000002</c:v>
                </c:pt>
                <c:pt idx="794">
                  <c:v>6.1638999999999999</c:v>
                </c:pt>
                <c:pt idx="795">
                  <c:v>6.2062099999999996</c:v>
                </c:pt>
                <c:pt idx="796">
                  <c:v>6.1029200000000001</c:v>
                </c:pt>
                <c:pt idx="797">
                  <c:v>6.1138700000000004</c:v>
                </c:pt>
                <c:pt idx="798">
                  <c:v>6.0110900000000003</c:v>
                </c:pt>
                <c:pt idx="799">
                  <c:v>6.0364899999999997</c:v>
                </c:pt>
                <c:pt idx="800">
                  <c:v>6.1399800000000004</c:v>
                </c:pt>
                <c:pt idx="801">
                  <c:v>6.0580800000000004</c:v>
                </c:pt>
                <c:pt idx="802">
                  <c:v>6.06074</c:v>
                </c:pt>
                <c:pt idx="803">
                  <c:v>6.0518000000000001</c:v>
                </c:pt>
                <c:pt idx="804">
                  <c:v>6.1067600000000004</c:v>
                </c:pt>
                <c:pt idx="805">
                  <c:v>6.1523700000000003</c:v>
                </c:pt>
                <c:pt idx="806">
                  <c:v>6.36015</c:v>
                </c:pt>
                <c:pt idx="807">
                  <c:v>6.4694500000000001</c:v>
                </c:pt>
                <c:pt idx="808">
                  <c:v>6.4358300000000002</c:v>
                </c:pt>
                <c:pt idx="809">
                  <c:v>6.4697699999999996</c:v>
                </c:pt>
                <c:pt idx="810">
                  <c:v>6.4781599999999999</c:v>
                </c:pt>
                <c:pt idx="811">
                  <c:v>6.4319300000000004</c:v>
                </c:pt>
                <c:pt idx="812">
                  <c:v>6.5451800000000002</c:v>
                </c:pt>
                <c:pt idx="813">
                  <c:v>6.7019000000000002</c:v>
                </c:pt>
                <c:pt idx="814">
                  <c:v>6.6602399999999999</c:v>
                </c:pt>
                <c:pt idx="815">
                  <c:v>6.7083500000000003</c:v>
                </c:pt>
                <c:pt idx="816">
                  <c:v>6.6647800000000004</c:v>
                </c:pt>
                <c:pt idx="817">
                  <c:v>6.67821</c:v>
                </c:pt>
                <c:pt idx="818">
                  <c:v>6.5996100000000002</c:v>
                </c:pt>
                <c:pt idx="819">
                  <c:v>6.6108599999999997</c:v>
                </c:pt>
                <c:pt idx="820">
                  <c:v>6.5779899999999998</c:v>
                </c:pt>
                <c:pt idx="821">
                  <c:v>6.59138</c:v>
                </c:pt>
                <c:pt idx="822">
                  <c:v>6.5665899999999997</c:v>
                </c:pt>
                <c:pt idx="823">
                  <c:v>6.2868700000000004</c:v>
                </c:pt>
                <c:pt idx="824">
                  <c:v>6.4069399999999996</c:v>
                </c:pt>
                <c:pt idx="825">
                  <c:v>6.2290099999999997</c:v>
                </c:pt>
                <c:pt idx="826">
                  <c:v>6.2049799999999999</c:v>
                </c:pt>
                <c:pt idx="827">
                  <c:v>6.3054699999999997</c:v>
                </c:pt>
                <c:pt idx="828">
                  <c:v>6.2328799999999998</c:v>
                </c:pt>
                <c:pt idx="829">
                  <c:v>6.0716900000000003</c:v>
                </c:pt>
                <c:pt idx="830">
                  <c:v>6.0651900000000003</c:v>
                </c:pt>
                <c:pt idx="831">
                  <c:v>6.14724</c:v>
                </c:pt>
                <c:pt idx="832">
                  <c:v>6.1067299999999998</c:v>
                </c:pt>
                <c:pt idx="833">
                  <c:v>6.1257000000000001</c:v>
                </c:pt>
                <c:pt idx="834">
                  <c:v>6.0760199999999998</c:v>
                </c:pt>
                <c:pt idx="835">
                  <c:v>6.0154800000000002</c:v>
                </c:pt>
                <c:pt idx="836">
                  <c:v>5.9917499999999997</c:v>
                </c:pt>
                <c:pt idx="837">
                  <c:v>6.0001199999999999</c:v>
                </c:pt>
                <c:pt idx="838">
                  <c:v>5.9585800000000004</c:v>
                </c:pt>
                <c:pt idx="839">
                  <c:v>5.9224899999999998</c:v>
                </c:pt>
                <c:pt idx="840">
                  <c:v>5.9208100000000004</c:v>
                </c:pt>
                <c:pt idx="841">
                  <c:v>5.8964400000000001</c:v>
                </c:pt>
                <c:pt idx="842">
                  <c:v>5.8754</c:v>
                </c:pt>
                <c:pt idx="843">
                  <c:v>5.8441299999999998</c:v>
                </c:pt>
                <c:pt idx="844">
                  <c:v>5.8463700000000003</c:v>
                </c:pt>
                <c:pt idx="845">
                  <c:v>5.8429799999999998</c:v>
                </c:pt>
                <c:pt idx="846">
                  <c:v>5.8297499999999998</c:v>
                </c:pt>
                <c:pt idx="847">
                  <c:v>5.8308400000000002</c:v>
                </c:pt>
                <c:pt idx="848">
                  <c:v>5.7926700000000002</c:v>
                </c:pt>
                <c:pt idx="849">
                  <c:v>5.7727199999999996</c:v>
                </c:pt>
                <c:pt idx="850">
                  <c:v>5.7858000000000001</c:v>
                </c:pt>
                <c:pt idx="851">
                  <c:v>5.7424400000000002</c:v>
                </c:pt>
                <c:pt idx="852">
                  <c:v>5.7419200000000004</c:v>
                </c:pt>
                <c:pt idx="853">
                  <c:v>5.7435</c:v>
                </c:pt>
                <c:pt idx="854">
                  <c:v>5.8406399999999996</c:v>
                </c:pt>
                <c:pt idx="855">
                  <c:v>5.8985399999999997</c:v>
                </c:pt>
                <c:pt idx="856">
                  <c:v>5.93574</c:v>
                </c:pt>
                <c:pt idx="857">
                  <c:v>5.9671700000000003</c:v>
                </c:pt>
                <c:pt idx="858">
                  <c:v>6.0467599999999999</c:v>
                </c:pt>
                <c:pt idx="859">
                  <c:v>6.0500100000000003</c:v>
                </c:pt>
                <c:pt idx="860">
                  <c:v>6.1282300000000003</c:v>
                </c:pt>
                <c:pt idx="861">
                  <c:v>6.0927600000000002</c:v>
                </c:pt>
                <c:pt idx="862">
                  <c:v>6.1489200000000004</c:v>
                </c:pt>
                <c:pt idx="863">
                  <c:v>6.4096000000000002</c:v>
                </c:pt>
                <c:pt idx="864">
                  <c:v>6.8133400000000002</c:v>
                </c:pt>
                <c:pt idx="865">
                  <c:v>6.6249399999999996</c:v>
                </c:pt>
                <c:pt idx="866">
                  <c:v>6.3083099999999996</c:v>
                </c:pt>
                <c:pt idx="867">
                  <c:v>6.0202999999999998</c:v>
                </c:pt>
                <c:pt idx="868">
                  <c:v>6.0273399999999997</c:v>
                </c:pt>
                <c:pt idx="869">
                  <c:v>6.0830399999999996</c:v>
                </c:pt>
                <c:pt idx="870">
                  <c:v>6.0806899999999997</c:v>
                </c:pt>
                <c:pt idx="871">
                  <c:v>6.0439100000000003</c:v>
                </c:pt>
                <c:pt idx="872">
                  <c:v>6.1439599999999999</c:v>
                </c:pt>
                <c:pt idx="873">
                  <c:v>6.1996099999999998</c:v>
                </c:pt>
                <c:pt idx="874">
                  <c:v>6.49627</c:v>
                </c:pt>
                <c:pt idx="875">
                  <c:v>6.5126600000000003</c:v>
                </c:pt>
                <c:pt idx="876">
                  <c:v>6.5310199999999998</c:v>
                </c:pt>
                <c:pt idx="877">
                  <c:v>6.5182200000000003</c:v>
                </c:pt>
                <c:pt idx="878">
                  <c:v>6.4861700000000004</c:v>
                </c:pt>
                <c:pt idx="879">
                  <c:v>6.3107699999999998</c:v>
                </c:pt>
                <c:pt idx="880">
                  <c:v>6.1585700000000001</c:v>
                </c:pt>
                <c:pt idx="881">
                  <c:v>6.1231900000000001</c:v>
                </c:pt>
                <c:pt idx="882">
                  <c:v>6.1066799999999999</c:v>
                </c:pt>
                <c:pt idx="883">
                  <c:v>6.1307900000000002</c:v>
                </c:pt>
                <c:pt idx="884">
                  <c:v>6.10921</c:v>
                </c:pt>
                <c:pt idx="885">
                  <c:v>6.0665800000000001</c:v>
                </c:pt>
                <c:pt idx="886">
                  <c:v>6.0956200000000003</c:v>
                </c:pt>
                <c:pt idx="887">
                  <c:v>6.0586200000000003</c:v>
                </c:pt>
                <c:pt idx="888">
                  <c:v>6.0770799999999996</c:v>
                </c:pt>
                <c:pt idx="889">
                  <c:v>6.1148800000000003</c:v>
                </c:pt>
                <c:pt idx="890">
                  <c:v>6.0968499999999999</c:v>
                </c:pt>
                <c:pt idx="891">
                  <c:v>6.2185300000000003</c:v>
                </c:pt>
                <c:pt idx="892">
                  <c:v>6.2277399999999998</c:v>
                </c:pt>
                <c:pt idx="893">
                  <c:v>6.2037500000000003</c:v>
                </c:pt>
                <c:pt idx="894">
                  <c:v>6.1298899999999996</c:v>
                </c:pt>
                <c:pt idx="895">
                  <c:v>6.0935699999999997</c:v>
                </c:pt>
                <c:pt idx="896">
                  <c:v>6.0632099999999998</c:v>
                </c:pt>
                <c:pt idx="897">
                  <c:v>6.0316999999999998</c:v>
                </c:pt>
                <c:pt idx="898">
                  <c:v>6.0173699999999997</c:v>
                </c:pt>
                <c:pt idx="899">
                  <c:v>6.0936500000000002</c:v>
                </c:pt>
                <c:pt idx="900">
                  <c:v>6.0693099999999998</c:v>
                </c:pt>
                <c:pt idx="901">
                  <c:v>6.0879300000000001</c:v>
                </c:pt>
                <c:pt idx="902">
                  <c:v>6.1015800000000002</c:v>
                </c:pt>
                <c:pt idx="903">
                  <c:v>6.1721000000000004</c:v>
                </c:pt>
                <c:pt idx="904">
                  <c:v>6.21021</c:v>
                </c:pt>
                <c:pt idx="905">
                  <c:v>6.3931300000000002</c:v>
                </c:pt>
                <c:pt idx="906">
                  <c:v>6.3997200000000003</c:v>
                </c:pt>
                <c:pt idx="907">
                  <c:v>6.4910300000000003</c:v>
                </c:pt>
                <c:pt idx="908">
                  <c:v>6.5024100000000002</c:v>
                </c:pt>
                <c:pt idx="909">
                  <c:v>6.4498100000000003</c:v>
                </c:pt>
                <c:pt idx="910">
                  <c:v>6.44862</c:v>
                </c:pt>
                <c:pt idx="911">
                  <c:v>6.6436200000000003</c:v>
                </c:pt>
                <c:pt idx="912">
                  <c:v>6.6269600000000004</c:v>
                </c:pt>
                <c:pt idx="913">
                  <c:v>6.7143899999999999</c:v>
                </c:pt>
                <c:pt idx="914">
                  <c:v>6.7426399999999997</c:v>
                </c:pt>
                <c:pt idx="915">
                  <c:v>6.6673600000000004</c:v>
                </c:pt>
                <c:pt idx="916">
                  <c:v>6.7027200000000002</c:v>
                </c:pt>
                <c:pt idx="917">
                  <c:v>6.6581700000000001</c:v>
                </c:pt>
                <c:pt idx="918">
                  <c:v>6.6803999999999997</c:v>
                </c:pt>
                <c:pt idx="919">
                  <c:v>6.6581200000000003</c:v>
                </c:pt>
                <c:pt idx="920">
                  <c:v>6.6581000000000001</c:v>
                </c:pt>
                <c:pt idx="921">
                  <c:v>6.6235799999999996</c:v>
                </c:pt>
                <c:pt idx="922">
                  <c:v>6.6057499999999996</c:v>
                </c:pt>
                <c:pt idx="923">
                  <c:v>6.4306900000000002</c:v>
                </c:pt>
                <c:pt idx="924">
                  <c:v>6.4007500000000004</c:v>
                </c:pt>
                <c:pt idx="925">
                  <c:v>6.4113600000000002</c:v>
                </c:pt>
                <c:pt idx="926">
                  <c:v>6.3888100000000003</c:v>
                </c:pt>
                <c:pt idx="927">
                  <c:v>6.2445500000000003</c:v>
                </c:pt>
                <c:pt idx="928">
                  <c:v>6.0170700000000004</c:v>
                </c:pt>
                <c:pt idx="929">
                  <c:v>5.9989400000000002</c:v>
                </c:pt>
                <c:pt idx="930">
                  <c:v>6.0061099999999996</c:v>
                </c:pt>
                <c:pt idx="931">
                  <c:v>5.9887300000000003</c:v>
                </c:pt>
                <c:pt idx="932">
                  <c:v>5.9335500000000003</c:v>
                </c:pt>
                <c:pt idx="933">
                  <c:v>5.9139299999999997</c:v>
                </c:pt>
                <c:pt idx="934">
                  <c:v>5.8865999999999996</c:v>
                </c:pt>
                <c:pt idx="935">
                  <c:v>5.8687699999999996</c:v>
                </c:pt>
                <c:pt idx="936">
                  <c:v>5.9056699999999998</c:v>
                </c:pt>
                <c:pt idx="937">
                  <c:v>5.8846600000000002</c:v>
                </c:pt>
                <c:pt idx="938">
                  <c:v>5.8755699999999997</c:v>
                </c:pt>
                <c:pt idx="939">
                  <c:v>5.8725399999999999</c:v>
                </c:pt>
                <c:pt idx="940">
                  <c:v>5.8662200000000002</c:v>
                </c:pt>
                <c:pt idx="941">
                  <c:v>5.8547099999999999</c:v>
                </c:pt>
                <c:pt idx="942">
                  <c:v>5.8403400000000003</c:v>
                </c:pt>
                <c:pt idx="943">
                  <c:v>5.8241300000000003</c:v>
                </c:pt>
                <c:pt idx="944">
                  <c:v>5.8243600000000004</c:v>
                </c:pt>
                <c:pt idx="945">
                  <c:v>5.8165199999999997</c:v>
                </c:pt>
                <c:pt idx="946">
                  <c:v>5.7720099999999999</c:v>
                </c:pt>
                <c:pt idx="947">
                  <c:v>5.7984299999999998</c:v>
                </c:pt>
                <c:pt idx="948">
                  <c:v>5.75258</c:v>
                </c:pt>
                <c:pt idx="949">
                  <c:v>5.7647399999999998</c:v>
                </c:pt>
                <c:pt idx="950">
                  <c:v>5.75312</c:v>
                </c:pt>
                <c:pt idx="951">
                  <c:v>5.7508299999999997</c:v>
                </c:pt>
                <c:pt idx="952">
                  <c:v>5.7106700000000004</c:v>
                </c:pt>
                <c:pt idx="953">
                  <c:v>5.68729</c:v>
                </c:pt>
                <c:pt idx="954">
                  <c:v>5.6666699999999999</c:v>
                </c:pt>
                <c:pt idx="955">
                  <c:v>5.6602899999999998</c:v>
                </c:pt>
                <c:pt idx="956">
                  <c:v>5.68574</c:v>
                </c:pt>
                <c:pt idx="957">
                  <c:v>5.7743099999999998</c:v>
                </c:pt>
                <c:pt idx="958">
                  <c:v>5.9014300000000004</c:v>
                </c:pt>
                <c:pt idx="959">
                  <c:v>6.0153299999999996</c:v>
                </c:pt>
                <c:pt idx="960">
                  <c:v>6.0781799999999997</c:v>
                </c:pt>
                <c:pt idx="961">
                  <c:v>6.1134500000000003</c:v>
                </c:pt>
                <c:pt idx="962">
                  <c:v>6.2741199999999999</c:v>
                </c:pt>
                <c:pt idx="963">
                  <c:v>6.2070999999999996</c:v>
                </c:pt>
                <c:pt idx="964">
                  <c:v>6.3628600000000004</c:v>
                </c:pt>
                <c:pt idx="965">
                  <c:v>6.7197899999999997</c:v>
                </c:pt>
                <c:pt idx="966">
                  <c:v>7.1332899999999997</c:v>
                </c:pt>
                <c:pt idx="967">
                  <c:v>6.9270800000000001</c:v>
                </c:pt>
                <c:pt idx="968">
                  <c:v>6.7045300000000001</c:v>
                </c:pt>
                <c:pt idx="969">
                  <c:v>6.5397400000000001</c:v>
                </c:pt>
                <c:pt idx="970">
                  <c:v>6.4475800000000003</c:v>
                </c:pt>
                <c:pt idx="971">
                  <c:v>6.52189</c:v>
                </c:pt>
                <c:pt idx="972">
                  <c:v>6.3353700000000002</c:v>
                </c:pt>
                <c:pt idx="973">
                  <c:v>6.3501899999999996</c:v>
                </c:pt>
                <c:pt idx="974">
                  <c:v>6.3161800000000001</c:v>
                </c:pt>
                <c:pt idx="975">
                  <c:v>6.3068799999999996</c:v>
                </c:pt>
                <c:pt idx="976">
                  <c:v>6.15137</c:v>
                </c:pt>
                <c:pt idx="977">
                  <c:v>6.1231600000000004</c:v>
                </c:pt>
                <c:pt idx="978">
                  <c:v>6.0291800000000002</c:v>
                </c:pt>
                <c:pt idx="979">
                  <c:v>5.9214399999999996</c:v>
                </c:pt>
                <c:pt idx="980">
                  <c:v>5.8960299999999997</c:v>
                </c:pt>
                <c:pt idx="981">
                  <c:v>5.86564</c:v>
                </c:pt>
                <c:pt idx="982">
                  <c:v>5.8469699999999998</c:v>
                </c:pt>
                <c:pt idx="983">
                  <c:v>5.8286100000000003</c:v>
                </c:pt>
                <c:pt idx="984">
                  <c:v>5.7994000000000003</c:v>
                </c:pt>
                <c:pt idx="985">
                  <c:v>5.8001800000000001</c:v>
                </c:pt>
                <c:pt idx="986">
                  <c:v>5.7862299999999998</c:v>
                </c:pt>
                <c:pt idx="987">
                  <c:v>5.7751700000000001</c:v>
                </c:pt>
                <c:pt idx="988">
                  <c:v>5.74383</c:v>
                </c:pt>
                <c:pt idx="989">
                  <c:v>5.7705500000000001</c:v>
                </c:pt>
                <c:pt idx="990">
                  <c:v>5.7565999999999997</c:v>
                </c:pt>
                <c:pt idx="991">
                  <c:v>5.8454899999999999</c:v>
                </c:pt>
                <c:pt idx="992">
                  <c:v>5.8688599999999997</c:v>
                </c:pt>
                <c:pt idx="993">
                  <c:v>5.9151199999999999</c:v>
                </c:pt>
                <c:pt idx="994">
                  <c:v>5.9366500000000002</c:v>
                </c:pt>
                <c:pt idx="995">
                  <c:v>5.8909000000000002</c:v>
                </c:pt>
                <c:pt idx="996">
                  <c:v>5.8029700000000002</c:v>
                </c:pt>
                <c:pt idx="997">
                  <c:v>5.9111099999999999</c:v>
                </c:pt>
                <c:pt idx="998">
                  <c:v>5.9305000000000003</c:v>
                </c:pt>
                <c:pt idx="999">
                  <c:v>5.9085999999999999</c:v>
                </c:pt>
                <c:pt idx="1000">
                  <c:v>5.9213800000000001</c:v>
                </c:pt>
                <c:pt idx="1001">
                  <c:v>5.9490400000000001</c:v>
                </c:pt>
                <c:pt idx="1002">
                  <c:v>6.27684</c:v>
                </c:pt>
                <c:pt idx="1003">
                  <c:v>6.3540400000000004</c:v>
                </c:pt>
                <c:pt idx="1004">
                  <c:v>6.3377699999999999</c:v>
                </c:pt>
                <c:pt idx="1005">
                  <c:v>6.4283000000000001</c:v>
                </c:pt>
                <c:pt idx="1006">
                  <c:v>6.47133</c:v>
                </c:pt>
                <c:pt idx="1007">
                  <c:v>6.4617599999999999</c:v>
                </c:pt>
                <c:pt idx="1008">
                  <c:v>6.5369400000000004</c:v>
                </c:pt>
                <c:pt idx="1009">
                  <c:v>6.5446799999999996</c:v>
                </c:pt>
                <c:pt idx="1010">
                  <c:v>6.5720599999999996</c:v>
                </c:pt>
                <c:pt idx="1011">
                  <c:v>6.6485000000000003</c:v>
                </c:pt>
                <c:pt idx="1012">
                  <c:v>6.6217199999999998</c:v>
                </c:pt>
                <c:pt idx="1013">
                  <c:v>6.7108800000000004</c:v>
                </c:pt>
                <c:pt idx="1014">
                  <c:v>6.6433900000000001</c:v>
                </c:pt>
                <c:pt idx="1015">
                  <c:v>6.5677500000000002</c:v>
                </c:pt>
                <c:pt idx="1016">
                  <c:v>6.6038199999999998</c:v>
                </c:pt>
                <c:pt idx="1017">
                  <c:v>6.6548699999999998</c:v>
                </c:pt>
                <c:pt idx="1018">
                  <c:v>6.6179399999999999</c:v>
                </c:pt>
                <c:pt idx="1019">
                  <c:v>6.5746000000000002</c:v>
                </c:pt>
                <c:pt idx="1020">
                  <c:v>6.5705999999999998</c:v>
                </c:pt>
                <c:pt idx="1021">
                  <c:v>6.5600800000000001</c:v>
                </c:pt>
                <c:pt idx="1022">
                  <c:v>6.3867700000000003</c:v>
                </c:pt>
                <c:pt idx="1023">
                  <c:v>6.2374599999999996</c:v>
                </c:pt>
                <c:pt idx="1024">
                  <c:v>6.1970200000000002</c:v>
                </c:pt>
                <c:pt idx="1025">
                  <c:v>6.4038700000000004</c:v>
                </c:pt>
                <c:pt idx="1026">
                  <c:v>6.3454199999999998</c:v>
                </c:pt>
                <c:pt idx="1027">
                  <c:v>6.2251899999999996</c:v>
                </c:pt>
                <c:pt idx="1028">
                  <c:v>6.1261200000000002</c:v>
                </c:pt>
                <c:pt idx="1029">
                  <c:v>6.0491599999999996</c:v>
                </c:pt>
                <c:pt idx="1030">
                  <c:v>6.0085800000000003</c:v>
                </c:pt>
                <c:pt idx="1031">
                  <c:v>6.0459699999999996</c:v>
                </c:pt>
                <c:pt idx="1032">
                  <c:v>5.99953</c:v>
                </c:pt>
                <c:pt idx="1033">
                  <c:v>5.98116</c:v>
                </c:pt>
                <c:pt idx="1034">
                  <c:v>5.9266699999999997</c:v>
                </c:pt>
                <c:pt idx="1035">
                  <c:v>5.8807499999999999</c:v>
                </c:pt>
                <c:pt idx="1036">
                  <c:v>5.8756700000000004</c:v>
                </c:pt>
                <c:pt idx="1037">
                  <c:v>5.8603899999999998</c:v>
                </c:pt>
                <c:pt idx="1038">
                  <c:v>5.8369799999999996</c:v>
                </c:pt>
                <c:pt idx="1039">
                  <c:v>5.8278100000000004</c:v>
                </c:pt>
                <c:pt idx="1040">
                  <c:v>5.82653</c:v>
                </c:pt>
                <c:pt idx="1041">
                  <c:v>5.8235000000000001</c:v>
                </c:pt>
                <c:pt idx="1042">
                  <c:v>5.8391400000000004</c:v>
                </c:pt>
                <c:pt idx="1043">
                  <c:v>5.8329700000000004</c:v>
                </c:pt>
                <c:pt idx="1044">
                  <c:v>5.81046</c:v>
                </c:pt>
                <c:pt idx="1045">
                  <c:v>5.8032300000000001</c:v>
                </c:pt>
                <c:pt idx="1046">
                  <c:v>5.7475300000000002</c:v>
                </c:pt>
                <c:pt idx="1047">
                  <c:v>5.7155500000000004</c:v>
                </c:pt>
                <c:pt idx="1048">
                  <c:v>5.7312500000000002</c:v>
                </c:pt>
                <c:pt idx="1049">
                  <c:v>5.7197100000000001</c:v>
                </c:pt>
                <c:pt idx="1050">
                  <c:v>5.6973599999999998</c:v>
                </c:pt>
                <c:pt idx="1051">
                  <c:v>5.7597699999999996</c:v>
                </c:pt>
                <c:pt idx="1052">
                  <c:v>5.7752600000000003</c:v>
                </c:pt>
                <c:pt idx="1053">
                  <c:v>5.7828099999999996</c:v>
                </c:pt>
                <c:pt idx="1054">
                  <c:v>5.7684300000000004</c:v>
                </c:pt>
                <c:pt idx="1055">
                  <c:v>5.8245100000000001</c:v>
                </c:pt>
                <c:pt idx="1056">
                  <c:v>5.8501399999999997</c:v>
                </c:pt>
                <c:pt idx="1057">
                  <c:v>5.9748400000000004</c:v>
                </c:pt>
                <c:pt idx="1058">
                  <c:v>6.1148600000000002</c:v>
                </c:pt>
                <c:pt idx="1059">
                  <c:v>6.1938399999999998</c:v>
                </c:pt>
                <c:pt idx="1060">
                  <c:v>6.0948900000000004</c:v>
                </c:pt>
                <c:pt idx="1061">
                  <c:v>6.0675999999999997</c:v>
                </c:pt>
                <c:pt idx="1062">
                  <c:v>6.0500800000000003</c:v>
                </c:pt>
                <c:pt idx="1063">
                  <c:v>6.0092800000000004</c:v>
                </c:pt>
                <c:pt idx="1064">
                  <c:v>5.8838200000000001</c:v>
                </c:pt>
                <c:pt idx="1065">
                  <c:v>5.85609</c:v>
                </c:pt>
                <c:pt idx="1066">
                  <c:v>5.9213199999999997</c:v>
                </c:pt>
                <c:pt idx="1067">
                  <c:v>5.9853199999999998</c:v>
                </c:pt>
                <c:pt idx="1068">
                  <c:v>6.0708700000000002</c:v>
                </c:pt>
                <c:pt idx="1069">
                  <c:v>6.16418</c:v>
                </c:pt>
                <c:pt idx="1070">
                  <c:v>6.2916600000000003</c:v>
                </c:pt>
                <c:pt idx="1071">
                  <c:v>6.4499700000000004</c:v>
                </c:pt>
                <c:pt idx="1072">
                  <c:v>6.4589400000000001</c:v>
                </c:pt>
                <c:pt idx="1073">
                  <c:v>6.4355700000000002</c:v>
                </c:pt>
                <c:pt idx="1074">
                  <c:v>6.37066</c:v>
                </c:pt>
                <c:pt idx="1075">
                  <c:v>5.9904900000000003</c:v>
                </c:pt>
                <c:pt idx="1076">
                  <c:v>5.9668200000000002</c:v>
                </c:pt>
                <c:pt idx="1077">
                  <c:v>5.9726299999999997</c:v>
                </c:pt>
                <c:pt idx="1078">
                  <c:v>6.0100300000000004</c:v>
                </c:pt>
                <c:pt idx="1079">
                  <c:v>6.0382300000000004</c:v>
                </c:pt>
                <c:pt idx="1080">
                  <c:v>5.8893000000000004</c:v>
                </c:pt>
                <c:pt idx="1081">
                  <c:v>5.9083699999999997</c:v>
                </c:pt>
                <c:pt idx="1082">
                  <c:v>5.8969899999999997</c:v>
                </c:pt>
                <c:pt idx="1083">
                  <c:v>5.8777499999999998</c:v>
                </c:pt>
                <c:pt idx="1084">
                  <c:v>5.8460099999999997</c:v>
                </c:pt>
                <c:pt idx="1085">
                  <c:v>5.8183999999999996</c:v>
                </c:pt>
                <c:pt idx="1086">
                  <c:v>5.81677</c:v>
                </c:pt>
                <c:pt idx="1087">
                  <c:v>5.8129600000000003</c:v>
                </c:pt>
                <c:pt idx="1088">
                  <c:v>5.9992900000000002</c:v>
                </c:pt>
                <c:pt idx="1089">
                  <c:v>5.9987399999999997</c:v>
                </c:pt>
                <c:pt idx="1090">
                  <c:v>5.9975800000000001</c:v>
                </c:pt>
                <c:pt idx="1091">
                  <c:v>6.03918</c:v>
                </c:pt>
                <c:pt idx="1092">
                  <c:v>5.9246400000000001</c:v>
                </c:pt>
                <c:pt idx="1093">
                  <c:v>5.9334699999999998</c:v>
                </c:pt>
                <c:pt idx="1094">
                  <c:v>5.9217399999999998</c:v>
                </c:pt>
                <c:pt idx="1095">
                  <c:v>5.8636900000000001</c:v>
                </c:pt>
                <c:pt idx="1096">
                  <c:v>5.8566700000000003</c:v>
                </c:pt>
                <c:pt idx="1097">
                  <c:v>5.94482</c:v>
                </c:pt>
                <c:pt idx="1098">
                  <c:v>5.9624600000000001</c:v>
                </c:pt>
                <c:pt idx="1099">
                  <c:v>5.9268400000000003</c:v>
                </c:pt>
                <c:pt idx="1100">
                  <c:v>5.8878300000000001</c:v>
                </c:pt>
                <c:pt idx="1101">
                  <c:v>5.9286099999999999</c:v>
                </c:pt>
                <c:pt idx="1102">
                  <c:v>5.8930499999999997</c:v>
                </c:pt>
                <c:pt idx="1103">
                  <c:v>6.07294</c:v>
                </c:pt>
                <c:pt idx="1104">
                  <c:v>6.3279399999999999</c:v>
                </c:pt>
                <c:pt idx="1105">
                  <c:v>6.3180399999999999</c:v>
                </c:pt>
                <c:pt idx="1106">
                  <c:v>6.5228700000000002</c:v>
                </c:pt>
                <c:pt idx="1107">
                  <c:v>6.5824299999999996</c:v>
                </c:pt>
                <c:pt idx="1108">
                  <c:v>6.60989</c:v>
                </c:pt>
                <c:pt idx="1109">
                  <c:v>6.4779099999999996</c:v>
                </c:pt>
                <c:pt idx="1110">
                  <c:v>6.76187</c:v>
                </c:pt>
                <c:pt idx="1111">
                  <c:v>6.8228400000000002</c:v>
                </c:pt>
                <c:pt idx="1112">
                  <c:v>6.7770599999999996</c:v>
                </c:pt>
                <c:pt idx="1113">
                  <c:v>6.7625299999999999</c:v>
                </c:pt>
                <c:pt idx="1114">
                  <c:v>6.6955999999999998</c:v>
                </c:pt>
                <c:pt idx="1115">
                  <c:v>6.6947900000000002</c:v>
                </c:pt>
                <c:pt idx="1116">
                  <c:v>6.7185499999999996</c:v>
                </c:pt>
                <c:pt idx="1117">
                  <c:v>6.71645</c:v>
                </c:pt>
                <c:pt idx="1118">
                  <c:v>6.6704999999999997</c:v>
                </c:pt>
                <c:pt idx="1119">
                  <c:v>6.6471400000000003</c:v>
                </c:pt>
                <c:pt idx="1120">
                  <c:v>6.5379100000000001</c:v>
                </c:pt>
                <c:pt idx="1121">
                  <c:v>6.1377199999999998</c:v>
                </c:pt>
                <c:pt idx="1122">
                  <c:v>6.1219599999999996</c:v>
                </c:pt>
                <c:pt idx="1123">
                  <c:v>6.3394899999999996</c:v>
                </c:pt>
                <c:pt idx="1124">
                  <c:v>6.3673000000000002</c:v>
                </c:pt>
                <c:pt idx="1125">
                  <c:v>6.4747000000000003</c:v>
                </c:pt>
                <c:pt idx="1126">
                  <c:v>6.35961</c:v>
                </c:pt>
                <c:pt idx="1127">
                  <c:v>6.2187999999999999</c:v>
                </c:pt>
                <c:pt idx="1128">
                  <c:v>6.0476799999999997</c:v>
                </c:pt>
                <c:pt idx="1129">
                  <c:v>6.0584800000000003</c:v>
                </c:pt>
                <c:pt idx="1130">
                  <c:v>6.0017800000000001</c:v>
                </c:pt>
                <c:pt idx="1131">
                  <c:v>6.0036800000000001</c:v>
                </c:pt>
                <c:pt idx="1132">
                  <c:v>5.9893299999999998</c:v>
                </c:pt>
                <c:pt idx="1133">
                  <c:v>6.0068099999999998</c:v>
                </c:pt>
                <c:pt idx="1134">
                  <c:v>5.9854799999999999</c:v>
                </c:pt>
                <c:pt idx="1135">
                  <c:v>6.0031699999999999</c:v>
                </c:pt>
                <c:pt idx="1136">
                  <c:v>5.9873599999999998</c:v>
                </c:pt>
                <c:pt idx="1137">
                  <c:v>5.9664099999999998</c:v>
                </c:pt>
                <c:pt idx="1138">
                  <c:v>5.9761600000000001</c:v>
                </c:pt>
                <c:pt idx="1139">
                  <c:v>5.9362700000000004</c:v>
                </c:pt>
                <c:pt idx="1140">
                  <c:v>5.90951</c:v>
                </c:pt>
                <c:pt idx="1141">
                  <c:v>5.8214600000000001</c:v>
                </c:pt>
                <c:pt idx="1142">
                  <c:v>5.7631100000000002</c:v>
                </c:pt>
                <c:pt idx="1143">
                  <c:v>5.7627300000000004</c:v>
                </c:pt>
                <c:pt idx="1144">
                  <c:v>5.7752100000000004</c:v>
                </c:pt>
                <c:pt idx="1145">
                  <c:v>5.7716599999999998</c:v>
                </c:pt>
                <c:pt idx="1146">
                  <c:v>5.7957299999999998</c:v>
                </c:pt>
                <c:pt idx="1147">
                  <c:v>5.7890199999999998</c:v>
                </c:pt>
                <c:pt idx="1148">
                  <c:v>5.8988800000000001</c:v>
                </c:pt>
                <c:pt idx="1149">
                  <c:v>5.8099400000000001</c:v>
                </c:pt>
                <c:pt idx="1150">
                  <c:v>5.6643499999999998</c:v>
                </c:pt>
                <c:pt idx="1151">
                  <c:v>5.6990999999999996</c:v>
                </c:pt>
                <c:pt idx="1152">
                  <c:v>5.7607699999999999</c:v>
                </c:pt>
                <c:pt idx="1153">
                  <c:v>5.71556</c:v>
                </c:pt>
                <c:pt idx="1154">
                  <c:v>5.7005299999999997</c:v>
                </c:pt>
                <c:pt idx="1155">
                  <c:v>5.6748500000000002</c:v>
                </c:pt>
                <c:pt idx="1156">
                  <c:v>5.7394699999999998</c:v>
                </c:pt>
                <c:pt idx="1157">
                  <c:v>5.84598</c:v>
                </c:pt>
                <c:pt idx="1158">
                  <c:v>5.8633699999999997</c:v>
                </c:pt>
                <c:pt idx="1159">
                  <c:v>5.9415500000000003</c:v>
                </c:pt>
                <c:pt idx="1160">
                  <c:v>5.9991399999999997</c:v>
                </c:pt>
                <c:pt idx="1161">
                  <c:v>5.97818</c:v>
                </c:pt>
                <c:pt idx="1162">
                  <c:v>5.9840900000000001</c:v>
                </c:pt>
                <c:pt idx="1163">
                  <c:v>6.0101100000000001</c:v>
                </c:pt>
                <c:pt idx="1164">
                  <c:v>5.9755900000000004</c:v>
                </c:pt>
                <c:pt idx="1165">
                  <c:v>5.9550099999999997</c:v>
                </c:pt>
                <c:pt idx="1166">
                  <c:v>5.9517600000000002</c:v>
                </c:pt>
                <c:pt idx="1167">
                  <c:v>5.9505100000000004</c:v>
                </c:pt>
                <c:pt idx="1168">
                  <c:v>5.9247100000000001</c:v>
                </c:pt>
                <c:pt idx="1169">
                  <c:v>5.8974099999999998</c:v>
                </c:pt>
                <c:pt idx="1170">
                  <c:v>5.9490600000000002</c:v>
                </c:pt>
                <c:pt idx="1171">
                  <c:v>6.0244099999999996</c:v>
                </c:pt>
                <c:pt idx="1172">
                  <c:v>6.14201</c:v>
                </c:pt>
                <c:pt idx="1173">
                  <c:v>5.9930199999999996</c:v>
                </c:pt>
                <c:pt idx="1174">
                  <c:v>6.1467400000000003</c:v>
                </c:pt>
                <c:pt idx="1175">
                  <c:v>6.3709100000000003</c:v>
                </c:pt>
                <c:pt idx="1176">
                  <c:v>6.2817499999999997</c:v>
                </c:pt>
                <c:pt idx="1177">
                  <c:v>6.1947000000000001</c:v>
                </c:pt>
                <c:pt idx="1178">
                  <c:v>6.1656300000000002</c:v>
                </c:pt>
                <c:pt idx="1179">
                  <c:v>6.1998499999999996</c:v>
                </c:pt>
                <c:pt idx="1180">
                  <c:v>6.1123099999999999</c:v>
                </c:pt>
                <c:pt idx="1181">
                  <c:v>5.8869300000000004</c:v>
                </c:pt>
                <c:pt idx="1182">
                  <c:v>5.8475599999999996</c:v>
                </c:pt>
                <c:pt idx="1183">
                  <c:v>5.8333700000000004</c:v>
                </c:pt>
                <c:pt idx="1184">
                  <c:v>5.7877099999999997</c:v>
                </c:pt>
                <c:pt idx="1185">
                  <c:v>5.7801999999999998</c:v>
                </c:pt>
                <c:pt idx="1186">
                  <c:v>5.77562</c:v>
                </c:pt>
                <c:pt idx="1187">
                  <c:v>5.8032700000000004</c:v>
                </c:pt>
                <c:pt idx="1188">
                  <c:v>6.1315900000000001</c:v>
                </c:pt>
                <c:pt idx="1189">
                  <c:v>6.0168900000000001</c:v>
                </c:pt>
                <c:pt idx="1190">
                  <c:v>5.9257099999999996</c:v>
                </c:pt>
                <c:pt idx="1191">
                  <c:v>5.9389599999999998</c:v>
                </c:pt>
                <c:pt idx="1192">
                  <c:v>5.9413400000000003</c:v>
                </c:pt>
                <c:pt idx="1193">
                  <c:v>5.9793700000000003</c:v>
                </c:pt>
                <c:pt idx="1194">
                  <c:v>5.9521600000000001</c:v>
                </c:pt>
                <c:pt idx="1195">
                  <c:v>6.0044000000000004</c:v>
                </c:pt>
                <c:pt idx="1196">
                  <c:v>5.9691099999999997</c:v>
                </c:pt>
                <c:pt idx="1197">
                  <c:v>5.9615400000000003</c:v>
                </c:pt>
                <c:pt idx="1198">
                  <c:v>5.9656200000000004</c:v>
                </c:pt>
                <c:pt idx="1199">
                  <c:v>6.0171999999999999</c:v>
                </c:pt>
                <c:pt idx="1200">
                  <c:v>6.2471899999999998</c:v>
                </c:pt>
                <c:pt idx="1201">
                  <c:v>6.2877400000000003</c:v>
                </c:pt>
                <c:pt idx="1202">
                  <c:v>6.5455399999999999</c:v>
                </c:pt>
                <c:pt idx="1203">
                  <c:v>6.8905700000000003</c:v>
                </c:pt>
                <c:pt idx="1204">
                  <c:v>6.4501900000000001</c:v>
                </c:pt>
                <c:pt idx="1205">
                  <c:v>6.4451099999999997</c:v>
                </c:pt>
                <c:pt idx="1206">
                  <c:v>6.4534700000000003</c:v>
                </c:pt>
                <c:pt idx="1207">
                  <c:v>6.5575099999999997</c:v>
                </c:pt>
                <c:pt idx="1208">
                  <c:v>6.58324</c:v>
                </c:pt>
                <c:pt idx="1209">
                  <c:v>6.6810799999999997</c:v>
                </c:pt>
                <c:pt idx="1210">
                  <c:v>6.5679699999999999</c:v>
                </c:pt>
                <c:pt idx="1211">
                  <c:v>6.6269600000000004</c:v>
                </c:pt>
                <c:pt idx="1212">
                  <c:v>6.5705400000000003</c:v>
                </c:pt>
                <c:pt idx="1213">
                  <c:v>6.5517500000000002</c:v>
                </c:pt>
                <c:pt idx="1214">
                  <c:v>6.5532899999999996</c:v>
                </c:pt>
                <c:pt idx="1215">
                  <c:v>6.6413200000000003</c:v>
                </c:pt>
                <c:pt idx="1216">
                  <c:v>6.60832</c:v>
                </c:pt>
                <c:pt idx="1217">
                  <c:v>6.5818300000000001</c:v>
                </c:pt>
                <c:pt idx="1218">
                  <c:v>6.5562800000000001</c:v>
                </c:pt>
                <c:pt idx="1219">
                  <c:v>6.5979700000000001</c:v>
                </c:pt>
                <c:pt idx="1220">
                  <c:v>6.6467799999999997</c:v>
                </c:pt>
                <c:pt idx="1221">
                  <c:v>6.6368600000000004</c:v>
                </c:pt>
                <c:pt idx="1222">
                  <c:v>6.6128099999999996</c:v>
                </c:pt>
                <c:pt idx="1223">
                  <c:v>6.6146599999999998</c:v>
                </c:pt>
                <c:pt idx="1224">
                  <c:v>6.6048</c:v>
                </c:pt>
                <c:pt idx="1225">
                  <c:v>6.5010599999999998</c:v>
                </c:pt>
                <c:pt idx="1226">
                  <c:v>6.4473900000000004</c:v>
                </c:pt>
                <c:pt idx="1227">
                  <c:v>6.36144</c:v>
                </c:pt>
                <c:pt idx="1228">
                  <c:v>6.2070999999999996</c:v>
                </c:pt>
                <c:pt idx="1229">
                  <c:v>6.1318000000000001</c:v>
                </c:pt>
                <c:pt idx="1230">
                  <c:v>6.0339999999999998</c:v>
                </c:pt>
                <c:pt idx="1231">
                  <c:v>5.9547999999999996</c:v>
                </c:pt>
                <c:pt idx="1232">
                  <c:v>5.9661400000000002</c:v>
                </c:pt>
                <c:pt idx="1233">
                  <c:v>5.9779600000000004</c:v>
                </c:pt>
                <c:pt idx="1234">
                  <c:v>5.9032</c:v>
                </c:pt>
                <c:pt idx="1235">
                  <c:v>5.8801899999999998</c:v>
                </c:pt>
                <c:pt idx="1236">
                  <c:v>5.8287800000000001</c:v>
                </c:pt>
                <c:pt idx="1237">
                  <c:v>5.8308099999999996</c:v>
                </c:pt>
                <c:pt idx="1238">
                  <c:v>5.8102299999999998</c:v>
                </c:pt>
                <c:pt idx="1239">
                  <c:v>5.7820799999999997</c:v>
                </c:pt>
                <c:pt idx="1240">
                  <c:v>5.7690099999999997</c:v>
                </c:pt>
                <c:pt idx="1241">
                  <c:v>5.7483000000000004</c:v>
                </c:pt>
                <c:pt idx="1242">
                  <c:v>5.7650199999999998</c:v>
                </c:pt>
                <c:pt idx="1243">
                  <c:v>5.7520899999999999</c:v>
                </c:pt>
                <c:pt idx="1244">
                  <c:v>5.7243500000000003</c:v>
                </c:pt>
                <c:pt idx="1245">
                  <c:v>5.7393599999999996</c:v>
                </c:pt>
                <c:pt idx="1246">
                  <c:v>5.7313400000000003</c:v>
                </c:pt>
                <c:pt idx="1247">
                  <c:v>5.7576999999999998</c:v>
                </c:pt>
                <c:pt idx="1248">
                  <c:v>5.7843900000000001</c:v>
                </c:pt>
                <c:pt idx="1249">
                  <c:v>5.8505900000000004</c:v>
                </c:pt>
                <c:pt idx="1250">
                  <c:v>5.7560000000000002</c:v>
                </c:pt>
                <c:pt idx="1251">
                  <c:v>5.6852900000000002</c:v>
                </c:pt>
                <c:pt idx="1252">
                  <c:v>5.7292199999999998</c:v>
                </c:pt>
                <c:pt idx="1253">
                  <c:v>5.7805099999999996</c:v>
                </c:pt>
                <c:pt idx="1254">
                  <c:v>5.9082999999999997</c:v>
                </c:pt>
                <c:pt idx="1255">
                  <c:v>5.8339999999999996</c:v>
                </c:pt>
                <c:pt idx="1256">
                  <c:v>5.8008699999999997</c:v>
                </c:pt>
                <c:pt idx="1257">
                  <c:v>5.8290499999999996</c:v>
                </c:pt>
                <c:pt idx="1258">
                  <c:v>6.0018700000000003</c:v>
                </c:pt>
                <c:pt idx="1259">
                  <c:v>6.0441900000000004</c:v>
                </c:pt>
                <c:pt idx="1260">
                  <c:v>6.0407200000000003</c:v>
                </c:pt>
                <c:pt idx="1261">
                  <c:v>6.0005300000000004</c:v>
                </c:pt>
                <c:pt idx="1262">
                  <c:v>5.9972000000000003</c:v>
                </c:pt>
                <c:pt idx="1263">
                  <c:v>6.0299800000000001</c:v>
                </c:pt>
                <c:pt idx="1264">
                  <c:v>5.9050099999999999</c:v>
                </c:pt>
                <c:pt idx="1265">
                  <c:v>5.8651299999999997</c:v>
                </c:pt>
                <c:pt idx="1266">
                  <c:v>5.9244700000000003</c:v>
                </c:pt>
                <c:pt idx="1267">
                  <c:v>5.8714500000000003</c:v>
                </c:pt>
                <c:pt idx="1268">
                  <c:v>5.8939399999999997</c:v>
                </c:pt>
                <c:pt idx="1269">
                  <c:v>5.9885599999999997</c:v>
                </c:pt>
                <c:pt idx="1270">
                  <c:v>6.0158699999999996</c:v>
                </c:pt>
                <c:pt idx="1271">
                  <c:v>6.1282800000000002</c:v>
                </c:pt>
                <c:pt idx="1272">
                  <c:v>6.1402400000000004</c:v>
                </c:pt>
                <c:pt idx="1273">
                  <c:v>6.2139899999999999</c:v>
                </c:pt>
                <c:pt idx="1274">
                  <c:v>6.3425000000000002</c:v>
                </c:pt>
                <c:pt idx="1275">
                  <c:v>6.1755300000000002</c:v>
                </c:pt>
                <c:pt idx="1276">
                  <c:v>6.1345799999999997</c:v>
                </c:pt>
                <c:pt idx="1277">
                  <c:v>6.1423800000000002</c:v>
                </c:pt>
                <c:pt idx="1278">
                  <c:v>6.1692499999999999</c:v>
                </c:pt>
                <c:pt idx="1279">
                  <c:v>6.10466</c:v>
                </c:pt>
                <c:pt idx="1280">
                  <c:v>6.0726100000000001</c:v>
                </c:pt>
                <c:pt idx="1281">
                  <c:v>6.0017800000000001</c:v>
                </c:pt>
                <c:pt idx="1282">
                  <c:v>6.2371800000000004</c:v>
                </c:pt>
                <c:pt idx="1283">
                  <c:v>6.5247400000000004</c:v>
                </c:pt>
                <c:pt idx="1284">
                  <c:v>7.0963799999999999</c:v>
                </c:pt>
                <c:pt idx="1285">
                  <c:v>6.1424500000000002</c:v>
                </c:pt>
                <c:pt idx="1286">
                  <c:v>6.0761200000000004</c:v>
                </c:pt>
                <c:pt idx="1287">
                  <c:v>5.9930099999999999</c:v>
                </c:pt>
                <c:pt idx="1288">
                  <c:v>5.9749299999999996</c:v>
                </c:pt>
                <c:pt idx="1289">
                  <c:v>5.9194199999999997</c:v>
                </c:pt>
                <c:pt idx="1290">
                  <c:v>5.9081799999999998</c:v>
                </c:pt>
                <c:pt idx="1291">
                  <c:v>5.8906799999999997</c:v>
                </c:pt>
                <c:pt idx="1292">
                  <c:v>5.8951000000000002</c:v>
                </c:pt>
                <c:pt idx="1293">
                  <c:v>6.0392599999999996</c:v>
                </c:pt>
                <c:pt idx="1294">
                  <c:v>6.0377599999999996</c:v>
                </c:pt>
                <c:pt idx="1295">
                  <c:v>6.0477800000000004</c:v>
                </c:pt>
                <c:pt idx="1296">
                  <c:v>6.1247999999999996</c:v>
                </c:pt>
                <c:pt idx="1297">
                  <c:v>6.0784500000000001</c:v>
                </c:pt>
                <c:pt idx="1298">
                  <c:v>5.9659300000000002</c:v>
                </c:pt>
                <c:pt idx="1299">
                  <c:v>6.0919400000000001</c:v>
                </c:pt>
                <c:pt idx="1300">
                  <c:v>6.2177899999999999</c:v>
                </c:pt>
                <c:pt idx="1301">
                  <c:v>6.2051800000000004</c:v>
                </c:pt>
                <c:pt idx="1302">
                  <c:v>6.1584500000000002</c:v>
                </c:pt>
                <c:pt idx="1303">
                  <c:v>6.1996000000000002</c:v>
                </c:pt>
                <c:pt idx="1304">
                  <c:v>6.1684599999999996</c:v>
                </c:pt>
                <c:pt idx="1305">
                  <c:v>6.3072800000000004</c:v>
                </c:pt>
                <c:pt idx="1306">
                  <c:v>6.60351</c:v>
                </c:pt>
                <c:pt idx="1307">
                  <c:v>6.5717400000000001</c:v>
                </c:pt>
                <c:pt idx="1308">
                  <c:v>6.5644</c:v>
                </c:pt>
                <c:pt idx="1309">
                  <c:v>6.5862100000000003</c:v>
                </c:pt>
                <c:pt idx="1310">
                  <c:v>6.5964900000000002</c:v>
                </c:pt>
                <c:pt idx="1311">
                  <c:v>6.69245</c:v>
                </c:pt>
                <c:pt idx="1312">
                  <c:v>6.6493099999999998</c:v>
                </c:pt>
                <c:pt idx="1313">
                  <c:v>6.7338199999999997</c:v>
                </c:pt>
                <c:pt idx="1314">
                  <c:v>6.6455299999999999</c:v>
                </c:pt>
                <c:pt idx="1315">
                  <c:v>6.6651499999999997</c:v>
                </c:pt>
                <c:pt idx="1316">
                  <c:v>6.6911699999999996</c:v>
                </c:pt>
                <c:pt idx="1317">
                  <c:v>6.64147</c:v>
                </c:pt>
                <c:pt idx="1318">
                  <c:v>6.6140699999999999</c:v>
                </c:pt>
                <c:pt idx="1319">
                  <c:v>6.5531699999999997</c:v>
                </c:pt>
                <c:pt idx="1320">
                  <c:v>6.5393299999999996</c:v>
                </c:pt>
                <c:pt idx="1321">
                  <c:v>6.5079799999999999</c:v>
                </c:pt>
                <c:pt idx="1322">
                  <c:v>6.1614000000000004</c:v>
                </c:pt>
                <c:pt idx="1323">
                  <c:v>6.1073599999999999</c:v>
                </c:pt>
                <c:pt idx="1324">
                  <c:v>6.1612</c:v>
                </c:pt>
                <c:pt idx="1325">
                  <c:v>6.4775400000000003</c:v>
                </c:pt>
                <c:pt idx="1326">
                  <c:v>6.5197500000000002</c:v>
                </c:pt>
                <c:pt idx="1327">
                  <c:v>6.5003799999999998</c:v>
                </c:pt>
                <c:pt idx="1328">
                  <c:v>6.3942500000000004</c:v>
                </c:pt>
                <c:pt idx="1329">
                  <c:v>6.3102200000000002</c:v>
                </c:pt>
                <c:pt idx="1330">
                  <c:v>6.2609300000000001</c:v>
                </c:pt>
                <c:pt idx="1331">
                  <c:v>5.9899800000000001</c:v>
                </c:pt>
                <c:pt idx="1332">
                  <c:v>5.9334100000000003</c:v>
                </c:pt>
                <c:pt idx="1333">
                  <c:v>5.9175000000000004</c:v>
                </c:pt>
                <c:pt idx="1334">
                  <c:v>5.9199599999999997</c:v>
                </c:pt>
                <c:pt idx="1335">
                  <c:v>5.7728000000000002</c:v>
                </c:pt>
                <c:pt idx="1336">
                  <c:v>5.78376</c:v>
                </c:pt>
                <c:pt idx="1337">
                  <c:v>5.7866400000000002</c:v>
                </c:pt>
                <c:pt idx="1338">
                  <c:v>5.7805</c:v>
                </c:pt>
                <c:pt idx="1339">
                  <c:v>5.7507999999999999</c:v>
                </c:pt>
                <c:pt idx="1340">
                  <c:v>5.7493499999999997</c:v>
                </c:pt>
                <c:pt idx="1341">
                  <c:v>5.7485299999999997</c:v>
                </c:pt>
                <c:pt idx="1342">
                  <c:v>5.7588100000000004</c:v>
                </c:pt>
                <c:pt idx="1343">
                  <c:v>5.7355400000000003</c:v>
                </c:pt>
                <c:pt idx="1344">
                  <c:v>5.7651300000000001</c:v>
                </c:pt>
                <c:pt idx="1345">
                  <c:v>5.7725400000000002</c:v>
                </c:pt>
                <c:pt idx="1346">
                  <c:v>5.7760699999999998</c:v>
                </c:pt>
                <c:pt idx="1347">
                  <c:v>5.7839499999999999</c:v>
                </c:pt>
                <c:pt idx="1348">
                  <c:v>5.7909499999999996</c:v>
                </c:pt>
                <c:pt idx="1349">
                  <c:v>5.8095999999999997</c:v>
                </c:pt>
                <c:pt idx="1350">
                  <c:v>5.7563300000000002</c:v>
                </c:pt>
                <c:pt idx="1351">
                  <c:v>5.6947200000000002</c:v>
                </c:pt>
                <c:pt idx="1352">
                  <c:v>5.7202299999999999</c:v>
                </c:pt>
                <c:pt idx="1353">
                  <c:v>5.6973000000000003</c:v>
                </c:pt>
                <c:pt idx="1354">
                  <c:v>5.6956199999999999</c:v>
                </c:pt>
                <c:pt idx="1355">
                  <c:v>5.7800200000000004</c:v>
                </c:pt>
                <c:pt idx="1356">
                  <c:v>5.9344599999999996</c:v>
                </c:pt>
                <c:pt idx="1357">
                  <c:v>5.9142599999999996</c:v>
                </c:pt>
                <c:pt idx="1358">
                  <c:v>5.9443700000000002</c:v>
                </c:pt>
                <c:pt idx="1359">
                  <c:v>6.2100900000000001</c:v>
                </c:pt>
                <c:pt idx="1360">
                  <c:v>6.1780799999999996</c:v>
                </c:pt>
                <c:pt idx="1361">
                  <c:v>6.0675400000000002</c:v>
                </c:pt>
                <c:pt idx="1362">
                  <c:v>6.1597999999999997</c:v>
                </c:pt>
                <c:pt idx="1363">
                  <c:v>6.0480999999999998</c:v>
                </c:pt>
                <c:pt idx="1364">
                  <c:v>5.9890699999999999</c:v>
                </c:pt>
                <c:pt idx="1365">
                  <c:v>6.0222800000000003</c:v>
                </c:pt>
                <c:pt idx="1366">
                  <c:v>6.0473400000000002</c:v>
                </c:pt>
                <c:pt idx="1367">
                  <c:v>6.0864200000000004</c:v>
                </c:pt>
                <c:pt idx="1368">
                  <c:v>6.1034699999999997</c:v>
                </c:pt>
                <c:pt idx="1369">
                  <c:v>6.2504099999999996</c:v>
                </c:pt>
                <c:pt idx="1370">
                  <c:v>6.4250999999999996</c:v>
                </c:pt>
                <c:pt idx="1371">
                  <c:v>6.4856499999999997</c:v>
                </c:pt>
                <c:pt idx="1372">
                  <c:v>6.4927099999999998</c:v>
                </c:pt>
                <c:pt idx="1373">
                  <c:v>6.3886399999999997</c:v>
                </c:pt>
                <c:pt idx="1374">
                  <c:v>6.4892399999999997</c:v>
                </c:pt>
                <c:pt idx="1375">
                  <c:v>6.5638100000000001</c:v>
                </c:pt>
                <c:pt idx="1376">
                  <c:v>6.62242</c:v>
                </c:pt>
                <c:pt idx="1377">
                  <c:v>6.6093200000000003</c:v>
                </c:pt>
                <c:pt idx="1378">
                  <c:v>6.5787000000000004</c:v>
                </c:pt>
                <c:pt idx="1379">
                  <c:v>6.4819699999999996</c:v>
                </c:pt>
                <c:pt idx="1380">
                  <c:v>6.4569799999999997</c:v>
                </c:pt>
                <c:pt idx="1381">
                  <c:v>6.4491100000000001</c:v>
                </c:pt>
                <c:pt idx="1382">
                  <c:v>6.4623499999999998</c:v>
                </c:pt>
                <c:pt idx="1383">
                  <c:v>6.45282</c:v>
                </c:pt>
                <c:pt idx="1384">
                  <c:v>6.4330600000000002</c:v>
                </c:pt>
                <c:pt idx="1385">
                  <c:v>6.4220199999999998</c:v>
                </c:pt>
                <c:pt idx="1386">
                  <c:v>6.3466300000000002</c:v>
                </c:pt>
                <c:pt idx="1387">
                  <c:v>6.3463700000000003</c:v>
                </c:pt>
                <c:pt idx="1388">
                  <c:v>6.3408600000000002</c:v>
                </c:pt>
                <c:pt idx="1389">
                  <c:v>6.3854800000000003</c:v>
                </c:pt>
                <c:pt idx="1390">
                  <c:v>6.16934</c:v>
                </c:pt>
                <c:pt idx="1391">
                  <c:v>6.1444900000000002</c:v>
                </c:pt>
                <c:pt idx="1392">
                  <c:v>6.0194999999999999</c:v>
                </c:pt>
                <c:pt idx="1393">
                  <c:v>6.1193499999999998</c:v>
                </c:pt>
                <c:pt idx="1394">
                  <c:v>6.2368600000000001</c:v>
                </c:pt>
                <c:pt idx="1395">
                  <c:v>6.0168999999999997</c:v>
                </c:pt>
                <c:pt idx="1396">
                  <c:v>6.0982799999999999</c:v>
                </c:pt>
                <c:pt idx="1397">
                  <c:v>6.0976499999999998</c:v>
                </c:pt>
                <c:pt idx="1398">
                  <c:v>6.1370800000000001</c:v>
                </c:pt>
                <c:pt idx="1399">
                  <c:v>6.1703900000000003</c:v>
                </c:pt>
                <c:pt idx="1400">
                  <c:v>6.0878500000000004</c:v>
                </c:pt>
                <c:pt idx="1401">
                  <c:v>6.0927600000000002</c:v>
                </c:pt>
                <c:pt idx="1402">
                  <c:v>6.1396699999999997</c:v>
                </c:pt>
                <c:pt idx="1403">
                  <c:v>6.2102599999999999</c:v>
                </c:pt>
                <c:pt idx="1404">
                  <c:v>6.2783800000000003</c:v>
                </c:pt>
                <c:pt idx="1405">
                  <c:v>6.4586699999999997</c:v>
                </c:pt>
                <c:pt idx="1406">
                  <c:v>6.4017900000000001</c:v>
                </c:pt>
                <c:pt idx="1407">
                  <c:v>6.3757099999999998</c:v>
                </c:pt>
                <c:pt idx="1408">
                  <c:v>6.2927099999999996</c:v>
                </c:pt>
                <c:pt idx="1409">
                  <c:v>6.3059700000000003</c:v>
                </c:pt>
                <c:pt idx="1410">
                  <c:v>6.3856900000000003</c:v>
                </c:pt>
                <c:pt idx="1411">
                  <c:v>6.4543499999999998</c:v>
                </c:pt>
                <c:pt idx="1412">
                  <c:v>6.6331300000000004</c:v>
                </c:pt>
                <c:pt idx="1413">
                  <c:v>6.5984100000000003</c:v>
                </c:pt>
                <c:pt idx="1414">
                  <c:v>6.6968699999999997</c:v>
                </c:pt>
                <c:pt idx="1415">
                  <c:v>6.6932499999999999</c:v>
                </c:pt>
                <c:pt idx="1416">
                  <c:v>6.7084299999999999</c:v>
                </c:pt>
                <c:pt idx="1417">
                  <c:v>6.7155699999999996</c:v>
                </c:pt>
                <c:pt idx="1418">
                  <c:v>6.6812800000000001</c:v>
                </c:pt>
                <c:pt idx="1419">
                  <c:v>6.66188</c:v>
                </c:pt>
                <c:pt idx="1420">
                  <c:v>6.6321099999999999</c:v>
                </c:pt>
                <c:pt idx="1421">
                  <c:v>6.6083400000000001</c:v>
                </c:pt>
                <c:pt idx="1422">
                  <c:v>6.5926</c:v>
                </c:pt>
                <c:pt idx="1423">
                  <c:v>6.6059900000000003</c:v>
                </c:pt>
                <c:pt idx="1424">
                  <c:v>6.5910599999999997</c:v>
                </c:pt>
                <c:pt idx="1425">
                  <c:v>6.6104000000000003</c:v>
                </c:pt>
                <c:pt idx="1426">
                  <c:v>6.5798800000000002</c:v>
                </c:pt>
                <c:pt idx="1427">
                  <c:v>6.2638800000000003</c:v>
                </c:pt>
                <c:pt idx="1428">
                  <c:v>6.2164000000000001</c:v>
                </c:pt>
                <c:pt idx="1429">
                  <c:v>6.1274499999999996</c:v>
                </c:pt>
                <c:pt idx="1430">
                  <c:v>5.8920899999999996</c:v>
                </c:pt>
                <c:pt idx="1431">
                  <c:v>5.8945400000000001</c:v>
                </c:pt>
                <c:pt idx="1432">
                  <c:v>5.8937099999999996</c:v>
                </c:pt>
                <c:pt idx="1433">
                  <c:v>5.8798700000000004</c:v>
                </c:pt>
                <c:pt idx="1434">
                  <c:v>5.8099400000000001</c:v>
                </c:pt>
                <c:pt idx="1435">
                  <c:v>5.7899799999999999</c:v>
                </c:pt>
                <c:pt idx="1436">
                  <c:v>5.7586199999999996</c:v>
                </c:pt>
                <c:pt idx="1437">
                  <c:v>5.7153200000000002</c:v>
                </c:pt>
                <c:pt idx="1438">
                  <c:v>5.7219499999999996</c:v>
                </c:pt>
                <c:pt idx="1439">
                  <c:v>5.72844</c:v>
                </c:pt>
                <c:pt idx="1440">
                  <c:v>5.7043100000000004</c:v>
                </c:pt>
                <c:pt idx="1441">
                  <c:v>5.7083000000000004</c:v>
                </c:pt>
                <c:pt idx="1442">
                  <c:v>5.7071199999999997</c:v>
                </c:pt>
                <c:pt idx="1443">
                  <c:v>5.7087300000000001</c:v>
                </c:pt>
                <c:pt idx="1444">
                  <c:v>5.7122700000000002</c:v>
                </c:pt>
                <c:pt idx="1445">
                  <c:v>5.7048100000000002</c:v>
                </c:pt>
                <c:pt idx="1446">
                  <c:v>5.7073900000000002</c:v>
                </c:pt>
                <c:pt idx="1447">
                  <c:v>5.7261300000000004</c:v>
                </c:pt>
                <c:pt idx="1448">
                  <c:v>5.6924400000000004</c:v>
                </c:pt>
                <c:pt idx="1449">
                  <c:v>5.6554099999999998</c:v>
                </c:pt>
                <c:pt idx="1450">
                  <c:v>5.6060400000000001</c:v>
                </c:pt>
                <c:pt idx="1451">
                  <c:v>5.6212299999999997</c:v>
                </c:pt>
                <c:pt idx="1452">
                  <c:v>5.61876</c:v>
                </c:pt>
                <c:pt idx="1453">
                  <c:v>5.6361499999999998</c:v>
                </c:pt>
                <c:pt idx="1454">
                  <c:v>5.7133500000000002</c:v>
                </c:pt>
                <c:pt idx="1455">
                  <c:v>5.7750899999999996</c:v>
                </c:pt>
                <c:pt idx="1456">
                  <c:v>5.7710600000000003</c:v>
                </c:pt>
                <c:pt idx="1457">
                  <c:v>5.8330299999999999</c:v>
                </c:pt>
                <c:pt idx="1458">
                  <c:v>5.9069599999999998</c:v>
                </c:pt>
                <c:pt idx="1459">
                  <c:v>5.8454100000000002</c:v>
                </c:pt>
                <c:pt idx="1460">
                  <c:v>5.8506</c:v>
                </c:pt>
                <c:pt idx="1461">
                  <c:v>5.7365300000000001</c:v>
                </c:pt>
                <c:pt idx="1462">
                  <c:v>5.8001699999999996</c:v>
                </c:pt>
                <c:pt idx="1463">
                  <c:v>5.8429700000000002</c:v>
                </c:pt>
                <c:pt idx="1464">
                  <c:v>5.8983299999999996</c:v>
                </c:pt>
                <c:pt idx="1465">
                  <c:v>5.8940299999999999</c:v>
                </c:pt>
                <c:pt idx="1466">
                  <c:v>5.95871</c:v>
                </c:pt>
                <c:pt idx="1467">
                  <c:v>5.9485799999999998</c:v>
                </c:pt>
                <c:pt idx="1468">
                  <c:v>5.9239699999999997</c:v>
                </c:pt>
                <c:pt idx="1469">
                  <c:v>5.9532699999999998</c:v>
                </c:pt>
                <c:pt idx="1470">
                  <c:v>5.9660000000000002</c:v>
                </c:pt>
                <c:pt idx="1471">
                  <c:v>5.9454399999999996</c:v>
                </c:pt>
                <c:pt idx="1472">
                  <c:v>6.0551300000000001</c:v>
                </c:pt>
                <c:pt idx="1473">
                  <c:v>6.0774999999999997</c:v>
                </c:pt>
                <c:pt idx="1474">
                  <c:v>5.9806900000000001</c:v>
                </c:pt>
                <c:pt idx="1475">
                  <c:v>6.1570299999999998</c:v>
                </c:pt>
                <c:pt idx="1476">
                  <c:v>6.29338</c:v>
                </c:pt>
                <c:pt idx="1477">
                  <c:v>6.2533500000000002</c:v>
                </c:pt>
                <c:pt idx="1478">
                  <c:v>6.15191</c:v>
                </c:pt>
                <c:pt idx="1479">
                  <c:v>6.13171</c:v>
                </c:pt>
                <c:pt idx="1480">
                  <c:v>6.1786799999999999</c:v>
                </c:pt>
                <c:pt idx="1481">
                  <c:v>6.3019800000000004</c:v>
                </c:pt>
                <c:pt idx="1482">
                  <c:v>6.2650399999999999</c:v>
                </c:pt>
                <c:pt idx="1483">
                  <c:v>6.2293500000000002</c:v>
                </c:pt>
                <c:pt idx="1484">
                  <c:v>6.0230100000000002</c:v>
                </c:pt>
                <c:pt idx="1485">
                  <c:v>6.0427099999999996</c:v>
                </c:pt>
                <c:pt idx="1486">
                  <c:v>5.8912300000000002</c:v>
                </c:pt>
                <c:pt idx="1487">
                  <c:v>5.8555200000000003</c:v>
                </c:pt>
                <c:pt idx="1488">
                  <c:v>5.8079499999999999</c:v>
                </c:pt>
                <c:pt idx="1489">
                  <c:v>5.8246000000000002</c:v>
                </c:pt>
                <c:pt idx="1490">
                  <c:v>5.8088800000000003</c:v>
                </c:pt>
                <c:pt idx="1491">
                  <c:v>5.8012100000000002</c:v>
                </c:pt>
                <c:pt idx="1492">
                  <c:v>5.8025900000000004</c:v>
                </c:pt>
                <c:pt idx="1493">
                  <c:v>5.8123699999999996</c:v>
                </c:pt>
                <c:pt idx="1494">
                  <c:v>5.7421600000000002</c:v>
                </c:pt>
                <c:pt idx="1495">
                  <c:v>5.7095000000000002</c:v>
                </c:pt>
                <c:pt idx="1496">
                  <c:v>5.7214400000000003</c:v>
                </c:pt>
                <c:pt idx="1497">
                  <c:v>5.7145400000000004</c:v>
                </c:pt>
                <c:pt idx="1498">
                  <c:v>5.7489499999999998</c:v>
                </c:pt>
                <c:pt idx="1499">
                  <c:v>5.7588900000000001</c:v>
                </c:pt>
                <c:pt idx="1500">
                  <c:v>5.8414299999999999</c:v>
                </c:pt>
                <c:pt idx="1501">
                  <c:v>5.8241800000000001</c:v>
                </c:pt>
                <c:pt idx="1502">
                  <c:v>5.7804099999999998</c:v>
                </c:pt>
                <c:pt idx="1503">
                  <c:v>5.8188000000000004</c:v>
                </c:pt>
                <c:pt idx="1504">
                  <c:v>5.83894</c:v>
                </c:pt>
                <c:pt idx="1505">
                  <c:v>5.8251299999999997</c:v>
                </c:pt>
                <c:pt idx="1506">
                  <c:v>5.8230199999999996</c:v>
                </c:pt>
                <c:pt idx="1507">
                  <c:v>5.7852800000000002</c:v>
                </c:pt>
                <c:pt idx="1508">
                  <c:v>5.7948700000000004</c:v>
                </c:pt>
                <c:pt idx="1509">
                  <c:v>5.6155299999999997</c:v>
                </c:pt>
                <c:pt idx="1510">
                  <c:v>5.8888600000000002</c:v>
                </c:pt>
                <c:pt idx="1511">
                  <c:v>6.0868900000000004</c:v>
                </c:pt>
                <c:pt idx="1512">
                  <c:v>6.5030799999999997</c:v>
                </c:pt>
                <c:pt idx="1513">
                  <c:v>6.4786299999999999</c:v>
                </c:pt>
                <c:pt idx="1514">
                  <c:v>6.5782400000000001</c:v>
                </c:pt>
                <c:pt idx="1515">
                  <c:v>6.5357000000000003</c:v>
                </c:pt>
                <c:pt idx="1516">
                  <c:v>6.5614999999999997</c:v>
                </c:pt>
                <c:pt idx="1517">
                  <c:v>6.5265000000000004</c:v>
                </c:pt>
                <c:pt idx="1518">
                  <c:v>6.56623</c:v>
                </c:pt>
                <c:pt idx="1519">
                  <c:v>6.5477499999999997</c:v>
                </c:pt>
                <c:pt idx="1520">
                  <c:v>6.5470300000000003</c:v>
                </c:pt>
                <c:pt idx="1521">
                  <c:v>6.6195500000000003</c:v>
                </c:pt>
                <c:pt idx="1522">
                  <c:v>6.5902399999999997</c:v>
                </c:pt>
                <c:pt idx="1523">
                  <c:v>6.5963799999999999</c:v>
                </c:pt>
                <c:pt idx="1524">
                  <c:v>6.6074400000000004</c:v>
                </c:pt>
                <c:pt idx="1525">
                  <c:v>6.4615</c:v>
                </c:pt>
                <c:pt idx="1526">
                  <c:v>6.59931</c:v>
                </c:pt>
                <c:pt idx="1527">
                  <c:v>6.4982600000000001</c:v>
                </c:pt>
                <c:pt idx="1528">
                  <c:v>6.46211</c:v>
                </c:pt>
                <c:pt idx="1529">
                  <c:v>6.1486200000000002</c:v>
                </c:pt>
                <c:pt idx="1530">
                  <c:v>6.0975099999999998</c:v>
                </c:pt>
                <c:pt idx="1531">
                  <c:v>5.7766000000000002</c:v>
                </c:pt>
                <c:pt idx="1532">
                  <c:v>5.7377799999999999</c:v>
                </c:pt>
                <c:pt idx="1533">
                  <c:v>5.7508299999999997</c:v>
                </c:pt>
                <c:pt idx="1534">
                  <c:v>5.7072099999999999</c:v>
                </c:pt>
                <c:pt idx="1535">
                  <c:v>5.7112299999999996</c:v>
                </c:pt>
                <c:pt idx="1536">
                  <c:v>5.7020299999999997</c:v>
                </c:pt>
                <c:pt idx="1537">
                  <c:v>5.7062999999999997</c:v>
                </c:pt>
                <c:pt idx="1538">
                  <c:v>5.6783400000000004</c:v>
                </c:pt>
                <c:pt idx="1539">
                  <c:v>5.6304100000000004</c:v>
                </c:pt>
                <c:pt idx="1540">
                  <c:v>5.6223099999999997</c:v>
                </c:pt>
                <c:pt idx="1541">
                  <c:v>5.6328899999999997</c:v>
                </c:pt>
                <c:pt idx="1542">
                  <c:v>5.6019300000000003</c:v>
                </c:pt>
                <c:pt idx="1543">
                  <c:v>5.6247400000000001</c:v>
                </c:pt>
                <c:pt idx="1544">
                  <c:v>5.6426699999999999</c:v>
                </c:pt>
                <c:pt idx="1545">
                  <c:v>5.6238200000000003</c:v>
                </c:pt>
                <c:pt idx="1546">
                  <c:v>5.5826099999999999</c:v>
                </c:pt>
                <c:pt idx="1547">
                  <c:v>5.5859500000000004</c:v>
                </c:pt>
                <c:pt idx="1548">
                  <c:v>5.6220600000000003</c:v>
                </c:pt>
                <c:pt idx="1549">
                  <c:v>5.6543000000000001</c:v>
                </c:pt>
                <c:pt idx="1550">
                  <c:v>5.6832500000000001</c:v>
                </c:pt>
                <c:pt idx="1551">
                  <c:v>5.6988899999999996</c:v>
                </c:pt>
                <c:pt idx="1552">
                  <c:v>5.63415</c:v>
                </c:pt>
                <c:pt idx="1553">
                  <c:v>5.5557299999999996</c:v>
                </c:pt>
                <c:pt idx="1554">
                  <c:v>5.6012300000000002</c:v>
                </c:pt>
                <c:pt idx="1555">
                  <c:v>5.6418900000000001</c:v>
                </c:pt>
                <c:pt idx="1556">
                  <c:v>5.6035500000000003</c:v>
                </c:pt>
                <c:pt idx="1557">
                  <c:v>5.6378399999999997</c:v>
                </c:pt>
                <c:pt idx="1558">
                  <c:v>5.7842599999999997</c:v>
                </c:pt>
                <c:pt idx="1559">
                  <c:v>5.9271099999999999</c:v>
                </c:pt>
                <c:pt idx="1560">
                  <c:v>5.9306200000000002</c:v>
                </c:pt>
                <c:pt idx="1561">
                  <c:v>6.0378100000000003</c:v>
                </c:pt>
                <c:pt idx="1562">
                  <c:v>6.1068300000000004</c:v>
                </c:pt>
                <c:pt idx="1563">
                  <c:v>6.1539200000000003</c:v>
                </c:pt>
                <c:pt idx="1564">
                  <c:v>6.1796100000000003</c:v>
                </c:pt>
                <c:pt idx="1565">
                  <c:v>6.46319</c:v>
                </c:pt>
                <c:pt idx="1566">
                  <c:v>6.4443200000000003</c:v>
                </c:pt>
                <c:pt idx="1567">
                  <c:v>6.4555400000000001</c:v>
                </c:pt>
                <c:pt idx="1568">
                  <c:v>6.3666200000000002</c:v>
                </c:pt>
                <c:pt idx="1569">
                  <c:v>6.2737600000000002</c:v>
                </c:pt>
                <c:pt idx="1570">
                  <c:v>6.24261</c:v>
                </c:pt>
                <c:pt idx="1571">
                  <c:v>6.0893800000000002</c:v>
                </c:pt>
                <c:pt idx="1572">
                  <c:v>6.3279399999999999</c:v>
                </c:pt>
                <c:pt idx="1573">
                  <c:v>6.2481799999999996</c:v>
                </c:pt>
                <c:pt idx="1574">
                  <c:v>6.2401400000000002</c:v>
                </c:pt>
                <c:pt idx="1575">
                  <c:v>6.2498500000000003</c:v>
                </c:pt>
                <c:pt idx="1576">
                  <c:v>6.3482799999999999</c:v>
                </c:pt>
                <c:pt idx="1577">
                  <c:v>6.3694899999999999</c:v>
                </c:pt>
                <c:pt idx="1578">
                  <c:v>6.3723900000000002</c:v>
                </c:pt>
                <c:pt idx="1579">
                  <c:v>6.3685900000000002</c:v>
                </c:pt>
                <c:pt idx="1580">
                  <c:v>6.3774300000000004</c:v>
                </c:pt>
                <c:pt idx="1581">
                  <c:v>6.33352</c:v>
                </c:pt>
                <c:pt idx="1582">
                  <c:v>6.2979200000000004</c:v>
                </c:pt>
                <c:pt idx="1583">
                  <c:v>6.2203799999999996</c:v>
                </c:pt>
                <c:pt idx="1584">
                  <c:v>6.1905099999999997</c:v>
                </c:pt>
                <c:pt idx="1585">
                  <c:v>5.8919100000000002</c:v>
                </c:pt>
                <c:pt idx="1586">
                  <c:v>5.7606900000000003</c:v>
                </c:pt>
                <c:pt idx="1587">
                  <c:v>5.7088599999999996</c:v>
                </c:pt>
                <c:pt idx="1588">
                  <c:v>5.6628299999999996</c:v>
                </c:pt>
                <c:pt idx="1589">
                  <c:v>5.6711600000000004</c:v>
                </c:pt>
                <c:pt idx="1590">
                  <c:v>5.6178999999999997</c:v>
                </c:pt>
                <c:pt idx="1591">
                  <c:v>5.6137800000000002</c:v>
                </c:pt>
                <c:pt idx="1592">
                  <c:v>5.6061800000000002</c:v>
                </c:pt>
                <c:pt idx="1593">
                  <c:v>5.6120999999999999</c:v>
                </c:pt>
                <c:pt idx="1594">
                  <c:v>5.6118300000000003</c:v>
                </c:pt>
                <c:pt idx="1595">
                  <c:v>5.5899099999999997</c:v>
                </c:pt>
                <c:pt idx="1596">
                  <c:v>5.6852799999999997</c:v>
                </c:pt>
                <c:pt idx="1597">
                  <c:v>5.7888599999999997</c:v>
                </c:pt>
                <c:pt idx="1598">
                  <c:v>5.7893299999999996</c:v>
                </c:pt>
                <c:pt idx="1599">
                  <c:v>5.7450200000000002</c:v>
                </c:pt>
                <c:pt idx="1600">
                  <c:v>5.7307100000000002</c:v>
                </c:pt>
                <c:pt idx="1601">
                  <c:v>5.6740500000000003</c:v>
                </c:pt>
                <c:pt idx="1602">
                  <c:v>5.6125999999999996</c:v>
                </c:pt>
                <c:pt idx="1603">
                  <c:v>5.6555400000000002</c:v>
                </c:pt>
                <c:pt idx="1604">
                  <c:v>5.76396</c:v>
                </c:pt>
                <c:pt idx="1605">
                  <c:v>5.7375600000000002</c:v>
                </c:pt>
                <c:pt idx="1606">
                  <c:v>5.7054400000000003</c:v>
                </c:pt>
                <c:pt idx="1607">
                  <c:v>5.6919899999999997</c:v>
                </c:pt>
                <c:pt idx="1608">
                  <c:v>5.6625800000000002</c:v>
                </c:pt>
                <c:pt idx="1609">
                  <c:v>5.7437199999999997</c:v>
                </c:pt>
                <c:pt idx="1610">
                  <c:v>5.8162200000000004</c:v>
                </c:pt>
                <c:pt idx="1611">
                  <c:v>6.06332</c:v>
                </c:pt>
                <c:pt idx="1612">
                  <c:v>6.3705299999999996</c:v>
                </c:pt>
                <c:pt idx="1613">
                  <c:v>6.4445100000000002</c:v>
                </c:pt>
                <c:pt idx="1614">
                  <c:v>6.4626299999999999</c:v>
                </c:pt>
                <c:pt idx="1615">
                  <c:v>6.4684499999999998</c:v>
                </c:pt>
                <c:pt idx="1616">
                  <c:v>6.4235499999999996</c:v>
                </c:pt>
                <c:pt idx="1617">
                  <c:v>6.4276200000000001</c:v>
                </c:pt>
                <c:pt idx="1618">
                  <c:v>6.4681600000000001</c:v>
                </c:pt>
                <c:pt idx="1619">
                  <c:v>6.4235600000000002</c:v>
                </c:pt>
                <c:pt idx="1620">
                  <c:v>6.4873700000000003</c:v>
                </c:pt>
                <c:pt idx="1621">
                  <c:v>6.4643600000000001</c:v>
                </c:pt>
                <c:pt idx="1622">
                  <c:v>6.4645799999999998</c:v>
                </c:pt>
                <c:pt idx="1623">
                  <c:v>6.4355700000000002</c:v>
                </c:pt>
                <c:pt idx="1624">
                  <c:v>6.0330599999999999</c:v>
                </c:pt>
                <c:pt idx="1625">
                  <c:v>6.0724499999999999</c:v>
                </c:pt>
                <c:pt idx="1626">
                  <c:v>6.16031</c:v>
                </c:pt>
                <c:pt idx="1627">
                  <c:v>6.3176199999999998</c:v>
                </c:pt>
                <c:pt idx="1628">
                  <c:v>6.25448</c:v>
                </c:pt>
                <c:pt idx="1629">
                  <c:v>5.9757300000000004</c:v>
                </c:pt>
                <c:pt idx="1630">
                  <c:v>5.8366499999999997</c:v>
                </c:pt>
                <c:pt idx="1631">
                  <c:v>5.9126899999999996</c:v>
                </c:pt>
                <c:pt idx="1632">
                  <c:v>5.8884699999999999</c:v>
                </c:pt>
                <c:pt idx="1633">
                  <c:v>5.8708099999999996</c:v>
                </c:pt>
                <c:pt idx="1634">
                  <c:v>5.8510400000000002</c:v>
                </c:pt>
                <c:pt idx="1635">
                  <c:v>5.8078799999999999</c:v>
                </c:pt>
                <c:pt idx="1636">
                  <c:v>5.8083999999999998</c:v>
                </c:pt>
                <c:pt idx="1637">
                  <c:v>5.7874699999999999</c:v>
                </c:pt>
                <c:pt idx="1638">
                  <c:v>5.7838700000000003</c:v>
                </c:pt>
                <c:pt idx="1639">
                  <c:v>5.7550699999999999</c:v>
                </c:pt>
                <c:pt idx="1640">
                  <c:v>5.71692</c:v>
                </c:pt>
                <c:pt idx="1641">
                  <c:v>5.6632800000000003</c:v>
                </c:pt>
                <c:pt idx="1642">
                  <c:v>5.6230599999999997</c:v>
                </c:pt>
                <c:pt idx="1643">
                  <c:v>5.6281600000000003</c:v>
                </c:pt>
                <c:pt idx="1644">
                  <c:v>5.6177400000000004</c:v>
                </c:pt>
                <c:pt idx="1645">
                  <c:v>5.6186600000000002</c:v>
                </c:pt>
                <c:pt idx="1646">
                  <c:v>5.5864000000000003</c:v>
                </c:pt>
                <c:pt idx="1647">
                  <c:v>5.7389299999999999</c:v>
                </c:pt>
                <c:pt idx="1648">
                  <c:v>5.7990599999999999</c:v>
                </c:pt>
                <c:pt idx="1649">
                  <c:v>5.7041199999999996</c:v>
                </c:pt>
                <c:pt idx="1650">
                  <c:v>5.6659800000000002</c:v>
                </c:pt>
                <c:pt idx="1651">
                  <c:v>5.6426499999999997</c:v>
                </c:pt>
                <c:pt idx="1652">
                  <c:v>5.6275199999999996</c:v>
                </c:pt>
                <c:pt idx="1653">
                  <c:v>5.7265499999999996</c:v>
                </c:pt>
                <c:pt idx="1654">
                  <c:v>5.6526500000000004</c:v>
                </c:pt>
                <c:pt idx="1655">
                  <c:v>5.7189899999999998</c:v>
                </c:pt>
                <c:pt idx="1656">
                  <c:v>5.7835400000000003</c:v>
                </c:pt>
                <c:pt idx="1657">
                  <c:v>5.7161600000000004</c:v>
                </c:pt>
                <c:pt idx="1658">
                  <c:v>5.7788899999999996</c:v>
                </c:pt>
                <c:pt idx="1659">
                  <c:v>5.6737799999999998</c:v>
                </c:pt>
                <c:pt idx="1660">
                  <c:v>6.0603999999999996</c:v>
                </c:pt>
                <c:pt idx="1661">
                  <c:v>6.0550600000000001</c:v>
                </c:pt>
                <c:pt idx="1662">
                  <c:v>6.2723699999999996</c:v>
                </c:pt>
                <c:pt idx="1663">
                  <c:v>6.2732400000000004</c:v>
                </c:pt>
                <c:pt idx="1664">
                  <c:v>6.2660999999999998</c:v>
                </c:pt>
                <c:pt idx="1665">
                  <c:v>6.1898999999999997</c:v>
                </c:pt>
                <c:pt idx="1666">
                  <c:v>6.1632899999999999</c:v>
                </c:pt>
                <c:pt idx="1667">
                  <c:v>6.2093400000000001</c:v>
                </c:pt>
                <c:pt idx="1668">
                  <c:v>6.2407500000000002</c:v>
                </c:pt>
                <c:pt idx="1669">
                  <c:v>6.3012499999999996</c:v>
                </c:pt>
                <c:pt idx="1670">
                  <c:v>6.2822199999999997</c:v>
                </c:pt>
                <c:pt idx="1671">
                  <c:v>6.2534000000000001</c:v>
                </c:pt>
                <c:pt idx="1672">
                  <c:v>6.2025899999999998</c:v>
                </c:pt>
                <c:pt idx="1673">
                  <c:v>6.20289</c:v>
                </c:pt>
                <c:pt idx="1674">
                  <c:v>6.1834899999999999</c:v>
                </c:pt>
                <c:pt idx="1675">
                  <c:v>6.1666600000000003</c:v>
                </c:pt>
                <c:pt idx="1676">
                  <c:v>6.12812</c:v>
                </c:pt>
                <c:pt idx="1677">
                  <c:v>6.0598599999999996</c:v>
                </c:pt>
                <c:pt idx="1678">
                  <c:v>5.8207899999999997</c:v>
                </c:pt>
                <c:pt idx="1679">
                  <c:v>5.7017600000000002</c:v>
                </c:pt>
                <c:pt idx="1680">
                  <c:v>5.7380599999999999</c:v>
                </c:pt>
                <c:pt idx="1681">
                  <c:v>5.7148300000000001</c:v>
                </c:pt>
                <c:pt idx="1682">
                  <c:v>5.6762600000000001</c:v>
                </c:pt>
                <c:pt idx="1683">
                  <c:v>5.6492199999999997</c:v>
                </c:pt>
                <c:pt idx="1684">
                  <c:v>5.6262299999999996</c:v>
                </c:pt>
                <c:pt idx="1685">
                  <c:v>5.6232800000000003</c:v>
                </c:pt>
                <c:pt idx="1686">
                  <c:v>5.6253900000000003</c:v>
                </c:pt>
                <c:pt idx="1687">
                  <c:v>5.5892200000000001</c:v>
                </c:pt>
                <c:pt idx="1688">
                  <c:v>5.5664499999999997</c:v>
                </c:pt>
                <c:pt idx="1689">
                  <c:v>5.5211100000000002</c:v>
                </c:pt>
                <c:pt idx="1690">
                  <c:v>5.4992999999999999</c:v>
                </c:pt>
                <c:pt idx="1691">
                  <c:v>5.4975300000000002</c:v>
                </c:pt>
                <c:pt idx="1692">
                  <c:v>5.4761499999999996</c:v>
                </c:pt>
                <c:pt idx="1693">
                  <c:v>5.48306</c:v>
                </c:pt>
                <c:pt idx="1694">
                  <c:v>5.4847599999999996</c:v>
                </c:pt>
                <c:pt idx="1695">
                  <c:v>5.5266299999999999</c:v>
                </c:pt>
                <c:pt idx="1696">
                  <c:v>5.4870799999999997</c:v>
                </c:pt>
                <c:pt idx="1697">
                  <c:v>5.4668400000000004</c:v>
                </c:pt>
                <c:pt idx="1698">
                  <c:v>5.6112599999999997</c:v>
                </c:pt>
                <c:pt idx="1699">
                  <c:v>5.5926</c:v>
                </c:pt>
                <c:pt idx="1700">
                  <c:v>5.5518099999999997</c:v>
                </c:pt>
                <c:pt idx="1701">
                  <c:v>5.5568799999999996</c:v>
                </c:pt>
                <c:pt idx="1702">
                  <c:v>5.5446499999999999</c:v>
                </c:pt>
                <c:pt idx="1703">
                  <c:v>5.5471500000000002</c:v>
                </c:pt>
                <c:pt idx="1704">
                  <c:v>5.5141</c:v>
                </c:pt>
                <c:pt idx="1705">
                  <c:v>5.4696899999999999</c:v>
                </c:pt>
                <c:pt idx="1706">
                  <c:v>5.4475800000000003</c:v>
                </c:pt>
                <c:pt idx="1707">
                  <c:v>5.4380300000000004</c:v>
                </c:pt>
                <c:pt idx="1708">
                  <c:v>5.4081000000000001</c:v>
                </c:pt>
                <c:pt idx="1709">
                  <c:v>5.4761100000000003</c:v>
                </c:pt>
                <c:pt idx="1710">
                  <c:v>5.4783299999999997</c:v>
                </c:pt>
                <c:pt idx="1711">
                  <c:v>5.5220700000000003</c:v>
                </c:pt>
                <c:pt idx="1712">
                  <c:v>5.6722099999999998</c:v>
                </c:pt>
                <c:pt idx="1713">
                  <c:v>6.0255799999999997</c:v>
                </c:pt>
                <c:pt idx="1714">
                  <c:v>6.1721000000000004</c:v>
                </c:pt>
                <c:pt idx="1715">
                  <c:v>6.1174600000000003</c:v>
                </c:pt>
                <c:pt idx="1716">
                  <c:v>5.9475499999999997</c:v>
                </c:pt>
                <c:pt idx="1717">
                  <c:v>5.9743199999999996</c:v>
                </c:pt>
                <c:pt idx="1718">
                  <c:v>6.0011000000000001</c:v>
                </c:pt>
                <c:pt idx="1719">
                  <c:v>5.9936800000000003</c:v>
                </c:pt>
                <c:pt idx="1720">
                  <c:v>5.9785000000000004</c:v>
                </c:pt>
                <c:pt idx="1721">
                  <c:v>5.9249400000000003</c:v>
                </c:pt>
                <c:pt idx="1722">
                  <c:v>5.8141299999999996</c:v>
                </c:pt>
                <c:pt idx="1723">
                  <c:v>6.0627500000000003</c:v>
                </c:pt>
                <c:pt idx="1724">
                  <c:v>6.1278499999999996</c:v>
                </c:pt>
                <c:pt idx="1725">
                  <c:v>6.1297699999999997</c:v>
                </c:pt>
                <c:pt idx="1726">
                  <c:v>6.00223</c:v>
                </c:pt>
                <c:pt idx="1727">
                  <c:v>5.7655900000000004</c:v>
                </c:pt>
                <c:pt idx="1728">
                  <c:v>5.6906800000000004</c:v>
                </c:pt>
                <c:pt idx="1729">
                  <c:v>5.6458399999999997</c:v>
                </c:pt>
                <c:pt idx="1730">
                  <c:v>5.6125600000000002</c:v>
                </c:pt>
                <c:pt idx="1731">
                  <c:v>5.6410400000000003</c:v>
                </c:pt>
                <c:pt idx="1732">
                  <c:v>5.6375500000000001</c:v>
                </c:pt>
                <c:pt idx="1733">
                  <c:v>5.6321300000000001</c:v>
                </c:pt>
                <c:pt idx="1734">
                  <c:v>5.5548400000000004</c:v>
                </c:pt>
                <c:pt idx="1735">
                  <c:v>5.4663199999999996</c:v>
                </c:pt>
                <c:pt idx="1736">
                  <c:v>5.4736900000000004</c:v>
                </c:pt>
                <c:pt idx="1737">
                  <c:v>5.45425</c:v>
                </c:pt>
                <c:pt idx="1738">
                  <c:v>5.4853800000000001</c:v>
                </c:pt>
                <c:pt idx="1739">
                  <c:v>5.4565400000000004</c:v>
                </c:pt>
                <c:pt idx="1740">
                  <c:v>5.4365500000000004</c:v>
                </c:pt>
                <c:pt idx="1741">
                  <c:v>5.4739899999999997</c:v>
                </c:pt>
                <c:pt idx="1742">
                  <c:v>5.4437699999999998</c:v>
                </c:pt>
                <c:pt idx="1743">
                  <c:v>5.4087800000000001</c:v>
                </c:pt>
                <c:pt idx="1744">
                  <c:v>5.5377000000000001</c:v>
                </c:pt>
                <c:pt idx="1745">
                  <c:v>5.4857199999999997</c:v>
                </c:pt>
                <c:pt idx="1746">
                  <c:v>5.5560499999999999</c:v>
                </c:pt>
                <c:pt idx="1747">
                  <c:v>5.4814299999999996</c:v>
                </c:pt>
                <c:pt idx="1748">
                  <c:v>5.4333600000000004</c:v>
                </c:pt>
                <c:pt idx="1749">
                  <c:v>5.3994600000000004</c:v>
                </c:pt>
                <c:pt idx="1750">
                  <c:v>5.5090599999999998</c:v>
                </c:pt>
                <c:pt idx="1751">
                  <c:v>5.5057900000000002</c:v>
                </c:pt>
                <c:pt idx="1752">
                  <c:v>5.5085199999999999</c:v>
                </c:pt>
                <c:pt idx="1753">
                  <c:v>5.5208000000000004</c:v>
                </c:pt>
                <c:pt idx="1754">
                  <c:v>5.6995300000000002</c:v>
                </c:pt>
                <c:pt idx="1755">
                  <c:v>5.6821400000000004</c:v>
                </c:pt>
                <c:pt idx="1756">
                  <c:v>5.78132</c:v>
                </c:pt>
                <c:pt idx="1757">
                  <c:v>5.4730400000000001</c:v>
                </c:pt>
                <c:pt idx="1758">
                  <c:v>5.8351699999999997</c:v>
                </c:pt>
                <c:pt idx="1759">
                  <c:v>5.9679500000000001</c:v>
                </c:pt>
                <c:pt idx="1760">
                  <c:v>6.0456099999999999</c:v>
                </c:pt>
                <c:pt idx="1761">
                  <c:v>5.9780499999999996</c:v>
                </c:pt>
                <c:pt idx="1762">
                  <c:v>5.9753999999999996</c:v>
                </c:pt>
                <c:pt idx="1763">
                  <c:v>6.0628000000000002</c:v>
                </c:pt>
                <c:pt idx="1764">
                  <c:v>6.0732900000000001</c:v>
                </c:pt>
                <c:pt idx="1765">
                  <c:v>6.0900600000000003</c:v>
                </c:pt>
                <c:pt idx="1766">
                  <c:v>6.0789499999999999</c:v>
                </c:pt>
                <c:pt idx="1767">
                  <c:v>6.0081899999999999</c:v>
                </c:pt>
                <c:pt idx="1768">
                  <c:v>5.9480000000000004</c:v>
                </c:pt>
                <c:pt idx="1769">
                  <c:v>5.92781</c:v>
                </c:pt>
                <c:pt idx="1770">
                  <c:v>5.97682</c:v>
                </c:pt>
                <c:pt idx="1771">
                  <c:v>5.9607900000000003</c:v>
                </c:pt>
                <c:pt idx="1772">
                  <c:v>5.9653999999999998</c:v>
                </c:pt>
                <c:pt idx="1773">
                  <c:v>5.9649599999999996</c:v>
                </c:pt>
                <c:pt idx="1774">
                  <c:v>5.9444699999999999</c:v>
                </c:pt>
                <c:pt idx="1775">
                  <c:v>6.0285000000000002</c:v>
                </c:pt>
                <c:pt idx="1776">
                  <c:v>5.9944199999999999</c:v>
                </c:pt>
                <c:pt idx="1777">
                  <c:v>5.61022</c:v>
                </c:pt>
                <c:pt idx="1778">
                  <c:v>5.6227099999999997</c:v>
                </c:pt>
                <c:pt idx="1779">
                  <c:v>5.6451900000000004</c:v>
                </c:pt>
                <c:pt idx="1780">
                  <c:v>5.63476</c:v>
                </c:pt>
                <c:pt idx="1781">
                  <c:v>5.5663900000000002</c:v>
                </c:pt>
                <c:pt idx="1782">
                  <c:v>5.5289799999999998</c:v>
                </c:pt>
                <c:pt idx="1783">
                  <c:v>5.5276399999999999</c:v>
                </c:pt>
                <c:pt idx="1784">
                  <c:v>5.5392599999999996</c:v>
                </c:pt>
                <c:pt idx="1785">
                  <c:v>5.5219800000000001</c:v>
                </c:pt>
                <c:pt idx="1786">
                  <c:v>5.5101800000000001</c:v>
                </c:pt>
                <c:pt idx="1787">
                  <c:v>5.5038600000000004</c:v>
                </c:pt>
                <c:pt idx="1788">
                  <c:v>5.4899199999999997</c:v>
                </c:pt>
                <c:pt idx="1789">
                  <c:v>5.4739199999999997</c:v>
                </c:pt>
                <c:pt idx="1790">
                  <c:v>5.4417200000000001</c:v>
                </c:pt>
                <c:pt idx="1791">
                  <c:v>5.4023199999999996</c:v>
                </c:pt>
                <c:pt idx="1792">
                  <c:v>5.43133</c:v>
                </c:pt>
                <c:pt idx="1793">
                  <c:v>5.4094100000000003</c:v>
                </c:pt>
                <c:pt idx="1794">
                  <c:v>5.3823499999999997</c:v>
                </c:pt>
                <c:pt idx="1795">
                  <c:v>5.41296</c:v>
                </c:pt>
                <c:pt idx="1796">
                  <c:v>5.3186299999999997</c:v>
                </c:pt>
                <c:pt idx="1797">
                  <c:v>5.3469199999999999</c:v>
                </c:pt>
                <c:pt idx="1798">
                  <c:v>5.3781699999999999</c:v>
                </c:pt>
                <c:pt idx="1799">
                  <c:v>5.4085000000000001</c:v>
                </c:pt>
                <c:pt idx="1800">
                  <c:v>5.4476599999999999</c:v>
                </c:pt>
                <c:pt idx="1801">
                  <c:v>5.4033699999999998</c:v>
                </c:pt>
                <c:pt idx="1802">
                  <c:v>5.3654999999999999</c:v>
                </c:pt>
                <c:pt idx="1803">
                  <c:v>5.27217</c:v>
                </c:pt>
                <c:pt idx="1804">
                  <c:v>5.3080100000000003</c:v>
                </c:pt>
                <c:pt idx="1805">
                  <c:v>5.4353400000000001</c:v>
                </c:pt>
                <c:pt idx="1806">
                  <c:v>5.41296</c:v>
                </c:pt>
                <c:pt idx="1807">
                  <c:v>5.4007800000000001</c:v>
                </c:pt>
                <c:pt idx="1808">
                  <c:v>5.3902099999999997</c:v>
                </c:pt>
                <c:pt idx="1809">
                  <c:v>5.4301000000000004</c:v>
                </c:pt>
                <c:pt idx="1810">
                  <c:v>5.5269199999999996</c:v>
                </c:pt>
                <c:pt idx="1811">
                  <c:v>5.6599500000000003</c:v>
                </c:pt>
                <c:pt idx="1812">
                  <c:v>5.8260899999999998</c:v>
                </c:pt>
                <c:pt idx="1813">
                  <c:v>5.9302599999999996</c:v>
                </c:pt>
                <c:pt idx="1814">
                  <c:v>5.9758599999999999</c:v>
                </c:pt>
                <c:pt idx="1815">
                  <c:v>5.9597100000000003</c:v>
                </c:pt>
                <c:pt idx="1816">
                  <c:v>5.9422600000000001</c:v>
                </c:pt>
                <c:pt idx="1817">
                  <c:v>5.9503500000000003</c:v>
                </c:pt>
                <c:pt idx="1818">
                  <c:v>5.8923500000000004</c:v>
                </c:pt>
                <c:pt idx="1819">
                  <c:v>5.8318700000000003</c:v>
                </c:pt>
                <c:pt idx="1820">
                  <c:v>5.9198399999999998</c:v>
                </c:pt>
                <c:pt idx="1821">
                  <c:v>5.8968800000000003</c:v>
                </c:pt>
                <c:pt idx="1822">
                  <c:v>5.9215299999999997</c:v>
                </c:pt>
                <c:pt idx="1823">
                  <c:v>5.8789100000000003</c:v>
                </c:pt>
                <c:pt idx="1824">
                  <c:v>5.81081</c:v>
                </c:pt>
                <c:pt idx="1825">
                  <c:v>5.6716100000000003</c:v>
                </c:pt>
                <c:pt idx="1826">
                  <c:v>5.5674200000000003</c:v>
                </c:pt>
                <c:pt idx="1827">
                  <c:v>5.4478099999999996</c:v>
                </c:pt>
                <c:pt idx="1828">
                  <c:v>5.4596299999999998</c:v>
                </c:pt>
                <c:pt idx="1829">
                  <c:v>5.4506600000000001</c:v>
                </c:pt>
                <c:pt idx="1830">
                  <c:v>5.4942700000000002</c:v>
                </c:pt>
                <c:pt idx="1831">
                  <c:v>5.5008800000000004</c:v>
                </c:pt>
                <c:pt idx="1832">
                  <c:v>5.5292199999999996</c:v>
                </c:pt>
                <c:pt idx="1833">
                  <c:v>5.5215300000000003</c:v>
                </c:pt>
                <c:pt idx="1834">
                  <c:v>5.4529699999999997</c:v>
                </c:pt>
                <c:pt idx="1835">
                  <c:v>5.4083600000000001</c:v>
                </c:pt>
                <c:pt idx="1836">
                  <c:v>5.3708200000000001</c:v>
                </c:pt>
                <c:pt idx="1837">
                  <c:v>5.3837900000000003</c:v>
                </c:pt>
                <c:pt idx="1838">
                  <c:v>5.3766999999999996</c:v>
                </c:pt>
                <c:pt idx="1839">
                  <c:v>5.3536900000000003</c:v>
                </c:pt>
                <c:pt idx="1840">
                  <c:v>5.35527</c:v>
                </c:pt>
                <c:pt idx="1841">
                  <c:v>5.3702800000000002</c:v>
                </c:pt>
                <c:pt idx="1842">
                  <c:v>5.3524700000000003</c:v>
                </c:pt>
                <c:pt idx="1843">
                  <c:v>5.3955799999999998</c:v>
                </c:pt>
                <c:pt idx="1844">
                  <c:v>5.4534799999999999</c:v>
                </c:pt>
                <c:pt idx="1845">
                  <c:v>5.4680400000000002</c:v>
                </c:pt>
                <c:pt idx="1846">
                  <c:v>5.3880499999999998</c:v>
                </c:pt>
                <c:pt idx="1847">
                  <c:v>5.3071099999999998</c:v>
                </c:pt>
                <c:pt idx="1848">
                  <c:v>5.3386800000000001</c:v>
                </c:pt>
                <c:pt idx="1849">
                  <c:v>5.3875599999999997</c:v>
                </c:pt>
                <c:pt idx="1850">
                  <c:v>5.4489900000000002</c:v>
                </c:pt>
                <c:pt idx="1851">
                  <c:v>5.4767299999999999</c:v>
                </c:pt>
                <c:pt idx="1852">
                  <c:v>5.4603400000000004</c:v>
                </c:pt>
                <c:pt idx="1853">
                  <c:v>5.4950599999999996</c:v>
                </c:pt>
                <c:pt idx="1854">
                  <c:v>5.5300799999999999</c:v>
                </c:pt>
                <c:pt idx="1855">
                  <c:v>5.5152799999999997</c:v>
                </c:pt>
                <c:pt idx="1856">
                  <c:v>5.7440100000000003</c:v>
                </c:pt>
                <c:pt idx="1857">
                  <c:v>5.9641999999999999</c:v>
                </c:pt>
                <c:pt idx="1858">
                  <c:v>5.9182100000000002</c:v>
                </c:pt>
                <c:pt idx="1859">
                  <c:v>5.9756799999999997</c:v>
                </c:pt>
                <c:pt idx="1860">
                  <c:v>5.9750500000000004</c:v>
                </c:pt>
                <c:pt idx="1861">
                  <c:v>5.9511000000000003</c:v>
                </c:pt>
                <c:pt idx="1862">
                  <c:v>6.0086399999999998</c:v>
                </c:pt>
                <c:pt idx="1863">
                  <c:v>5.9962600000000004</c:v>
                </c:pt>
                <c:pt idx="1864">
                  <c:v>5.9506699999999997</c:v>
                </c:pt>
                <c:pt idx="1865">
                  <c:v>6.0031100000000004</c:v>
                </c:pt>
                <c:pt idx="1866">
                  <c:v>5.9965200000000003</c:v>
                </c:pt>
                <c:pt idx="1867">
                  <c:v>5.9879899999999999</c:v>
                </c:pt>
                <c:pt idx="1868">
                  <c:v>5.9864300000000004</c:v>
                </c:pt>
                <c:pt idx="1869">
                  <c:v>5.9955699999999998</c:v>
                </c:pt>
                <c:pt idx="1870">
                  <c:v>5.9692600000000002</c:v>
                </c:pt>
                <c:pt idx="1871">
                  <c:v>5.9650600000000003</c:v>
                </c:pt>
                <c:pt idx="1872">
                  <c:v>5.9334800000000003</c:v>
                </c:pt>
                <c:pt idx="1873">
                  <c:v>5.82613</c:v>
                </c:pt>
                <c:pt idx="1874">
                  <c:v>5.7072700000000003</c:v>
                </c:pt>
                <c:pt idx="1875">
                  <c:v>5.6064100000000003</c:v>
                </c:pt>
                <c:pt idx="1876">
                  <c:v>5.5330000000000004</c:v>
                </c:pt>
                <c:pt idx="1877">
                  <c:v>5.4981999999999998</c:v>
                </c:pt>
                <c:pt idx="1878">
                  <c:v>5.4818600000000002</c:v>
                </c:pt>
                <c:pt idx="1879">
                  <c:v>5.4663000000000004</c:v>
                </c:pt>
                <c:pt idx="1880">
                  <c:v>5.4599900000000003</c:v>
                </c:pt>
                <c:pt idx="1881">
                  <c:v>5.4387100000000004</c:v>
                </c:pt>
                <c:pt idx="1882">
                  <c:v>5.4325299999999999</c:v>
                </c:pt>
                <c:pt idx="1883">
                  <c:v>5.4402100000000004</c:v>
                </c:pt>
                <c:pt idx="1884">
                  <c:v>5.4289500000000004</c:v>
                </c:pt>
                <c:pt idx="1885">
                  <c:v>5.4460100000000002</c:v>
                </c:pt>
                <c:pt idx="1886">
                  <c:v>5.4769399999999999</c:v>
                </c:pt>
                <c:pt idx="1887">
                  <c:v>5.4636800000000001</c:v>
                </c:pt>
                <c:pt idx="1888">
                  <c:v>5.4561099999999998</c:v>
                </c:pt>
                <c:pt idx="1889">
                  <c:v>5.44895</c:v>
                </c:pt>
                <c:pt idx="1890">
                  <c:v>5.4401400000000004</c:v>
                </c:pt>
                <c:pt idx="1891">
                  <c:v>5.4331800000000001</c:v>
                </c:pt>
                <c:pt idx="1892">
                  <c:v>5.4123000000000001</c:v>
                </c:pt>
                <c:pt idx="1893">
                  <c:v>5.4120499999999998</c:v>
                </c:pt>
                <c:pt idx="1894">
                  <c:v>5.4005999999999998</c:v>
                </c:pt>
                <c:pt idx="1895">
                  <c:v>5.38462</c:v>
                </c:pt>
                <c:pt idx="1896">
                  <c:v>5.3789899999999999</c:v>
                </c:pt>
                <c:pt idx="1897">
                  <c:v>5.3809500000000003</c:v>
                </c:pt>
                <c:pt idx="1898">
                  <c:v>5.4203999999999999</c:v>
                </c:pt>
                <c:pt idx="1899">
                  <c:v>5.44163</c:v>
                </c:pt>
                <c:pt idx="1900">
                  <c:v>5.4044299999999996</c:v>
                </c:pt>
                <c:pt idx="1901">
                  <c:v>5.4178499999999996</c:v>
                </c:pt>
                <c:pt idx="1902">
                  <c:v>5.4256099999999998</c:v>
                </c:pt>
                <c:pt idx="1903">
                  <c:v>5.3814700000000002</c:v>
                </c:pt>
                <c:pt idx="1904">
                  <c:v>5.3954500000000003</c:v>
                </c:pt>
                <c:pt idx="1905">
                  <c:v>5.4304500000000004</c:v>
                </c:pt>
                <c:pt idx="1906">
                  <c:v>5.42652</c:v>
                </c:pt>
                <c:pt idx="1907">
                  <c:v>5.4330999999999996</c:v>
                </c:pt>
                <c:pt idx="1908">
                  <c:v>5.4153599999999997</c:v>
                </c:pt>
                <c:pt idx="1909">
                  <c:v>5.4165799999999997</c:v>
                </c:pt>
                <c:pt idx="1910">
                  <c:v>5.6342100000000004</c:v>
                </c:pt>
                <c:pt idx="1911">
                  <c:v>5.8105900000000004</c:v>
                </c:pt>
                <c:pt idx="1912">
                  <c:v>5.8449799999999996</c:v>
                </c:pt>
                <c:pt idx="1913">
                  <c:v>5.8311400000000004</c:v>
                </c:pt>
                <c:pt idx="1914">
                  <c:v>5.8169399999999998</c:v>
                </c:pt>
                <c:pt idx="1915">
                  <c:v>5.7947100000000002</c:v>
                </c:pt>
                <c:pt idx="1916">
                  <c:v>5.7288600000000001</c:v>
                </c:pt>
                <c:pt idx="1917">
                  <c:v>5.7573400000000001</c:v>
                </c:pt>
                <c:pt idx="1918">
                  <c:v>5.7785900000000003</c:v>
                </c:pt>
                <c:pt idx="1919">
                  <c:v>5.6608400000000003</c:v>
                </c:pt>
                <c:pt idx="1920">
                  <c:v>5.6166799999999997</c:v>
                </c:pt>
                <c:pt idx="1921">
                  <c:v>5.5992699999999997</c:v>
                </c:pt>
                <c:pt idx="1922">
                  <c:v>5.5480799999999997</c:v>
                </c:pt>
                <c:pt idx="1923">
                  <c:v>5.50943</c:v>
                </c:pt>
                <c:pt idx="1924">
                  <c:v>5.5938600000000003</c:v>
                </c:pt>
                <c:pt idx="1925">
                  <c:v>5.6499100000000002</c:v>
                </c:pt>
                <c:pt idx="1926">
                  <c:v>5.58575</c:v>
                </c:pt>
                <c:pt idx="1927">
                  <c:v>5.5533999999999999</c:v>
                </c:pt>
                <c:pt idx="1928">
                  <c:v>5.5081300000000004</c:v>
                </c:pt>
                <c:pt idx="1929">
                  <c:v>5.5046099999999996</c:v>
                </c:pt>
                <c:pt idx="1930">
                  <c:v>5.5422000000000002</c:v>
                </c:pt>
                <c:pt idx="1931">
                  <c:v>5.5429199999999996</c:v>
                </c:pt>
                <c:pt idx="1932">
                  <c:v>5.5019200000000001</c:v>
                </c:pt>
                <c:pt idx="1933">
                  <c:v>5.4397500000000001</c:v>
                </c:pt>
                <c:pt idx="1934">
                  <c:v>5.3858199999999998</c:v>
                </c:pt>
                <c:pt idx="1935">
                  <c:v>5.3737899999999996</c:v>
                </c:pt>
                <c:pt idx="1936">
                  <c:v>5.4117899999999999</c:v>
                </c:pt>
                <c:pt idx="1937">
                  <c:v>5.4220800000000002</c:v>
                </c:pt>
                <c:pt idx="1938">
                  <c:v>5.5330500000000002</c:v>
                </c:pt>
                <c:pt idx="1939">
                  <c:v>5.5412800000000004</c:v>
                </c:pt>
                <c:pt idx="1940">
                  <c:v>5.5539100000000001</c:v>
                </c:pt>
                <c:pt idx="1941">
                  <c:v>5.5774999999999997</c:v>
                </c:pt>
                <c:pt idx="1942">
                  <c:v>5.5428800000000003</c:v>
                </c:pt>
                <c:pt idx="1943">
                  <c:v>5.52013</c:v>
                </c:pt>
                <c:pt idx="1944">
                  <c:v>5.4453500000000004</c:v>
                </c:pt>
                <c:pt idx="1945">
                  <c:v>5.4114399999999998</c:v>
                </c:pt>
                <c:pt idx="1946">
                  <c:v>5.3920399999999997</c:v>
                </c:pt>
                <c:pt idx="1947">
                  <c:v>5.46563</c:v>
                </c:pt>
                <c:pt idx="1948">
                  <c:v>5.4295299999999997</c:v>
                </c:pt>
                <c:pt idx="1949">
                  <c:v>5.45824</c:v>
                </c:pt>
                <c:pt idx="1950">
                  <c:v>5.5075799999999999</c:v>
                </c:pt>
                <c:pt idx="1951">
                  <c:v>5.4876399999999999</c:v>
                </c:pt>
                <c:pt idx="1952">
                  <c:v>5.4439799999999998</c:v>
                </c:pt>
                <c:pt idx="1953">
                  <c:v>5.6192599999999997</c:v>
                </c:pt>
                <c:pt idx="1954">
                  <c:v>5.6586499999999997</c:v>
                </c:pt>
                <c:pt idx="1955">
                  <c:v>5.6615200000000003</c:v>
                </c:pt>
                <c:pt idx="1956">
                  <c:v>5.6504899999999996</c:v>
                </c:pt>
                <c:pt idx="1957">
                  <c:v>5.7164200000000003</c:v>
                </c:pt>
                <c:pt idx="1958">
                  <c:v>5.7460899999999997</c:v>
                </c:pt>
                <c:pt idx="1959">
                  <c:v>5.8347199999999999</c:v>
                </c:pt>
                <c:pt idx="1960">
                  <c:v>5.8565500000000004</c:v>
                </c:pt>
                <c:pt idx="1961">
                  <c:v>5.8135300000000001</c:v>
                </c:pt>
                <c:pt idx="1962">
                  <c:v>5.8143700000000003</c:v>
                </c:pt>
                <c:pt idx="1963">
                  <c:v>5.7975099999999999</c:v>
                </c:pt>
                <c:pt idx="1964">
                  <c:v>5.7656000000000001</c:v>
                </c:pt>
                <c:pt idx="1965">
                  <c:v>5.7568099999999998</c:v>
                </c:pt>
                <c:pt idx="1966">
                  <c:v>5.7019599999999997</c:v>
                </c:pt>
                <c:pt idx="1967">
                  <c:v>5.81698</c:v>
                </c:pt>
                <c:pt idx="1968">
                  <c:v>5.79488</c:v>
                </c:pt>
                <c:pt idx="1969">
                  <c:v>5.7676100000000003</c:v>
                </c:pt>
                <c:pt idx="1970">
                  <c:v>5.7052699999999996</c:v>
                </c:pt>
                <c:pt idx="1971">
                  <c:v>5.6358199999999998</c:v>
                </c:pt>
                <c:pt idx="1972">
                  <c:v>5.66594</c:v>
                </c:pt>
                <c:pt idx="1973">
                  <c:v>5.7281899999999997</c:v>
                </c:pt>
                <c:pt idx="1974">
                  <c:v>5.6158099999999997</c:v>
                </c:pt>
                <c:pt idx="1975">
                  <c:v>5.5175900000000002</c:v>
                </c:pt>
                <c:pt idx="1976">
                  <c:v>5.4892399999999997</c:v>
                </c:pt>
                <c:pt idx="1977">
                  <c:v>5.49017</c:v>
                </c:pt>
                <c:pt idx="1978">
                  <c:v>5.4905400000000002</c:v>
                </c:pt>
                <c:pt idx="1979">
                  <c:v>5.49587</c:v>
                </c:pt>
                <c:pt idx="1980">
                  <c:v>5.4955699999999998</c:v>
                </c:pt>
                <c:pt idx="1981">
                  <c:v>5.4927099999999998</c:v>
                </c:pt>
                <c:pt idx="1982">
                  <c:v>5.4790000000000001</c:v>
                </c:pt>
                <c:pt idx="1983">
                  <c:v>5.4862299999999999</c:v>
                </c:pt>
                <c:pt idx="1984">
                  <c:v>5.4896200000000004</c:v>
                </c:pt>
                <c:pt idx="1985">
                  <c:v>5.4907899999999996</c:v>
                </c:pt>
                <c:pt idx="1986">
                  <c:v>5.4783400000000002</c:v>
                </c:pt>
                <c:pt idx="1987">
                  <c:v>5.4660000000000002</c:v>
                </c:pt>
                <c:pt idx="1988">
                  <c:v>5.4738100000000003</c:v>
                </c:pt>
                <c:pt idx="1989">
                  <c:v>5.4489599999999996</c:v>
                </c:pt>
                <c:pt idx="1990">
                  <c:v>5.4439799999999998</c:v>
                </c:pt>
                <c:pt idx="1991">
                  <c:v>5.4440200000000001</c:v>
                </c:pt>
                <c:pt idx="1992">
                  <c:v>5.4053000000000004</c:v>
                </c:pt>
                <c:pt idx="1993">
                  <c:v>5.4225300000000001</c:v>
                </c:pt>
                <c:pt idx="1994">
                  <c:v>5.3987400000000001</c:v>
                </c:pt>
                <c:pt idx="1995">
                  <c:v>5.3425700000000003</c:v>
                </c:pt>
                <c:pt idx="1996">
                  <c:v>5.3450699999999998</c:v>
                </c:pt>
                <c:pt idx="1997">
                  <c:v>5.4031099999999999</c:v>
                </c:pt>
                <c:pt idx="1998">
                  <c:v>5.4212800000000003</c:v>
                </c:pt>
                <c:pt idx="1999">
                  <c:v>5.4425699999999999</c:v>
                </c:pt>
                <c:pt idx="2000">
                  <c:v>5.4257099999999996</c:v>
                </c:pt>
                <c:pt idx="2001">
                  <c:v>5.4147100000000004</c:v>
                </c:pt>
                <c:pt idx="2002">
                  <c:v>5.3797699999999997</c:v>
                </c:pt>
                <c:pt idx="2003">
                  <c:v>5.4052800000000003</c:v>
                </c:pt>
                <c:pt idx="2004">
                  <c:v>5.4220199999999998</c:v>
                </c:pt>
                <c:pt idx="2005">
                  <c:v>5.4314200000000001</c:v>
                </c:pt>
                <c:pt idx="2006">
                  <c:v>5.4257799999999996</c:v>
                </c:pt>
                <c:pt idx="2007">
                  <c:v>5.41073</c:v>
                </c:pt>
                <c:pt idx="2008">
                  <c:v>5.4342899999999998</c:v>
                </c:pt>
                <c:pt idx="2009">
                  <c:v>5.4500500000000001</c:v>
                </c:pt>
                <c:pt idx="2010">
                  <c:v>5.5513399999999997</c:v>
                </c:pt>
                <c:pt idx="2011">
                  <c:v>5.6330600000000004</c:v>
                </c:pt>
                <c:pt idx="2012">
                  <c:v>5.6768700000000001</c:v>
                </c:pt>
                <c:pt idx="2013">
                  <c:v>5.5991600000000004</c:v>
                </c:pt>
                <c:pt idx="2014">
                  <c:v>5.6539900000000003</c:v>
                </c:pt>
                <c:pt idx="2015">
                  <c:v>5.7037000000000004</c:v>
                </c:pt>
                <c:pt idx="2016">
                  <c:v>5.6755699999999996</c:v>
                </c:pt>
                <c:pt idx="2017">
                  <c:v>5.7098500000000003</c:v>
                </c:pt>
                <c:pt idx="2018">
                  <c:v>5.6349</c:v>
                </c:pt>
                <c:pt idx="2019">
                  <c:v>5.6430899999999999</c:v>
                </c:pt>
                <c:pt idx="2020">
                  <c:v>5.6972199999999997</c:v>
                </c:pt>
                <c:pt idx="2021">
                  <c:v>5.8180500000000004</c:v>
                </c:pt>
                <c:pt idx="2022">
                  <c:v>5.7278000000000002</c:v>
                </c:pt>
                <c:pt idx="2023">
                  <c:v>5.7101600000000001</c:v>
                </c:pt>
                <c:pt idx="2024">
                  <c:v>5.6788600000000002</c:v>
                </c:pt>
                <c:pt idx="2025">
                  <c:v>5.65097</c:v>
                </c:pt>
                <c:pt idx="2026">
                  <c:v>5.54305</c:v>
                </c:pt>
                <c:pt idx="2027">
                  <c:v>5.50718</c:v>
                </c:pt>
                <c:pt idx="2028">
                  <c:v>5.5041200000000003</c:v>
                </c:pt>
                <c:pt idx="2029">
                  <c:v>5.5034700000000001</c:v>
                </c:pt>
                <c:pt idx="2030">
                  <c:v>5.4652500000000002</c:v>
                </c:pt>
                <c:pt idx="2031">
                  <c:v>5.4525399999999999</c:v>
                </c:pt>
                <c:pt idx="2032">
                  <c:v>5.4306999999999999</c:v>
                </c:pt>
                <c:pt idx="2033">
                  <c:v>5.4253499999999999</c:v>
                </c:pt>
                <c:pt idx="2034">
                  <c:v>5.4168599999999998</c:v>
                </c:pt>
                <c:pt idx="2035">
                  <c:v>5.4243499999999996</c:v>
                </c:pt>
                <c:pt idx="2036">
                  <c:v>5.5168999999999997</c:v>
                </c:pt>
                <c:pt idx="2037">
                  <c:v>5.5290499999999998</c:v>
                </c:pt>
                <c:pt idx="2038">
                  <c:v>5.5523699999999998</c:v>
                </c:pt>
                <c:pt idx="2039">
                  <c:v>5.5669000000000004</c:v>
                </c:pt>
                <c:pt idx="2040">
                  <c:v>5.5550300000000004</c:v>
                </c:pt>
                <c:pt idx="2041">
                  <c:v>5.5026799999999998</c:v>
                </c:pt>
                <c:pt idx="2042">
                  <c:v>5.4543100000000004</c:v>
                </c:pt>
                <c:pt idx="2043">
                  <c:v>5.42042</c:v>
                </c:pt>
                <c:pt idx="2044">
                  <c:v>5.4858000000000002</c:v>
                </c:pt>
                <c:pt idx="2045">
                  <c:v>5.4712500000000004</c:v>
                </c:pt>
                <c:pt idx="2046">
                  <c:v>5.4556100000000001</c:v>
                </c:pt>
                <c:pt idx="2047">
                  <c:v>5.42516</c:v>
                </c:pt>
                <c:pt idx="2048">
                  <c:v>5.4528999999999996</c:v>
                </c:pt>
                <c:pt idx="2049">
                  <c:v>5.4477500000000001</c:v>
                </c:pt>
                <c:pt idx="2050">
                  <c:v>5.5089499999999996</c:v>
                </c:pt>
                <c:pt idx="2051">
                  <c:v>5.71638</c:v>
                </c:pt>
                <c:pt idx="2052">
                  <c:v>5.6700799999999996</c:v>
                </c:pt>
                <c:pt idx="2053">
                  <c:v>5.8528799999999999</c:v>
                </c:pt>
                <c:pt idx="2054">
                  <c:v>5.8437000000000001</c:v>
                </c:pt>
                <c:pt idx="2055">
                  <c:v>5.9231299999999996</c:v>
                </c:pt>
                <c:pt idx="2056">
                  <c:v>5.9104999999999999</c:v>
                </c:pt>
                <c:pt idx="2057">
                  <c:v>5.91988</c:v>
                </c:pt>
                <c:pt idx="2058">
                  <c:v>5.8976899999999999</c:v>
                </c:pt>
                <c:pt idx="2059">
                  <c:v>5.9577600000000004</c:v>
                </c:pt>
                <c:pt idx="2060">
                  <c:v>5.9573400000000003</c:v>
                </c:pt>
                <c:pt idx="2061">
                  <c:v>5.8581899999999996</c:v>
                </c:pt>
                <c:pt idx="2062">
                  <c:v>5.9003399999999999</c:v>
                </c:pt>
                <c:pt idx="2063">
                  <c:v>5.9041100000000002</c:v>
                </c:pt>
                <c:pt idx="2064">
                  <c:v>5.9157000000000002</c:v>
                </c:pt>
                <c:pt idx="2065">
                  <c:v>5.8623000000000003</c:v>
                </c:pt>
                <c:pt idx="2066">
                  <c:v>5.9086299999999996</c:v>
                </c:pt>
                <c:pt idx="2067">
                  <c:v>5.9190300000000002</c:v>
                </c:pt>
                <c:pt idx="2068">
                  <c:v>5.9174300000000004</c:v>
                </c:pt>
                <c:pt idx="2069">
                  <c:v>5.7529599999999999</c:v>
                </c:pt>
                <c:pt idx="2070">
                  <c:v>5.7293099999999999</c:v>
                </c:pt>
                <c:pt idx="2071">
                  <c:v>5.7182500000000003</c:v>
                </c:pt>
                <c:pt idx="2072">
                  <c:v>5.6101700000000001</c:v>
                </c:pt>
                <c:pt idx="2073">
                  <c:v>5.55741</c:v>
                </c:pt>
                <c:pt idx="2074">
                  <c:v>5.5343600000000004</c:v>
                </c:pt>
                <c:pt idx="2075">
                  <c:v>5.51579</c:v>
                </c:pt>
                <c:pt idx="2076">
                  <c:v>5.4897299999999998</c:v>
                </c:pt>
                <c:pt idx="2077">
                  <c:v>5.4857399999999998</c:v>
                </c:pt>
                <c:pt idx="2078">
                  <c:v>5.4929399999999999</c:v>
                </c:pt>
                <c:pt idx="2079">
                  <c:v>5.5112100000000002</c:v>
                </c:pt>
                <c:pt idx="2080">
                  <c:v>5.5201799999999999</c:v>
                </c:pt>
                <c:pt idx="2081">
                  <c:v>5.5015799999999997</c:v>
                </c:pt>
                <c:pt idx="2082">
                  <c:v>5.4978300000000004</c:v>
                </c:pt>
                <c:pt idx="2083">
                  <c:v>5.4771599999999996</c:v>
                </c:pt>
                <c:pt idx="2084">
                  <c:v>5.4947499999999998</c:v>
                </c:pt>
                <c:pt idx="2085">
                  <c:v>5.4850199999999996</c:v>
                </c:pt>
                <c:pt idx="2086">
                  <c:v>5.4990500000000004</c:v>
                </c:pt>
                <c:pt idx="2087">
                  <c:v>5.4916099999999997</c:v>
                </c:pt>
                <c:pt idx="2088">
                  <c:v>5.4735500000000004</c:v>
                </c:pt>
                <c:pt idx="2089">
                  <c:v>5.4743199999999996</c:v>
                </c:pt>
                <c:pt idx="2090">
                  <c:v>5.4647500000000004</c:v>
                </c:pt>
                <c:pt idx="2091">
                  <c:v>5.45242</c:v>
                </c:pt>
                <c:pt idx="2092">
                  <c:v>5.4521699999999997</c:v>
                </c:pt>
                <c:pt idx="2093">
                  <c:v>5.4357600000000001</c:v>
                </c:pt>
                <c:pt idx="2094">
                  <c:v>5.4245000000000001</c:v>
                </c:pt>
                <c:pt idx="2095">
                  <c:v>5.3865699999999999</c:v>
                </c:pt>
                <c:pt idx="2096">
                  <c:v>5.3458300000000003</c:v>
                </c:pt>
                <c:pt idx="2097">
                  <c:v>5.4053399999999998</c:v>
                </c:pt>
                <c:pt idx="2098">
                  <c:v>5.4530099999999999</c:v>
                </c:pt>
                <c:pt idx="2099">
                  <c:v>5.50136</c:v>
                </c:pt>
                <c:pt idx="2100">
                  <c:v>5.4770300000000001</c:v>
                </c:pt>
                <c:pt idx="2101">
                  <c:v>5.4430100000000001</c:v>
                </c:pt>
                <c:pt idx="2102">
                  <c:v>5.4820200000000003</c:v>
                </c:pt>
                <c:pt idx="2103">
                  <c:v>5.4670399999999999</c:v>
                </c:pt>
                <c:pt idx="2104">
                  <c:v>5.48482</c:v>
                </c:pt>
                <c:pt idx="2105">
                  <c:v>5.4782700000000002</c:v>
                </c:pt>
                <c:pt idx="2106">
                  <c:v>5.4496200000000004</c:v>
                </c:pt>
                <c:pt idx="2107">
                  <c:v>5.4450900000000004</c:v>
                </c:pt>
                <c:pt idx="2108">
                  <c:v>5.43933</c:v>
                </c:pt>
                <c:pt idx="2109">
                  <c:v>5.4555300000000004</c:v>
                </c:pt>
                <c:pt idx="2110">
                  <c:v>5.4785500000000003</c:v>
                </c:pt>
                <c:pt idx="2111">
                  <c:v>5.4721900000000003</c:v>
                </c:pt>
                <c:pt idx="2112">
                  <c:v>5.6677200000000001</c:v>
                </c:pt>
                <c:pt idx="2113">
                  <c:v>5.6753400000000003</c:v>
                </c:pt>
                <c:pt idx="2114">
                  <c:v>5.6777600000000001</c:v>
                </c:pt>
                <c:pt idx="2115">
                  <c:v>5.6177000000000001</c:v>
                </c:pt>
                <c:pt idx="2116">
                  <c:v>5.6109099999999996</c:v>
                </c:pt>
                <c:pt idx="2117">
                  <c:v>5.47811</c:v>
                </c:pt>
                <c:pt idx="2118">
                  <c:v>5.8134300000000003</c:v>
                </c:pt>
                <c:pt idx="2119">
                  <c:v>6.0207600000000001</c:v>
                </c:pt>
                <c:pt idx="2120">
                  <c:v>5.9607799999999997</c:v>
                </c:pt>
                <c:pt idx="2121">
                  <c:v>5.7388300000000001</c:v>
                </c:pt>
                <c:pt idx="2122">
                  <c:v>5.766</c:v>
                </c:pt>
                <c:pt idx="2123">
                  <c:v>5.7474400000000001</c:v>
                </c:pt>
                <c:pt idx="2124">
                  <c:v>5.7371600000000003</c:v>
                </c:pt>
                <c:pt idx="2125">
                  <c:v>5.7103200000000003</c:v>
                </c:pt>
                <c:pt idx="2126">
                  <c:v>5.5532700000000004</c:v>
                </c:pt>
                <c:pt idx="2127">
                  <c:v>5.5069900000000001</c:v>
                </c:pt>
                <c:pt idx="2128">
                  <c:v>5.4983399999999998</c:v>
                </c:pt>
                <c:pt idx="2129">
                  <c:v>5.48752</c:v>
                </c:pt>
                <c:pt idx="2130">
                  <c:v>5.4179199999999996</c:v>
                </c:pt>
                <c:pt idx="2131">
                  <c:v>5.4591700000000003</c:v>
                </c:pt>
                <c:pt idx="2132">
                  <c:v>5.4878200000000001</c:v>
                </c:pt>
                <c:pt idx="2133">
                  <c:v>5.4630299999999998</c:v>
                </c:pt>
                <c:pt idx="2134">
                  <c:v>5.46631</c:v>
                </c:pt>
                <c:pt idx="2135">
                  <c:v>5.5906599999999997</c:v>
                </c:pt>
                <c:pt idx="2136">
                  <c:v>5.5530499999999998</c:v>
                </c:pt>
                <c:pt idx="2137">
                  <c:v>5.5511400000000002</c:v>
                </c:pt>
                <c:pt idx="2138">
                  <c:v>5.5393100000000004</c:v>
                </c:pt>
                <c:pt idx="2139">
                  <c:v>5.5199800000000003</c:v>
                </c:pt>
                <c:pt idx="2140">
                  <c:v>5.4791400000000001</c:v>
                </c:pt>
                <c:pt idx="2141">
                  <c:v>5.4538500000000001</c:v>
                </c:pt>
                <c:pt idx="2142">
                  <c:v>5.4043099999999997</c:v>
                </c:pt>
                <c:pt idx="2143">
                  <c:v>5.4873399999999997</c:v>
                </c:pt>
                <c:pt idx="2144">
                  <c:v>5.5127699999999997</c:v>
                </c:pt>
                <c:pt idx="2145">
                  <c:v>5.43513</c:v>
                </c:pt>
                <c:pt idx="2146">
                  <c:v>5.3893599999999999</c:v>
                </c:pt>
                <c:pt idx="2147">
                  <c:v>5.4516400000000003</c:v>
                </c:pt>
                <c:pt idx="2148">
                  <c:v>5.4428900000000002</c:v>
                </c:pt>
                <c:pt idx="2149">
                  <c:v>5.6111399999999998</c:v>
                </c:pt>
                <c:pt idx="2150">
                  <c:v>5.5744899999999999</c:v>
                </c:pt>
                <c:pt idx="2151">
                  <c:v>5.7198500000000001</c:v>
                </c:pt>
                <c:pt idx="2152">
                  <c:v>5.7774400000000004</c:v>
                </c:pt>
                <c:pt idx="2153">
                  <c:v>5.8161199999999997</c:v>
                </c:pt>
                <c:pt idx="2154">
                  <c:v>5.7805400000000002</c:v>
                </c:pt>
                <c:pt idx="2155">
                  <c:v>5.7881900000000002</c:v>
                </c:pt>
                <c:pt idx="2156">
                  <c:v>5.76952</c:v>
                </c:pt>
                <c:pt idx="2157">
                  <c:v>5.7571500000000002</c:v>
                </c:pt>
                <c:pt idx="2158">
                  <c:v>5.8556699999999999</c:v>
                </c:pt>
                <c:pt idx="2159">
                  <c:v>5.8448200000000003</c:v>
                </c:pt>
                <c:pt idx="2160">
                  <c:v>5.8005800000000001</c:v>
                </c:pt>
                <c:pt idx="2161">
                  <c:v>5.7945399999999996</c:v>
                </c:pt>
                <c:pt idx="2162">
                  <c:v>5.8369799999999996</c:v>
                </c:pt>
                <c:pt idx="2163">
                  <c:v>5.83263</c:v>
                </c:pt>
                <c:pt idx="2164">
                  <c:v>5.7860399999999998</c:v>
                </c:pt>
                <c:pt idx="2165">
                  <c:v>5.7859999999999996</c:v>
                </c:pt>
                <c:pt idx="2166">
                  <c:v>5.79413</c:v>
                </c:pt>
                <c:pt idx="2167">
                  <c:v>5.76884</c:v>
                </c:pt>
                <c:pt idx="2168">
                  <c:v>5.7696100000000001</c:v>
                </c:pt>
                <c:pt idx="2169">
                  <c:v>5.6794000000000002</c:v>
                </c:pt>
                <c:pt idx="2170">
                  <c:v>5.78179</c:v>
                </c:pt>
                <c:pt idx="2171">
                  <c:v>5.6660000000000004</c:v>
                </c:pt>
                <c:pt idx="2172">
                  <c:v>5.6033200000000001</c:v>
                </c:pt>
                <c:pt idx="2173">
                  <c:v>5.5650000000000004</c:v>
                </c:pt>
                <c:pt idx="2174">
                  <c:v>5.5574599999999998</c:v>
                </c:pt>
                <c:pt idx="2175">
                  <c:v>5.5121099999999998</c:v>
                </c:pt>
                <c:pt idx="2176">
                  <c:v>5.5201599999999997</c:v>
                </c:pt>
                <c:pt idx="2177">
                  <c:v>5.5206799999999996</c:v>
                </c:pt>
                <c:pt idx="2178">
                  <c:v>5.53505</c:v>
                </c:pt>
                <c:pt idx="2179">
                  <c:v>5.5156299999999998</c:v>
                </c:pt>
                <c:pt idx="2180">
                  <c:v>5.5065999999999997</c:v>
                </c:pt>
                <c:pt idx="2181">
                  <c:v>5.5014099999999999</c:v>
                </c:pt>
                <c:pt idx="2182">
                  <c:v>5.4982899999999999</c:v>
                </c:pt>
                <c:pt idx="2183">
                  <c:v>5.4924299999999997</c:v>
                </c:pt>
                <c:pt idx="2184">
                  <c:v>5.4804300000000001</c:v>
                </c:pt>
                <c:pt idx="2185">
                  <c:v>5.4794</c:v>
                </c:pt>
                <c:pt idx="2186">
                  <c:v>5.4669699999999999</c:v>
                </c:pt>
                <c:pt idx="2187">
                  <c:v>5.4689199999999998</c:v>
                </c:pt>
                <c:pt idx="2188">
                  <c:v>5.4711600000000002</c:v>
                </c:pt>
                <c:pt idx="2189">
                  <c:v>5.4656200000000004</c:v>
                </c:pt>
                <c:pt idx="2190">
                  <c:v>5.4411399999999999</c:v>
                </c:pt>
                <c:pt idx="2191">
                  <c:v>5.43757</c:v>
                </c:pt>
                <c:pt idx="2192">
                  <c:v>5.4146700000000001</c:v>
                </c:pt>
                <c:pt idx="2193">
                  <c:v>5.3811</c:v>
                </c:pt>
                <c:pt idx="2194">
                  <c:v>5.3618399999999999</c:v>
                </c:pt>
                <c:pt idx="2195">
                  <c:v>5.3818200000000003</c:v>
                </c:pt>
                <c:pt idx="2196">
                  <c:v>5.3765599999999996</c:v>
                </c:pt>
                <c:pt idx="2197">
                  <c:v>5.36496</c:v>
                </c:pt>
                <c:pt idx="2198">
                  <c:v>5.4050000000000002</c:v>
                </c:pt>
                <c:pt idx="2199">
                  <c:v>5.3807299999999998</c:v>
                </c:pt>
                <c:pt idx="2200">
                  <c:v>5.3891400000000003</c:v>
                </c:pt>
                <c:pt idx="2201">
                  <c:v>5.4033899999999999</c:v>
                </c:pt>
                <c:pt idx="2202">
                  <c:v>5.4328200000000004</c:v>
                </c:pt>
                <c:pt idx="2203">
                  <c:v>5.3925099999999997</c:v>
                </c:pt>
                <c:pt idx="2204">
                  <c:v>5.4398099999999996</c:v>
                </c:pt>
                <c:pt idx="2205">
                  <c:v>5.4622099999999998</c:v>
                </c:pt>
                <c:pt idx="2206">
                  <c:v>5.3878700000000004</c:v>
                </c:pt>
                <c:pt idx="2207">
                  <c:v>5.3875999999999999</c:v>
                </c:pt>
                <c:pt idx="2208">
                  <c:v>5.4062599999999996</c:v>
                </c:pt>
                <c:pt idx="2209">
                  <c:v>5.36259</c:v>
                </c:pt>
                <c:pt idx="2210">
                  <c:v>5.3997700000000002</c:v>
                </c:pt>
                <c:pt idx="2211">
                  <c:v>5.4219900000000001</c:v>
                </c:pt>
                <c:pt idx="2212">
                  <c:v>5.6161500000000002</c:v>
                </c:pt>
                <c:pt idx="2213">
                  <c:v>6.0238899999999997</c:v>
                </c:pt>
                <c:pt idx="2214">
                  <c:v>6.2689700000000004</c:v>
                </c:pt>
                <c:pt idx="2215">
                  <c:v>6.32043</c:v>
                </c:pt>
                <c:pt idx="2216">
                  <c:v>6.2646699999999997</c:v>
                </c:pt>
                <c:pt idx="2217">
                  <c:v>6.0309100000000004</c:v>
                </c:pt>
                <c:pt idx="2218">
                  <c:v>6.0047100000000002</c:v>
                </c:pt>
                <c:pt idx="2219">
                  <c:v>5.8912500000000003</c:v>
                </c:pt>
                <c:pt idx="2220">
                  <c:v>5.86599</c:v>
                </c:pt>
                <c:pt idx="2221">
                  <c:v>5.7218400000000003</c:v>
                </c:pt>
                <c:pt idx="2222">
                  <c:v>5.6505400000000003</c:v>
                </c:pt>
                <c:pt idx="2223">
                  <c:v>5.5167700000000002</c:v>
                </c:pt>
                <c:pt idx="2224">
                  <c:v>5.4639699999999998</c:v>
                </c:pt>
                <c:pt idx="2225">
                  <c:v>5.4794200000000002</c:v>
                </c:pt>
                <c:pt idx="2226">
                  <c:v>5.4392100000000001</c:v>
                </c:pt>
                <c:pt idx="2227">
                  <c:v>5.4414899999999999</c:v>
                </c:pt>
                <c:pt idx="2228">
                  <c:v>5.43858</c:v>
                </c:pt>
                <c:pt idx="2229">
                  <c:v>5.4004899999999996</c:v>
                </c:pt>
                <c:pt idx="2230">
                  <c:v>5.3915100000000002</c:v>
                </c:pt>
                <c:pt idx="2231">
                  <c:v>5.3936999999999999</c:v>
                </c:pt>
                <c:pt idx="2232">
                  <c:v>5.4057700000000004</c:v>
                </c:pt>
                <c:pt idx="2233">
                  <c:v>5.4326699999999999</c:v>
                </c:pt>
                <c:pt idx="2234">
                  <c:v>5.40686</c:v>
                </c:pt>
                <c:pt idx="2235">
                  <c:v>5.4155300000000004</c:v>
                </c:pt>
                <c:pt idx="2236">
                  <c:v>5.5329699999999997</c:v>
                </c:pt>
                <c:pt idx="2237">
                  <c:v>5.5120500000000003</c:v>
                </c:pt>
                <c:pt idx="2238">
                  <c:v>5.4794700000000001</c:v>
                </c:pt>
                <c:pt idx="2239">
                  <c:v>5.4839799999999999</c:v>
                </c:pt>
                <c:pt idx="2240">
                  <c:v>5.4427199999999996</c:v>
                </c:pt>
                <c:pt idx="2241">
                  <c:v>5.4373899999999997</c:v>
                </c:pt>
                <c:pt idx="2242">
                  <c:v>5.4553200000000004</c:v>
                </c:pt>
                <c:pt idx="2243">
                  <c:v>5.50312</c:v>
                </c:pt>
                <c:pt idx="2244">
                  <c:v>5.47593</c:v>
                </c:pt>
                <c:pt idx="2245">
                  <c:v>5.4847000000000001</c:v>
                </c:pt>
                <c:pt idx="2246">
                  <c:v>5.4548399999999999</c:v>
                </c:pt>
                <c:pt idx="2247">
                  <c:v>5.4996</c:v>
                </c:pt>
                <c:pt idx="2248">
                  <c:v>5.6540400000000002</c:v>
                </c:pt>
                <c:pt idx="2249">
                  <c:v>5.7362299999999999</c:v>
                </c:pt>
                <c:pt idx="2250">
                  <c:v>5.6674800000000003</c:v>
                </c:pt>
                <c:pt idx="2251">
                  <c:v>5.7770400000000004</c:v>
                </c:pt>
                <c:pt idx="2252">
                  <c:v>5.7705299999999999</c:v>
                </c:pt>
                <c:pt idx="2253">
                  <c:v>5.78118</c:v>
                </c:pt>
                <c:pt idx="2254">
                  <c:v>5.7778999999999998</c:v>
                </c:pt>
                <c:pt idx="2255">
                  <c:v>5.80328</c:v>
                </c:pt>
                <c:pt idx="2256">
                  <c:v>5.7489999999999997</c:v>
                </c:pt>
                <c:pt idx="2257">
                  <c:v>5.76274</c:v>
                </c:pt>
                <c:pt idx="2258">
                  <c:v>5.73468</c:v>
                </c:pt>
                <c:pt idx="2259">
                  <c:v>5.6891400000000001</c:v>
                </c:pt>
                <c:pt idx="2260">
                  <c:v>5.6823899999999998</c:v>
                </c:pt>
                <c:pt idx="2261">
                  <c:v>5.6601100000000004</c:v>
                </c:pt>
                <c:pt idx="2262">
                  <c:v>5.7168700000000001</c:v>
                </c:pt>
                <c:pt idx="2263">
                  <c:v>5.7312000000000003</c:v>
                </c:pt>
                <c:pt idx="2264">
                  <c:v>5.7307499999999996</c:v>
                </c:pt>
                <c:pt idx="2265">
                  <c:v>5.73184</c:v>
                </c:pt>
                <c:pt idx="2266">
                  <c:v>5.72492</c:v>
                </c:pt>
                <c:pt idx="2267">
                  <c:v>5.6954799999999999</c:v>
                </c:pt>
                <c:pt idx="2268">
                  <c:v>5.6769800000000004</c:v>
                </c:pt>
                <c:pt idx="2269">
                  <c:v>5.6320800000000002</c:v>
                </c:pt>
                <c:pt idx="2270">
                  <c:v>5.5827200000000001</c:v>
                </c:pt>
                <c:pt idx="2271">
                  <c:v>5.52834</c:v>
                </c:pt>
                <c:pt idx="2272">
                  <c:v>5.5063599999999999</c:v>
                </c:pt>
                <c:pt idx="2273">
                  <c:v>5.4887100000000002</c:v>
                </c:pt>
                <c:pt idx="2274">
                  <c:v>5.4809799999999997</c:v>
                </c:pt>
                <c:pt idx="2275">
                  <c:v>5.47668</c:v>
                </c:pt>
                <c:pt idx="2276">
                  <c:v>5.4917999999999996</c:v>
                </c:pt>
                <c:pt idx="2277">
                  <c:v>5.4935999999999998</c:v>
                </c:pt>
                <c:pt idx="2278">
                  <c:v>5.5027900000000001</c:v>
                </c:pt>
                <c:pt idx="2279">
                  <c:v>5.5023600000000004</c:v>
                </c:pt>
                <c:pt idx="2280">
                  <c:v>5.4851400000000003</c:v>
                </c:pt>
                <c:pt idx="2281">
                  <c:v>5.4691299999999998</c:v>
                </c:pt>
                <c:pt idx="2282">
                  <c:v>5.4520600000000004</c:v>
                </c:pt>
                <c:pt idx="2283">
                  <c:v>5.4614399999999996</c:v>
                </c:pt>
                <c:pt idx="2284">
                  <c:v>5.4370700000000003</c:v>
                </c:pt>
                <c:pt idx="2285">
                  <c:v>5.4083399999999999</c:v>
                </c:pt>
                <c:pt idx="2286">
                  <c:v>5.4192799999999997</c:v>
                </c:pt>
                <c:pt idx="2287">
                  <c:v>5.4293300000000002</c:v>
                </c:pt>
                <c:pt idx="2288">
                  <c:v>5.4007899999999998</c:v>
                </c:pt>
                <c:pt idx="2289">
                  <c:v>5.4097900000000001</c:v>
                </c:pt>
                <c:pt idx="2290">
                  <c:v>5.4009099999999997</c:v>
                </c:pt>
                <c:pt idx="2291">
                  <c:v>5.4039900000000003</c:v>
                </c:pt>
                <c:pt idx="2292">
                  <c:v>5.3878700000000004</c:v>
                </c:pt>
                <c:pt idx="2293">
                  <c:v>5.38842</c:v>
                </c:pt>
                <c:pt idx="2294">
                  <c:v>5.3471599999999997</c:v>
                </c:pt>
                <c:pt idx="2295">
                  <c:v>5.3197400000000004</c:v>
                </c:pt>
                <c:pt idx="2296">
                  <c:v>5.3131300000000001</c:v>
                </c:pt>
                <c:pt idx="2297">
                  <c:v>5.3231700000000002</c:v>
                </c:pt>
                <c:pt idx="2298">
                  <c:v>5.3129999999999997</c:v>
                </c:pt>
                <c:pt idx="2299">
                  <c:v>5.3487</c:v>
                </c:pt>
                <c:pt idx="2300">
                  <c:v>5.3787900000000004</c:v>
                </c:pt>
                <c:pt idx="2301">
                  <c:v>5.4228800000000001</c:v>
                </c:pt>
                <c:pt idx="2302">
                  <c:v>5.4555499999999997</c:v>
                </c:pt>
                <c:pt idx="2303">
                  <c:v>5.5090899999999996</c:v>
                </c:pt>
                <c:pt idx="2304">
                  <c:v>5.5213400000000004</c:v>
                </c:pt>
                <c:pt idx="2305">
                  <c:v>5.5180899999999999</c:v>
                </c:pt>
                <c:pt idx="2306">
                  <c:v>5.5258099999999999</c:v>
                </c:pt>
                <c:pt idx="2307">
                  <c:v>5.5483700000000002</c:v>
                </c:pt>
                <c:pt idx="2308">
                  <c:v>5.4979699999999996</c:v>
                </c:pt>
                <c:pt idx="2309">
                  <c:v>5.4462099999999998</c:v>
                </c:pt>
                <c:pt idx="2310">
                  <c:v>5.4683299999999999</c:v>
                </c:pt>
                <c:pt idx="2311">
                  <c:v>5.4714</c:v>
                </c:pt>
                <c:pt idx="2312">
                  <c:v>5.5645600000000002</c:v>
                </c:pt>
                <c:pt idx="2313">
                  <c:v>5.5801299999999996</c:v>
                </c:pt>
                <c:pt idx="2314">
                  <c:v>5.5423999999999998</c:v>
                </c:pt>
                <c:pt idx="2315">
                  <c:v>5.7303300000000004</c:v>
                </c:pt>
                <c:pt idx="2316">
                  <c:v>5.6887400000000001</c:v>
                </c:pt>
                <c:pt idx="2317">
                  <c:v>5.7643500000000003</c:v>
                </c:pt>
                <c:pt idx="2318">
                  <c:v>5.8069499999999996</c:v>
                </c:pt>
                <c:pt idx="2319">
                  <c:v>5.8301600000000002</c:v>
                </c:pt>
                <c:pt idx="2320">
                  <c:v>5.85405</c:v>
                </c:pt>
                <c:pt idx="2321">
                  <c:v>5.7640399999999996</c:v>
                </c:pt>
                <c:pt idx="2322">
                  <c:v>5.6930500000000004</c:v>
                </c:pt>
                <c:pt idx="2323">
                  <c:v>5.6018100000000004</c:v>
                </c:pt>
                <c:pt idx="2324">
                  <c:v>5.5030999999999999</c:v>
                </c:pt>
                <c:pt idx="2325">
                  <c:v>5.5309200000000001</c:v>
                </c:pt>
                <c:pt idx="2326">
                  <c:v>5.4836600000000004</c:v>
                </c:pt>
                <c:pt idx="2327">
                  <c:v>5.4706599999999996</c:v>
                </c:pt>
                <c:pt idx="2328">
                  <c:v>5.4386799999999997</c:v>
                </c:pt>
                <c:pt idx="2329">
                  <c:v>5.4634799999999997</c:v>
                </c:pt>
                <c:pt idx="2330">
                  <c:v>5.4437600000000002</c:v>
                </c:pt>
                <c:pt idx="2331">
                  <c:v>5.4118000000000004</c:v>
                </c:pt>
                <c:pt idx="2332">
                  <c:v>5.4288999999999996</c:v>
                </c:pt>
                <c:pt idx="2333">
                  <c:v>5.3944999999999999</c:v>
                </c:pt>
                <c:pt idx="2334">
                  <c:v>5.4179000000000004</c:v>
                </c:pt>
                <c:pt idx="2335">
                  <c:v>5.4453500000000004</c:v>
                </c:pt>
                <c:pt idx="2336">
                  <c:v>5.4363900000000003</c:v>
                </c:pt>
                <c:pt idx="2337">
                  <c:v>5.4466099999999997</c:v>
                </c:pt>
                <c:pt idx="2338">
                  <c:v>5.4721200000000003</c:v>
                </c:pt>
                <c:pt idx="2339">
                  <c:v>5.4157999999999999</c:v>
                </c:pt>
                <c:pt idx="2340">
                  <c:v>5.4025699999999999</c:v>
                </c:pt>
                <c:pt idx="2341">
                  <c:v>5.4111099999999999</c:v>
                </c:pt>
                <c:pt idx="2342">
                  <c:v>5.5177199999999997</c:v>
                </c:pt>
                <c:pt idx="2343">
                  <c:v>5.4607999999999999</c:v>
                </c:pt>
                <c:pt idx="2344">
                  <c:v>5.4687999999999999</c:v>
                </c:pt>
                <c:pt idx="2345">
                  <c:v>5.4785700000000004</c:v>
                </c:pt>
                <c:pt idx="2346">
                  <c:v>5.6295700000000002</c:v>
                </c:pt>
                <c:pt idx="2347">
                  <c:v>5.6698599999999999</c:v>
                </c:pt>
                <c:pt idx="2348">
                  <c:v>5.6446100000000001</c:v>
                </c:pt>
                <c:pt idx="2349">
                  <c:v>5.6929699999999999</c:v>
                </c:pt>
                <c:pt idx="2350">
                  <c:v>5.5989399999999998</c:v>
                </c:pt>
                <c:pt idx="2351">
                  <c:v>5.7124199999999998</c:v>
                </c:pt>
                <c:pt idx="2352">
                  <c:v>5.7650399999999999</c:v>
                </c:pt>
                <c:pt idx="2353">
                  <c:v>5.7761899999999997</c:v>
                </c:pt>
                <c:pt idx="2354">
                  <c:v>5.7509499999999996</c:v>
                </c:pt>
                <c:pt idx="2355">
                  <c:v>5.7792599999999998</c:v>
                </c:pt>
                <c:pt idx="2356">
                  <c:v>5.7686200000000003</c:v>
                </c:pt>
                <c:pt idx="2357">
                  <c:v>5.7725</c:v>
                </c:pt>
                <c:pt idx="2358">
                  <c:v>5.7801999999999998</c:v>
                </c:pt>
                <c:pt idx="2359">
                  <c:v>5.7597800000000001</c:v>
                </c:pt>
                <c:pt idx="2360">
                  <c:v>5.7321299999999997</c:v>
                </c:pt>
                <c:pt idx="2361">
                  <c:v>5.7393700000000001</c:v>
                </c:pt>
                <c:pt idx="2362">
                  <c:v>5.7833899999999998</c:v>
                </c:pt>
                <c:pt idx="2363">
                  <c:v>5.7598200000000004</c:v>
                </c:pt>
                <c:pt idx="2364">
                  <c:v>5.7516499999999997</c:v>
                </c:pt>
                <c:pt idx="2365">
                  <c:v>5.7358399999999996</c:v>
                </c:pt>
                <c:pt idx="2366">
                  <c:v>5.6855599999999997</c:v>
                </c:pt>
                <c:pt idx="2367">
                  <c:v>5.6474399999999996</c:v>
                </c:pt>
                <c:pt idx="2368">
                  <c:v>5.7342300000000002</c:v>
                </c:pt>
                <c:pt idx="2369">
                  <c:v>5.7029500000000004</c:v>
                </c:pt>
                <c:pt idx="2370">
                  <c:v>5.6540299999999997</c:v>
                </c:pt>
                <c:pt idx="2371">
                  <c:v>5.5932300000000001</c:v>
                </c:pt>
                <c:pt idx="2372">
                  <c:v>5.5614499999999998</c:v>
                </c:pt>
                <c:pt idx="2373">
                  <c:v>5.5475399999999997</c:v>
                </c:pt>
                <c:pt idx="2374">
                  <c:v>5.5282099999999996</c:v>
                </c:pt>
                <c:pt idx="2375">
                  <c:v>5.4937500000000004</c:v>
                </c:pt>
                <c:pt idx="2376">
                  <c:v>5.4660399999999996</c:v>
                </c:pt>
                <c:pt idx="2377">
                  <c:v>5.4330299999999996</c:v>
                </c:pt>
                <c:pt idx="2378">
                  <c:v>5.4421299999999997</c:v>
                </c:pt>
                <c:pt idx="2379">
                  <c:v>5.4561900000000003</c:v>
                </c:pt>
                <c:pt idx="2380">
                  <c:v>5.4482699999999999</c:v>
                </c:pt>
                <c:pt idx="2381">
                  <c:v>5.4466900000000003</c:v>
                </c:pt>
                <c:pt idx="2382">
                  <c:v>5.4428000000000001</c:v>
                </c:pt>
                <c:pt idx="2383">
                  <c:v>5.4402499999999998</c:v>
                </c:pt>
                <c:pt idx="2384">
                  <c:v>5.4198000000000004</c:v>
                </c:pt>
                <c:pt idx="2385">
                  <c:v>5.4161299999999999</c:v>
                </c:pt>
                <c:pt idx="2386">
                  <c:v>5.4076700000000004</c:v>
                </c:pt>
                <c:pt idx="2387">
                  <c:v>5.4058200000000003</c:v>
                </c:pt>
                <c:pt idx="2388">
                  <c:v>5.4191799999999999</c:v>
                </c:pt>
                <c:pt idx="2389">
                  <c:v>5.40693</c:v>
                </c:pt>
                <c:pt idx="2390">
                  <c:v>5.3968100000000003</c:v>
                </c:pt>
                <c:pt idx="2391">
                  <c:v>5.3676000000000004</c:v>
                </c:pt>
                <c:pt idx="2392">
                  <c:v>5.3189399999999996</c:v>
                </c:pt>
                <c:pt idx="2393">
                  <c:v>5.3013700000000004</c:v>
                </c:pt>
                <c:pt idx="2394">
                  <c:v>5.3791500000000001</c:v>
                </c:pt>
                <c:pt idx="2395">
                  <c:v>5.3389699999999998</c:v>
                </c:pt>
                <c:pt idx="2396">
                  <c:v>5.3312400000000002</c:v>
                </c:pt>
                <c:pt idx="2397">
                  <c:v>5.2912999999999997</c:v>
                </c:pt>
                <c:pt idx="2398">
                  <c:v>5.2647700000000004</c:v>
                </c:pt>
                <c:pt idx="2399">
                  <c:v>5.3149600000000001</c:v>
                </c:pt>
                <c:pt idx="2400">
                  <c:v>5.3277200000000002</c:v>
                </c:pt>
                <c:pt idx="2401">
                  <c:v>5.4141199999999996</c:v>
                </c:pt>
                <c:pt idx="2402">
                  <c:v>5.4276299999999997</c:v>
                </c:pt>
                <c:pt idx="2403">
                  <c:v>5.4726100000000004</c:v>
                </c:pt>
                <c:pt idx="2404">
                  <c:v>5.5425800000000001</c:v>
                </c:pt>
                <c:pt idx="2405">
                  <c:v>5.5211600000000001</c:v>
                </c:pt>
                <c:pt idx="2406">
                  <c:v>5.5244999999999997</c:v>
                </c:pt>
                <c:pt idx="2407">
                  <c:v>5.4946999999999999</c:v>
                </c:pt>
                <c:pt idx="2408">
                  <c:v>5.4859600000000004</c:v>
                </c:pt>
                <c:pt idx="2409">
                  <c:v>5.4714900000000002</c:v>
                </c:pt>
                <c:pt idx="2410">
                  <c:v>5.4116200000000001</c:v>
                </c:pt>
                <c:pt idx="2411">
                  <c:v>5.3803900000000002</c:v>
                </c:pt>
                <c:pt idx="2412">
                  <c:v>5.3750600000000004</c:v>
                </c:pt>
                <c:pt idx="2413">
                  <c:v>5.3806000000000003</c:v>
                </c:pt>
                <c:pt idx="2414">
                  <c:v>5.4619200000000001</c:v>
                </c:pt>
                <c:pt idx="2415">
                  <c:v>5.6328800000000001</c:v>
                </c:pt>
                <c:pt idx="2416">
                  <c:v>5.8822599999999996</c:v>
                </c:pt>
                <c:pt idx="2417">
                  <c:v>5.8305300000000004</c:v>
                </c:pt>
                <c:pt idx="2418">
                  <c:v>5.7922200000000004</c:v>
                </c:pt>
                <c:pt idx="2419">
                  <c:v>5.75807</c:v>
                </c:pt>
                <c:pt idx="2420">
                  <c:v>5.7875500000000004</c:v>
                </c:pt>
                <c:pt idx="2421">
                  <c:v>5.6780799999999996</c:v>
                </c:pt>
                <c:pt idx="2422">
                  <c:v>5.6308600000000002</c:v>
                </c:pt>
                <c:pt idx="2423">
                  <c:v>5.6379700000000001</c:v>
                </c:pt>
                <c:pt idx="2424">
                  <c:v>5.4382299999999999</c:v>
                </c:pt>
                <c:pt idx="2425">
                  <c:v>5.3775599999999999</c:v>
                </c:pt>
                <c:pt idx="2426">
                  <c:v>5.3612500000000001</c:v>
                </c:pt>
                <c:pt idx="2427">
                  <c:v>5.3681400000000004</c:v>
                </c:pt>
                <c:pt idx="2428">
                  <c:v>5.3380799999999997</c:v>
                </c:pt>
                <c:pt idx="2429">
                  <c:v>5.3225199999999999</c:v>
                </c:pt>
                <c:pt idx="2430">
                  <c:v>5.3381400000000001</c:v>
                </c:pt>
                <c:pt idx="2431">
                  <c:v>5.3306899999999997</c:v>
                </c:pt>
                <c:pt idx="2432">
                  <c:v>5.6882999999999999</c:v>
                </c:pt>
                <c:pt idx="2433">
                  <c:v>5.3727900000000002</c:v>
                </c:pt>
                <c:pt idx="2434">
                  <c:v>5.2906000000000004</c:v>
                </c:pt>
                <c:pt idx="2435">
                  <c:v>5.4469200000000004</c:v>
                </c:pt>
                <c:pt idx="2436">
                  <c:v>5.4939</c:v>
                </c:pt>
                <c:pt idx="2437">
                  <c:v>5.52658</c:v>
                </c:pt>
                <c:pt idx="2438">
                  <c:v>5.5697400000000004</c:v>
                </c:pt>
                <c:pt idx="2439">
                  <c:v>5.5178200000000004</c:v>
                </c:pt>
                <c:pt idx="2440">
                  <c:v>5.4458700000000002</c:v>
                </c:pt>
                <c:pt idx="2441">
                  <c:v>5.4172900000000004</c:v>
                </c:pt>
                <c:pt idx="2442">
                  <c:v>5.4768600000000003</c:v>
                </c:pt>
                <c:pt idx="2443">
                  <c:v>5.4795100000000003</c:v>
                </c:pt>
                <c:pt idx="2444">
                  <c:v>5.5091700000000001</c:v>
                </c:pt>
                <c:pt idx="2445">
                  <c:v>5.5156200000000002</c:v>
                </c:pt>
                <c:pt idx="2446">
                  <c:v>5.5022000000000002</c:v>
                </c:pt>
                <c:pt idx="2447">
                  <c:v>5.5384900000000004</c:v>
                </c:pt>
                <c:pt idx="2448">
                  <c:v>5.4460699999999997</c:v>
                </c:pt>
                <c:pt idx="2449">
                  <c:v>5.6114699999999997</c:v>
                </c:pt>
                <c:pt idx="2450">
                  <c:v>5.81229</c:v>
                </c:pt>
                <c:pt idx="2451">
                  <c:v>5.8268599999999999</c:v>
                </c:pt>
                <c:pt idx="2452">
                  <c:v>5.8627700000000003</c:v>
                </c:pt>
                <c:pt idx="2453">
                  <c:v>5.8743299999999996</c:v>
                </c:pt>
                <c:pt idx="2454">
                  <c:v>5.8561199999999998</c:v>
                </c:pt>
                <c:pt idx="2455">
                  <c:v>5.8605900000000002</c:v>
                </c:pt>
                <c:pt idx="2456">
                  <c:v>5.8214199999999998</c:v>
                </c:pt>
                <c:pt idx="2457">
                  <c:v>5.7471100000000002</c:v>
                </c:pt>
                <c:pt idx="2458">
                  <c:v>5.71821</c:v>
                </c:pt>
                <c:pt idx="2459">
                  <c:v>5.7578699999999996</c:v>
                </c:pt>
                <c:pt idx="2460">
                  <c:v>5.7627699999999997</c:v>
                </c:pt>
                <c:pt idx="2461">
                  <c:v>5.7357199999999997</c:v>
                </c:pt>
                <c:pt idx="2462">
                  <c:v>5.7438900000000004</c:v>
                </c:pt>
                <c:pt idx="2463">
                  <c:v>5.6751199999999997</c:v>
                </c:pt>
                <c:pt idx="2464">
                  <c:v>5.71509</c:v>
                </c:pt>
                <c:pt idx="2465">
                  <c:v>5.7229400000000004</c:v>
                </c:pt>
                <c:pt idx="2466">
                  <c:v>5.7297099999999999</c:v>
                </c:pt>
                <c:pt idx="2467">
                  <c:v>5.6997200000000001</c:v>
                </c:pt>
                <c:pt idx="2468">
                  <c:v>5.7974899999999998</c:v>
                </c:pt>
                <c:pt idx="2469">
                  <c:v>5.7641499999999999</c:v>
                </c:pt>
                <c:pt idx="2470">
                  <c:v>5.6943299999999999</c:v>
                </c:pt>
                <c:pt idx="2471">
                  <c:v>5.6351800000000001</c:v>
                </c:pt>
                <c:pt idx="2472">
                  <c:v>5.6409099999999999</c:v>
                </c:pt>
                <c:pt idx="2473">
                  <c:v>5.5484799999999996</c:v>
                </c:pt>
                <c:pt idx="2474">
                  <c:v>5.5623899999999997</c:v>
                </c:pt>
                <c:pt idx="2475">
                  <c:v>5.5224099999999998</c:v>
                </c:pt>
                <c:pt idx="2476">
                  <c:v>5.5363199999999999</c:v>
                </c:pt>
                <c:pt idx="2477">
                  <c:v>5.51675</c:v>
                </c:pt>
                <c:pt idx="2478">
                  <c:v>5.5031800000000004</c:v>
                </c:pt>
                <c:pt idx="2479">
                  <c:v>5.5111600000000003</c:v>
                </c:pt>
                <c:pt idx="2480">
                  <c:v>5.4818800000000003</c:v>
                </c:pt>
                <c:pt idx="2481">
                  <c:v>5.4444100000000004</c:v>
                </c:pt>
                <c:pt idx="2482">
                  <c:v>5.43018</c:v>
                </c:pt>
                <c:pt idx="2483">
                  <c:v>5.41934</c:v>
                </c:pt>
                <c:pt idx="2484">
                  <c:v>5.4131600000000004</c:v>
                </c:pt>
                <c:pt idx="2485">
                  <c:v>5.4027000000000003</c:v>
                </c:pt>
                <c:pt idx="2486">
                  <c:v>5.4076500000000003</c:v>
                </c:pt>
                <c:pt idx="2487">
                  <c:v>5.3976199999999999</c:v>
                </c:pt>
                <c:pt idx="2488">
                  <c:v>5.3955200000000003</c:v>
                </c:pt>
                <c:pt idx="2489">
                  <c:v>5.3671800000000003</c:v>
                </c:pt>
                <c:pt idx="2490">
                  <c:v>5.3853200000000001</c:v>
                </c:pt>
                <c:pt idx="2491">
                  <c:v>5.34253</c:v>
                </c:pt>
                <c:pt idx="2492">
                  <c:v>5.3813199999999997</c:v>
                </c:pt>
                <c:pt idx="2493">
                  <c:v>5.3275399999999999</c:v>
                </c:pt>
                <c:pt idx="2494">
                  <c:v>5.3217699999999999</c:v>
                </c:pt>
                <c:pt idx="2495">
                  <c:v>5.3226100000000001</c:v>
                </c:pt>
                <c:pt idx="2496">
                  <c:v>5.3729300000000002</c:v>
                </c:pt>
                <c:pt idx="2497">
                  <c:v>5.3839699999999997</c:v>
                </c:pt>
                <c:pt idx="2498">
                  <c:v>5.4476199999999997</c:v>
                </c:pt>
                <c:pt idx="2499">
                  <c:v>5.4453199999999997</c:v>
                </c:pt>
                <c:pt idx="2500">
                  <c:v>5.6579699999999997</c:v>
                </c:pt>
                <c:pt idx="2501">
                  <c:v>5.6532499999999999</c:v>
                </c:pt>
                <c:pt idx="2502">
                  <c:v>5.6077500000000002</c:v>
                </c:pt>
                <c:pt idx="2503">
                  <c:v>5.6431399999999998</c:v>
                </c:pt>
                <c:pt idx="2504">
                  <c:v>5.6751699999999996</c:v>
                </c:pt>
                <c:pt idx="2505">
                  <c:v>5.6491699999999998</c:v>
                </c:pt>
                <c:pt idx="2506">
                  <c:v>5.5857200000000002</c:v>
                </c:pt>
                <c:pt idx="2507">
                  <c:v>5.5409600000000001</c:v>
                </c:pt>
                <c:pt idx="2508">
                  <c:v>5.39649</c:v>
                </c:pt>
                <c:pt idx="2509">
                  <c:v>5.3266400000000003</c:v>
                </c:pt>
                <c:pt idx="2510">
                  <c:v>5.3331400000000002</c:v>
                </c:pt>
                <c:pt idx="2511">
                  <c:v>5.3271899999999999</c:v>
                </c:pt>
                <c:pt idx="2512">
                  <c:v>5.3942199999999998</c:v>
                </c:pt>
                <c:pt idx="2513">
                  <c:v>5.4825100000000004</c:v>
                </c:pt>
                <c:pt idx="2514">
                  <c:v>5.5023299999999997</c:v>
                </c:pt>
                <c:pt idx="2515">
                  <c:v>5.5300099999999999</c:v>
                </c:pt>
                <c:pt idx="2516">
                  <c:v>5.5693799999999998</c:v>
                </c:pt>
                <c:pt idx="2517">
                  <c:v>5.6530300000000002</c:v>
                </c:pt>
                <c:pt idx="2518">
                  <c:v>5.6654900000000001</c:v>
                </c:pt>
                <c:pt idx="2519">
                  <c:v>5.6431300000000002</c:v>
                </c:pt>
                <c:pt idx="2520">
                  <c:v>5.6406000000000001</c:v>
                </c:pt>
                <c:pt idx="2521">
                  <c:v>5.5953600000000003</c:v>
                </c:pt>
                <c:pt idx="2522">
                  <c:v>5.6546700000000003</c:v>
                </c:pt>
                <c:pt idx="2523">
                  <c:v>5.57456</c:v>
                </c:pt>
                <c:pt idx="2524">
                  <c:v>5.6153500000000003</c:v>
                </c:pt>
                <c:pt idx="2525">
                  <c:v>5.5647599999999997</c:v>
                </c:pt>
                <c:pt idx="2526">
                  <c:v>5.5189300000000001</c:v>
                </c:pt>
                <c:pt idx="2527">
                  <c:v>5.5153100000000004</c:v>
                </c:pt>
                <c:pt idx="2528">
                  <c:v>5.48306</c:v>
                </c:pt>
                <c:pt idx="2529">
                  <c:v>5.4361899999999999</c:v>
                </c:pt>
                <c:pt idx="2530">
                  <c:v>5.4031700000000003</c:v>
                </c:pt>
                <c:pt idx="2531">
                  <c:v>5.4226599999999996</c:v>
                </c:pt>
                <c:pt idx="2532">
                  <c:v>5.7273800000000001</c:v>
                </c:pt>
                <c:pt idx="2533">
                  <c:v>5.7290099999999997</c:v>
                </c:pt>
                <c:pt idx="2534">
                  <c:v>5.7321999999999997</c:v>
                </c:pt>
                <c:pt idx="2535">
                  <c:v>5.4668599999999996</c:v>
                </c:pt>
                <c:pt idx="2536">
                  <c:v>5.4447700000000001</c:v>
                </c:pt>
                <c:pt idx="2537">
                  <c:v>5.5711599999999999</c:v>
                </c:pt>
                <c:pt idx="2538">
                  <c:v>5.7851400000000002</c:v>
                </c:pt>
                <c:pt idx="2539">
                  <c:v>5.8782899999999998</c:v>
                </c:pt>
                <c:pt idx="2540">
                  <c:v>5.6553599999999999</c:v>
                </c:pt>
                <c:pt idx="2541">
                  <c:v>5.6020099999999999</c:v>
                </c:pt>
                <c:pt idx="2542">
                  <c:v>5.67523</c:v>
                </c:pt>
                <c:pt idx="2543">
                  <c:v>5.7167000000000003</c:v>
                </c:pt>
                <c:pt idx="2544">
                  <c:v>5.70566</c:v>
                </c:pt>
                <c:pt idx="2545">
                  <c:v>5.7082800000000002</c:v>
                </c:pt>
                <c:pt idx="2546">
                  <c:v>5.6567499999999997</c:v>
                </c:pt>
                <c:pt idx="2547">
                  <c:v>5.6278800000000002</c:v>
                </c:pt>
                <c:pt idx="2548">
                  <c:v>5.6191500000000003</c:v>
                </c:pt>
                <c:pt idx="2549">
                  <c:v>5.63286</c:v>
                </c:pt>
                <c:pt idx="2550">
                  <c:v>5.6855099999999998</c:v>
                </c:pt>
                <c:pt idx="2551">
                  <c:v>5.7000200000000003</c:v>
                </c:pt>
                <c:pt idx="2552">
                  <c:v>5.6379900000000003</c:v>
                </c:pt>
                <c:pt idx="2553">
                  <c:v>5.7268800000000004</c:v>
                </c:pt>
                <c:pt idx="2554">
                  <c:v>5.7027900000000002</c:v>
                </c:pt>
                <c:pt idx="2555">
                  <c:v>5.65137</c:v>
                </c:pt>
                <c:pt idx="2556">
                  <c:v>5.5568600000000004</c:v>
                </c:pt>
                <c:pt idx="2557">
                  <c:v>5.5782699999999998</c:v>
                </c:pt>
                <c:pt idx="2558">
                  <c:v>5.5799200000000004</c:v>
                </c:pt>
                <c:pt idx="2559">
                  <c:v>5.5113300000000001</c:v>
                </c:pt>
                <c:pt idx="2560">
                  <c:v>5.6180599999999998</c:v>
                </c:pt>
                <c:pt idx="2561">
                  <c:v>5.6430899999999999</c:v>
                </c:pt>
                <c:pt idx="2562">
                  <c:v>5.7962499999999997</c:v>
                </c:pt>
                <c:pt idx="2563">
                  <c:v>5.7745899999999999</c:v>
                </c:pt>
                <c:pt idx="2564">
                  <c:v>5.75976</c:v>
                </c:pt>
                <c:pt idx="2565">
                  <c:v>5.7324299999999999</c:v>
                </c:pt>
                <c:pt idx="2566">
                  <c:v>5.7635399999999999</c:v>
                </c:pt>
                <c:pt idx="2567">
                  <c:v>5.7332099999999997</c:v>
                </c:pt>
                <c:pt idx="2568">
                  <c:v>5.7282500000000001</c:v>
                </c:pt>
                <c:pt idx="2569">
                  <c:v>5.6330299999999998</c:v>
                </c:pt>
                <c:pt idx="2570">
                  <c:v>5.6590600000000002</c:v>
                </c:pt>
                <c:pt idx="2571">
                  <c:v>5.5473999999999997</c:v>
                </c:pt>
                <c:pt idx="2572">
                  <c:v>5.4903300000000002</c:v>
                </c:pt>
                <c:pt idx="2573">
                  <c:v>5.4567100000000002</c:v>
                </c:pt>
                <c:pt idx="2574">
                  <c:v>5.4676299999999998</c:v>
                </c:pt>
                <c:pt idx="2575">
                  <c:v>5.4831000000000003</c:v>
                </c:pt>
                <c:pt idx="2576">
                  <c:v>5.4769500000000004</c:v>
                </c:pt>
                <c:pt idx="2577">
                  <c:v>5.45052</c:v>
                </c:pt>
                <c:pt idx="2578">
                  <c:v>5.4446599999999998</c:v>
                </c:pt>
                <c:pt idx="2579">
                  <c:v>5.4373500000000003</c:v>
                </c:pt>
                <c:pt idx="2580">
                  <c:v>5.4184400000000004</c:v>
                </c:pt>
                <c:pt idx="2581">
                  <c:v>5.3909799999999999</c:v>
                </c:pt>
                <c:pt idx="2582">
                  <c:v>5.4064300000000003</c:v>
                </c:pt>
                <c:pt idx="2583">
                  <c:v>5.4147600000000002</c:v>
                </c:pt>
                <c:pt idx="2584">
                  <c:v>5.4401700000000002</c:v>
                </c:pt>
                <c:pt idx="2585">
                  <c:v>5.4305599999999998</c:v>
                </c:pt>
                <c:pt idx="2586">
                  <c:v>5.4392500000000004</c:v>
                </c:pt>
                <c:pt idx="2587">
                  <c:v>5.4534500000000001</c:v>
                </c:pt>
                <c:pt idx="2588">
                  <c:v>5.4646999999999997</c:v>
                </c:pt>
                <c:pt idx="2589">
                  <c:v>5.4720700000000004</c:v>
                </c:pt>
                <c:pt idx="2590">
                  <c:v>5.46075</c:v>
                </c:pt>
                <c:pt idx="2591">
                  <c:v>5.4384300000000003</c:v>
                </c:pt>
                <c:pt idx="2592">
                  <c:v>5.3423800000000004</c:v>
                </c:pt>
                <c:pt idx="2593">
                  <c:v>5.3323200000000002</c:v>
                </c:pt>
                <c:pt idx="2594">
                  <c:v>5.3650799999999998</c:v>
                </c:pt>
                <c:pt idx="2595">
                  <c:v>5.4436099999999996</c:v>
                </c:pt>
                <c:pt idx="2596">
                  <c:v>5.46183</c:v>
                </c:pt>
                <c:pt idx="2597">
                  <c:v>5.40754</c:v>
                </c:pt>
                <c:pt idx="2598">
                  <c:v>5.3585099999999999</c:v>
                </c:pt>
                <c:pt idx="2599">
                  <c:v>5.5071399999999997</c:v>
                </c:pt>
                <c:pt idx="2600">
                  <c:v>5.3707399999999996</c:v>
                </c:pt>
                <c:pt idx="2601">
                  <c:v>5.5043699999999998</c:v>
                </c:pt>
                <c:pt idx="2602">
                  <c:v>5.5603999999999996</c:v>
                </c:pt>
                <c:pt idx="2603">
                  <c:v>5.5454699999999999</c:v>
                </c:pt>
                <c:pt idx="2604">
                  <c:v>5.5351699999999999</c:v>
                </c:pt>
                <c:pt idx="2605">
                  <c:v>5.5242500000000003</c:v>
                </c:pt>
                <c:pt idx="2606">
                  <c:v>5.5311500000000002</c:v>
                </c:pt>
                <c:pt idx="2607">
                  <c:v>5.5272699999999997</c:v>
                </c:pt>
                <c:pt idx="2608">
                  <c:v>5.5315300000000001</c:v>
                </c:pt>
                <c:pt idx="2609">
                  <c:v>5.5748499999999996</c:v>
                </c:pt>
                <c:pt idx="2610">
                  <c:v>5.5384799999999998</c:v>
                </c:pt>
                <c:pt idx="2611">
                  <c:v>5.5438999999999998</c:v>
                </c:pt>
                <c:pt idx="2612">
                  <c:v>5.5590000000000002</c:v>
                </c:pt>
                <c:pt idx="2613">
                  <c:v>5.6596799999999998</c:v>
                </c:pt>
                <c:pt idx="2614">
                  <c:v>5.7047400000000001</c:v>
                </c:pt>
                <c:pt idx="2615">
                  <c:v>5.6761900000000001</c:v>
                </c:pt>
                <c:pt idx="2616">
                  <c:v>5.7208100000000002</c:v>
                </c:pt>
                <c:pt idx="2617">
                  <c:v>5.6643600000000003</c:v>
                </c:pt>
                <c:pt idx="2618">
                  <c:v>5.6409599999999998</c:v>
                </c:pt>
                <c:pt idx="2619">
                  <c:v>5.6351899999999997</c:v>
                </c:pt>
                <c:pt idx="2620">
                  <c:v>5.6436999999999999</c:v>
                </c:pt>
                <c:pt idx="2621">
                  <c:v>5.6613199999999999</c:v>
                </c:pt>
                <c:pt idx="2622">
                  <c:v>5.6113600000000003</c:v>
                </c:pt>
                <c:pt idx="2623">
                  <c:v>5.5993300000000001</c:v>
                </c:pt>
                <c:pt idx="2624">
                  <c:v>5.5601399999999996</c:v>
                </c:pt>
                <c:pt idx="2625">
                  <c:v>5.4394099999999996</c:v>
                </c:pt>
                <c:pt idx="2626">
                  <c:v>5.4650800000000004</c:v>
                </c:pt>
                <c:pt idx="2627">
                  <c:v>5.4457500000000003</c:v>
                </c:pt>
                <c:pt idx="2628">
                  <c:v>5.4448699999999999</c:v>
                </c:pt>
                <c:pt idx="2629">
                  <c:v>5.4191000000000003</c:v>
                </c:pt>
                <c:pt idx="2630">
                  <c:v>5.42584</c:v>
                </c:pt>
                <c:pt idx="2631">
                  <c:v>5.4032400000000003</c:v>
                </c:pt>
                <c:pt idx="2632">
                  <c:v>5.4104599999999996</c:v>
                </c:pt>
                <c:pt idx="2633">
                  <c:v>5.4298500000000001</c:v>
                </c:pt>
                <c:pt idx="2634">
                  <c:v>5.4591000000000003</c:v>
                </c:pt>
                <c:pt idx="2635">
                  <c:v>5.52468</c:v>
                </c:pt>
                <c:pt idx="2636">
                  <c:v>5.4487399999999999</c:v>
                </c:pt>
                <c:pt idx="2637">
                  <c:v>5.4909499999999998</c:v>
                </c:pt>
                <c:pt idx="2638">
                  <c:v>5.5123600000000001</c:v>
                </c:pt>
                <c:pt idx="2639">
                  <c:v>5.5629600000000003</c:v>
                </c:pt>
                <c:pt idx="2640">
                  <c:v>5.5291699999999997</c:v>
                </c:pt>
                <c:pt idx="2641">
                  <c:v>5.5661300000000002</c:v>
                </c:pt>
                <c:pt idx="2642">
                  <c:v>5.5888299999999997</c:v>
                </c:pt>
                <c:pt idx="2643">
                  <c:v>5.5198700000000001</c:v>
                </c:pt>
                <c:pt idx="2644">
                  <c:v>5.52799</c:v>
                </c:pt>
                <c:pt idx="2645">
                  <c:v>5.5061799999999996</c:v>
                </c:pt>
                <c:pt idx="2646">
                  <c:v>5.5756199999999998</c:v>
                </c:pt>
                <c:pt idx="2647">
                  <c:v>5.5604500000000003</c:v>
                </c:pt>
                <c:pt idx="2648">
                  <c:v>5.5639900000000004</c:v>
                </c:pt>
                <c:pt idx="2649">
                  <c:v>5.6142000000000003</c:v>
                </c:pt>
                <c:pt idx="2650">
                  <c:v>5.6417700000000002</c:v>
                </c:pt>
                <c:pt idx="2651">
                  <c:v>5.5804999999999998</c:v>
                </c:pt>
                <c:pt idx="2652">
                  <c:v>5.5435400000000001</c:v>
                </c:pt>
                <c:pt idx="2653">
                  <c:v>5.54894</c:v>
                </c:pt>
                <c:pt idx="2654">
                  <c:v>5.5646300000000002</c:v>
                </c:pt>
                <c:pt idx="2655">
                  <c:v>5.6655699999999998</c:v>
                </c:pt>
                <c:pt idx="2656">
                  <c:v>5.6774199999999997</c:v>
                </c:pt>
                <c:pt idx="2657">
                  <c:v>5.6358100000000002</c:v>
                </c:pt>
                <c:pt idx="2658">
                  <c:v>5.6455000000000002</c:v>
                </c:pt>
                <c:pt idx="2659">
                  <c:v>5.6936099999999996</c:v>
                </c:pt>
                <c:pt idx="2660">
                  <c:v>5.62629</c:v>
                </c:pt>
                <c:pt idx="2661">
                  <c:v>5.5523499999999997</c:v>
                </c:pt>
                <c:pt idx="2662">
                  <c:v>5.4859900000000001</c:v>
                </c:pt>
                <c:pt idx="2663">
                  <c:v>5.5535399999999999</c:v>
                </c:pt>
                <c:pt idx="2664">
                  <c:v>5.5379500000000004</c:v>
                </c:pt>
                <c:pt idx="2665">
                  <c:v>5.6686800000000002</c:v>
                </c:pt>
                <c:pt idx="2666">
                  <c:v>5.7140000000000004</c:v>
                </c:pt>
                <c:pt idx="2667">
                  <c:v>5.7052899999999998</c:v>
                </c:pt>
                <c:pt idx="2668">
                  <c:v>5.7510399999999997</c:v>
                </c:pt>
                <c:pt idx="2669">
                  <c:v>5.7493600000000002</c:v>
                </c:pt>
                <c:pt idx="2670">
                  <c:v>5.7308300000000001</c:v>
                </c:pt>
                <c:pt idx="2671">
                  <c:v>5.6372900000000001</c:v>
                </c:pt>
                <c:pt idx="2672">
                  <c:v>5.5375399999999999</c:v>
                </c:pt>
                <c:pt idx="2673">
                  <c:v>5.52224</c:v>
                </c:pt>
                <c:pt idx="2674">
                  <c:v>5.4666199999999998</c:v>
                </c:pt>
                <c:pt idx="2675">
                  <c:v>5.4613500000000004</c:v>
                </c:pt>
                <c:pt idx="2676">
                  <c:v>5.4619099999999996</c:v>
                </c:pt>
                <c:pt idx="2677">
                  <c:v>5.4378500000000001</c:v>
                </c:pt>
                <c:pt idx="2678">
                  <c:v>5.4542700000000002</c:v>
                </c:pt>
                <c:pt idx="2679">
                  <c:v>5.4303699999999999</c:v>
                </c:pt>
                <c:pt idx="2680">
                  <c:v>5.4197199999999999</c:v>
                </c:pt>
                <c:pt idx="2681">
                  <c:v>5.4212100000000003</c:v>
                </c:pt>
                <c:pt idx="2682">
                  <c:v>5.4108499999999999</c:v>
                </c:pt>
                <c:pt idx="2683">
                  <c:v>5.3926100000000003</c:v>
                </c:pt>
                <c:pt idx="2684">
                  <c:v>5.4232899999999997</c:v>
                </c:pt>
                <c:pt idx="2685">
                  <c:v>5.4227299999999996</c:v>
                </c:pt>
                <c:pt idx="2686">
                  <c:v>5.4406999999999996</c:v>
                </c:pt>
                <c:pt idx="2687">
                  <c:v>5.4531400000000003</c:v>
                </c:pt>
                <c:pt idx="2688">
                  <c:v>5.46814</c:v>
                </c:pt>
                <c:pt idx="2689">
                  <c:v>5.4685699999999997</c:v>
                </c:pt>
                <c:pt idx="2690">
                  <c:v>5.4565200000000003</c:v>
                </c:pt>
                <c:pt idx="2691">
                  <c:v>5.4496799999999999</c:v>
                </c:pt>
                <c:pt idx="2692">
                  <c:v>5.3707000000000003</c:v>
                </c:pt>
                <c:pt idx="2693">
                  <c:v>5.3669599999999997</c:v>
                </c:pt>
                <c:pt idx="2694">
                  <c:v>5.37479</c:v>
                </c:pt>
                <c:pt idx="2695">
                  <c:v>5.4287099999999997</c:v>
                </c:pt>
                <c:pt idx="2696">
                  <c:v>5.4944199999999999</c:v>
                </c:pt>
                <c:pt idx="2697">
                  <c:v>5.5535699999999997</c:v>
                </c:pt>
                <c:pt idx="2698">
                  <c:v>5.5949</c:v>
                </c:pt>
                <c:pt idx="2699">
                  <c:v>5.6187399999999998</c:v>
                </c:pt>
                <c:pt idx="2700">
                  <c:v>5.6396800000000002</c:v>
                </c:pt>
                <c:pt idx="2701">
                  <c:v>5.6246</c:v>
                </c:pt>
                <c:pt idx="2702">
                  <c:v>5.6129899999999999</c:v>
                </c:pt>
                <c:pt idx="2703">
                  <c:v>5.5806800000000001</c:v>
                </c:pt>
                <c:pt idx="2704">
                  <c:v>5.5860700000000003</c:v>
                </c:pt>
                <c:pt idx="2705">
                  <c:v>5.55586</c:v>
                </c:pt>
                <c:pt idx="2706">
                  <c:v>5.5608700000000004</c:v>
                </c:pt>
                <c:pt idx="2707">
                  <c:v>5.5748800000000003</c:v>
                </c:pt>
                <c:pt idx="2708">
                  <c:v>5.5380000000000003</c:v>
                </c:pt>
                <c:pt idx="2709">
                  <c:v>5.4967300000000003</c:v>
                </c:pt>
                <c:pt idx="2710">
                  <c:v>5.5406599999999999</c:v>
                </c:pt>
                <c:pt idx="2711">
                  <c:v>5.55</c:v>
                </c:pt>
                <c:pt idx="2712">
                  <c:v>5.5079599999999997</c:v>
                </c:pt>
                <c:pt idx="2713">
                  <c:v>5.5184800000000003</c:v>
                </c:pt>
                <c:pt idx="2714">
                  <c:v>5.5534600000000003</c:v>
                </c:pt>
                <c:pt idx="2715">
                  <c:v>5.5194000000000001</c:v>
                </c:pt>
                <c:pt idx="2716">
                  <c:v>5.61374</c:v>
                </c:pt>
                <c:pt idx="2717">
                  <c:v>5.5458100000000004</c:v>
                </c:pt>
                <c:pt idx="2718">
                  <c:v>5.5701799999999997</c:v>
                </c:pt>
                <c:pt idx="2719">
                  <c:v>5.6839199999999996</c:v>
                </c:pt>
                <c:pt idx="2720">
                  <c:v>5.6664599999999998</c:v>
                </c:pt>
                <c:pt idx="2721">
                  <c:v>5.6168800000000001</c:v>
                </c:pt>
                <c:pt idx="2722">
                  <c:v>5.6727699999999999</c:v>
                </c:pt>
                <c:pt idx="2723">
                  <c:v>5.5949400000000002</c:v>
                </c:pt>
                <c:pt idx="2724">
                  <c:v>5.6305399999999999</c:v>
                </c:pt>
                <c:pt idx="2725">
                  <c:v>5.6307099999999997</c:v>
                </c:pt>
                <c:pt idx="2726">
                  <c:v>5.58596</c:v>
                </c:pt>
                <c:pt idx="2727">
                  <c:v>5.5458499999999997</c:v>
                </c:pt>
                <c:pt idx="2728">
                  <c:v>5.5257500000000004</c:v>
                </c:pt>
                <c:pt idx="2729">
                  <c:v>5.5166700000000004</c:v>
                </c:pt>
                <c:pt idx="2730">
                  <c:v>5.5197000000000003</c:v>
                </c:pt>
                <c:pt idx="2731">
                  <c:v>5.5281900000000004</c:v>
                </c:pt>
                <c:pt idx="2732">
                  <c:v>5.5320999999999998</c:v>
                </c:pt>
                <c:pt idx="2733">
                  <c:v>5.5416600000000003</c:v>
                </c:pt>
                <c:pt idx="2734">
                  <c:v>5.5437099999999999</c:v>
                </c:pt>
                <c:pt idx="2735">
                  <c:v>5.5419299999999998</c:v>
                </c:pt>
                <c:pt idx="2736">
                  <c:v>5.6189600000000004</c:v>
                </c:pt>
                <c:pt idx="2737">
                  <c:v>5.7606299999999999</c:v>
                </c:pt>
                <c:pt idx="2738">
                  <c:v>5.7783499999999997</c:v>
                </c:pt>
                <c:pt idx="2739">
                  <c:v>5.7307499999999996</c:v>
                </c:pt>
                <c:pt idx="2740">
                  <c:v>5.4607299999999999</c:v>
                </c:pt>
                <c:pt idx="2741">
                  <c:v>5.4811199999999998</c:v>
                </c:pt>
                <c:pt idx="2742">
                  <c:v>5.4128600000000002</c:v>
                </c:pt>
                <c:pt idx="2743">
                  <c:v>5.5046200000000001</c:v>
                </c:pt>
                <c:pt idx="2744">
                  <c:v>5.5252800000000004</c:v>
                </c:pt>
                <c:pt idx="2745">
                  <c:v>5.52813</c:v>
                </c:pt>
                <c:pt idx="2746">
                  <c:v>5.5523999999999996</c:v>
                </c:pt>
                <c:pt idx="2747">
                  <c:v>5.5715899999999996</c:v>
                </c:pt>
                <c:pt idx="2748">
                  <c:v>5.6531099999999999</c:v>
                </c:pt>
                <c:pt idx="2749">
                  <c:v>5.6071499999999999</c:v>
                </c:pt>
                <c:pt idx="2750">
                  <c:v>5.5726000000000004</c:v>
                </c:pt>
                <c:pt idx="2751">
                  <c:v>5.5909300000000002</c:v>
                </c:pt>
                <c:pt idx="2752">
                  <c:v>5.6048299999999998</c:v>
                </c:pt>
                <c:pt idx="2753">
                  <c:v>5.6589400000000003</c:v>
                </c:pt>
                <c:pt idx="2754">
                  <c:v>5.6494799999999996</c:v>
                </c:pt>
                <c:pt idx="2755">
                  <c:v>5.7794100000000004</c:v>
                </c:pt>
                <c:pt idx="2756">
                  <c:v>5.6456</c:v>
                </c:pt>
                <c:pt idx="2757">
                  <c:v>5.6627000000000001</c:v>
                </c:pt>
                <c:pt idx="2758">
                  <c:v>5.7403199999999996</c:v>
                </c:pt>
                <c:pt idx="2759">
                  <c:v>5.6836700000000002</c:v>
                </c:pt>
                <c:pt idx="2760">
                  <c:v>5.6208299999999998</c:v>
                </c:pt>
                <c:pt idx="2761">
                  <c:v>5.5551399999999997</c:v>
                </c:pt>
                <c:pt idx="2762">
                  <c:v>5.7264799999999996</c:v>
                </c:pt>
                <c:pt idx="2763">
                  <c:v>5.7560399999999996</c:v>
                </c:pt>
                <c:pt idx="2764">
                  <c:v>5.6241399999999997</c:v>
                </c:pt>
                <c:pt idx="2765">
                  <c:v>5.70871</c:v>
                </c:pt>
                <c:pt idx="2766">
                  <c:v>5.7356600000000002</c:v>
                </c:pt>
                <c:pt idx="2767">
                  <c:v>5.7824799999999996</c:v>
                </c:pt>
                <c:pt idx="2768">
                  <c:v>5.7957000000000001</c:v>
                </c:pt>
                <c:pt idx="2769">
                  <c:v>5.8210800000000003</c:v>
                </c:pt>
                <c:pt idx="2770">
                  <c:v>5.7623199999999999</c:v>
                </c:pt>
                <c:pt idx="2771">
                  <c:v>5.7443600000000004</c:v>
                </c:pt>
                <c:pt idx="2772">
                  <c:v>5.5560400000000003</c:v>
                </c:pt>
                <c:pt idx="2773">
                  <c:v>5.4716899999999997</c:v>
                </c:pt>
                <c:pt idx="2774">
                  <c:v>5.4118899999999996</c:v>
                </c:pt>
                <c:pt idx="2775">
                  <c:v>5.37636</c:v>
                </c:pt>
                <c:pt idx="2776">
                  <c:v>5.3781800000000004</c:v>
                </c:pt>
                <c:pt idx="2777">
                  <c:v>5.3603899999999998</c:v>
                </c:pt>
                <c:pt idx="2778">
                  <c:v>5.3477800000000002</c:v>
                </c:pt>
                <c:pt idx="2779">
                  <c:v>5.3372299999999999</c:v>
                </c:pt>
                <c:pt idx="2780">
                  <c:v>5.3071400000000004</c:v>
                </c:pt>
                <c:pt idx="2781">
                  <c:v>5.3079499999999999</c:v>
                </c:pt>
                <c:pt idx="2782">
                  <c:v>5.3216799999999997</c:v>
                </c:pt>
                <c:pt idx="2783">
                  <c:v>5.3257599999999998</c:v>
                </c:pt>
                <c:pt idx="2784">
                  <c:v>5.3576199999999998</c:v>
                </c:pt>
                <c:pt idx="2785">
                  <c:v>5.3679399999999999</c:v>
                </c:pt>
                <c:pt idx="2786">
                  <c:v>5.3965199999999998</c:v>
                </c:pt>
                <c:pt idx="2787">
                  <c:v>5.4236800000000001</c:v>
                </c:pt>
                <c:pt idx="2788">
                  <c:v>5.4368699999999999</c:v>
                </c:pt>
                <c:pt idx="2789">
                  <c:v>5.4872500000000004</c:v>
                </c:pt>
                <c:pt idx="2790">
                  <c:v>5.48055</c:v>
                </c:pt>
                <c:pt idx="2791">
                  <c:v>5.3454199999999998</c:v>
                </c:pt>
                <c:pt idx="2792">
                  <c:v>5.3625400000000001</c:v>
                </c:pt>
                <c:pt idx="2793">
                  <c:v>5.4916799999999997</c:v>
                </c:pt>
                <c:pt idx="2794">
                  <c:v>5.5451199999999998</c:v>
                </c:pt>
                <c:pt idx="2795">
                  <c:v>5.5406399999999998</c:v>
                </c:pt>
                <c:pt idx="2796">
                  <c:v>5.5297099999999997</c:v>
                </c:pt>
                <c:pt idx="2797">
                  <c:v>5.5617700000000001</c:v>
                </c:pt>
                <c:pt idx="2798">
                  <c:v>5.5015200000000002</c:v>
                </c:pt>
                <c:pt idx="2799">
                  <c:v>5.4983500000000003</c:v>
                </c:pt>
                <c:pt idx="2800">
                  <c:v>5.5066600000000001</c:v>
                </c:pt>
                <c:pt idx="2801">
                  <c:v>5.4854900000000004</c:v>
                </c:pt>
                <c:pt idx="2802">
                  <c:v>5.4911799999999999</c:v>
                </c:pt>
                <c:pt idx="2803">
                  <c:v>5.5130699999999999</c:v>
                </c:pt>
                <c:pt idx="2804">
                  <c:v>5.5210100000000004</c:v>
                </c:pt>
                <c:pt idx="2805">
                  <c:v>5.5692399999999997</c:v>
                </c:pt>
                <c:pt idx="2806">
                  <c:v>5.5586500000000001</c:v>
                </c:pt>
                <c:pt idx="2807">
                  <c:v>5.7284100000000002</c:v>
                </c:pt>
                <c:pt idx="2808">
                  <c:v>5.7242499999999996</c:v>
                </c:pt>
                <c:pt idx="2809">
                  <c:v>5.77034</c:v>
                </c:pt>
                <c:pt idx="2810">
                  <c:v>5.79237</c:v>
                </c:pt>
                <c:pt idx="2811">
                  <c:v>5.8235700000000001</c:v>
                </c:pt>
                <c:pt idx="2812">
                  <c:v>5.8076699999999999</c:v>
                </c:pt>
                <c:pt idx="2813">
                  <c:v>5.7950600000000003</c:v>
                </c:pt>
                <c:pt idx="2814">
                  <c:v>5.7578100000000001</c:v>
                </c:pt>
                <c:pt idx="2815">
                  <c:v>5.7680400000000001</c:v>
                </c:pt>
                <c:pt idx="2816">
                  <c:v>5.8048999999999999</c:v>
                </c:pt>
                <c:pt idx="2817">
                  <c:v>5.8121</c:v>
                </c:pt>
                <c:pt idx="2818">
                  <c:v>5.7941099999999999</c:v>
                </c:pt>
                <c:pt idx="2819">
                  <c:v>5.7945599999999997</c:v>
                </c:pt>
                <c:pt idx="2820">
                  <c:v>5.7640500000000001</c:v>
                </c:pt>
                <c:pt idx="2821">
                  <c:v>5.7439799999999996</c:v>
                </c:pt>
                <c:pt idx="2822">
                  <c:v>5.6884600000000001</c:v>
                </c:pt>
                <c:pt idx="2823">
                  <c:v>5.6017700000000001</c:v>
                </c:pt>
                <c:pt idx="2824">
                  <c:v>5.6167800000000003</c:v>
                </c:pt>
                <c:pt idx="2825">
                  <c:v>5.53017</c:v>
                </c:pt>
                <c:pt idx="2826">
                  <c:v>5.54704</c:v>
                </c:pt>
                <c:pt idx="2827">
                  <c:v>5.5244299999999997</c:v>
                </c:pt>
                <c:pt idx="2828">
                  <c:v>5.4910100000000002</c:v>
                </c:pt>
                <c:pt idx="2829">
                  <c:v>5.4611099999999997</c:v>
                </c:pt>
                <c:pt idx="2830">
                  <c:v>5.4199799999999998</c:v>
                </c:pt>
                <c:pt idx="2831">
                  <c:v>5.42713</c:v>
                </c:pt>
                <c:pt idx="2832">
                  <c:v>5.4845800000000002</c:v>
                </c:pt>
                <c:pt idx="2833">
                  <c:v>5.4648599999999998</c:v>
                </c:pt>
                <c:pt idx="2834">
                  <c:v>5.4369500000000004</c:v>
                </c:pt>
                <c:pt idx="2835">
                  <c:v>5.4881399999999996</c:v>
                </c:pt>
                <c:pt idx="2836">
                  <c:v>5.5044300000000002</c:v>
                </c:pt>
                <c:pt idx="2837">
                  <c:v>5.4893400000000003</c:v>
                </c:pt>
                <c:pt idx="2838">
                  <c:v>5.50915</c:v>
                </c:pt>
                <c:pt idx="2839">
                  <c:v>5.4245200000000002</c:v>
                </c:pt>
                <c:pt idx="2840">
                  <c:v>5.4981900000000001</c:v>
                </c:pt>
                <c:pt idx="2841">
                  <c:v>5.4580399999999996</c:v>
                </c:pt>
                <c:pt idx="2842">
                  <c:v>5.4986800000000002</c:v>
                </c:pt>
                <c:pt idx="2843">
                  <c:v>5.5067199999999996</c:v>
                </c:pt>
                <c:pt idx="2844">
                  <c:v>5.5364399999999998</c:v>
                </c:pt>
                <c:pt idx="2845">
                  <c:v>5.4750899999999998</c:v>
                </c:pt>
                <c:pt idx="2846">
                  <c:v>5.4578499999999996</c:v>
                </c:pt>
                <c:pt idx="2847">
                  <c:v>5.4689699999999997</c:v>
                </c:pt>
                <c:pt idx="2848">
                  <c:v>5.6094999999999997</c:v>
                </c:pt>
                <c:pt idx="2849">
                  <c:v>5.5805600000000002</c:v>
                </c:pt>
                <c:pt idx="2850">
                  <c:v>5.5594299999999999</c:v>
                </c:pt>
                <c:pt idx="2851">
                  <c:v>5.5300799999999999</c:v>
                </c:pt>
                <c:pt idx="2852">
                  <c:v>5.5517099999999999</c:v>
                </c:pt>
                <c:pt idx="2853">
                  <c:v>5.5282999999999998</c:v>
                </c:pt>
                <c:pt idx="2854">
                  <c:v>5.4535600000000004</c:v>
                </c:pt>
                <c:pt idx="2855">
                  <c:v>5.5022000000000002</c:v>
                </c:pt>
                <c:pt idx="2856">
                  <c:v>5.4973400000000003</c:v>
                </c:pt>
                <c:pt idx="2857">
                  <c:v>5.6345000000000001</c:v>
                </c:pt>
                <c:pt idx="2858">
                  <c:v>5.7149400000000004</c:v>
                </c:pt>
                <c:pt idx="2859">
                  <c:v>5.5366099999999996</c:v>
                </c:pt>
                <c:pt idx="2860">
                  <c:v>5.5764199999999997</c:v>
                </c:pt>
                <c:pt idx="2861">
                  <c:v>5.6365699999999999</c:v>
                </c:pt>
                <c:pt idx="2862">
                  <c:v>5.8089599999999999</c:v>
                </c:pt>
                <c:pt idx="2863">
                  <c:v>5.7604600000000001</c:v>
                </c:pt>
                <c:pt idx="2864">
                  <c:v>5.8075900000000003</c:v>
                </c:pt>
                <c:pt idx="2865">
                  <c:v>5.8327299999999997</c:v>
                </c:pt>
                <c:pt idx="2866">
                  <c:v>5.8257500000000002</c:v>
                </c:pt>
                <c:pt idx="2867">
                  <c:v>5.7505499999999996</c:v>
                </c:pt>
                <c:pt idx="2868">
                  <c:v>5.7334800000000001</c:v>
                </c:pt>
                <c:pt idx="2869">
                  <c:v>5.7166300000000003</c:v>
                </c:pt>
                <c:pt idx="2870">
                  <c:v>5.7004599999999996</c:v>
                </c:pt>
                <c:pt idx="2871">
                  <c:v>5.7024999999999997</c:v>
                </c:pt>
                <c:pt idx="2872">
                  <c:v>5.5468900000000003</c:v>
                </c:pt>
                <c:pt idx="2873">
                  <c:v>5.4446000000000003</c:v>
                </c:pt>
                <c:pt idx="2874">
                  <c:v>5.3645199999999997</c:v>
                </c:pt>
                <c:pt idx="2875">
                  <c:v>5.3462100000000001</c:v>
                </c:pt>
                <c:pt idx="2876">
                  <c:v>5.3022299999999998</c:v>
                </c:pt>
                <c:pt idx="2877">
                  <c:v>5.2993300000000003</c:v>
                </c:pt>
                <c:pt idx="2878">
                  <c:v>5.3159099999999997</c:v>
                </c:pt>
                <c:pt idx="2879">
                  <c:v>5.3343600000000002</c:v>
                </c:pt>
                <c:pt idx="2880">
                  <c:v>5.33195</c:v>
                </c:pt>
                <c:pt idx="2881">
                  <c:v>5.3039800000000001</c:v>
                </c:pt>
                <c:pt idx="2882">
                  <c:v>5.32883</c:v>
                </c:pt>
                <c:pt idx="2883">
                  <c:v>5.3482099999999999</c:v>
                </c:pt>
                <c:pt idx="2884">
                  <c:v>5.3541400000000001</c:v>
                </c:pt>
                <c:pt idx="2885">
                  <c:v>5.3685900000000002</c:v>
                </c:pt>
                <c:pt idx="2886">
                  <c:v>5.3774699999999998</c:v>
                </c:pt>
                <c:pt idx="2887">
                  <c:v>5.35189</c:v>
                </c:pt>
                <c:pt idx="2888">
                  <c:v>5.3399900000000002</c:v>
                </c:pt>
                <c:pt idx="2889">
                  <c:v>5.2973800000000004</c:v>
                </c:pt>
                <c:pt idx="2890">
                  <c:v>5.2637</c:v>
                </c:pt>
                <c:pt idx="2891">
                  <c:v>5.3014000000000001</c:v>
                </c:pt>
                <c:pt idx="2892">
                  <c:v>5.3881300000000003</c:v>
                </c:pt>
                <c:pt idx="2893">
                  <c:v>5.4105100000000004</c:v>
                </c:pt>
                <c:pt idx="2894">
                  <c:v>5.4451099999999997</c:v>
                </c:pt>
                <c:pt idx="2895">
                  <c:v>5.4328900000000004</c:v>
                </c:pt>
                <c:pt idx="2896">
                  <c:v>5.4577999999999998</c:v>
                </c:pt>
                <c:pt idx="2897">
                  <c:v>5.48916</c:v>
                </c:pt>
                <c:pt idx="2898">
                  <c:v>5.4731300000000003</c:v>
                </c:pt>
                <c:pt idx="2899">
                  <c:v>5.4702900000000003</c:v>
                </c:pt>
                <c:pt idx="2900">
                  <c:v>5.4495899999999997</c:v>
                </c:pt>
                <c:pt idx="2901">
                  <c:v>5.4397099999999998</c:v>
                </c:pt>
                <c:pt idx="2902">
                  <c:v>5.4844799999999996</c:v>
                </c:pt>
                <c:pt idx="2903">
                  <c:v>5.5192699999999997</c:v>
                </c:pt>
                <c:pt idx="2904">
                  <c:v>5.5930600000000004</c:v>
                </c:pt>
                <c:pt idx="2905">
                  <c:v>5.6031500000000003</c:v>
                </c:pt>
                <c:pt idx="2906">
                  <c:v>5.6546500000000002</c:v>
                </c:pt>
                <c:pt idx="2907">
                  <c:v>5.7339099999999998</c:v>
                </c:pt>
                <c:pt idx="2908">
                  <c:v>5.75901</c:v>
                </c:pt>
                <c:pt idx="2909">
                  <c:v>5.7698700000000001</c:v>
                </c:pt>
                <c:pt idx="2910">
                  <c:v>5.7354700000000003</c:v>
                </c:pt>
                <c:pt idx="2911">
                  <c:v>5.6710200000000004</c:v>
                </c:pt>
                <c:pt idx="2912">
                  <c:v>5.7277899999999997</c:v>
                </c:pt>
                <c:pt idx="2913">
                  <c:v>5.6699299999999999</c:v>
                </c:pt>
                <c:pt idx="2914">
                  <c:v>5.6878599999999997</c:v>
                </c:pt>
                <c:pt idx="2915">
                  <c:v>5.6856900000000001</c:v>
                </c:pt>
                <c:pt idx="2916">
                  <c:v>5.6290800000000001</c:v>
                </c:pt>
                <c:pt idx="2917">
                  <c:v>5.5850299999999997</c:v>
                </c:pt>
                <c:pt idx="2918">
                  <c:v>5.5957600000000003</c:v>
                </c:pt>
                <c:pt idx="2919">
                  <c:v>5.5164999999999997</c:v>
                </c:pt>
                <c:pt idx="2920">
                  <c:v>5.4883800000000003</c:v>
                </c:pt>
                <c:pt idx="2921">
                  <c:v>5.6389899999999997</c:v>
                </c:pt>
                <c:pt idx="2922">
                  <c:v>5.6170200000000001</c:v>
                </c:pt>
                <c:pt idx="2923">
                  <c:v>5.5519999999999996</c:v>
                </c:pt>
                <c:pt idx="2924">
                  <c:v>5.5602600000000004</c:v>
                </c:pt>
                <c:pt idx="2925">
                  <c:v>5.5789099999999996</c:v>
                </c:pt>
                <c:pt idx="2926">
                  <c:v>5.6812699999999996</c:v>
                </c:pt>
                <c:pt idx="2927">
                  <c:v>5.6364799999999997</c:v>
                </c:pt>
                <c:pt idx="2928">
                  <c:v>5.5758400000000004</c:v>
                </c:pt>
                <c:pt idx="2929">
                  <c:v>5.6763700000000004</c:v>
                </c:pt>
                <c:pt idx="2930">
                  <c:v>5.60928</c:v>
                </c:pt>
                <c:pt idx="2931">
                  <c:v>5.5371100000000002</c:v>
                </c:pt>
                <c:pt idx="2932">
                  <c:v>5.5793400000000002</c:v>
                </c:pt>
                <c:pt idx="2933">
                  <c:v>5.5338200000000004</c:v>
                </c:pt>
                <c:pt idx="2934">
                  <c:v>5.5242699999999996</c:v>
                </c:pt>
                <c:pt idx="2935">
                  <c:v>5.5723000000000003</c:v>
                </c:pt>
                <c:pt idx="2936">
                  <c:v>5.6123799999999999</c:v>
                </c:pt>
                <c:pt idx="2937">
                  <c:v>5.6196200000000003</c:v>
                </c:pt>
                <c:pt idx="2938">
                  <c:v>5.5922200000000002</c:v>
                </c:pt>
                <c:pt idx="2939">
                  <c:v>5.6257299999999999</c:v>
                </c:pt>
                <c:pt idx="2940">
                  <c:v>5.61151</c:v>
                </c:pt>
                <c:pt idx="2941">
                  <c:v>5.5525799999999998</c:v>
                </c:pt>
                <c:pt idx="2942">
                  <c:v>5.6111000000000004</c:v>
                </c:pt>
                <c:pt idx="2943">
                  <c:v>5.6194600000000001</c:v>
                </c:pt>
                <c:pt idx="2944">
                  <c:v>5.6197299999999997</c:v>
                </c:pt>
                <c:pt idx="2945">
                  <c:v>5.6235299999999997</c:v>
                </c:pt>
                <c:pt idx="2946">
                  <c:v>5.56698</c:v>
                </c:pt>
                <c:pt idx="2947">
                  <c:v>5.5927300000000004</c:v>
                </c:pt>
                <c:pt idx="2948">
                  <c:v>5.5614100000000004</c:v>
                </c:pt>
                <c:pt idx="2949">
                  <c:v>5.5763499999999997</c:v>
                </c:pt>
                <c:pt idx="2950">
                  <c:v>5.5524199999999997</c:v>
                </c:pt>
                <c:pt idx="2951">
                  <c:v>5.53681</c:v>
                </c:pt>
                <c:pt idx="2952">
                  <c:v>5.5764800000000001</c:v>
                </c:pt>
                <c:pt idx="2953">
                  <c:v>5.5156799999999997</c:v>
                </c:pt>
                <c:pt idx="2954">
                  <c:v>5.5833899999999996</c:v>
                </c:pt>
                <c:pt idx="2955">
                  <c:v>5.51403</c:v>
                </c:pt>
                <c:pt idx="2956">
                  <c:v>5.5120100000000001</c:v>
                </c:pt>
                <c:pt idx="2957">
                  <c:v>5.44217</c:v>
                </c:pt>
                <c:pt idx="2958">
                  <c:v>5.3935599999999999</c:v>
                </c:pt>
                <c:pt idx="2959">
                  <c:v>5.4533500000000004</c:v>
                </c:pt>
                <c:pt idx="2960">
                  <c:v>5.6437200000000001</c:v>
                </c:pt>
                <c:pt idx="2961">
                  <c:v>5.6945800000000002</c:v>
                </c:pt>
                <c:pt idx="2962">
                  <c:v>5.7234699999999998</c:v>
                </c:pt>
                <c:pt idx="2963">
                  <c:v>5.7794999999999996</c:v>
                </c:pt>
                <c:pt idx="2964">
                  <c:v>5.8050199999999998</c:v>
                </c:pt>
                <c:pt idx="2965">
                  <c:v>5.7849500000000003</c:v>
                </c:pt>
                <c:pt idx="2966">
                  <c:v>5.7532100000000002</c:v>
                </c:pt>
                <c:pt idx="2967">
                  <c:v>5.6865899999999998</c:v>
                </c:pt>
                <c:pt idx="2968">
                  <c:v>5.7122799999999998</c:v>
                </c:pt>
                <c:pt idx="2969">
                  <c:v>5.7279499999999999</c:v>
                </c:pt>
                <c:pt idx="2970">
                  <c:v>5.7292800000000002</c:v>
                </c:pt>
                <c:pt idx="2971">
                  <c:v>5.6942000000000004</c:v>
                </c:pt>
                <c:pt idx="2972">
                  <c:v>5.4637200000000004</c:v>
                </c:pt>
                <c:pt idx="2973">
                  <c:v>5.38706</c:v>
                </c:pt>
                <c:pt idx="2974">
                  <c:v>5.3344300000000002</c:v>
                </c:pt>
                <c:pt idx="2975">
                  <c:v>5.3428800000000001</c:v>
                </c:pt>
                <c:pt idx="2976">
                  <c:v>5.3107100000000003</c:v>
                </c:pt>
                <c:pt idx="2977">
                  <c:v>5.3334099999999998</c:v>
                </c:pt>
                <c:pt idx="2978">
                  <c:v>5.3011100000000004</c:v>
                </c:pt>
                <c:pt idx="2979">
                  <c:v>5.3136599999999996</c:v>
                </c:pt>
                <c:pt idx="2980">
                  <c:v>5.2971899999999996</c:v>
                </c:pt>
                <c:pt idx="2981">
                  <c:v>5.3074899999999996</c:v>
                </c:pt>
                <c:pt idx="2982">
                  <c:v>5.3209900000000001</c:v>
                </c:pt>
                <c:pt idx="2983">
                  <c:v>5.3326500000000001</c:v>
                </c:pt>
                <c:pt idx="2984">
                  <c:v>5.3449</c:v>
                </c:pt>
                <c:pt idx="2985">
                  <c:v>5.3757299999999999</c:v>
                </c:pt>
                <c:pt idx="2986">
                  <c:v>5.3436399999999997</c:v>
                </c:pt>
                <c:pt idx="2987">
                  <c:v>5.3481899999999998</c:v>
                </c:pt>
                <c:pt idx="2988">
                  <c:v>5.38035</c:v>
                </c:pt>
                <c:pt idx="2989">
                  <c:v>5.3462500000000004</c:v>
                </c:pt>
                <c:pt idx="2990">
                  <c:v>5.3296299999999999</c:v>
                </c:pt>
                <c:pt idx="2991">
                  <c:v>5.3721699999999997</c:v>
                </c:pt>
                <c:pt idx="2992">
                  <c:v>5.3349599999999997</c:v>
                </c:pt>
                <c:pt idx="2993">
                  <c:v>5.3032500000000002</c:v>
                </c:pt>
                <c:pt idx="2994">
                  <c:v>5.3448000000000002</c:v>
                </c:pt>
                <c:pt idx="2995">
                  <c:v>5.4008200000000004</c:v>
                </c:pt>
                <c:pt idx="2996">
                  <c:v>5.41751</c:v>
                </c:pt>
                <c:pt idx="2997">
                  <c:v>5.3887</c:v>
                </c:pt>
                <c:pt idx="2998">
                  <c:v>5.3787500000000001</c:v>
                </c:pt>
                <c:pt idx="2999">
                  <c:v>5.4084300000000001</c:v>
                </c:pt>
                <c:pt idx="3000">
                  <c:v>5.5088200000000001</c:v>
                </c:pt>
                <c:pt idx="3001">
                  <c:v>5.6254600000000003</c:v>
                </c:pt>
                <c:pt idx="3002">
                  <c:v>5.4413799999999997</c:v>
                </c:pt>
                <c:pt idx="3003">
                  <c:v>5.5519100000000003</c:v>
                </c:pt>
                <c:pt idx="3004">
                  <c:v>5.8185000000000002</c:v>
                </c:pt>
                <c:pt idx="3005">
                  <c:v>5.7739700000000003</c:v>
                </c:pt>
                <c:pt idx="3006">
                  <c:v>5.7654100000000001</c:v>
                </c:pt>
                <c:pt idx="3007">
                  <c:v>5.8179999999999996</c:v>
                </c:pt>
                <c:pt idx="3008">
                  <c:v>5.7891300000000001</c:v>
                </c:pt>
                <c:pt idx="3009">
                  <c:v>5.7585199999999999</c:v>
                </c:pt>
                <c:pt idx="3010">
                  <c:v>5.73163</c:v>
                </c:pt>
                <c:pt idx="3011">
                  <c:v>5.6813000000000002</c:v>
                </c:pt>
                <c:pt idx="3012">
                  <c:v>5.7475300000000002</c:v>
                </c:pt>
                <c:pt idx="3013">
                  <c:v>5.7711600000000001</c:v>
                </c:pt>
                <c:pt idx="3014">
                  <c:v>5.7655900000000004</c:v>
                </c:pt>
                <c:pt idx="3015">
                  <c:v>5.7684300000000004</c:v>
                </c:pt>
                <c:pt idx="3016">
                  <c:v>5.7070400000000001</c:v>
                </c:pt>
                <c:pt idx="3017">
                  <c:v>5.6650400000000003</c:v>
                </c:pt>
                <c:pt idx="3018">
                  <c:v>5.6871900000000002</c:v>
                </c:pt>
                <c:pt idx="3019">
                  <c:v>5.6890299999999998</c:v>
                </c:pt>
                <c:pt idx="3020">
                  <c:v>5.6728800000000001</c:v>
                </c:pt>
                <c:pt idx="3021">
                  <c:v>5.6652300000000002</c:v>
                </c:pt>
                <c:pt idx="3022">
                  <c:v>5.6889500000000002</c:v>
                </c:pt>
                <c:pt idx="3023">
                  <c:v>5.7097600000000002</c:v>
                </c:pt>
                <c:pt idx="3024">
                  <c:v>5.6954900000000004</c:v>
                </c:pt>
                <c:pt idx="3025">
                  <c:v>5.6657099999999998</c:v>
                </c:pt>
                <c:pt idx="3026">
                  <c:v>5.4651399999999999</c:v>
                </c:pt>
                <c:pt idx="3027">
                  <c:v>5.4207799999999997</c:v>
                </c:pt>
                <c:pt idx="3028">
                  <c:v>5.4262600000000001</c:v>
                </c:pt>
                <c:pt idx="3029">
                  <c:v>5.4038000000000004</c:v>
                </c:pt>
                <c:pt idx="3030">
                  <c:v>5.3941600000000003</c:v>
                </c:pt>
                <c:pt idx="3031">
                  <c:v>5.4090100000000003</c:v>
                </c:pt>
                <c:pt idx="3032">
                  <c:v>5.3951200000000004</c:v>
                </c:pt>
                <c:pt idx="3033">
                  <c:v>5.3943500000000002</c:v>
                </c:pt>
                <c:pt idx="3034">
                  <c:v>5.36958</c:v>
                </c:pt>
                <c:pt idx="3035">
                  <c:v>5.3734599999999997</c:v>
                </c:pt>
                <c:pt idx="3036">
                  <c:v>5.3514099999999996</c:v>
                </c:pt>
                <c:pt idx="3037">
                  <c:v>5.4832799999999997</c:v>
                </c:pt>
                <c:pt idx="3038">
                  <c:v>5.4474999999999998</c:v>
                </c:pt>
                <c:pt idx="3039">
                  <c:v>5.5046900000000001</c:v>
                </c:pt>
                <c:pt idx="3040">
                  <c:v>5.4892500000000002</c:v>
                </c:pt>
                <c:pt idx="3041">
                  <c:v>5.4850000000000003</c:v>
                </c:pt>
                <c:pt idx="3042">
                  <c:v>5.4530500000000002</c:v>
                </c:pt>
                <c:pt idx="3043">
                  <c:v>5.3928200000000004</c:v>
                </c:pt>
                <c:pt idx="3044">
                  <c:v>5.4095300000000002</c:v>
                </c:pt>
                <c:pt idx="3045">
                  <c:v>5.3807900000000002</c:v>
                </c:pt>
                <c:pt idx="3046">
                  <c:v>5.3380900000000002</c:v>
                </c:pt>
                <c:pt idx="3047">
                  <c:v>5.4315499999999997</c:v>
                </c:pt>
                <c:pt idx="3048">
                  <c:v>5.4332000000000003</c:v>
                </c:pt>
                <c:pt idx="3049">
                  <c:v>5.4149200000000004</c:v>
                </c:pt>
                <c:pt idx="3050">
                  <c:v>5.3617400000000002</c:v>
                </c:pt>
                <c:pt idx="3051">
                  <c:v>5.3689400000000003</c:v>
                </c:pt>
                <c:pt idx="3052">
                  <c:v>5.3419999999999996</c:v>
                </c:pt>
                <c:pt idx="3053">
                  <c:v>5.3932099999999998</c:v>
                </c:pt>
                <c:pt idx="3054">
                  <c:v>5.5194999999999999</c:v>
                </c:pt>
                <c:pt idx="3055">
                  <c:v>5.5156299999999998</c:v>
                </c:pt>
                <c:pt idx="3056">
                  <c:v>5.7318699999999998</c:v>
                </c:pt>
                <c:pt idx="3057">
                  <c:v>5.6118100000000002</c:v>
                </c:pt>
                <c:pt idx="3058">
                  <c:v>5.7103700000000002</c:v>
                </c:pt>
                <c:pt idx="3059">
                  <c:v>5.57369</c:v>
                </c:pt>
                <c:pt idx="3060">
                  <c:v>5.6038899999999998</c:v>
                </c:pt>
                <c:pt idx="3061">
                  <c:v>5.6546399999999997</c:v>
                </c:pt>
                <c:pt idx="3062">
                  <c:v>5.6610199999999997</c:v>
                </c:pt>
                <c:pt idx="3063">
                  <c:v>5.6548400000000001</c:v>
                </c:pt>
                <c:pt idx="3064">
                  <c:v>5.7045500000000002</c:v>
                </c:pt>
                <c:pt idx="3065">
                  <c:v>5.6908799999999999</c:v>
                </c:pt>
                <c:pt idx="3066">
                  <c:v>5.6926699999999997</c:v>
                </c:pt>
                <c:pt idx="3067">
                  <c:v>5.6658900000000001</c:v>
                </c:pt>
                <c:pt idx="3068">
                  <c:v>5.5464099999999998</c:v>
                </c:pt>
                <c:pt idx="3069">
                  <c:v>5.6332000000000004</c:v>
                </c:pt>
                <c:pt idx="3070">
                  <c:v>5.4826600000000001</c:v>
                </c:pt>
                <c:pt idx="3071">
                  <c:v>5.4391499999999997</c:v>
                </c:pt>
                <c:pt idx="3072">
                  <c:v>5.4430399999999999</c:v>
                </c:pt>
                <c:pt idx="3073">
                  <c:v>5.3761400000000004</c:v>
                </c:pt>
                <c:pt idx="3074">
                  <c:v>5.3630500000000003</c:v>
                </c:pt>
                <c:pt idx="3075">
                  <c:v>5.3684500000000002</c:v>
                </c:pt>
                <c:pt idx="3076">
                  <c:v>5.3558199999999996</c:v>
                </c:pt>
                <c:pt idx="3077">
                  <c:v>5.3504199999999997</c:v>
                </c:pt>
                <c:pt idx="3078">
                  <c:v>5.3681799999999997</c:v>
                </c:pt>
                <c:pt idx="3079">
                  <c:v>5.3695700000000004</c:v>
                </c:pt>
                <c:pt idx="3080">
                  <c:v>5.3662200000000002</c:v>
                </c:pt>
                <c:pt idx="3081">
                  <c:v>5.3907600000000002</c:v>
                </c:pt>
                <c:pt idx="3082">
                  <c:v>5.3091900000000001</c:v>
                </c:pt>
                <c:pt idx="3083">
                  <c:v>5.2860699999999996</c:v>
                </c:pt>
                <c:pt idx="3084">
                  <c:v>5.3821000000000003</c:v>
                </c:pt>
                <c:pt idx="3085">
                  <c:v>5.49953</c:v>
                </c:pt>
                <c:pt idx="3086">
                  <c:v>5.4461300000000001</c:v>
                </c:pt>
                <c:pt idx="3087">
                  <c:v>5.4796800000000001</c:v>
                </c:pt>
                <c:pt idx="3088">
                  <c:v>5.4024299999999998</c:v>
                </c:pt>
                <c:pt idx="3089">
                  <c:v>5.3583400000000001</c:v>
                </c:pt>
                <c:pt idx="3090">
                  <c:v>5.3828800000000001</c:v>
                </c:pt>
                <c:pt idx="3091">
                  <c:v>5.4942900000000003</c:v>
                </c:pt>
                <c:pt idx="3092">
                  <c:v>5.4258100000000002</c:v>
                </c:pt>
                <c:pt idx="3093">
                  <c:v>5.4369300000000003</c:v>
                </c:pt>
                <c:pt idx="3094">
                  <c:v>5.4602500000000003</c:v>
                </c:pt>
                <c:pt idx="3095">
                  <c:v>5.5883500000000002</c:v>
                </c:pt>
                <c:pt idx="3096">
                  <c:v>5.8230399999999998</c:v>
                </c:pt>
                <c:pt idx="3097">
                  <c:v>5.7171500000000002</c:v>
                </c:pt>
                <c:pt idx="3098">
                  <c:v>5.6268200000000004</c:v>
                </c:pt>
                <c:pt idx="3099">
                  <c:v>5.80105</c:v>
                </c:pt>
                <c:pt idx="3100">
                  <c:v>5.9042399999999997</c:v>
                </c:pt>
                <c:pt idx="3101">
                  <c:v>5.9827399999999997</c:v>
                </c:pt>
                <c:pt idx="3102">
                  <c:v>5.9618900000000004</c:v>
                </c:pt>
                <c:pt idx="3103">
                  <c:v>5.9966100000000004</c:v>
                </c:pt>
                <c:pt idx="3104">
                  <c:v>5.9386299999999999</c:v>
                </c:pt>
                <c:pt idx="3105">
                  <c:v>5.9988700000000001</c:v>
                </c:pt>
                <c:pt idx="3106">
                  <c:v>6.0023099999999996</c:v>
                </c:pt>
                <c:pt idx="3107">
                  <c:v>5.9992000000000001</c:v>
                </c:pt>
                <c:pt idx="3108">
                  <c:v>5.9807300000000003</c:v>
                </c:pt>
                <c:pt idx="3109">
                  <c:v>5.9731199999999998</c:v>
                </c:pt>
                <c:pt idx="3110">
                  <c:v>5.9573200000000002</c:v>
                </c:pt>
                <c:pt idx="3111">
                  <c:v>5.9301300000000001</c:v>
                </c:pt>
                <c:pt idx="3112">
                  <c:v>5.9304899999999998</c:v>
                </c:pt>
                <c:pt idx="3113">
                  <c:v>5.9081299999999999</c:v>
                </c:pt>
                <c:pt idx="3114">
                  <c:v>5.83725</c:v>
                </c:pt>
                <c:pt idx="3115">
                  <c:v>5.8638899999999996</c:v>
                </c:pt>
                <c:pt idx="3116">
                  <c:v>5.7603799999999996</c:v>
                </c:pt>
                <c:pt idx="3117">
                  <c:v>5.7051299999999996</c:v>
                </c:pt>
                <c:pt idx="3118">
                  <c:v>5.5761200000000004</c:v>
                </c:pt>
                <c:pt idx="3119">
                  <c:v>5.5330300000000001</c:v>
                </c:pt>
                <c:pt idx="3120">
                  <c:v>5.5094599999999998</c:v>
                </c:pt>
                <c:pt idx="3121">
                  <c:v>5.4387100000000004</c:v>
                </c:pt>
                <c:pt idx="3122">
                  <c:v>5.42258</c:v>
                </c:pt>
                <c:pt idx="3123">
                  <c:v>5.4107099999999999</c:v>
                </c:pt>
                <c:pt idx="3124">
                  <c:v>5.4215600000000004</c:v>
                </c:pt>
                <c:pt idx="3125">
                  <c:v>5.4035900000000003</c:v>
                </c:pt>
                <c:pt idx="3126">
                  <c:v>5.3882399999999997</c:v>
                </c:pt>
                <c:pt idx="3127">
                  <c:v>5.3813399999999998</c:v>
                </c:pt>
                <c:pt idx="3128">
                  <c:v>5.3632999999999997</c:v>
                </c:pt>
                <c:pt idx="3129">
                  <c:v>5.3429000000000002</c:v>
                </c:pt>
                <c:pt idx="3130">
                  <c:v>5.3269799999999998</c:v>
                </c:pt>
                <c:pt idx="3131">
                  <c:v>5.3213200000000001</c:v>
                </c:pt>
                <c:pt idx="3132">
                  <c:v>5.3320400000000001</c:v>
                </c:pt>
                <c:pt idx="3133">
                  <c:v>5.3098700000000001</c:v>
                </c:pt>
                <c:pt idx="3134">
                  <c:v>5.2480599999999997</c:v>
                </c:pt>
                <c:pt idx="3135">
                  <c:v>5.2735900000000004</c:v>
                </c:pt>
                <c:pt idx="3136">
                  <c:v>5.3127599999999999</c:v>
                </c:pt>
                <c:pt idx="3137">
                  <c:v>5.3309199999999999</c:v>
                </c:pt>
                <c:pt idx="3138">
                  <c:v>5.3214699999999997</c:v>
                </c:pt>
                <c:pt idx="3139">
                  <c:v>5.3328800000000003</c:v>
                </c:pt>
                <c:pt idx="3140">
                  <c:v>5.33786</c:v>
                </c:pt>
                <c:pt idx="3141">
                  <c:v>5.2516699999999998</c:v>
                </c:pt>
                <c:pt idx="3142">
                  <c:v>4.0315399999999997</c:v>
                </c:pt>
                <c:pt idx="3143">
                  <c:v>2.8928600000000002</c:v>
                </c:pt>
                <c:pt idx="3144">
                  <c:v>2.8484600000000002</c:v>
                </c:pt>
                <c:pt idx="3145">
                  <c:v>2.8068399999999998</c:v>
                </c:pt>
                <c:pt idx="3146">
                  <c:v>2.7743199999999999</c:v>
                </c:pt>
                <c:pt idx="3147">
                  <c:v>4.4487800000000002</c:v>
                </c:pt>
                <c:pt idx="3148">
                  <c:v>5.3900899999999998</c:v>
                </c:pt>
                <c:pt idx="3149">
                  <c:v>5.4429299999999996</c:v>
                </c:pt>
                <c:pt idx="3150">
                  <c:v>5.4723899999999999</c:v>
                </c:pt>
                <c:pt idx="3151">
                  <c:v>5.6055700000000002</c:v>
                </c:pt>
                <c:pt idx="3152">
                  <c:v>5.75169</c:v>
                </c:pt>
                <c:pt idx="3153">
                  <c:v>5.84917</c:v>
                </c:pt>
                <c:pt idx="3154">
                  <c:v>5.9618200000000003</c:v>
                </c:pt>
                <c:pt idx="3155">
                  <c:v>5.9488700000000003</c:v>
                </c:pt>
                <c:pt idx="3156">
                  <c:v>5.9579599999999999</c:v>
                </c:pt>
                <c:pt idx="3157">
                  <c:v>5.9582800000000002</c:v>
                </c:pt>
                <c:pt idx="3158">
                  <c:v>5.9436400000000003</c:v>
                </c:pt>
                <c:pt idx="3159">
                  <c:v>5.8827199999999999</c:v>
                </c:pt>
                <c:pt idx="3160">
                  <c:v>5.8646099999999999</c:v>
                </c:pt>
                <c:pt idx="3161">
                  <c:v>5.83819</c:v>
                </c:pt>
                <c:pt idx="3162">
                  <c:v>5.5694299999999997</c:v>
                </c:pt>
                <c:pt idx="3163">
                  <c:v>5.6830999999999996</c:v>
                </c:pt>
                <c:pt idx="3164">
                  <c:v>5.8055399999999997</c:v>
                </c:pt>
                <c:pt idx="3165">
                  <c:v>5.7810899999999998</c:v>
                </c:pt>
                <c:pt idx="3166">
                  <c:v>5.5833500000000003</c:v>
                </c:pt>
                <c:pt idx="3167">
                  <c:v>5.58765</c:v>
                </c:pt>
                <c:pt idx="3168">
                  <c:v>5.5711500000000003</c:v>
                </c:pt>
                <c:pt idx="3169">
                  <c:v>5.5649199999999999</c:v>
                </c:pt>
                <c:pt idx="3170">
                  <c:v>5.5439699999999998</c:v>
                </c:pt>
                <c:pt idx="3171">
                  <c:v>5.5552799999999998</c:v>
                </c:pt>
                <c:pt idx="3172">
                  <c:v>5.5314699999999997</c:v>
                </c:pt>
                <c:pt idx="3173">
                  <c:v>5.5236499999999999</c:v>
                </c:pt>
                <c:pt idx="3174">
                  <c:v>5.4977499999999999</c:v>
                </c:pt>
                <c:pt idx="3175">
                  <c:v>5.4891899999999998</c:v>
                </c:pt>
                <c:pt idx="3176">
                  <c:v>5.4703099999999996</c:v>
                </c:pt>
                <c:pt idx="3177">
                  <c:v>5.4768800000000004</c:v>
                </c:pt>
                <c:pt idx="3178">
                  <c:v>5.4211799999999997</c:v>
                </c:pt>
                <c:pt idx="3179">
                  <c:v>5.4792699999999996</c:v>
                </c:pt>
                <c:pt idx="3180">
                  <c:v>5.4613300000000002</c:v>
                </c:pt>
                <c:pt idx="3181">
                  <c:v>5.4741499999999998</c:v>
                </c:pt>
                <c:pt idx="3182">
                  <c:v>5.6824199999999996</c:v>
                </c:pt>
                <c:pt idx="3183">
                  <c:v>5.6715600000000004</c:v>
                </c:pt>
                <c:pt idx="3184">
                  <c:v>5.6044099999999997</c:v>
                </c:pt>
                <c:pt idx="3185">
                  <c:v>5.6308800000000003</c:v>
                </c:pt>
                <c:pt idx="3186">
                  <c:v>5.6409799999999999</c:v>
                </c:pt>
                <c:pt idx="3187">
                  <c:v>5.6795600000000004</c:v>
                </c:pt>
                <c:pt idx="3188">
                  <c:v>5.6873899999999997</c:v>
                </c:pt>
                <c:pt idx="3189">
                  <c:v>5.7098399999999998</c:v>
                </c:pt>
                <c:pt idx="3190">
                  <c:v>5.8203500000000004</c:v>
                </c:pt>
                <c:pt idx="3191">
                  <c:v>6.0819099999999997</c:v>
                </c:pt>
                <c:pt idx="3192">
                  <c:v>6.5397299999999996</c:v>
                </c:pt>
                <c:pt idx="3193">
                  <c:v>6.3627700000000003</c:v>
                </c:pt>
                <c:pt idx="3194">
                  <c:v>6.0895200000000003</c:v>
                </c:pt>
                <c:pt idx="3195">
                  <c:v>6.2526099999999998</c:v>
                </c:pt>
                <c:pt idx="3196">
                  <c:v>6.0768399999999998</c:v>
                </c:pt>
                <c:pt idx="3197">
                  <c:v>6.0564900000000002</c:v>
                </c:pt>
                <c:pt idx="3198">
                  <c:v>6.0788500000000001</c:v>
                </c:pt>
                <c:pt idx="3199">
                  <c:v>6.1268200000000004</c:v>
                </c:pt>
                <c:pt idx="3200">
                  <c:v>6.1270199999999999</c:v>
                </c:pt>
                <c:pt idx="3201">
                  <c:v>6.1177999999999999</c:v>
                </c:pt>
                <c:pt idx="3202">
                  <c:v>6.1145100000000001</c:v>
                </c:pt>
                <c:pt idx="3203">
                  <c:v>6.1160199999999998</c:v>
                </c:pt>
                <c:pt idx="3204">
                  <c:v>6.1163600000000002</c:v>
                </c:pt>
                <c:pt idx="3205">
                  <c:v>6.1090200000000001</c:v>
                </c:pt>
                <c:pt idx="3206">
                  <c:v>6.0699300000000003</c:v>
                </c:pt>
                <c:pt idx="3207">
                  <c:v>6.05009</c:v>
                </c:pt>
                <c:pt idx="3208">
                  <c:v>5.9816799999999999</c:v>
                </c:pt>
                <c:pt idx="3209">
                  <c:v>5.8709899999999999</c:v>
                </c:pt>
                <c:pt idx="3210">
                  <c:v>5.9097600000000003</c:v>
                </c:pt>
                <c:pt idx="3211">
                  <c:v>5.9500900000000003</c:v>
                </c:pt>
                <c:pt idx="3212">
                  <c:v>6.0513000000000003</c:v>
                </c:pt>
                <c:pt idx="3213">
                  <c:v>6.0652900000000001</c:v>
                </c:pt>
                <c:pt idx="3214">
                  <c:v>6.0325199999999999</c:v>
                </c:pt>
                <c:pt idx="3215">
                  <c:v>5.8489699999999996</c:v>
                </c:pt>
                <c:pt idx="3216">
                  <c:v>5.6996099999999998</c:v>
                </c:pt>
                <c:pt idx="3217">
                  <c:v>5.6625300000000003</c:v>
                </c:pt>
                <c:pt idx="3218">
                  <c:v>5.6048799999999996</c:v>
                </c:pt>
                <c:pt idx="3219">
                  <c:v>5.6014099999999996</c:v>
                </c:pt>
                <c:pt idx="3220">
                  <c:v>5.5965999999999996</c:v>
                </c:pt>
                <c:pt idx="3221">
                  <c:v>5.5801800000000004</c:v>
                </c:pt>
                <c:pt idx="3222">
                  <c:v>5.5761900000000004</c:v>
                </c:pt>
                <c:pt idx="3223">
                  <c:v>5.5598299999999998</c:v>
                </c:pt>
                <c:pt idx="3224">
                  <c:v>5.5541600000000004</c:v>
                </c:pt>
                <c:pt idx="3225">
                  <c:v>5.5404200000000001</c:v>
                </c:pt>
                <c:pt idx="3226">
                  <c:v>5.5377200000000002</c:v>
                </c:pt>
                <c:pt idx="3227">
                  <c:v>5.5194099999999997</c:v>
                </c:pt>
                <c:pt idx="3228">
                  <c:v>5.5148799999999998</c:v>
                </c:pt>
                <c:pt idx="3229">
                  <c:v>5.5108600000000001</c:v>
                </c:pt>
                <c:pt idx="3230">
                  <c:v>5.5079399999999996</c:v>
                </c:pt>
                <c:pt idx="3231">
                  <c:v>5.5095000000000001</c:v>
                </c:pt>
                <c:pt idx="3232">
                  <c:v>5.50549</c:v>
                </c:pt>
                <c:pt idx="3233">
                  <c:v>5.4710099999999997</c:v>
                </c:pt>
                <c:pt idx="3234">
                  <c:v>5.4299499999999998</c:v>
                </c:pt>
                <c:pt idx="3235">
                  <c:v>5.41425</c:v>
                </c:pt>
                <c:pt idx="3236">
                  <c:v>5.4356200000000001</c:v>
                </c:pt>
                <c:pt idx="3237">
                  <c:v>5.5146600000000001</c:v>
                </c:pt>
                <c:pt idx="3238">
                  <c:v>5.5245100000000003</c:v>
                </c:pt>
                <c:pt idx="3239">
                  <c:v>5.5820999999999996</c:v>
                </c:pt>
                <c:pt idx="3240">
                  <c:v>5.5749899999999997</c:v>
                </c:pt>
                <c:pt idx="3241">
                  <c:v>5.5759100000000004</c:v>
                </c:pt>
                <c:pt idx="3242">
                  <c:v>5.5094900000000004</c:v>
                </c:pt>
                <c:pt idx="3243">
                  <c:v>5.5835499999999998</c:v>
                </c:pt>
                <c:pt idx="3244">
                  <c:v>5.5451600000000001</c:v>
                </c:pt>
                <c:pt idx="3245">
                  <c:v>5.5027100000000004</c:v>
                </c:pt>
                <c:pt idx="3246">
                  <c:v>5.5264699999999998</c:v>
                </c:pt>
                <c:pt idx="3247">
                  <c:v>5.5233800000000004</c:v>
                </c:pt>
                <c:pt idx="3248">
                  <c:v>5.59856</c:v>
                </c:pt>
                <c:pt idx="3249">
                  <c:v>5.5635599999999998</c:v>
                </c:pt>
                <c:pt idx="3250">
                  <c:v>5.5374600000000003</c:v>
                </c:pt>
                <c:pt idx="3251">
                  <c:v>5.5961800000000004</c:v>
                </c:pt>
                <c:pt idx="3252">
                  <c:v>5.7616399999999999</c:v>
                </c:pt>
                <c:pt idx="3253">
                  <c:v>5.7970100000000002</c:v>
                </c:pt>
                <c:pt idx="3254">
                  <c:v>5.7795399999999999</c:v>
                </c:pt>
                <c:pt idx="3255">
                  <c:v>5.7188400000000001</c:v>
                </c:pt>
                <c:pt idx="3256">
                  <c:v>5.7757199999999997</c:v>
                </c:pt>
                <c:pt idx="3257">
                  <c:v>5.75901</c:v>
                </c:pt>
                <c:pt idx="3258">
                  <c:v>5.6947000000000001</c:v>
                </c:pt>
                <c:pt idx="3259">
                  <c:v>5.79474</c:v>
                </c:pt>
                <c:pt idx="3260">
                  <c:v>5.9170400000000001</c:v>
                </c:pt>
                <c:pt idx="3261">
                  <c:v>6.1368600000000004</c:v>
                </c:pt>
                <c:pt idx="3262">
                  <c:v>6.0124000000000004</c:v>
                </c:pt>
                <c:pt idx="3263">
                  <c:v>5.8339400000000001</c:v>
                </c:pt>
                <c:pt idx="3264">
                  <c:v>5.64717</c:v>
                </c:pt>
                <c:pt idx="3265">
                  <c:v>5.6172300000000002</c:v>
                </c:pt>
                <c:pt idx="3266">
                  <c:v>5.5916800000000002</c:v>
                </c:pt>
                <c:pt idx="3267">
                  <c:v>5.5720200000000002</c:v>
                </c:pt>
                <c:pt idx="3268">
                  <c:v>5.5639500000000002</c:v>
                </c:pt>
                <c:pt idx="3269">
                  <c:v>5.5783100000000001</c:v>
                </c:pt>
                <c:pt idx="3270">
                  <c:v>5.5989699999999996</c:v>
                </c:pt>
                <c:pt idx="3271">
                  <c:v>5.5801999999999996</c:v>
                </c:pt>
                <c:pt idx="3272">
                  <c:v>5.5760300000000003</c:v>
                </c:pt>
                <c:pt idx="3273">
                  <c:v>5.5737300000000003</c:v>
                </c:pt>
                <c:pt idx="3274">
                  <c:v>5.5656100000000004</c:v>
                </c:pt>
                <c:pt idx="3275">
                  <c:v>5.58758</c:v>
                </c:pt>
                <c:pt idx="3276">
                  <c:v>5.5682600000000004</c:v>
                </c:pt>
                <c:pt idx="3277">
                  <c:v>5.5757899999999996</c:v>
                </c:pt>
                <c:pt idx="3278">
                  <c:v>5.6395400000000002</c:v>
                </c:pt>
                <c:pt idx="3279">
                  <c:v>5.5730599999999999</c:v>
                </c:pt>
                <c:pt idx="3280">
                  <c:v>5.6707700000000001</c:v>
                </c:pt>
                <c:pt idx="3281">
                  <c:v>5.6478099999999998</c:v>
                </c:pt>
                <c:pt idx="3282">
                  <c:v>5.5787800000000001</c:v>
                </c:pt>
                <c:pt idx="3283">
                  <c:v>5.5029599999999999</c:v>
                </c:pt>
                <c:pt idx="3284">
                  <c:v>5.5586399999999996</c:v>
                </c:pt>
                <c:pt idx="3285">
                  <c:v>5.6220600000000003</c:v>
                </c:pt>
                <c:pt idx="3286">
                  <c:v>5.5818599999999998</c:v>
                </c:pt>
                <c:pt idx="3287">
                  <c:v>5.6264900000000004</c:v>
                </c:pt>
                <c:pt idx="3288">
                  <c:v>5.66662</c:v>
                </c:pt>
                <c:pt idx="3289">
                  <c:v>5.6496399999999998</c:v>
                </c:pt>
                <c:pt idx="3290">
                  <c:v>5.7490699999999997</c:v>
                </c:pt>
                <c:pt idx="3291">
                  <c:v>5.6833099999999996</c:v>
                </c:pt>
                <c:pt idx="3292">
                  <c:v>5.6579699999999997</c:v>
                </c:pt>
                <c:pt idx="3293">
                  <c:v>5.9316599999999999</c:v>
                </c:pt>
                <c:pt idx="3294">
                  <c:v>5.9919900000000004</c:v>
                </c:pt>
                <c:pt idx="3295">
                  <c:v>6.0298299999999996</c:v>
                </c:pt>
                <c:pt idx="3296">
                  <c:v>6.0282600000000004</c:v>
                </c:pt>
                <c:pt idx="3297">
                  <c:v>6.0031400000000001</c:v>
                </c:pt>
                <c:pt idx="3298">
                  <c:v>6.0726899999999997</c:v>
                </c:pt>
                <c:pt idx="3299">
                  <c:v>6.0873200000000001</c:v>
                </c:pt>
                <c:pt idx="3300">
                  <c:v>6.0742399999999996</c:v>
                </c:pt>
                <c:pt idx="3301">
                  <c:v>6.0160600000000004</c:v>
                </c:pt>
                <c:pt idx="3302">
                  <c:v>6.0486700000000004</c:v>
                </c:pt>
                <c:pt idx="3303">
                  <c:v>6.0689700000000002</c:v>
                </c:pt>
                <c:pt idx="3304">
                  <c:v>6.0777000000000001</c:v>
                </c:pt>
                <c:pt idx="3305">
                  <c:v>6.0517300000000001</c:v>
                </c:pt>
                <c:pt idx="3306">
                  <c:v>6.0062899999999999</c:v>
                </c:pt>
                <c:pt idx="3307">
                  <c:v>5.9776899999999999</c:v>
                </c:pt>
                <c:pt idx="3308">
                  <c:v>6.0235500000000002</c:v>
                </c:pt>
                <c:pt idx="3309">
                  <c:v>6.0032800000000002</c:v>
                </c:pt>
                <c:pt idx="3310">
                  <c:v>5.9131999999999998</c:v>
                </c:pt>
                <c:pt idx="3311">
                  <c:v>5.9219299999999997</c:v>
                </c:pt>
                <c:pt idx="3312">
                  <c:v>5.8985200000000004</c:v>
                </c:pt>
                <c:pt idx="3313">
                  <c:v>5.7295999999999996</c:v>
                </c:pt>
                <c:pt idx="3314">
                  <c:v>5.6830699999999998</c:v>
                </c:pt>
                <c:pt idx="3315">
                  <c:v>5.60372</c:v>
                </c:pt>
                <c:pt idx="3316">
                  <c:v>5.5844800000000001</c:v>
                </c:pt>
                <c:pt idx="3317">
                  <c:v>5.6181299999999998</c:v>
                </c:pt>
                <c:pt idx="3318">
                  <c:v>5.6175199999999998</c:v>
                </c:pt>
                <c:pt idx="3319">
                  <c:v>5.60466</c:v>
                </c:pt>
                <c:pt idx="3320">
                  <c:v>5.61355</c:v>
                </c:pt>
                <c:pt idx="3321">
                  <c:v>5.6002599999999996</c:v>
                </c:pt>
                <c:pt idx="3322">
                  <c:v>5.5564299999999998</c:v>
                </c:pt>
                <c:pt idx="3323">
                  <c:v>5.5391000000000004</c:v>
                </c:pt>
                <c:pt idx="3324">
                  <c:v>5.5460500000000001</c:v>
                </c:pt>
                <c:pt idx="3325">
                  <c:v>5.5348600000000001</c:v>
                </c:pt>
                <c:pt idx="3326">
                  <c:v>5.5140500000000001</c:v>
                </c:pt>
                <c:pt idx="3327">
                  <c:v>5.4956100000000001</c:v>
                </c:pt>
                <c:pt idx="3328">
                  <c:v>5.4959199999999999</c:v>
                </c:pt>
                <c:pt idx="3329">
                  <c:v>5.5063199999999997</c:v>
                </c:pt>
                <c:pt idx="3330">
                  <c:v>5.4796899999999997</c:v>
                </c:pt>
                <c:pt idx="3331">
                  <c:v>5.4634299999999998</c:v>
                </c:pt>
                <c:pt idx="3332">
                  <c:v>5.4738899999999999</c:v>
                </c:pt>
                <c:pt idx="3333">
                  <c:v>5.46441</c:v>
                </c:pt>
                <c:pt idx="3334">
                  <c:v>5.43987</c:v>
                </c:pt>
                <c:pt idx="3335">
                  <c:v>5.4452699999999998</c:v>
                </c:pt>
                <c:pt idx="3336">
                  <c:v>5.4546700000000001</c:v>
                </c:pt>
                <c:pt idx="3337">
                  <c:v>5.46251</c:v>
                </c:pt>
                <c:pt idx="3338">
                  <c:v>5.4344400000000004</c:v>
                </c:pt>
                <c:pt idx="3339">
                  <c:v>5.4781599999999999</c:v>
                </c:pt>
                <c:pt idx="3340">
                  <c:v>5.4322999999999997</c:v>
                </c:pt>
                <c:pt idx="3341">
                  <c:v>5.4516900000000001</c:v>
                </c:pt>
                <c:pt idx="3342">
                  <c:v>5.4535999999999998</c:v>
                </c:pt>
                <c:pt idx="3343">
                  <c:v>5.4602000000000004</c:v>
                </c:pt>
                <c:pt idx="3344">
                  <c:v>5.4995099999999999</c:v>
                </c:pt>
                <c:pt idx="3345">
                  <c:v>5.4764900000000001</c:v>
                </c:pt>
                <c:pt idx="3346">
                  <c:v>5.4917699999999998</c:v>
                </c:pt>
                <c:pt idx="3347">
                  <c:v>5.4648000000000003</c:v>
                </c:pt>
                <c:pt idx="3348">
                  <c:v>5.45289</c:v>
                </c:pt>
                <c:pt idx="3349">
                  <c:v>5.4289100000000001</c:v>
                </c:pt>
                <c:pt idx="3350">
                  <c:v>5.4755500000000001</c:v>
                </c:pt>
                <c:pt idx="3351">
                  <c:v>5.5090899999999996</c:v>
                </c:pt>
                <c:pt idx="3352">
                  <c:v>5.6390700000000002</c:v>
                </c:pt>
                <c:pt idx="3353">
                  <c:v>5.9361100000000002</c:v>
                </c:pt>
                <c:pt idx="3354">
                  <c:v>6.2306499999999998</c:v>
                </c:pt>
                <c:pt idx="3355">
                  <c:v>5.8905500000000002</c:v>
                </c:pt>
                <c:pt idx="3356">
                  <c:v>5.87486</c:v>
                </c:pt>
                <c:pt idx="3357">
                  <c:v>5.8487900000000002</c:v>
                </c:pt>
                <c:pt idx="3358">
                  <c:v>5.8301400000000001</c:v>
                </c:pt>
                <c:pt idx="3359">
                  <c:v>5.8146399999999998</c:v>
                </c:pt>
                <c:pt idx="3360">
                  <c:v>5.7932399999999999</c:v>
                </c:pt>
                <c:pt idx="3361">
                  <c:v>5.7486699999999997</c:v>
                </c:pt>
                <c:pt idx="3362">
                  <c:v>5.7484700000000002</c:v>
                </c:pt>
                <c:pt idx="3363">
                  <c:v>5.7063199999999998</c:v>
                </c:pt>
                <c:pt idx="3364">
                  <c:v>5.7042900000000003</c:v>
                </c:pt>
                <c:pt idx="3365">
                  <c:v>5.6296499999999998</c:v>
                </c:pt>
                <c:pt idx="3366">
                  <c:v>5.5640299999999998</c:v>
                </c:pt>
                <c:pt idx="3367">
                  <c:v>5.5360699999999996</c:v>
                </c:pt>
                <c:pt idx="3368">
                  <c:v>5.5319200000000004</c:v>
                </c:pt>
                <c:pt idx="3369">
                  <c:v>5.50319</c:v>
                </c:pt>
                <c:pt idx="3370">
                  <c:v>5.4994199999999998</c:v>
                </c:pt>
                <c:pt idx="3371">
                  <c:v>5.4861800000000001</c:v>
                </c:pt>
                <c:pt idx="3372">
                  <c:v>5.4694000000000003</c:v>
                </c:pt>
                <c:pt idx="3373">
                  <c:v>5.47424</c:v>
                </c:pt>
                <c:pt idx="3374">
                  <c:v>5.6060400000000001</c:v>
                </c:pt>
                <c:pt idx="3375">
                  <c:v>5.6313000000000004</c:v>
                </c:pt>
                <c:pt idx="3376">
                  <c:v>5.6307400000000003</c:v>
                </c:pt>
                <c:pt idx="3377">
                  <c:v>5.5961400000000001</c:v>
                </c:pt>
                <c:pt idx="3378">
                  <c:v>5.5750700000000002</c:v>
                </c:pt>
                <c:pt idx="3379">
                  <c:v>5.51572</c:v>
                </c:pt>
                <c:pt idx="3380">
                  <c:v>5.49017</c:v>
                </c:pt>
                <c:pt idx="3381">
                  <c:v>5.57667</c:v>
                </c:pt>
                <c:pt idx="3382">
                  <c:v>5.5631000000000004</c:v>
                </c:pt>
                <c:pt idx="3383">
                  <c:v>5.5615699999999997</c:v>
                </c:pt>
                <c:pt idx="3384">
                  <c:v>5.5427799999999996</c:v>
                </c:pt>
                <c:pt idx="3385">
                  <c:v>5.5308299999999999</c:v>
                </c:pt>
                <c:pt idx="3386">
                  <c:v>5.6326999999999998</c:v>
                </c:pt>
                <c:pt idx="3387">
                  <c:v>5.8206699999999998</c:v>
                </c:pt>
                <c:pt idx="3388">
                  <c:v>5.8531000000000004</c:v>
                </c:pt>
                <c:pt idx="3389">
                  <c:v>5.7634999999999996</c:v>
                </c:pt>
                <c:pt idx="3390">
                  <c:v>5.8996300000000002</c:v>
                </c:pt>
                <c:pt idx="3391">
                  <c:v>5.88835</c:v>
                </c:pt>
                <c:pt idx="3392">
                  <c:v>5.8608900000000004</c:v>
                </c:pt>
                <c:pt idx="3393">
                  <c:v>5.9075600000000001</c:v>
                </c:pt>
                <c:pt idx="3394">
                  <c:v>5.9001099999999997</c:v>
                </c:pt>
                <c:pt idx="3395">
                  <c:v>5.87643</c:v>
                </c:pt>
                <c:pt idx="3396">
                  <c:v>5.9247500000000004</c:v>
                </c:pt>
                <c:pt idx="3397">
                  <c:v>6.0333199999999998</c:v>
                </c:pt>
                <c:pt idx="3398">
                  <c:v>6.0356899999999998</c:v>
                </c:pt>
                <c:pt idx="3399">
                  <c:v>6.0143599999999999</c:v>
                </c:pt>
                <c:pt idx="3400">
                  <c:v>5.9613500000000004</c:v>
                </c:pt>
                <c:pt idx="3401">
                  <c:v>5.9445800000000002</c:v>
                </c:pt>
                <c:pt idx="3402">
                  <c:v>5.9287099999999997</c:v>
                </c:pt>
                <c:pt idx="3403">
                  <c:v>5.9323899999999998</c:v>
                </c:pt>
                <c:pt idx="3404">
                  <c:v>5.9014300000000004</c:v>
                </c:pt>
                <c:pt idx="3405">
                  <c:v>5.9302599999999996</c:v>
                </c:pt>
                <c:pt idx="3406">
                  <c:v>5.9907399999999997</c:v>
                </c:pt>
                <c:pt idx="3407">
                  <c:v>5.9933500000000004</c:v>
                </c:pt>
                <c:pt idx="3408">
                  <c:v>5.7823700000000002</c:v>
                </c:pt>
                <c:pt idx="3409">
                  <c:v>5.6910499999999997</c:v>
                </c:pt>
                <c:pt idx="3410">
                  <c:v>5.6064999999999996</c:v>
                </c:pt>
                <c:pt idx="3411">
                  <c:v>5.5913700000000004</c:v>
                </c:pt>
                <c:pt idx="3412">
                  <c:v>5.60595</c:v>
                </c:pt>
                <c:pt idx="3413">
                  <c:v>5.6014799999999996</c:v>
                </c:pt>
                <c:pt idx="3414">
                  <c:v>5.5815400000000004</c:v>
                </c:pt>
                <c:pt idx="3415">
                  <c:v>5.548</c:v>
                </c:pt>
                <c:pt idx="3416">
                  <c:v>5.5177800000000001</c:v>
                </c:pt>
                <c:pt idx="3417">
                  <c:v>5.5166399999999998</c:v>
                </c:pt>
                <c:pt idx="3418">
                  <c:v>5.5473299999999997</c:v>
                </c:pt>
                <c:pt idx="3419">
                  <c:v>5.5235900000000004</c:v>
                </c:pt>
                <c:pt idx="3420">
                  <c:v>5.5060399999999996</c:v>
                </c:pt>
                <c:pt idx="3421">
                  <c:v>5.5121500000000001</c:v>
                </c:pt>
                <c:pt idx="3422">
                  <c:v>5.5182900000000004</c:v>
                </c:pt>
                <c:pt idx="3423">
                  <c:v>5.4698000000000002</c:v>
                </c:pt>
                <c:pt idx="3424">
                  <c:v>5.4655899999999997</c:v>
                </c:pt>
                <c:pt idx="3425">
                  <c:v>5.4610000000000003</c:v>
                </c:pt>
                <c:pt idx="3426">
                  <c:v>5.4368999999999996</c:v>
                </c:pt>
                <c:pt idx="3427">
                  <c:v>5.4147100000000004</c:v>
                </c:pt>
                <c:pt idx="3428">
                  <c:v>5.43</c:v>
                </c:pt>
                <c:pt idx="3429">
                  <c:v>5.4411300000000002</c:v>
                </c:pt>
                <c:pt idx="3430">
                  <c:v>5.4371400000000003</c:v>
                </c:pt>
                <c:pt idx="3431">
                  <c:v>5.4551499999999997</c:v>
                </c:pt>
                <c:pt idx="3432">
                  <c:v>5.5145600000000004</c:v>
                </c:pt>
                <c:pt idx="3433">
                  <c:v>5.3846699999999998</c:v>
                </c:pt>
                <c:pt idx="3434">
                  <c:v>5.5377999999999998</c:v>
                </c:pt>
                <c:pt idx="3435">
                  <c:v>5.5297599999999996</c:v>
                </c:pt>
                <c:pt idx="3436">
                  <c:v>5.5107999999999997</c:v>
                </c:pt>
                <c:pt idx="3437">
                  <c:v>5.5150199999999998</c:v>
                </c:pt>
                <c:pt idx="3438">
                  <c:v>5.5272899999999998</c:v>
                </c:pt>
                <c:pt idx="3439">
                  <c:v>5.4588299999999998</c:v>
                </c:pt>
                <c:pt idx="3440">
                  <c:v>5.4695200000000002</c:v>
                </c:pt>
                <c:pt idx="3441">
                  <c:v>5.4555800000000003</c:v>
                </c:pt>
                <c:pt idx="3442">
                  <c:v>5.5352100000000002</c:v>
                </c:pt>
                <c:pt idx="3443">
                  <c:v>5.4696400000000001</c:v>
                </c:pt>
                <c:pt idx="3444">
                  <c:v>5.4823599999999999</c:v>
                </c:pt>
                <c:pt idx="3445">
                  <c:v>5.4576200000000004</c:v>
                </c:pt>
                <c:pt idx="3446">
                  <c:v>5.4915000000000003</c:v>
                </c:pt>
                <c:pt idx="3447">
                  <c:v>5.5315300000000001</c:v>
                </c:pt>
                <c:pt idx="3448">
                  <c:v>5.5237999999999996</c:v>
                </c:pt>
                <c:pt idx="3449">
                  <c:v>5.5292300000000001</c:v>
                </c:pt>
                <c:pt idx="3450">
                  <c:v>5.5808400000000002</c:v>
                </c:pt>
                <c:pt idx="3451">
                  <c:v>5.62148</c:v>
                </c:pt>
                <c:pt idx="3452">
                  <c:v>5.8923500000000004</c:v>
                </c:pt>
                <c:pt idx="3453">
                  <c:v>6.0404400000000003</c:v>
                </c:pt>
                <c:pt idx="3454">
                  <c:v>6.09382</c:v>
                </c:pt>
                <c:pt idx="3455">
                  <c:v>5.8185700000000002</c:v>
                </c:pt>
                <c:pt idx="3456">
                  <c:v>5.7925300000000002</c:v>
                </c:pt>
                <c:pt idx="3457">
                  <c:v>5.8329599999999999</c:v>
                </c:pt>
                <c:pt idx="3458">
                  <c:v>5.8507100000000003</c:v>
                </c:pt>
                <c:pt idx="3459">
                  <c:v>5.8425700000000003</c:v>
                </c:pt>
                <c:pt idx="3460">
                  <c:v>5.8208799999999998</c:v>
                </c:pt>
                <c:pt idx="3461">
                  <c:v>5.8087600000000004</c:v>
                </c:pt>
                <c:pt idx="3462">
                  <c:v>5.7608899999999998</c:v>
                </c:pt>
                <c:pt idx="3463">
                  <c:v>5.64879</c:v>
                </c:pt>
                <c:pt idx="3464">
                  <c:v>5.6350800000000003</c:v>
                </c:pt>
                <c:pt idx="3465">
                  <c:v>5.6002299999999998</c:v>
                </c:pt>
                <c:pt idx="3466">
                  <c:v>5.59788</c:v>
                </c:pt>
                <c:pt idx="3467">
                  <c:v>5.5761500000000002</c:v>
                </c:pt>
                <c:pt idx="3468">
                  <c:v>5.5964099999999997</c:v>
                </c:pt>
                <c:pt idx="3469">
                  <c:v>5.5598000000000001</c:v>
                </c:pt>
                <c:pt idx="3470">
                  <c:v>5.5217700000000001</c:v>
                </c:pt>
                <c:pt idx="3471">
                  <c:v>5.5184100000000003</c:v>
                </c:pt>
                <c:pt idx="3472">
                  <c:v>5.5025899999999996</c:v>
                </c:pt>
                <c:pt idx="3473">
                  <c:v>5.4893599999999996</c:v>
                </c:pt>
                <c:pt idx="3474">
                  <c:v>5.4476000000000004</c:v>
                </c:pt>
                <c:pt idx="3475">
                  <c:v>5.5619199999999998</c:v>
                </c:pt>
                <c:pt idx="3476">
                  <c:v>5.6048499999999999</c:v>
                </c:pt>
                <c:pt idx="3477">
                  <c:v>5.6012300000000002</c:v>
                </c:pt>
                <c:pt idx="3478">
                  <c:v>5.6121400000000001</c:v>
                </c:pt>
                <c:pt idx="3479">
                  <c:v>5.55863</c:v>
                </c:pt>
                <c:pt idx="3480">
                  <c:v>5.5704799999999999</c:v>
                </c:pt>
                <c:pt idx="3481">
                  <c:v>5.5939699999999997</c:v>
                </c:pt>
                <c:pt idx="3482">
                  <c:v>5.6376200000000001</c:v>
                </c:pt>
                <c:pt idx="3483">
                  <c:v>5.5913599999999999</c:v>
                </c:pt>
                <c:pt idx="3484">
                  <c:v>5.5971700000000002</c:v>
                </c:pt>
                <c:pt idx="3485">
                  <c:v>5.5979099999999997</c:v>
                </c:pt>
                <c:pt idx="3486">
                  <c:v>5.9172399999999996</c:v>
                </c:pt>
                <c:pt idx="3487">
                  <c:v>6.3033799999999998</c:v>
                </c:pt>
                <c:pt idx="3488">
                  <c:v>5.9437300000000004</c:v>
                </c:pt>
                <c:pt idx="3489">
                  <c:v>5.9650699999999999</c:v>
                </c:pt>
                <c:pt idx="3490">
                  <c:v>5.9981999999999998</c:v>
                </c:pt>
                <c:pt idx="3491">
                  <c:v>5.9984799999999998</c:v>
                </c:pt>
                <c:pt idx="3492">
                  <c:v>5.99247</c:v>
                </c:pt>
                <c:pt idx="3493">
                  <c:v>6.0149600000000003</c:v>
                </c:pt>
                <c:pt idx="3494">
                  <c:v>5.96746</c:v>
                </c:pt>
                <c:pt idx="3495">
                  <c:v>6.0111999999999997</c:v>
                </c:pt>
                <c:pt idx="3496">
                  <c:v>6.0249600000000001</c:v>
                </c:pt>
                <c:pt idx="3497">
                  <c:v>6.2017100000000003</c:v>
                </c:pt>
                <c:pt idx="3498">
                  <c:v>6.1798099999999998</c:v>
                </c:pt>
                <c:pt idx="3499">
                  <c:v>6.1699700000000002</c:v>
                </c:pt>
                <c:pt idx="3500">
                  <c:v>6.0821699999999996</c:v>
                </c:pt>
                <c:pt idx="3501">
                  <c:v>6.0155000000000003</c:v>
                </c:pt>
                <c:pt idx="3502">
                  <c:v>5.9758199999999997</c:v>
                </c:pt>
                <c:pt idx="3503">
                  <c:v>6.0548400000000004</c:v>
                </c:pt>
                <c:pt idx="3504">
                  <c:v>6.1380699999999999</c:v>
                </c:pt>
                <c:pt idx="3505">
                  <c:v>6.1121100000000004</c:v>
                </c:pt>
                <c:pt idx="3506">
                  <c:v>5.9097999999999997</c:v>
                </c:pt>
                <c:pt idx="3507">
                  <c:v>5.9871800000000004</c:v>
                </c:pt>
                <c:pt idx="3508">
                  <c:v>5.8133400000000002</c:v>
                </c:pt>
                <c:pt idx="3509">
                  <c:v>5.7728599999999997</c:v>
                </c:pt>
                <c:pt idx="3510">
                  <c:v>5.7314400000000001</c:v>
                </c:pt>
                <c:pt idx="3511">
                  <c:v>5.7241900000000001</c:v>
                </c:pt>
                <c:pt idx="3512">
                  <c:v>5.7128100000000002</c:v>
                </c:pt>
                <c:pt idx="3513">
                  <c:v>5.6336000000000004</c:v>
                </c:pt>
                <c:pt idx="3514">
                  <c:v>5.6156199999999998</c:v>
                </c:pt>
                <c:pt idx="3515">
                  <c:v>5.7012400000000003</c:v>
                </c:pt>
                <c:pt idx="3516">
                  <c:v>5.6977500000000001</c:v>
                </c:pt>
                <c:pt idx="3517">
                  <c:v>5.66934</c:v>
                </c:pt>
                <c:pt idx="3518">
                  <c:v>5.7007500000000002</c:v>
                </c:pt>
                <c:pt idx="3519">
                  <c:v>5.68987</c:v>
                </c:pt>
                <c:pt idx="3520">
                  <c:v>5.7397</c:v>
                </c:pt>
                <c:pt idx="3521">
                  <c:v>5.7839400000000003</c:v>
                </c:pt>
                <c:pt idx="3522">
                  <c:v>5.8015800000000004</c:v>
                </c:pt>
                <c:pt idx="3523">
                  <c:v>5.8205200000000001</c:v>
                </c:pt>
                <c:pt idx="3524">
                  <c:v>5.8287500000000003</c:v>
                </c:pt>
                <c:pt idx="3525">
                  <c:v>5.8605900000000002</c:v>
                </c:pt>
                <c:pt idx="3526">
                  <c:v>5.8138699999999996</c:v>
                </c:pt>
                <c:pt idx="3527">
                  <c:v>5.7675000000000001</c:v>
                </c:pt>
                <c:pt idx="3528">
                  <c:v>5.7424999999999997</c:v>
                </c:pt>
                <c:pt idx="3529">
                  <c:v>5.7581300000000004</c:v>
                </c:pt>
                <c:pt idx="3530">
                  <c:v>5.7616300000000003</c:v>
                </c:pt>
                <c:pt idx="3531">
                  <c:v>5.73367</c:v>
                </c:pt>
                <c:pt idx="3532">
                  <c:v>5.7141599999999997</c:v>
                </c:pt>
                <c:pt idx="3533">
                  <c:v>5.7427200000000003</c:v>
                </c:pt>
                <c:pt idx="3534">
                  <c:v>5.7529700000000004</c:v>
                </c:pt>
                <c:pt idx="3535">
                  <c:v>5.7666500000000003</c:v>
                </c:pt>
                <c:pt idx="3536">
                  <c:v>5.7162699999999997</c:v>
                </c:pt>
                <c:pt idx="3537">
                  <c:v>5.7440199999999999</c:v>
                </c:pt>
                <c:pt idx="3538">
                  <c:v>5.6451599999999997</c:v>
                </c:pt>
                <c:pt idx="3539">
                  <c:v>5.6174999999999997</c:v>
                </c:pt>
                <c:pt idx="3540">
                  <c:v>5.5597399999999997</c:v>
                </c:pt>
                <c:pt idx="3541">
                  <c:v>5.5875399999999997</c:v>
                </c:pt>
                <c:pt idx="3542">
                  <c:v>9.9213900000000006</c:v>
                </c:pt>
                <c:pt idx="3543">
                  <c:v>10.472950000000001</c:v>
                </c:pt>
              </c:numCache>
            </c:numRef>
          </c:yVal>
        </c:ser>
        <c:axId val="61459456"/>
        <c:axId val="61461632"/>
      </c:scatterChart>
      <c:valAx>
        <c:axId val="61459456"/>
        <c:scaling>
          <c:orientation val="minMax"/>
          <c:max val="40122"/>
          <c:min val="40085"/>
        </c:scaling>
        <c:axPos val="b"/>
        <c:numFmt formatCode="[$-409]m/d/yy\ h:mm\ AM/PM;@" sourceLinked="1"/>
        <c:tickLblPos val="nextTo"/>
        <c:crossAx val="61461632"/>
        <c:crossesAt val="0"/>
        <c:crossBetween val="midCat"/>
      </c:valAx>
      <c:valAx>
        <c:axId val="61461632"/>
        <c:scaling>
          <c:orientation val="minMax"/>
          <c:max val="16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Dissolved Oxygen (mg/L)</a:t>
                </a:r>
              </a:p>
            </c:rich>
          </c:tx>
          <c:layout/>
        </c:title>
        <c:numFmt formatCode="General" sourceLinked="1"/>
        <c:tickLblPos val="nextTo"/>
        <c:crossAx val="61459456"/>
        <c:crosses val="autoZero"/>
        <c:crossBetween val="midCat"/>
        <c:majorUnit val="4"/>
        <c:minorUnit val="1"/>
      </c:valAx>
    </c:plotArea>
    <c:legend>
      <c:legendPos val="b"/>
      <c:layout>
        <c:manualLayout>
          <c:xMode val="edge"/>
          <c:yMode val="edge"/>
          <c:x val="5.6844261988618923E-2"/>
          <c:y val="6.1710469810426258E-2"/>
          <c:w val="0.12467804772266716"/>
          <c:h val="0.12824754104677441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6676387673762964E-2"/>
          <c:y val="7.0294358366494475E-2"/>
          <c:w val="0.91544780193074149"/>
          <c:h val="0.79283492789207799"/>
        </c:manualLayout>
      </c:layout>
      <c:scatterChart>
        <c:scatterStyle val="lineMarker"/>
        <c:ser>
          <c:idx val="9"/>
          <c:order val="0"/>
          <c:tx>
            <c:v>NS Chlorophyll</c:v>
          </c:tx>
          <c:spPr>
            <a:ln w="3175">
              <a:solidFill>
                <a:srgbClr val="008000">
                  <a:alpha val="50000"/>
                </a:srgbClr>
              </a:solidFill>
            </a:ln>
          </c:spPr>
          <c:marker>
            <c:symbol val="circle"/>
            <c:size val="3"/>
            <c:spPr>
              <a:solidFill>
                <a:srgbClr val="008000"/>
              </a:solidFill>
              <a:ln w="3175">
                <a:solidFill>
                  <a:srgbClr val="008000"/>
                </a:solidFill>
              </a:ln>
            </c:spPr>
          </c:marker>
          <c:xVal>
            <c:numRef>
              <c:f>mch01b_091104_proc!$B$2:$B$3544</c:f>
              <c:numCache>
                <c:formatCode>[$-409]m/d/yy\ h:mm\ AM/PM;@</c:formatCode>
                <c:ptCount val="3543"/>
                <c:pt idx="0">
                  <c:v>40085.875254999999</c:v>
                </c:pt>
                <c:pt idx="1">
                  <c:v>40085.885670999996</c:v>
                </c:pt>
                <c:pt idx="2">
                  <c:v>40085.896088000001</c:v>
                </c:pt>
                <c:pt idx="3">
                  <c:v>40085.906504999999</c:v>
                </c:pt>
                <c:pt idx="4">
                  <c:v>40085.916920999996</c:v>
                </c:pt>
                <c:pt idx="5">
                  <c:v>40085.927338000001</c:v>
                </c:pt>
                <c:pt idx="6">
                  <c:v>40085.937754999999</c:v>
                </c:pt>
                <c:pt idx="7">
                  <c:v>40085.948170999996</c:v>
                </c:pt>
                <c:pt idx="8">
                  <c:v>40085.958588000001</c:v>
                </c:pt>
                <c:pt idx="9">
                  <c:v>40085.969004999999</c:v>
                </c:pt>
                <c:pt idx="10">
                  <c:v>40085.979420999996</c:v>
                </c:pt>
                <c:pt idx="11">
                  <c:v>40085.989838000001</c:v>
                </c:pt>
                <c:pt idx="12">
                  <c:v>40086.000254999999</c:v>
                </c:pt>
                <c:pt idx="13">
                  <c:v>40086.010670999996</c:v>
                </c:pt>
                <c:pt idx="14">
                  <c:v>40086.021088000001</c:v>
                </c:pt>
                <c:pt idx="15">
                  <c:v>40086.031504999999</c:v>
                </c:pt>
                <c:pt idx="16">
                  <c:v>40086.041920999996</c:v>
                </c:pt>
                <c:pt idx="17">
                  <c:v>40086.052338000001</c:v>
                </c:pt>
                <c:pt idx="18">
                  <c:v>40086.062754999999</c:v>
                </c:pt>
                <c:pt idx="19">
                  <c:v>40086.073170999996</c:v>
                </c:pt>
                <c:pt idx="20">
                  <c:v>40086.083588000001</c:v>
                </c:pt>
                <c:pt idx="21">
                  <c:v>40086.094004999999</c:v>
                </c:pt>
                <c:pt idx="22">
                  <c:v>40086.104420999996</c:v>
                </c:pt>
                <c:pt idx="23">
                  <c:v>40086.114838000001</c:v>
                </c:pt>
                <c:pt idx="24">
                  <c:v>40086.125254999999</c:v>
                </c:pt>
                <c:pt idx="25">
                  <c:v>40086.135670999996</c:v>
                </c:pt>
                <c:pt idx="26">
                  <c:v>40086.146088000001</c:v>
                </c:pt>
                <c:pt idx="27">
                  <c:v>40086.156504999999</c:v>
                </c:pt>
                <c:pt idx="28">
                  <c:v>40086.166920999996</c:v>
                </c:pt>
                <c:pt idx="29">
                  <c:v>40086.177338000001</c:v>
                </c:pt>
                <c:pt idx="30">
                  <c:v>40086.187754999999</c:v>
                </c:pt>
                <c:pt idx="31">
                  <c:v>40086.198170999996</c:v>
                </c:pt>
                <c:pt idx="32">
                  <c:v>40086.208588000001</c:v>
                </c:pt>
                <c:pt idx="33">
                  <c:v>40086.219004999999</c:v>
                </c:pt>
                <c:pt idx="34">
                  <c:v>40086.229420999996</c:v>
                </c:pt>
                <c:pt idx="35">
                  <c:v>40086.239838000001</c:v>
                </c:pt>
                <c:pt idx="36">
                  <c:v>40086.250254999999</c:v>
                </c:pt>
                <c:pt idx="37">
                  <c:v>40086.260670999996</c:v>
                </c:pt>
                <c:pt idx="38">
                  <c:v>40086.271088000001</c:v>
                </c:pt>
                <c:pt idx="39">
                  <c:v>40086.281504999999</c:v>
                </c:pt>
                <c:pt idx="40">
                  <c:v>40086.291920999996</c:v>
                </c:pt>
                <c:pt idx="41">
                  <c:v>40086.302338000001</c:v>
                </c:pt>
                <c:pt idx="42">
                  <c:v>40086.312754999999</c:v>
                </c:pt>
                <c:pt idx="43">
                  <c:v>40086.323170999996</c:v>
                </c:pt>
                <c:pt idx="44">
                  <c:v>40086.333588000001</c:v>
                </c:pt>
                <c:pt idx="45">
                  <c:v>40086.344004999999</c:v>
                </c:pt>
                <c:pt idx="46">
                  <c:v>40086.354420999996</c:v>
                </c:pt>
                <c:pt idx="47">
                  <c:v>40086.364838000001</c:v>
                </c:pt>
                <c:pt idx="48">
                  <c:v>40086.375254999999</c:v>
                </c:pt>
                <c:pt idx="49">
                  <c:v>40086.385670999996</c:v>
                </c:pt>
                <c:pt idx="50">
                  <c:v>40086.396088000001</c:v>
                </c:pt>
                <c:pt idx="51">
                  <c:v>40086.406504999999</c:v>
                </c:pt>
                <c:pt idx="52">
                  <c:v>40086.416920999996</c:v>
                </c:pt>
                <c:pt idx="53">
                  <c:v>40086.427338000001</c:v>
                </c:pt>
                <c:pt idx="54">
                  <c:v>40086.437754999999</c:v>
                </c:pt>
                <c:pt idx="55">
                  <c:v>40086.448170999996</c:v>
                </c:pt>
                <c:pt idx="56">
                  <c:v>40086.458588000001</c:v>
                </c:pt>
                <c:pt idx="57">
                  <c:v>40086.469004999999</c:v>
                </c:pt>
                <c:pt idx="58">
                  <c:v>40086.479420999996</c:v>
                </c:pt>
                <c:pt idx="59">
                  <c:v>40086.489838000001</c:v>
                </c:pt>
                <c:pt idx="60">
                  <c:v>40086.500254999999</c:v>
                </c:pt>
                <c:pt idx="61">
                  <c:v>40086.510670999996</c:v>
                </c:pt>
                <c:pt idx="62">
                  <c:v>40086.521088000001</c:v>
                </c:pt>
                <c:pt idx="63">
                  <c:v>40086.531504999999</c:v>
                </c:pt>
                <c:pt idx="64">
                  <c:v>40086.541920999996</c:v>
                </c:pt>
                <c:pt idx="65">
                  <c:v>40086.552338000001</c:v>
                </c:pt>
                <c:pt idx="66">
                  <c:v>40086.562754999999</c:v>
                </c:pt>
                <c:pt idx="67">
                  <c:v>40086.573170999996</c:v>
                </c:pt>
                <c:pt idx="68">
                  <c:v>40086.583588000001</c:v>
                </c:pt>
                <c:pt idx="69">
                  <c:v>40086.594004999999</c:v>
                </c:pt>
                <c:pt idx="70">
                  <c:v>40086.604420999996</c:v>
                </c:pt>
                <c:pt idx="71">
                  <c:v>40086.614838000001</c:v>
                </c:pt>
                <c:pt idx="72">
                  <c:v>40086.625254999999</c:v>
                </c:pt>
                <c:pt idx="73">
                  <c:v>40086.635670999996</c:v>
                </c:pt>
                <c:pt idx="74">
                  <c:v>40086.646088000001</c:v>
                </c:pt>
                <c:pt idx="75">
                  <c:v>40086.656504999999</c:v>
                </c:pt>
                <c:pt idx="76">
                  <c:v>40086.666920999996</c:v>
                </c:pt>
                <c:pt idx="77">
                  <c:v>40086.677338000001</c:v>
                </c:pt>
                <c:pt idx="78">
                  <c:v>40086.687754999999</c:v>
                </c:pt>
                <c:pt idx="79">
                  <c:v>40086.698170999996</c:v>
                </c:pt>
                <c:pt idx="80">
                  <c:v>40086.708588000001</c:v>
                </c:pt>
                <c:pt idx="81">
                  <c:v>40086.719004999999</c:v>
                </c:pt>
                <c:pt idx="82">
                  <c:v>40086.729420999996</c:v>
                </c:pt>
                <c:pt idx="83">
                  <c:v>40086.739838000001</c:v>
                </c:pt>
                <c:pt idx="84">
                  <c:v>40086.750254999999</c:v>
                </c:pt>
                <c:pt idx="85">
                  <c:v>40086.760670999996</c:v>
                </c:pt>
                <c:pt idx="86">
                  <c:v>40086.771088000001</c:v>
                </c:pt>
                <c:pt idx="87">
                  <c:v>40086.781504999999</c:v>
                </c:pt>
                <c:pt idx="88">
                  <c:v>40086.791920999996</c:v>
                </c:pt>
                <c:pt idx="89">
                  <c:v>40086.802338000001</c:v>
                </c:pt>
                <c:pt idx="90">
                  <c:v>40086.812754999999</c:v>
                </c:pt>
                <c:pt idx="91">
                  <c:v>40086.823170999996</c:v>
                </c:pt>
                <c:pt idx="92">
                  <c:v>40086.833588000001</c:v>
                </c:pt>
                <c:pt idx="93">
                  <c:v>40086.844004999999</c:v>
                </c:pt>
                <c:pt idx="94">
                  <c:v>40086.854420999996</c:v>
                </c:pt>
                <c:pt idx="95">
                  <c:v>40086.864838000001</c:v>
                </c:pt>
                <c:pt idx="96">
                  <c:v>40086.875254999999</c:v>
                </c:pt>
                <c:pt idx="97">
                  <c:v>40086.885670999996</c:v>
                </c:pt>
                <c:pt idx="98">
                  <c:v>40086.896088000001</c:v>
                </c:pt>
                <c:pt idx="99">
                  <c:v>40086.906504999999</c:v>
                </c:pt>
                <c:pt idx="100">
                  <c:v>40086.916920999996</c:v>
                </c:pt>
                <c:pt idx="101">
                  <c:v>40086.927338000001</c:v>
                </c:pt>
                <c:pt idx="102">
                  <c:v>40086.937754999999</c:v>
                </c:pt>
                <c:pt idx="103">
                  <c:v>40086.948170999996</c:v>
                </c:pt>
                <c:pt idx="104">
                  <c:v>40086.958588000001</c:v>
                </c:pt>
                <c:pt idx="105">
                  <c:v>40086.969004999999</c:v>
                </c:pt>
                <c:pt idx="106">
                  <c:v>40086.979420999996</c:v>
                </c:pt>
                <c:pt idx="107">
                  <c:v>40086.989838000001</c:v>
                </c:pt>
                <c:pt idx="108">
                  <c:v>40087.000254999999</c:v>
                </c:pt>
                <c:pt idx="109">
                  <c:v>40087.010670999996</c:v>
                </c:pt>
                <c:pt idx="110">
                  <c:v>40087.021088000001</c:v>
                </c:pt>
                <c:pt idx="111">
                  <c:v>40087.031504999999</c:v>
                </c:pt>
                <c:pt idx="112">
                  <c:v>40087.041920999996</c:v>
                </c:pt>
                <c:pt idx="113">
                  <c:v>40087.052338000001</c:v>
                </c:pt>
                <c:pt idx="114">
                  <c:v>40087.062754999999</c:v>
                </c:pt>
                <c:pt idx="115">
                  <c:v>40087.073170999996</c:v>
                </c:pt>
                <c:pt idx="116">
                  <c:v>40087.083588000001</c:v>
                </c:pt>
                <c:pt idx="117">
                  <c:v>40087.094004999999</c:v>
                </c:pt>
                <c:pt idx="118">
                  <c:v>40087.104420999996</c:v>
                </c:pt>
                <c:pt idx="119">
                  <c:v>40087.114838000001</c:v>
                </c:pt>
                <c:pt idx="120">
                  <c:v>40087.125254999999</c:v>
                </c:pt>
                <c:pt idx="121">
                  <c:v>40087.135670999996</c:v>
                </c:pt>
                <c:pt idx="122">
                  <c:v>40087.146088000001</c:v>
                </c:pt>
                <c:pt idx="123">
                  <c:v>40087.156504999999</c:v>
                </c:pt>
                <c:pt idx="124">
                  <c:v>40087.166920999996</c:v>
                </c:pt>
                <c:pt idx="125">
                  <c:v>40087.177338000001</c:v>
                </c:pt>
                <c:pt idx="126">
                  <c:v>40087.187754999999</c:v>
                </c:pt>
                <c:pt idx="127">
                  <c:v>40087.198170999996</c:v>
                </c:pt>
                <c:pt idx="128">
                  <c:v>40087.208588000001</c:v>
                </c:pt>
                <c:pt idx="129">
                  <c:v>40087.219004999999</c:v>
                </c:pt>
                <c:pt idx="130">
                  <c:v>40087.229420999996</c:v>
                </c:pt>
                <c:pt idx="131">
                  <c:v>40087.239838000001</c:v>
                </c:pt>
                <c:pt idx="132">
                  <c:v>40087.250254999999</c:v>
                </c:pt>
                <c:pt idx="133">
                  <c:v>40087.260670999996</c:v>
                </c:pt>
                <c:pt idx="134">
                  <c:v>40087.271088000001</c:v>
                </c:pt>
                <c:pt idx="135">
                  <c:v>40087.281504999999</c:v>
                </c:pt>
                <c:pt idx="136">
                  <c:v>40087.291920999996</c:v>
                </c:pt>
                <c:pt idx="137">
                  <c:v>40087.302338000001</c:v>
                </c:pt>
                <c:pt idx="138">
                  <c:v>40087.312754999999</c:v>
                </c:pt>
                <c:pt idx="139">
                  <c:v>40087.323170999996</c:v>
                </c:pt>
                <c:pt idx="140">
                  <c:v>40087.333588000001</c:v>
                </c:pt>
                <c:pt idx="141">
                  <c:v>40087.344004999999</c:v>
                </c:pt>
                <c:pt idx="142">
                  <c:v>40087.354420999996</c:v>
                </c:pt>
                <c:pt idx="143">
                  <c:v>40087.364838000001</c:v>
                </c:pt>
                <c:pt idx="144">
                  <c:v>40087.375254999999</c:v>
                </c:pt>
                <c:pt idx="145">
                  <c:v>40087.385670999996</c:v>
                </c:pt>
                <c:pt idx="146">
                  <c:v>40087.396088000001</c:v>
                </c:pt>
                <c:pt idx="147">
                  <c:v>40087.406504999999</c:v>
                </c:pt>
                <c:pt idx="148">
                  <c:v>40087.416920999996</c:v>
                </c:pt>
                <c:pt idx="149">
                  <c:v>40087.427338000001</c:v>
                </c:pt>
                <c:pt idx="150">
                  <c:v>40087.437754999999</c:v>
                </c:pt>
                <c:pt idx="151">
                  <c:v>40087.448170999996</c:v>
                </c:pt>
                <c:pt idx="152">
                  <c:v>40087.458588000001</c:v>
                </c:pt>
                <c:pt idx="153">
                  <c:v>40087.469004999999</c:v>
                </c:pt>
                <c:pt idx="154">
                  <c:v>40087.479420999996</c:v>
                </c:pt>
                <c:pt idx="155">
                  <c:v>40087.489838000001</c:v>
                </c:pt>
                <c:pt idx="156">
                  <c:v>40087.500254999999</c:v>
                </c:pt>
                <c:pt idx="157">
                  <c:v>40087.510670999996</c:v>
                </c:pt>
                <c:pt idx="158">
                  <c:v>40087.521088000001</c:v>
                </c:pt>
                <c:pt idx="159">
                  <c:v>40087.531504999999</c:v>
                </c:pt>
                <c:pt idx="160">
                  <c:v>40087.541920999996</c:v>
                </c:pt>
                <c:pt idx="161">
                  <c:v>40087.552338000001</c:v>
                </c:pt>
                <c:pt idx="162">
                  <c:v>40087.562754999999</c:v>
                </c:pt>
                <c:pt idx="163">
                  <c:v>40087.573170999996</c:v>
                </c:pt>
                <c:pt idx="164">
                  <c:v>40087.583588000001</c:v>
                </c:pt>
                <c:pt idx="165">
                  <c:v>40087.594004999999</c:v>
                </c:pt>
                <c:pt idx="166">
                  <c:v>40087.604420999996</c:v>
                </c:pt>
                <c:pt idx="167">
                  <c:v>40087.614838000001</c:v>
                </c:pt>
                <c:pt idx="168">
                  <c:v>40087.625254999999</c:v>
                </c:pt>
                <c:pt idx="169">
                  <c:v>40087.635670999996</c:v>
                </c:pt>
                <c:pt idx="170">
                  <c:v>40087.646088000001</c:v>
                </c:pt>
                <c:pt idx="171">
                  <c:v>40087.656504999999</c:v>
                </c:pt>
                <c:pt idx="172">
                  <c:v>40087.666920999996</c:v>
                </c:pt>
                <c:pt idx="173">
                  <c:v>40087.677338000001</c:v>
                </c:pt>
                <c:pt idx="174">
                  <c:v>40087.687754999999</c:v>
                </c:pt>
                <c:pt idx="175">
                  <c:v>40087.698170999996</c:v>
                </c:pt>
                <c:pt idx="176">
                  <c:v>40087.708588000001</c:v>
                </c:pt>
                <c:pt idx="177">
                  <c:v>40087.719004999999</c:v>
                </c:pt>
                <c:pt idx="178">
                  <c:v>40087.729420999996</c:v>
                </c:pt>
                <c:pt idx="179">
                  <c:v>40087.739838000001</c:v>
                </c:pt>
                <c:pt idx="180">
                  <c:v>40087.750254999999</c:v>
                </c:pt>
                <c:pt idx="181">
                  <c:v>40087.760670999996</c:v>
                </c:pt>
                <c:pt idx="182">
                  <c:v>40087.771088000001</c:v>
                </c:pt>
                <c:pt idx="183">
                  <c:v>40087.781504999999</c:v>
                </c:pt>
                <c:pt idx="184">
                  <c:v>40087.791920999996</c:v>
                </c:pt>
                <c:pt idx="185">
                  <c:v>40087.802338000001</c:v>
                </c:pt>
                <c:pt idx="186">
                  <c:v>40087.812754999999</c:v>
                </c:pt>
                <c:pt idx="187">
                  <c:v>40087.823170999996</c:v>
                </c:pt>
                <c:pt idx="188">
                  <c:v>40087.833588000001</c:v>
                </c:pt>
                <c:pt idx="189">
                  <c:v>40087.844004999999</c:v>
                </c:pt>
                <c:pt idx="190">
                  <c:v>40087.854420999996</c:v>
                </c:pt>
                <c:pt idx="191">
                  <c:v>40087.864838000001</c:v>
                </c:pt>
                <c:pt idx="192">
                  <c:v>40087.875254999999</c:v>
                </c:pt>
                <c:pt idx="193">
                  <c:v>40087.885670999996</c:v>
                </c:pt>
                <c:pt idx="194">
                  <c:v>40087.896088000001</c:v>
                </c:pt>
                <c:pt idx="195">
                  <c:v>40087.906504999999</c:v>
                </c:pt>
                <c:pt idx="196">
                  <c:v>40087.916920999996</c:v>
                </c:pt>
                <c:pt idx="197">
                  <c:v>40087.927338000001</c:v>
                </c:pt>
                <c:pt idx="198">
                  <c:v>40087.937754999999</c:v>
                </c:pt>
                <c:pt idx="199">
                  <c:v>40087.948170999996</c:v>
                </c:pt>
                <c:pt idx="200">
                  <c:v>40087.958588000001</c:v>
                </c:pt>
                <c:pt idx="201">
                  <c:v>40087.969004999999</c:v>
                </c:pt>
                <c:pt idx="202">
                  <c:v>40087.979420999996</c:v>
                </c:pt>
                <c:pt idx="203">
                  <c:v>40087.989838000001</c:v>
                </c:pt>
                <c:pt idx="204">
                  <c:v>40088.000254999999</c:v>
                </c:pt>
                <c:pt idx="205">
                  <c:v>40088.010670999996</c:v>
                </c:pt>
                <c:pt idx="206">
                  <c:v>40088.021088000001</c:v>
                </c:pt>
                <c:pt idx="207">
                  <c:v>40088.031504999999</c:v>
                </c:pt>
                <c:pt idx="208">
                  <c:v>40088.041920999996</c:v>
                </c:pt>
                <c:pt idx="209">
                  <c:v>40088.052338000001</c:v>
                </c:pt>
                <c:pt idx="210">
                  <c:v>40088.062754999999</c:v>
                </c:pt>
                <c:pt idx="211">
                  <c:v>40088.073170999996</c:v>
                </c:pt>
                <c:pt idx="212">
                  <c:v>40088.083588000001</c:v>
                </c:pt>
                <c:pt idx="213">
                  <c:v>40088.094004999999</c:v>
                </c:pt>
                <c:pt idx="214">
                  <c:v>40088.104420999996</c:v>
                </c:pt>
                <c:pt idx="215">
                  <c:v>40088.114838000001</c:v>
                </c:pt>
                <c:pt idx="216">
                  <c:v>40088.125254999999</c:v>
                </c:pt>
                <c:pt idx="217">
                  <c:v>40088.135670999996</c:v>
                </c:pt>
                <c:pt idx="218">
                  <c:v>40088.146088000001</c:v>
                </c:pt>
                <c:pt idx="219">
                  <c:v>40088.156504999999</c:v>
                </c:pt>
                <c:pt idx="220">
                  <c:v>40088.166920999996</c:v>
                </c:pt>
                <c:pt idx="221">
                  <c:v>40088.177338000001</c:v>
                </c:pt>
                <c:pt idx="222">
                  <c:v>40088.187754999999</c:v>
                </c:pt>
                <c:pt idx="223">
                  <c:v>40088.198170999996</c:v>
                </c:pt>
                <c:pt idx="224">
                  <c:v>40088.208588000001</c:v>
                </c:pt>
                <c:pt idx="225">
                  <c:v>40088.219004999999</c:v>
                </c:pt>
                <c:pt idx="226">
                  <c:v>40088.229420999996</c:v>
                </c:pt>
                <c:pt idx="227">
                  <c:v>40088.239838000001</c:v>
                </c:pt>
                <c:pt idx="228">
                  <c:v>40088.250254999999</c:v>
                </c:pt>
                <c:pt idx="229">
                  <c:v>40088.260670999996</c:v>
                </c:pt>
                <c:pt idx="230">
                  <c:v>40088.271088000001</c:v>
                </c:pt>
                <c:pt idx="231">
                  <c:v>40088.281504999999</c:v>
                </c:pt>
                <c:pt idx="232">
                  <c:v>40088.291920999996</c:v>
                </c:pt>
                <c:pt idx="233">
                  <c:v>40088.302338000001</c:v>
                </c:pt>
                <c:pt idx="234">
                  <c:v>40088.312754999999</c:v>
                </c:pt>
                <c:pt idx="235">
                  <c:v>40088.323170999996</c:v>
                </c:pt>
                <c:pt idx="236">
                  <c:v>40088.333588000001</c:v>
                </c:pt>
                <c:pt idx="237">
                  <c:v>40088.344004999999</c:v>
                </c:pt>
                <c:pt idx="238">
                  <c:v>40088.354420999996</c:v>
                </c:pt>
                <c:pt idx="239">
                  <c:v>40088.364838000001</c:v>
                </c:pt>
                <c:pt idx="240">
                  <c:v>40088.375254999999</c:v>
                </c:pt>
                <c:pt idx="241">
                  <c:v>40088.385670999996</c:v>
                </c:pt>
                <c:pt idx="242">
                  <c:v>40088.396088000001</c:v>
                </c:pt>
                <c:pt idx="243">
                  <c:v>40088.406504999999</c:v>
                </c:pt>
                <c:pt idx="244">
                  <c:v>40088.416920999996</c:v>
                </c:pt>
                <c:pt idx="245">
                  <c:v>40088.427338000001</c:v>
                </c:pt>
                <c:pt idx="246">
                  <c:v>40088.437754999999</c:v>
                </c:pt>
                <c:pt idx="247">
                  <c:v>40088.448170999996</c:v>
                </c:pt>
                <c:pt idx="248">
                  <c:v>40088.458588000001</c:v>
                </c:pt>
                <c:pt idx="249">
                  <c:v>40088.469004999999</c:v>
                </c:pt>
                <c:pt idx="250">
                  <c:v>40088.479420999996</c:v>
                </c:pt>
                <c:pt idx="251">
                  <c:v>40088.489838000001</c:v>
                </c:pt>
                <c:pt idx="252">
                  <c:v>40088.500254999999</c:v>
                </c:pt>
                <c:pt idx="253">
                  <c:v>40088.510670999996</c:v>
                </c:pt>
                <c:pt idx="254">
                  <c:v>40088.521088000001</c:v>
                </c:pt>
                <c:pt idx="255">
                  <c:v>40088.531504999999</c:v>
                </c:pt>
                <c:pt idx="256">
                  <c:v>40088.541920999996</c:v>
                </c:pt>
                <c:pt idx="257">
                  <c:v>40088.552338000001</c:v>
                </c:pt>
                <c:pt idx="258">
                  <c:v>40088.562754999999</c:v>
                </c:pt>
                <c:pt idx="259">
                  <c:v>40088.573170999996</c:v>
                </c:pt>
                <c:pt idx="260">
                  <c:v>40088.583588000001</c:v>
                </c:pt>
                <c:pt idx="261">
                  <c:v>40088.594004999999</c:v>
                </c:pt>
                <c:pt idx="262">
                  <c:v>40088.604420999996</c:v>
                </c:pt>
                <c:pt idx="263">
                  <c:v>40088.614838000001</c:v>
                </c:pt>
                <c:pt idx="264">
                  <c:v>40088.625254999999</c:v>
                </c:pt>
                <c:pt idx="265">
                  <c:v>40088.635670999996</c:v>
                </c:pt>
                <c:pt idx="266">
                  <c:v>40088.646088000001</c:v>
                </c:pt>
                <c:pt idx="267">
                  <c:v>40088.656504999999</c:v>
                </c:pt>
                <c:pt idx="268">
                  <c:v>40088.666920999996</c:v>
                </c:pt>
                <c:pt idx="269">
                  <c:v>40088.677338000001</c:v>
                </c:pt>
                <c:pt idx="270">
                  <c:v>40088.687754999999</c:v>
                </c:pt>
                <c:pt idx="271">
                  <c:v>40088.698170999996</c:v>
                </c:pt>
                <c:pt idx="272">
                  <c:v>40088.708588000001</c:v>
                </c:pt>
                <c:pt idx="273">
                  <c:v>40088.719004999999</c:v>
                </c:pt>
                <c:pt idx="274">
                  <c:v>40088.729420999996</c:v>
                </c:pt>
                <c:pt idx="275">
                  <c:v>40088.739838000001</c:v>
                </c:pt>
                <c:pt idx="276">
                  <c:v>40088.750254999999</c:v>
                </c:pt>
                <c:pt idx="277">
                  <c:v>40088.760670999996</c:v>
                </c:pt>
                <c:pt idx="278">
                  <c:v>40088.771088000001</c:v>
                </c:pt>
                <c:pt idx="279">
                  <c:v>40088.781504999999</c:v>
                </c:pt>
                <c:pt idx="280">
                  <c:v>40088.791920999996</c:v>
                </c:pt>
                <c:pt idx="281">
                  <c:v>40088.802338000001</c:v>
                </c:pt>
                <c:pt idx="282">
                  <c:v>40088.812754999999</c:v>
                </c:pt>
                <c:pt idx="283">
                  <c:v>40088.823170999996</c:v>
                </c:pt>
                <c:pt idx="284">
                  <c:v>40088.833588000001</c:v>
                </c:pt>
                <c:pt idx="285">
                  <c:v>40088.844004999999</c:v>
                </c:pt>
                <c:pt idx="286">
                  <c:v>40088.854420999996</c:v>
                </c:pt>
                <c:pt idx="287">
                  <c:v>40088.864838000001</c:v>
                </c:pt>
                <c:pt idx="288">
                  <c:v>40088.875254999999</c:v>
                </c:pt>
                <c:pt idx="289">
                  <c:v>40088.885670999996</c:v>
                </c:pt>
                <c:pt idx="290">
                  <c:v>40088.896088000001</c:v>
                </c:pt>
                <c:pt idx="291">
                  <c:v>40088.906504999999</c:v>
                </c:pt>
                <c:pt idx="292">
                  <c:v>40088.916920999996</c:v>
                </c:pt>
                <c:pt idx="293">
                  <c:v>40088.927338000001</c:v>
                </c:pt>
                <c:pt idx="294">
                  <c:v>40088.937754999999</c:v>
                </c:pt>
                <c:pt idx="295">
                  <c:v>40088.948170999996</c:v>
                </c:pt>
                <c:pt idx="296">
                  <c:v>40088.958588000001</c:v>
                </c:pt>
                <c:pt idx="297">
                  <c:v>40088.969004999999</c:v>
                </c:pt>
                <c:pt idx="298">
                  <c:v>40088.979420999996</c:v>
                </c:pt>
                <c:pt idx="299">
                  <c:v>40088.989838000001</c:v>
                </c:pt>
                <c:pt idx="300">
                  <c:v>40089.000254999999</c:v>
                </c:pt>
                <c:pt idx="301">
                  <c:v>40089.010670999996</c:v>
                </c:pt>
                <c:pt idx="302">
                  <c:v>40089.021088000001</c:v>
                </c:pt>
                <c:pt idx="303">
                  <c:v>40089.031504999999</c:v>
                </c:pt>
                <c:pt idx="304">
                  <c:v>40089.041920999996</c:v>
                </c:pt>
                <c:pt idx="305">
                  <c:v>40089.052338000001</c:v>
                </c:pt>
                <c:pt idx="306">
                  <c:v>40089.062754999999</c:v>
                </c:pt>
                <c:pt idx="307">
                  <c:v>40089.073170999996</c:v>
                </c:pt>
                <c:pt idx="308">
                  <c:v>40089.083588000001</c:v>
                </c:pt>
                <c:pt idx="309">
                  <c:v>40089.094004999999</c:v>
                </c:pt>
                <c:pt idx="310">
                  <c:v>40089.104420999996</c:v>
                </c:pt>
                <c:pt idx="311">
                  <c:v>40089.114838000001</c:v>
                </c:pt>
                <c:pt idx="312">
                  <c:v>40089.125254999999</c:v>
                </c:pt>
                <c:pt idx="313">
                  <c:v>40089.135670999996</c:v>
                </c:pt>
                <c:pt idx="314">
                  <c:v>40089.146088000001</c:v>
                </c:pt>
                <c:pt idx="315">
                  <c:v>40089.156504999999</c:v>
                </c:pt>
                <c:pt idx="316">
                  <c:v>40089.166920999996</c:v>
                </c:pt>
                <c:pt idx="317">
                  <c:v>40089.177338000001</c:v>
                </c:pt>
                <c:pt idx="318">
                  <c:v>40089.187754999999</c:v>
                </c:pt>
                <c:pt idx="319">
                  <c:v>40089.198170999996</c:v>
                </c:pt>
                <c:pt idx="320">
                  <c:v>40089.208588000001</c:v>
                </c:pt>
                <c:pt idx="321">
                  <c:v>40089.219004999999</c:v>
                </c:pt>
                <c:pt idx="322">
                  <c:v>40089.229420999996</c:v>
                </c:pt>
                <c:pt idx="323">
                  <c:v>40089.239838000001</c:v>
                </c:pt>
                <c:pt idx="324">
                  <c:v>40089.250254999999</c:v>
                </c:pt>
                <c:pt idx="325">
                  <c:v>40089.260670999996</c:v>
                </c:pt>
                <c:pt idx="326">
                  <c:v>40089.271088000001</c:v>
                </c:pt>
                <c:pt idx="327">
                  <c:v>40089.281504999999</c:v>
                </c:pt>
                <c:pt idx="328">
                  <c:v>40089.291920999996</c:v>
                </c:pt>
                <c:pt idx="329">
                  <c:v>40089.302338000001</c:v>
                </c:pt>
                <c:pt idx="330">
                  <c:v>40089.312754999999</c:v>
                </c:pt>
                <c:pt idx="331">
                  <c:v>40089.323170999996</c:v>
                </c:pt>
                <c:pt idx="332">
                  <c:v>40089.333588000001</c:v>
                </c:pt>
                <c:pt idx="333">
                  <c:v>40089.344004999999</c:v>
                </c:pt>
                <c:pt idx="334">
                  <c:v>40089.354420999996</c:v>
                </c:pt>
                <c:pt idx="335">
                  <c:v>40089.364838000001</c:v>
                </c:pt>
                <c:pt idx="336">
                  <c:v>40089.375254999999</c:v>
                </c:pt>
                <c:pt idx="337">
                  <c:v>40089.385670999996</c:v>
                </c:pt>
                <c:pt idx="338">
                  <c:v>40089.396088000001</c:v>
                </c:pt>
                <c:pt idx="339">
                  <c:v>40089.406504999999</c:v>
                </c:pt>
                <c:pt idx="340">
                  <c:v>40089.416920999996</c:v>
                </c:pt>
                <c:pt idx="341">
                  <c:v>40089.427338000001</c:v>
                </c:pt>
                <c:pt idx="342">
                  <c:v>40089.437754999999</c:v>
                </c:pt>
                <c:pt idx="343">
                  <c:v>40089.448170999996</c:v>
                </c:pt>
                <c:pt idx="344">
                  <c:v>40089.458588000001</c:v>
                </c:pt>
                <c:pt idx="345">
                  <c:v>40089.469004999999</c:v>
                </c:pt>
                <c:pt idx="346">
                  <c:v>40089.479420999996</c:v>
                </c:pt>
                <c:pt idx="347">
                  <c:v>40089.489838000001</c:v>
                </c:pt>
                <c:pt idx="348">
                  <c:v>40089.500254999999</c:v>
                </c:pt>
                <c:pt idx="349">
                  <c:v>40089.510670999996</c:v>
                </c:pt>
                <c:pt idx="350">
                  <c:v>40089.521088000001</c:v>
                </c:pt>
                <c:pt idx="351">
                  <c:v>40089.531504999999</c:v>
                </c:pt>
                <c:pt idx="352">
                  <c:v>40089.541920999996</c:v>
                </c:pt>
                <c:pt idx="353">
                  <c:v>40089.552338000001</c:v>
                </c:pt>
                <c:pt idx="354">
                  <c:v>40089.562754999999</c:v>
                </c:pt>
                <c:pt idx="355">
                  <c:v>40089.573170999996</c:v>
                </c:pt>
                <c:pt idx="356">
                  <c:v>40089.583588000001</c:v>
                </c:pt>
                <c:pt idx="357">
                  <c:v>40089.594004999999</c:v>
                </c:pt>
                <c:pt idx="358">
                  <c:v>40089.604420999996</c:v>
                </c:pt>
                <c:pt idx="359">
                  <c:v>40089.614838000001</c:v>
                </c:pt>
                <c:pt idx="360">
                  <c:v>40089.625254999999</c:v>
                </c:pt>
                <c:pt idx="361">
                  <c:v>40089.635670999996</c:v>
                </c:pt>
                <c:pt idx="362">
                  <c:v>40089.646088000001</c:v>
                </c:pt>
                <c:pt idx="363">
                  <c:v>40089.656504999999</c:v>
                </c:pt>
                <c:pt idx="364">
                  <c:v>40089.666920999996</c:v>
                </c:pt>
                <c:pt idx="365">
                  <c:v>40089.677338000001</c:v>
                </c:pt>
                <c:pt idx="366">
                  <c:v>40089.687754999999</c:v>
                </c:pt>
                <c:pt idx="367">
                  <c:v>40089.698170999996</c:v>
                </c:pt>
                <c:pt idx="368">
                  <c:v>40089.708588000001</c:v>
                </c:pt>
                <c:pt idx="369">
                  <c:v>40089.719004999999</c:v>
                </c:pt>
                <c:pt idx="370">
                  <c:v>40089.729420999996</c:v>
                </c:pt>
                <c:pt idx="371">
                  <c:v>40089.739838000001</c:v>
                </c:pt>
                <c:pt idx="372">
                  <c:v>40089.750254999999</c:v>
                </c:pt>
                <c:pt idx="373">
                  <c:v>40089.760670999996</c:v>
                </c:pt>
                <c:pt idx="374">
                  <c:v>40089.771088000001</c:v>
                </c:pt>
                <c:pt idx="375">
                  <c:v>40089.781504999999</c:v>
                </c:pt>
                <c:pt idx="376">
                  <c:v>40089.791920999996</c:v>
                </c:pt>
                <c:pt idx="377">
                  <c:v>40089.802338000001</c:v>
                </c:pt>
                <c:pt idx="378">
                  <c:v>40089.812754999999</c:v>
                </c:pt>
                <c:pt idx="379">
                  <c:v>40089.823170999996</c:v>
                </c:pt>
                <c:pt idx="380">
                  <c:v>40089.833588000001</c:v>
                </c:pt>
                <c:pt idx="381">
                  <c:v>40089.844004999999</c:v>
                </c:pt>
                <c:pt idx="382">
                  <c:v>40089.854420999996</c:v>
                </c:pt>
                <c:pt idx="383">
                  <c:v>40089.864838000001</c:v>
                </c:pt>
                <c:pt idx="384">
                  <c:v>40089.875254999999</c:v>
                </c:pt>
                <c:pt idx="385">
                  <c:v>40089.885670999996</c:v>
                </c:pt>
                <c:pt idx="386">
                  <c:v>40089.896088000001</c:v>
                </c:pt>
                <c:pt idx="387">
                  <c:v>40089.906504999999</c:v>
                </c:pt>
                <c:pt idx="388">
                  <c:v>40089.916920999996</c:v>
                </c:pt>
                <c:pt idx="389">
                  <c:v>40089.927338000001</c:v>
                </c:pt>
                <c:pt idx="390">
                  <c:v>40089.937754999999</c:v>
                </c:pt>
                <c:pt idx="391">
                  <c:v>40089.948170999996</c:v>
                </c:pt>
                <c:pt idx="392">
                  <c:v>40089.958588000001</c:v>
                </c:pt>
                <c:pt idx="393">
                  <c:v>40089.969004999999</c:v>
                </c:pt>
                <c:pt idx="394">
                  <c:v>40089.979420999996</c:v>
                </c:pt>
                <c:pt idx="395">
                  <c:v>40089.989838000001</c:v>
                </c:pt>
                <c:pt idx="396">
                  <c:v>40090.000254999999</c:v>
                </c:pt>
                <c:pt idx="397">
                  <c:v>40090.010670999996</c:v>
                </c:pt>
                <c:pt idx="398">
                  <c:v>40090.021088000001</c:v>
                </c:pt>
                <c:pt idx="399">
                  <c:v>40090.031504999999</c:v>
                </c:pt>
                <c:pt idx="400">
                  <c:v>40090.041920999996</c:v>
                </c:pt>
                <c:pt idx="401">
                  <c:v>40090.052338000001</c:v>
                </c:pt>
                <c:pt idx="402">
                  <c:v>40090.062754999999</c:v>
                </c:pt>
                <c:pt idx="403">
                  <c:v>40090.073170999996</c:v>
                </c:pt>
                <c:pt idx="404">
                  <c:v>40090.083588000001</c:v>
                </c:pt>
                <c:pt idx="405">
                  <c:v>40090.094004999999</c:v>
                </c:pt>
                <c:pt idx="406">
                  <c:v>40090.104420999996</c:v>
                </c:pt>
                <c:pt idx="407">
                  <c:v>40090.114838000001</c:v>
                </c:pt>
                <c:pt idx="408">
                  <c:v>40090.125254999999</c:v>
                </c:pt>
                <c:pt idx="409">
                  <c:v>40090.135670999996</c:v>
                </c:pt>
                <c:pt idx="410">
                  <c:v>40090.146088000001</c:v>
                </c:pt>
                <c:pt idx="411">
                  <c:v>40090.156504999999</c:v>
                </c:pt>
                <c:pt idx="412">
                  <c:v>40090.166920999996</c:v>
                </c:pt>
                <c:pt idx="413">
                  <c:v>40090.177338000001</c:v>
                </c:pt>
                <c:pt idx="414">
                  <c:v>40090.187754999999</c:v>
                </c:pt>
                <c:pt idx="415">
                  <c:v>40090.198170999996</c:v>
                </c:pt>
                <c:pt idx="416">
                  <c:v>40090.208588000001</c:v>
                </c:pt>
                <c:pt idx="417">
                  <c:v>40090.219004999999</c:v>
                </c:pt>
                <c:pt idx="418">
                  <c:v>40090.229420999996</c:v>
                </c:pt>
                <c:pt idx="419">
                  <c:v>40090.239838000001</c:v>
                </c:pt>
                <c:pt idx="420">
                  <c:v>40090.250254999999</c:v>
                </c:pt>
                <c:pt idx="421">
                  <c:v>40090.260670999996</c:v>
                </c:pt>
                <c:pt idx="422">
                  <c:v>40090.271088000001</c:v>
                </c:pt>
                <c:pt idx="423">
                  <c:v>40090.281504999999</c:v>
                </c:pt>
                <c:pt idx="424">
                  <c:v>40090.291920999996</c:v>
                </c:pt>
                <c:pt idx="425">
                  <c:v>40090.302338000001</c:v>
                </c:pt>
                <c:pt idx="426">
                  <c:v>40090.312754999999</c:v>
                </c:pt>
                <c:pt idx="427">
                  <c:v>40090.323170999996</c:v>
                </c:pt>
                <c:pt idx="428">
                  <c:v>40090.333588000001</c:v>
                </c:pt>
                <c:pt idx="429">
                  <c:v>40090.344004999999</c:v>
                </c:pt>
                <c:pt idx="430">
                  <c:v>40090.354420999996</c:v>
                </c:pt>
                <c:pt idx="431">
                  <c:v>40090.364838000001</c:v>
                </c:pt>
                <c:pt idx="432">
                  <c:v>40090.375254999999</c:v>
                </c:pt>
                <c:pt idx="433">
                  <c:v>40090.385670999996</c:v>
                </c:pt>
                <c:pt idx="434">
                  <c:v>40090.396088000001</c:v>
                </c:pt>
                <c:pt idx="435">
                  <c:v>40090.406504999999</c:v>
                </c:pt>
                <c:pt idx="436">
                  <c:v>40090.416920999996</c:v>
                </c:pt>
                <c:pt idx="437">
                  <c:v>40090.427338000001</c:v>
                </c:pt>
                <c:pt idx="438">
                  <c:v>40090.437754999999</c:v>
                </c:pt>
                <c:pt idx="439">
                  <c:v>40090.448170999996</c:v>
                </c:pt>
                <c:pt idx="440">
                  <c:v>40090.458588000001</c:v>
                </c:pt>
                <c:pt idx="441">
                  <c:v>40090.469004999999</c:v>
                </c:pt>
                <c:pt idx="442">
                  <c:v>40090.479420999996</c:v>
                </c:pt>
                <c:pt idx="443">
                  <c:v>40090.489838000001</c:v>
                </c:pt>
                <c:pt idx="444">
                  <c:v>40090.500254999999</c:v>
                </c:pt>
                <c:pt idx="445">
                  <c:v>40090.510670999996</c:v>
                </c:pt>
                <c:pt idx="446">
                  <c:v>40090.521088000001</c:v>
                </c:pt>
                <c:pt idx="447">
                  <c:v>40090.531504999999</c:v>
                </c:pt>
                <c:pt idx="448">
                  <c:v>40090.541920999996</c:v>
                </c:pt>
                <c:pt idx="449">
                  <c:v>40090.552338000001</c:v>
                </c:pt>
                <c:pt idx="450">
                  <c:v>40090.562754999999</c:v>
                </c:pt>
                <c:pt idx="451">
                  <c:v>40090.573170999996</c:v>
                </c:pt>
                <c:pt idx="452">
                  <c:v>40090.583588000001</c:v>
                </c:pt>
                <c:pt idx="453">
                  <c:v>40090.594004999999</c:v>
                </c:pt>
                <c:pt idx="454">
                  <c:v>40090.604420999996</c:v>
                </c:pt>
                <c:pt idx="455">
                  <c:v>40090.614838000001</c:v>
                </c:pt>
                <c:pt idx="456">
                  <c:v>40090.625254999999</c:v>
                </c:pt>
                <c:pt idx="457">
                  <c:v>40090.635670999996</c:v>
                </c:pt>
                <c:pt idx="458">
                  <c:v>40090.646088000001</c:v>
                </c:pt>
                <c:pt idx="459">
                  <c:v>40090.656504999999</c:v>
                </c:pt>
                <c:pt idx="460">
                  <c:v>40090.666920999996</c:v>
                </c:pt>
                <c:pt idx="461">
                  <c:v>40090.677338000001</c:v>
                </c:pt>
                <c:pt idx="462">
                  <c:v>40090.687754999999</c:v>
                </c:pt>
                <c:pt idx="463">
                  <c:v>40090.698170999996</c:v>
                </c:pt>
                <c:pt idx="464">
                  <c:v>40090.708588000001</c:v>
                </c:pt>
                <c:pt idx="465">
                  <c:v>40090.719004999999</c:v>
                </c:pt>
                <c:pt idx="466">
                  <c:v>40090.729420999996</c:v>
                </c:pt>
                <c:pt idx="467">
                  <c:v>40090.739838000001</c:v>
                </c:pt>
                <c:pt idx="468">
                  <c:v>40090.750254999999</c:v>
                </c:pt>
                <c:pt idx="469">
                  <c:v>40090.760670999996</c:v>
                </c:pt>
                <c:pt idx="470">
                  <c:v>40090.771088000001</c:v>
                </c:pt>
                <c:pt idx="471">
                  <c:v>40090.781504999999</c:v>
                </c:pt>
                <c:pt idx="472">
                  <c:v>40090.791920999996</c:v>
                </c:pt>
                <c:pt idx="473">
                  <c:v>40090.802338000001</c:v>
                </c:pt>
                <c:pt idx="474">
                  <c:v>40090.812754999999</c:v>
                </c:pt>
                <c:pt idx="475">
                  <c:v>40090.823170999996</c:v>
                </c:pt>
                <c:pt idx="476">
                  <c:v>40090.833588000001</c:v>
                </c:pt>
                <c:pt idx="477">
                  <c:v>40090.844004999999</c:v>
                </c:pt>
                <c:pt idx="478">
                  <c:v>40090.854420999996</c:v>
                </c:pt>
                <c:pt idx="479">
                  <c:v>40090.864838000001</c:v>
                </c:pt>
                <c:pt idx="480">
                  <c:v>40090.875254999999</c:v>
                </c:pt>
                <c:pt idx="481">
                  <c:v>40090.885670999996</c:v>
                </c:pt>
                <c:pt idx="482">
                  <c:v>40090.896088000001</c:v>
                </c:pt>
                <c:pt idx="483">
                  <c:v>40090.906504999999</c:v>
                </c:pt>
                <c:pt idx="484">
                  <c:v>40090.916920999996</c:v>
                </c:pt>
                <c:pt idx="485">
                  <c:v>40090.927338000001</c:v>
                </c:pt>
                <c:pt idx="486">
                  <c:v>40090.937754999999</c:v>
                </c:pt>
                <c:pt idx="487">
                  <c:v>40090.948170999996</c:v>
                </c:pt>
                <c:pt idx="488">
                  <c:v>40090.958588000001</c:v>
                </c:pt>
                <c:pt idx="489">
                  <c:v>40090.969004999999</c:v>
                </c:pt>
                <c:pt idx="490">
                  <c:v>40090.979420999996</c:v>
                </c:pt>
                <c:pt idx="491">
                  <c:v>40090.989838000001</c:v>
                </c:pt>
                <c:pt idx="492">
                  <c:v>40091.000254999999</c:v>
                </c:pt>
                <c:pt idx="493">
                  <c:v>40091.010670999996</c:v>
                </c:pt>
                <c:pt idx="494">
                  <c:v>40091.021088000001</c:v>
                </c:pt>
                <c:pt idx="495">
                  <c:v>40091.031504999999</c:v>
                </c:pt>
                <c:pt idx="496">
                  <c:v>40091.041920999996</c:v>
                </c:pt>
                <c:pt idx="497">
                  <c:v>40091.052338000001</c:v>
                </c:pt>
                <c:pt idx="498">
                  <c:v>40091.062754999999</c:v>
                </c:pt>
                <c:pt idx="499">
                  <c:v>40091.073170999996</c:v>
                </c:pt>
                <c:pt idx="500">
                  <c:v>40091.083588000001</c:v>
                </c:pt>
                <c:pt idx="501">
                  <c:v>40091.094004999999</c:v>
                </c:pt>
                <c:pt idx="502">
                  <c:v>40091.104420999996</c:v>
                </c:pt>
                <c:pt idx="503">
                  <c:v>40091.114838000001</c:v>
                </c:pt>
                <c:pt idx="504">
                  <c:v>40091.125254999999</c:v>
                </c:pt>
                <c:pt idx="505">
                  <c:v>40091.135670999996</c:v>
                </c:pt>
                <c:pt idx="506">
                  <c:v>40091.146088000001</c:v>
                </c:pt>
                <c:pt idx="507">
                  <c:v>40091.156504999999</c:v>
                </c:pt>
                <c:pt idx="508">
                  <c:v>40091.166920999996</c:v>
                </c:pt>
                <c:pt idx="509">
                  <c:v>40091.177338000001</c:v>
                </c:pt>
                <c:pt idx="510">
                  <c:v>40091.187754999999</c:v>
                </c:pt>
                <c:pt idx="511">
                  <c:v>40091.198170999996</c:v>
                </c:pt>
                <c:pt idx="512">
                  <c:v>40091.208588000001</c:v>
                </c:pt>
                <c:pt idx="513">
                  <c:v>40091.219004999999</c:v>
                </c:pt>
                <c:pt idx="514">
                  <c:v>40091.229420999996</c:v>
                </c:pt>
                <c:pt idx="515">
                  <c:v>40091.239838000001</c:v>
                </c:pt>
                <c:pt idx="516">
                  <c:v>40091.250254999999</c:v>
                </c:pt>
                <c:pt idx="517">
                  <c:v>40091.260670999996</c:v>
                </c:pt>
                <c:pt idx="518">
                  <c:v>40091.271088000001</c:v>
                </c:pt>
                <c:pt idx="519">
                  <c:v>40091.281504999999</c:v>
                </c:pt>
                <c:pt idx="520">
                  <c:v>40091.291920999996</c:v>
                </c:pt>
                <c:pt idx="521">
                  <c:v>40091.302338000001</c:v>
                </c:pt>
                <c:pt idx="522">
                  <c:v>40091.312754999999</c:v>
                </c:pt>
                <c:pt idx="523">
                  <c:v>40091.323170999996</c:v>
                </c:pt>
                <c:pt idx="524">
                  <c:v>40091.333588000001</c:v>
                </c:pt>
                <c:pt idx="525">
                  <c:v>40091.344004999999</c:v>
                </c:pt>
                <c:pt idx="526">
                  <c:v>40091.354420999996</c:v>
                </c:pt>
                <c:pt idx="527">
                  <c:v>40091.364838000001</c:v>
                </c:pt>
                <c:pt idx="528">
                  <c:v>40091.375254999999</c:v>
                </c:pt>
                <c:pt idx="529">
                  <c:v>40091.385670999996</c:v>
                </c:pt>
                <c:pt idx="530">
                  <c:v>40091.396088000001</c:v>
                </c:pt>
                <c:pt idx="531">
                  <c:v>40091.406504999999</c:v>
                </c:pt>
                <c:pt idx="532">
                  <c:v>40091.416920999996</c:v>
                </c:pt>
                <c:pt idx="533">
                  <c:v>40091.427338000001</c:v>
                </c:pt>
                <c:pt idx="534">
                  <c:v>40091.437754999999</c:v>
                </c:pt>
                <c:pt idx="535">
                  <c:v>40091.448170999996</c:v>
                </c:pt>
                <c:pt idx="536">
                  <c:v>40091.458588000001</c:v>
                </c:pt>
                <c:pt idx="537">
                  <c:v>40091.469004999999</c:v>
                </c:pt>
                <c:pt idx="538">
                  <c:v>40091.479420999996</c:v>
                </c:pt>
                <c:pt idx="539">
                  <c:v>40091.489838000001</c:v>
                </c:pt>
                <c:pt idx="540">
                  <c:v>40091.500254999999</c:v>
                </c:pt>
                <c:pt idx="541">
                  <c:v>40091.510670999996</c:v>
                </c:pt>
                <c:pt idx="542">
                  <c:v>40091.521088000001</c:v>
                </c:pt>
                <c:pt idx="543">
                  <c:v>40091.531504999999</c:v>
                </c:pt>
                <c:pt idx="544">
                  <c:v>40091.541920999996</c:v>
                </c:pt>
                <c:pt idx="545">
                  <c:v>40091.552338000001</c:v>
                </c:pt>
                <c:pt idx="546">
                  <c:v>40091.562754999999</c:v>
                </c:pt>
                <c:pt idx="547">
                  <c:v>40091.573170999996</c:v>
                </c:pt>
                <c:pt idx="548">
                  <c:v>40091.583588000001</c:v>
                </c:pt>
                <c:pt idx="549">
                  <c:v>40091.594004999999</c:v>
                </c:pt>
                <c:pt idx="550">
                  <c:v>40091.604420999996</c:v>
                </c:pt>
                <c:pt idx="551">
                  <c:v>40091.614838000001</c:v>
                </c:pt>
                <c:pt idx="552">
                  <c:v>40091.625254999999</c:v>
                </c:pt>
                <c:pt idx="553">
                  <c:v>40091.635670999996</c:v>
                </c:pt>
                <c:pt idx="554">
                  <c:v>40091.646088000001</c:v>
                </c:pt>
                <c:pt idx="555">
                  <c:v>40091.656504999999</c:v>
                </c:pt>
                <c:pt idx="556">
                  <c:v>40091.666920999996</c:v>
                </c:pt>
                <c:pt idx="557">
                  <c:v>40091.677338000001</c:v>
                </c:pt>
                <c:pt idx="558">
                  <c:v>40091.687754999999</c:v>
                </c:pt>
                <c:pt idx="559">
                  <c:v>40091.698170999996</c:v>
                </c:pt>
                <c:pt idx="560">
                  <c:v>40091.708588000001</c:v>
                </c:pt>
                <c:pt idx="561">
                  <c:v>40091.719004999999</c:v>
                </c:pt>
                <c:pt idx="562">
                  <c:v>40091.729420999996</c:v>
                </c:pt>
                <c:pt idx="563">
                  <c:v>40091.739838000001</c:v>
                </c:pt>
                <c:pt idx="564">
                  <c:v>40091.750254999999</c:v>
                </c:pt>
                <c:pt idx="565">
                  <c:v>40091.760670999996</c:v>
                </c:pt>
                <c:pt idx="566">
                  <c:v>40091.771088000001</c:v>
                </c:pt>
                <c:pt idx="567">
                  <c:v>40091.781504999999</c:v>
                </c:pt>
                <c:pt idx="568">
                  <c:v>40091.791920999996</c:v>
                </c:pt>
                <c:pt idx="569">
                  <c:v>40091.802338000001</c:v>
                </c:pt>
                <c:pt idx="570">
                  <c:v>40091.812754999999</c:v>
                </c:pt>
                <c:pt idx="571">
                  <c:v>40091.823170999996</c:v>
                </c:pt>
                <c:pt idx="572">
                  <c:v>40091.833588000001</c:v>
                </c:pt>
                <c:pt idx="573">
                  <c:v>40091.844004999999</c:v>
                </c:pt>
                <c:pt idx="574">
                  <c:v>40091.854420999996</c:v>
                </c:pt>
                <c:pt idx="575">
                  <c:v>40091.864838000001</c:v>
                </c:pt>
                <c:pt idx="576">
                  <c:v>40091.875254999999</c:v>
                </c:pt>
                <c:pt idx="577">
                  <c:v>40091.885670999996</c:v>
                </c:pt>
                <c:pt idx="578">
                  <c:v>40091.896088000001</c:v>
                </c:pt>
                <c:pt idx="579">
                  <c:v>40091.906504999999</c:v>
                </c:pt>
                <c:pt idx="580">
                  <c:v>40091.916920999996</c:v>
                </c:pt>
                <c:pt idx="581">
                  <c:v>40091.927338000001</c:v>
                </c:pt>
                <c:pt idx="582">
                  <c:v>40091.937754999999</c:v>
                </c:pt>
                <c:pt idx="583">
                  <c:v>40091.948170999996</c:v>
                </c:pt>
                <c:pt idx="584">
                  <c:v>40091.958588000001</c:v>
                </c:pt>
                <c:pt idx="585">
                  <c:v>40091.969004999999</c:v>
                </c:pt>
                <c:pt idx="586">
                  <c:v>40091.979420999996</c:v>
                </c:pt>
                <c:pt idx="587">
                  <c:v>40091.989838000001</c:v>
                </c:pt>
                <c:pt idx="588">
                  <c:v>40092.000254999999</c:v>
                </c:pt>
                <c:pt idx="589">
                  <c:v>40092.010670999996</c:v>
                </c:pt>
                <c:pt idx="590">
                  <c:v>40092.021088000001</c:v>
                </c:pt>
                <c:pt idx="591">
                  <c:v>40092.031504999999</c:v>
                </c:pt>
                <c:pt idx="592">
                  <c:v>40092.041920999996</c:v>
                </c:pt>
                <c:pt idx="593">
                  <c:v>40092.052338000001</c:v>
                </c:pt>
                <c:pt idx="594">
                  <c:v>40092.062754999999</c:v>
                </c:pt>
                <c:pt idx="595">
                  <c:v>40092.073170999996</c:v>
                </c:pt>
                <c:pt idx="596">
                  <c:v>40092.083588000001</c:v>
                </c:pt>
                <c:pt idx="597">
                  <c:v>40092.094004999999</c:v>
                </c:pt>
                <c:pt idx="598">
                  <c:v>40092.104420999996</c:v>
                </c:pt>
                <c:pt idx="599">
                  <c:v>40092.114838000001</c:v>
                </c:pt>
                <c:pt idx="600">
                  <c:v>40092.125254999999</c:v>
                </c:pt>
                <c:pt idx="601">
                  <c:v>40092.135670999996</c:v>
                </c:pt>
                <c:pt idx="602">
                  <c:v>40092.146088000001</c:v>
                </c:pt>
                <c:pt idx="603">
                  <c:v>40092.156504999999</c:v>
                </c:pt>
                <c:pt idx="604">
                  <c:v>40092.166920999996</c:v>
                </c:pt>
                <c:pt idx="605">
                  <c:v>40092.177338000001</c:v>
                </c:pt>
                <c:pt idx="606">
                  <c:v>40092.187754999999</c:v>
                </c:pt>
                <c:pt idx="607">
                  <c:v>40092.198170999996</c:v>
                </c:pt>
                <c:pt idx="608">
                  <c:v>40092.208588000001</c:v>
                </c:pt>
                <c:pt idx="609">
                  <c:v>40092.219004999999</c:v>
                </c:pt>
                <c:pt idx="610">
                  <c:v>40092.229420999996</c:v>
                </c:pt>
                <c:pt idx="611">
                  <c:v>40092.239838000001</c:v>
                </c:pt>
                <c:pt idx="612">
                  <c:v>40092.250254999999</c:v>
                </c:pt>
                <c:pt idx="613">
                  <c:v>40092.260670999996</c:v>
                </c:pt>
                <c:pt idx="614">
                  <c:v>40092.271088000001</c:v>
                </c:pt>
                <c:pt idx="615">
                  <c:v>40092.281504999999</c:v>
                </c:pt>
                <c:pt idx="616">
                  <c:v>40092.291920999996</c:v>
                </c:pt>
                <c:pt idx="617">
                  <c:v>40092.302338000001</c:v>
                </c:pt>
                <c:pt idx="618">
                  <c:v>40092.312754999999</c:v>
                </c:pt>
                <c:pt idx="619">
                  <c:v>40092.323170999996</c:v>
                </c:pt>
                <c:pt idx="620">
                  <c:v>40092.333588000001</c:v>
                </c:pt>
                <c:pt idx="621">
                  <c:v>40092.344004999999</c:v>
                </c:pt>
                <c:pt idx="622">
                  <c:v>40092.354420999996</c:v>
                </c:pt>
                <c:pt idx="623">
                  <c:v>40092.364838000001</c:v>
                </c:pt>
                <c:pt idx="624">
                  <c:v>40092.375254999999</c:v>
                </c:pt>
                <c:pt idx="625">
                  <c:v>40092.385670999996</c:v>
                </c:pt>
                <c:pt idx="626">
                  <c:v>40092.396088000001</c:v>
                </c:pt>
                <c:pt idx="627">
                  <c:v>40092.406504999999</c:v>
                </c:pt>
                <c:pt idx="628">
                  <c:v>40092.416920999996</c:v>
                </c:pt>
                <c:pt idx="629">
                  <c:v>40092.427338000001</c:v>
                </c:pt>
                <c:pt idx="630">
                  <c:v>40092.437754999999</c:v>
                </c:pt>
                <c:pt idx="631">
                  <c:v>40092.448170999996</c:v>
                </c:pt>
                <c:pt idx="632">
                  <c:v>40092.458588000001</c:v>
                </c:pt>
                <c:pt idx="633">
                  <c:v>40092.469004999999</c:v>
                </c:pt>
                <c:pt idx="634">
                  <c:v>40092.479420999996</c:v>
                </c:pt>
                <c:pt idx="635">
                  <c:v>40092.489838000001</c:v>
                </c:pt>
                <c:pt idx="636">
                  <c:v>40092.500254999999</c:v>
                </c:pt>
                <c:pt idx="637">
                  <c:v>40092.510670999996</c:v>
                </c:pt>
                <c:pt idx="638">
                  <c:v>40092.521088000001</c:v>
                </c:pt>
                <c:pt idx="639">
                  <c:v>40092.531504999999</c:v>
                </c:pt>
                <c:pt idx="640">
                  <c:v>40092.541920999996</c:v>
                </c:pt>
                <c:pt idx="641">
                  <c:v>40092.552338000001</c:v>
                </c:pt>
                <c:pt idx="642">
                  <c:v>40092.562754999999</c:v>
                </c:pt>
                <c:pt idx="643">
                  <c:v>40092.573170999996</c:v>
                </c:pt>
                <c:pt idx="644">
                  <c:v>40092.583588000001</c:v>
                </c:pt>
                <c:pt idx="645">
                  <c:v>40092.594004999999</c:v>
                </c:pt>
                <c:pt idx="646">
                  <c:v>40092.604420999996</c:v>
                </c:pt>
                <c:pt idx="647">
                  <c:v>40092.614838000001</c:v>
                </c:pt>
                <c:pt idx="648">
                  <c:v>40092.625254999999</c:v>
                </c:pt>
                <c:pt idx="649">
                  <c:v>40092.635670999996</c:v>
                </c:pt>
                <c:pt idx="650">
                  <c:v>40092.646088000001</c:v>
                </c:pt>
                <c:pt idx="651">
                  <c:v>40092.656504999999</c:v>
                </c:pt>
                <c:pt idx="652">
                  <c:v>40092.666920999996</c:v>
                </c:pt>
                <c:pt idx="653">
                  <c:v>40092.677338000001</c:v>
                </c:pt>
                <c:pt idx="654">
                  <c:v>40092.687754999999</c:v>
                </c:pt>
                <c:pt idx="655">
                  <c:v>40092.698170999996</c:v>
                </c:pt>
                <c:pt idx="656">
                  <c:v>40092.708588000001</c:v>
                </c:pt>
                <c:pt idx="657">
                  <c:v>40092.719004999999</c:v>
                </c:pt>
                <c:pt idx="658">
                  <c:v>40092.729420999996</c:v>
                </c:pt>
                <c:pt idx="659">
                  <c:v>40092.739838000001</c:v>
                </c:pt>
                <c:pt idx="660">
                  <c:v>40092.750254999999</c:v>
                </c:pt>
                <c:pt idx="661">
                  <c:v>40092.760670999996</c:v>
                </c:pt>
                <c:pt idx="662">
                  <c:v>40092.771088000001</c:v>
                </c:pt>
                <c:pt idx="663">
                  <c:v>40092.781504999999</c:v>
                </c:pt>
                <c:pt idx="664">
                  <c:v>40092.791920999996</c:v>
                </c:pt>
                <c:pt idx="665">
                  <c:v>40092.802338000001</c:v>
                </c:pt>
                <c:pt idx="666">
                  <c:v>40092.812754999999</c:v>
                </c:pt>
                <c:pt idx="667">
                  <c:v>40092.823170999996</c:v>
                </c:pt>
                <c:pt idx="668">
                  <c:v>40092.833588000001</c:v>
                </c:pt>
                <c:pt idx="669">
                  <c:v>40092.844004999999</c:v>
                </c:pt>
                <c:pt idx="670">
                  <c:v>40092.854420999996</c:v>
                </c:pt>
                <c:pt idx="671">
                  <c:v>40092.864838000001</c:v>
                </c:pt>
                <c:pt idx="672">
                  <c:v>40092.875254999999</c:v>
                </c:pt>
                <c:pt idx="673">
                  <c:v>40092.885670999996</c:v>
                </c:pt>
                <c:pt idx="674">
                  <c:v>40092.896088000001</c:v>
                </c:pt>
                <c:pt idx="675">
                  <c:v>40092.906504999999</c:v>
                </c:pt>
                <c:pt idx="676">
                  <c:v>40092.916920999996</c:v>
                </c:pt>
                <c:pt idx="677">
                  <c:v>40092.927338000001</c:v>
                </c:pt>
                <c:pt idx="678">
                  <c:v>40092.937754999999</c:v>
                </c:pt>
                <c:pt idx="679">
                  <c:v>40092.948170999996</c:v>
                </c:pt>
                <c:pt idx="680">
                  <c:v>40092.958588000001</c:v>
                </c:pt>
                <c:pt idx="681">
                  <c:v>40092.969004999999</c:v>
                </c:pt>
                <c:pt idx="682">
                  <c:v>40092.979420999996</c:v>
                </c:pt>
                <c:pt idx="683">
                  <c:v>40092.989838000001</c:v>
                </c:pt>
                <c:pt idx="684">
                  <c:v>40093.000254999999</c:v>
                </c:pt>
                <c:pt idx="685">
                  <c:v>40093.010670999996</c:v>
                </c:pt>
                <c:pt idx="686">
                  <c:v>40093.021088000001</c:v>
                </c:pt>
                <c:pt idx="687">
                  <c:v>40093.031504999999</c:v>
                </c:pt>
                <c:pt idx="688">
                  <c:v>40093.041920999996</c:v>
                </c:pt>
                <c:pt idx="689">
                  <c:v>40093.052338000001</c:v>
                </c:pt>
                <c:pt idx="690">
                  <c:v>40093.062754999999</c:v>
                </c:pt>
                <c:pt idx="691">
                  <c:v>40093.073170999996</c:v>
                </c:pt>
                <c:pt idx="692">
                  <c:v>40093.083588000001</c:v>
                </c:pt>
                <c:pt idx="693">
                  <c:v>40093.094004999999</c:v>
                </c:pt>
                <c:pt idx="694">
                  <c:v>40093.104420999996</c:v>
                </c:pt>
                <c:pt idx="695">
                  <c:v>40093.114838000001</c:v>
                </c:pt>
                <c:pt idx="696">
                  <c:v>40093.125254999999</c:v>
                </c:pt>
                <c:pt idx="697">
                  <c:v>40093.135670999996</c:v>
                </c:pt>
                <c:pt idx="698">
                  <c:v>40093.146088000001</c:v>
                </c:pt>
                <c:pt idx="699">
                  <c:v>40093.156504999999</c:v>
                </c:pt>
                <c:pt idx="700">
                  <c:v>40093.166920999996</c:v>
                </c:pt>
                <c:pt idx="701">
                  <c:v>40093.177338000001</c:v>
                </c:pt>
                <c:pt idx="702">
                  <c:v>40093.187754999999</c:v>
                </c:pt>
                <c:pt idx="703">
                  <c:v>40093.198170999996</c:v>
                </c:pt>
                <c:pt idx="704">
                  <c:v>40093.208588000001</c:v>
                </c:pt>
                <c:pt idx="705">
                  <c:v>40093.219004999999</c:v>
                </c:pt>
                <c:pt idx="706">
                  <c:v>40093.229420999996</c:v>
                </c:pt>
                <c:pt idx="707">
                  <c:v>40093.239838000001</c:v>
                </c:pt>
                <c:pt idx="708">
                  <c:v>40093.250254999999</c:v>
                </c:pt>
                <c:pt idx="709">
                  <c:v>40093.260670999996</c:v>
                </c:pt>
                <c:pt idx="710">
                  <c:v>40093.271088000001</c:v>
                </c:pt>
                <c:pt idx="711">
                  <c:v>40093.281504999999</c:v>
                </c:pt>
                <c:pt idx="712">
                  <c:v>40093.291920999996</c:v>
                </c:pt>
                <c:pt idx="713">
                  <c:v>40093.302338000001</c:v>
                </c:pt>
                <c:pt idx="714">
                  <c:v>40093.312754999999</c:v>
                </c:pt>
                <c:pt idx="715">
                  <c:v>40093.323170999996</c:v>
                </c:pt>
                <c:pt idx="716">
                  <c:v>40093.333588000001</c:v>
                </c:pt>
                <c:pt idx="717">
                  <c:v>40093.344004999999</c:v>
                </c:pt>
                <c:pt idx="718">
                  <c:v>40093.354420999996</c:v>
                </c:pt>
                <c:pt idx="719">
                  <c:v>40093.364838000001</c:v>
                </c:pt>
                <c:pt idx="720">
                  <c:v>40093.375254999999</c:v>
                </c:pt>
                <c:pt idx="721">
                  <c:v>40093.385670999996</c:v>
                </c:pt>
                <c:pt idx="722">
                  <c:v>40093.396088000001</c:v>
                </c:pt>
                <c:pt idx="723">
                  <c:v>40093.406504999999</c:v>
                </c:pt>
                <c:pt idx="724">
                  <c:v>40093.416920999996</c:v>
                </c:pt>
                <c:pt idx="725">
                  <c:v>40093.427338000001</c:v>
                </c:pt>
                <c:pt idx="726">
                  <c:v>40093.437754999999</c:v>
                </c:pt>
                <c:pt idx="727">
                  <c:v>40093.448170999996</c:v>
                </c:pt>
                <c:pt idx="728">
                  <c:v>40093.458588000001</c:v>
                </c:pt>
                <c:pt idx="729">
                  <c:v>40093.469004999999</c:v>
                </c:pt>
                <c:pt idx="730">
                  <c:v>40093.479420999996</c:v>
                </c:pt>
                <c:pt idx="731">
                  <c:v>40093.489838000001</c:v>
                </c:pt>
                <c:pt idx="732">
                  <c:v>40093.500254999999</c:v>
                </c:pt>
                <c:pt idx="733">
                  <c:v>40093.510670999996</c:v>
                </c:pt>
                <c:pt idx="734">
                  <c:v>40093.521088000001</c:v>
                </c:pt>
                <c:pt idx="735">
                  <c:v>40093.531504999999</c:v>
                </c:pt>
                <c:pt idx="736">
                  <c:v>40093.541920999996</c:v>
                </c:pt>
                <c:pt idx="737">
                  <c:v>40093.552338000001</c:v>
                </c:pt>
                <c:pt idx="738">
                  <c:v>40093.562754999999</c:v>
                </c:pt>
                <c:pt idx="739">
                  <c:v>40093.573170999996</c:v>
                </c:pt>
                <c:pt idx="740">
                  <c:v>40093.583588000001</c:v>
                </c:pt>
                <c:pt idx="741">
                  <c:v>40093.594004999999</c:v>
                </c:pt>
                <c:pt idx="742">
                  <c:v>40093.604420999996</c:v>
                </c:pt>
                <c:pt idx="743">
                  <c:v>40093.614838000001</c:v>
                </c:pt>
                <c:pt idx="744">
                  <c:v>40093.625254999999</c:v>
                </c:pt>
                <c:pt idx="745">
                  <c:v>40093.635670999996</c:v>
                </c:pt>
                <c:pt idx="746">
                  <c:v>40093.646088000001</c:v>
                </c:pt>
                <c:pt idx="747">
                  <c:v>40093.656504999999</c:v>
                </c:pt>
                <c:pt idx="748">
                  <c:v>40093.666920999996</c:v>
                </c:pt>
                <c:pt idx="749">
                  <c:v>40093.677338000001</c:v>
                </c:pt>
                <c:pt idx="750">
                  <c:v>40093.687754999999</c:v>
                </c:pt>
                <c:pt idx="751">
                  <c:v>40093.698170999996</c:v>
                </c:pt>
                <c:pt idx="752">
                  <c:v>40093.708588000001</c:v>
                </c:pt>
                <c:pt idx="753">
                  <c:v>40093.719004999999</c:v>
                </c:pt>
                <c:pt idx="754">
                  <c:v>40093.729420999996</c:v>
                </c:pt>
                <c:pt idx="755">
                  <c:v>40093.739838000001</c:v>
                </c:pt>
                <c:pt idx="756">
                  <c:v>40093.750254999999</c:v>
                </c:pt>
                <c:pt idx="757">
                  <c:v>40093.760670999996</c:v>
                </c:pt>
                <c:pt idx="758">
                  <c:v>40093.771088000001</c:v>
                </c:pt>
                <c:pt idx="759">
                  <c:v>40093.781504999999</c:v>
                </c:pt>
                <c:pt idx="760">
                  <c:v>40093.791920999996</c:v>
                </c:pt>
                <c:pt idx="761">
                  <c:v>40093.802338000001</c:v>
                </c:pt>
                <c:pt idx="762">
                  <c:v>40093.812754999999</c:v>
                </c:pt>
                <c:pt idx="763">
                  <c:v>40093.823170999996</c:v>
                </c:pt>
                <c:pt idx="764">
                  <c:v>40093.833588000001</c:v>
                </c:pt>
                <c:pt idx="765">
                  <c:v>40093.844004999999</c:v>
                </c:pt>
                <c:pt idx="766">
                  <c:v>40093.854420999996</c:v>
                </c:pt>
                <c:pt idx="767">
                  <c:v>40093.864838000001</c:v>
                </c:pt>
                <c:pt idx="768">
                  <c:v>40093.875254999999</c:v>
                </c:pt>
                <c:pt idx="769">
                  <c:v>40093.885670999996</c:v>
                </c:pt>
                <c:pt idx="770">
                  <c:v>40093.896088000001</c:v>
                </c:pt>
                <c:pt idx="771">
                  <c:v>40093.906504999999</c:v>
                </c:pt>
                <c:pt idx="772">
                  <c:v>40093.916920999996</c:v>
                </c:pt>
                <c:pt idx="773">
                  <c:v>40093.927338000001</c:v>
                </c:pt>
                <c:pt idx="774">
                  <c:v>40093.937754999999</c:v>
                </c:pt>
                <c:pt idx="775">
                  <c:v>40093.948170999996</c:v>
                </c:pt>
                <c:pt idx="776">
                  <c:v>40093.958588000001</c:v>
                </c:pt>
                <c:pt idx="777">
                  <c:v>40093.969004999999</c:v>
                </c:pt>
                <c:pt idx="778">
                  <c:v>40093.979420999996</c:v>
                </c:pt>
                <c:pt idx="779">
                  <c:v>40093.989838000001</c:v>
                </c:pt>
                <c:pt idx="780">
                  <c:v>40094.000254999999</c:v>
                </c:pt>
                <c:pt idx="781">
                  <c:v>40094.010670999996</c:v>
                </c:pt>
                <c:pt idx="782">
                  <c:v>40094.021088000001</c:v>
                </c:pt>
                <c:pt idx="783">
                  <c:v>40094.031504999999</c:v>
                </c:pt>
                <c:pt idx="784">
                  <c:v>40094.041920999996</c:v>
                </c:pt>
                <c:pt idx="785">
                  <c:v>40094.052338000001</c:v>
                </c:pt>
                <c:pt idx="786">
                  <c:v>40094.062754999999</c:v>
                </c:pt>
                <c:pt idx="787">
                  <c:v>40094.073170999996</c:v>
                </c:pt>
                <c:pt idx="788">
                  <c:v>40094.083588000001</c:v>
                </c:pt>
                <c:pt idx="789">
                  <c:v>40094.094004999999</c:v>
                </c:pt>
                <c:pt idx="790">
                  <c:v>40094.104420999996</c:v>
                </c:pt>
                <c:pt idx="791">
                  <c:v>40094.114838000001</c:v>
                </c:pt>
                <c:pt idx="792">
                  <c:v>40094.125254999999</c:v>
                </c:pt>
                <c:pt idx="793">
                  <c:v>40094.135670999996</c:v>
                </c:pt>
                <c:pt idx="794">
                  <c:v>40094.146088000001</c:v>
                </c:pt>
                <c:pt idx="795">
                  <c:v>40094.156504999999</c:v>
                </c:pt>
                <c:pt idx="796">
                  <c:v>40094.166920999996</c:v>
                </c:pt>
                <c:pt idx="797">
                  <c:v>40094.177338000001</c:v>
                </c:pt>
                <c:pt idx="798">
                  <c:v>40094.187754999999</c:v>
                </c:pt>
                <c:pt idx="799">
                  <c:v>40094.198170999996</c:v>
                </c:pt>
                <c:pt idx="800">
                  <c:v>40094.208588000001</c:v>
                </c:pt>
                <c:pt idx="801">
                  <c:v>40094.219004999999</c:v>
                </c:pt>
                <c:pt idx="802">
                  <c:v>40094.229420999996</c:v>
                </c:pt>
                <c:pt idx="803">
                  <c:v>40094.239838000001</c:v>
                </c:pt>
                <c:pt idx="804">
                  <c:v>40094.250254999999</c:v>
                </c:pt>
                <c:pt idx="805">
                  <c:v>40094.260670999996</c:v>
                </c:pt>
                <c:pt idx="806">
                  <c:v>40094.271088000001</c:v>
                </c:pt>
                <c:pt idx="807">
                  <c:v>40094.281504999999</c:v>
                </c:pt>
                <c:pt idx="808">
                  <c:v>40094.291920999996</c:v>
                </c:pt>
                <c:pt idx="809">
                  <c:v>40094.302338000001</c:v>
                </c:pt>
                <c:pt idx="810">
                  <c:v>40094.312754999999</c:v>
                </c:pt>
                <c:pt idx="811">
                  <c:v>40094.323170999996</c:v>
                </c:pt>
                <c:pt idx="812">
                  <c:v>40094.333588000001</c:v>
                </c:pt>
                <c:pt idx="813">
                  <c:v>40094.344004999999</c:v>
                </c:pt>
                <c:pt idx="814">
                  <c:v>40094.354420999996</c:v>
                </c:pt>
                <c:pt idx="815">
                  <c:v>40094.364838000001</c:v>
                </c:pt>
                <c:pt idx="816">
                  <c:v>40094.375254999999</c:v>
                </c:pt>
                <c:pt idx="817">
                  <c:v>40094.385670999996</c:v>
                </c:pt>
                <c:pt idx="818">
                  <c:v>40094.396088000001</c:v>
                </c:pt>
                <c:pt idx="819">
                  <c:v>40094.406504999999</c:v>
                </c:pt>
                <c:pt idx="820">
                  <c:v>40094.416920999996</c:v>
                </c:pt>
                <c:pt idx="821">
                  <c:v>40094.427338000001</c:v>
                </c:pt>
                <c:pt idx="822">
                  <c:v>40094.437754999999</c:v>
                </c:pt>
                <c:pt idx="823">
                  <c:v>40094.448170999996</c:v>
                </c:pt>
                <c:pt idx="824">
                  <c:v>40094.458588000001</c:v>
                </c:pt>
                <c:pt idx="825">
                  <c:v>40094.469004999999</c:v>
                </c:pt>
                <c:pt idx="826">
                  <c:v>40094.479420999996</c:v>
                </c:pt>
                <c:pt idx="827">
                  <c:v>40094.489838000001</c:v>
                </c:pt>
                <c:pt idx="828">
                  <c:v>40094.500254999999</c:v>
                </c:pt>
                <c:pt idx="829">
                  <c:v>40094.510670999996</c:v>
                </c:pt>
                <c:pt idx="830">
                  <c:v>40094.521088000001</c:v>
                </c:pt>
                <c:pt idx="831">
                  <c:v>40094.531504999999</c:v>
                </c:pt>
                <c:pt idx="832">
                  <c:v>40094.541920999996</c:v>
                </c:pt>
                <c:pt idx="833">
                  <c:v>40094.552338000001</c:v>
                </c:pt>
                <c:pt idx="834">
                  <c:v>40094.562754999999</c:v>
                </c:pt>
                <c:pt idx="835">
                  <c:v>40094.573170999996</c:v>
                </c:pt>
                <c:pt idx="836">
                  <c:v>40094.583588000001</c:v>
                </c:pt>
                <c:pt idx="837">
                  <c:v>40094.594004999999</c:v>
                </c:pt>
                <c:pt idx="838">
                  <c:v>40094.604420999996</c:v>
                </c:pt>
                <c:pt idx="839">
                  <c:v>40094.614838000001</c:v>
                </c:pt>
                <c:pt idx="840">
                  <c:v>40094.625254999999</c:v>
                </c:pt>
                <c:pt idx="841">
                  <c:v>40094.635670999996</c:v>
                </c:pt>
                <c:pt idx="842">
                  <c:v>40094.646088000001</c:v>
                </c:pt>
                <c:pt idx="843">
                  <c:v>40094.656504999999</c:v>
                </c:pt>
                <c:pt idx="844">
                  <c:v>40094.666920999996</c:v>
                </c:pt>
                <c:pt idx="845">
                  <c:v>40094.677338000001</c:v>
                </c:pt>
                <c:pt idx="846">
                  <c:v>40094.687754999999</c:v>
                </c:pt>
                <c:pt idx="847">
                  <c:v>40094.698170999996</c:v>
                </c:pt>
                <c:pt idx="848">
                  <c:v>40094.708588000001</c:v>
                </c:pt>
                <c:pt idx="849">
                  <c:v>40094.719004999999</c:v>
                </c:pt>
                <c:pt idx="850">
                  <c:v>40094.729420999996</c:v>
                </c:pt>
                <c:pt idx="851">
                  <c:v>40094.739838000001</c:v>
                </c:pt>
                <c:pt idx="852">
                  <c:v>40094.750254999999</c:v>
                </c:pt>
                <c:pt idx="853">
                  <c:v>40094.760670999996</c:v>
                </c:pt>
                <c:pt idx="854">
                  <c:v>40094.771088000001</c:v>
                </c:pt>
                <c:pt idx="855">
                  <c:v>40094.781504999999</c:v>
                </c:pt>
                <c:pt idx="856">
                  <c:v>40094.791920999996</c:v>
                </c:pt>
                <c:pt idx="857">
                  <c:v>40094.802338000001</c:v>
                </c:pt>
                <c:pt idx="858">
                  <c:v>40094.812754999999</c:v>
                </c:pt>
                <c:pt idx="859">
                  <c:v>40094.823170999996</c:v>
                </c:pt>
                <c:pt idx="860">
                  <c:v>40094.833588000001</c:v>
                </c:pt>
                <c:pt idx="861">
                  <c:v>40094.844004999999</c:v>
                </c:pt>
                <c:pt idx="862">
                  <c:v>40094.854420999996</c:v>
                </c:pt>
                <c:pt idx="863">
                  <c:v>40094.864838000001</c:v>
                </c:pt>
                <c:pt idx="864">
                  <c:v>40094.875254999999</c:v>
                </c:pt>
                <c:pt idx="865">
                  <c:v>40094.885670999996</c:v>
                </c:pt>
                <c:pt idx="866">
                  <c:v>40094.896088000001</c:v>
                </c:pt>
                <c:pt idx="867">
                  <c:v>40094.906504999999</c:v>
                </c:pt>
                <c:pt idx="868">
                  <c:v>40094.916920999996</c:v>
                </c:pt>
                <c:pt idx="869">
                  <c:v>40094.927338000001</c:v>
                </c:pt>
                <c:pt idx="870">
                  <c:v>40094.937754999999</c:v>
                </c:pt>
                <c:pt idx="871">
                  <c:v>40094.948170999996</c:v>
                </c:pt>
                <c:pt idx="872">
                  <c:v>40094.958588000001</c:v>
                </c:pt>
                <c:pt idx="873">
                  <c:v>40094.969004999999</c:v>
                </c:pt>
                <c:pt idx="874">
                  <c:v>40094.979420999996</c:v>
                </c:pt>
                <c:pt idx="875">
                  <c:v>40094.989838000001</c:v>
                </c:pt>
                <c:pt idx="876">
                  <c:v>40095.000254999999</c:v>
                </c:pt>
                <c:pt idx="877">
                  <c:v>40095.010670999996</c:v>
                </c:pt>
                <c:pt idx="878">
                  <c:v>40095.021088000001</c:v>
                </c:pt>
                <c:pt idx="879">
                  <c:v>40095.031504999999</c:v>
                </c:pt>
                <c:pt idx="880">
                  <c:v>40095.041920999996</c:v>
                </c:pt>
                <c:pt idx="881">
                  <c:v>40095.052338000001</c:v>
                </c:pt>
                <c:pt idx="882">
                  <c:v>40095.062754999999</c:v>
                </c:pt>
                <c:pt idx="883">
                  <c:v>40095.073170999996</c:v>
                </c:pt>
                <c:pt idx="884">
                  <c:v>40095.083588000001</c:v>
                </c:pt>
                <c:pt idx="885">
                  <c:v>40095.094004999999</c:v>
                </c:pt>
                <c:pt idx="886">
                  <c:v>40095.104420999996</c:v>
                </c:pt>
                <c:pt idx="887">
                  <c:v>40095.114838000001</c:v>
                </c:pt>
                <c:pt idx="888">
                  <c:v>40095.125254999999</c:v>
                </c:pt>
                <c:pt idx="889">
                  <c:v>40095.135670999996</c:v>
                </c:pt>
                <c:pt idx="890">
                  <c:v>40095.146088000001</c:v>
                </c:pt>
                <c:pt idx="891">
                  <c:v>40095.156504999999</c:v>
                </c:pt>
                <c:pt idx="892">
                  <c:v>40095.166920999996</c:v>
                </c:pt>
                <c:pt idx="893">
                  <c:v>40095.177338000001</c:v>
                </c:pt>
                <c:pt idx="894">
                  <c:v>40095.187754999999</c:v>
                </c:pt>
                <c:pt idx="895">
                  <c:v>40095.198170999996</c:v>
                </c:pt>
                <c:pt idx="896">
                  <c:v>40095.208588000001</c:v>
                </c:pt>
                <c:pt idx="897">
                  <c:v>40095.219004999999</c:v>
                </c:pt>
                <c:pt idx="898">
                  <c:v>40095.229420999996</c:v>
                </c:pt>
                <c:pt idx="899">
                  <c:v>40095.239838000001</c:v>
                </c:pt>
                <c:pt idx="900">
                  <c:v>40095.250254999999</c:v>
                </c:pt>
                <c:pt idx="901">
                  <c:v>40095.260670999996</c:v>
                </c:pt>
                <c:pt idx="902">
                  <c:v>40095.271088000001</c:v>
                </c:pt>
                <c:pt idx="903">
                  <c:v>40095.281504999999</c:v>
                </c:pt>
                <c:pt idx="904">
                  <c:v>40095.291920999996</c:v>
                </c:pt>
                <c:pt idx="905">
                  <c:v>40095.302338000001</c:v>
                </c:pt>
                <c:pt idx="906">
                  <c:v>40095.312754999999</c:v>
                </c:pt>
                <c:pt idx="907">
                  <c:v>40095.323170999996</c:v>
                </c:pt>
                <c:pt idx="908">
                  <c:v>40095.333588000001</c:v>
                </c:pt>
                <c:pt idx="909">
                  <c:v>40095.344004999999</c:v>
                </c:pt>
                <c:pt idx="910">
                  <c:v>40095.354420999996</c:v>
                </c:pt>
                <c:pt idx="911">
                  <c:v>40095.364838000001</c:v>
                </c:pt>
                <c:pt idx="912">
                  <c:v>40095.375254999999</c:v>
                </c:pt>
                <c:pt idx="913">
                  <c:v>40095.385670999996</c:v>
                </c:pt>
                <c:pt idx="914">
                  <c:v>40095.396088000001</c:v>
                </c:pt>
                <c:pt idx="915">
                  <c:v>40095.406504999999</c:v>
                </c:pt>
                <c:pt idx="916">
                  <c:v>40095.416920999996</c:v>
                </c:pt>
                <c:pt idx="917">
                  <c:v>40095.427338000001</c:v>
                </c:pt>
                <c:pt idx="918">
                  <c:v>40095.437754999999</c:v>
                </c:pt>
                <c:pt idx="919">
                  <c:v>40095.448170999996</c:v>
                </c:pt>
                <c:pt idx="920">
                  <c:v>40095.458588000001</c:v>
                </c:pt>
                <c:pt idx="921">
                  <c:v>40095.469004999999</c:v>
                </c:pt>
                <c:pt idx="922">
                  <c:v>40095.479420999996</c:v>
                </c:pt>
                <c:pt idx="923">
                  <c:v>40095.489838000001</c:v>
                </c:pt>
                <c:pt idx="924">
                  <c:v>40095.500254999999</c:v>
                </c:pt>
                <c:pt idx="925">
                  <c:v>40095.510670999996</c:v>
                </c:pt>
                <c:pt idx="926">
                  <c:v>40095.521088000001</c:v>
                </c:pt>
                <c:pt idx="927">
                  <c:v>40095.531504999999</c:v>
                </c:pt>
                <c:pt idx="928">
                  <c:v>40095.541920999996</c:v>
                </c:pt>
                <c:pt idx="929">
                  <c:v>40095.552338000001</c:v>
                </c:pt>
                <c:pt idx="930">
                  <c:v>40095.562754999999</c:v>
                </c:pt>
                <c:pt idx="931">
                  <c:v>40095.573170999996</c:v>
                </c:pt>
                <c:pt idx="932">
                  <c:v>40095.583588000001</c:v>
                </c:pt>
                <c:pt idx="933">
                  <c:v>40095.594004999999</c:v>
                </c:pt>
                <c:pt idx="934">
                  <c:v>40095.604420999996</c:v>
                </c:pt>
                <c:pt idx="935">
                  <c:v>40095.614838000001</c:v>
                </c:pt>
                <c:pt idx="936">
                  <c:v>40095.625254999999</c:v>
                </c:pt>
                <c:pt idx="937">
                  <c:v>40095.635670999996</c:v>
                </c:pt>
                <c:pt idx="938">
                  <c:v>40095.646088000001</c:v>
                </c:pt>
                <c:pt idx="939">
                  <c:v>40095.656504999999</c:v>
                </c:pt>
                <c:pt idx="940">
                  <c:v>40095.666920999996</c:v>
                </c:pt>
                <c:pt idx="941">
                  <c:v>40095.677338000001</c:v>
                </c:pt>
                <c:pt idx="942">
                  <c:v>40095.687754999999</c:v>
                </c:pt>
                <c:pt idx="943">
                  <c:v>40095.698170999996</c:v>
                </c:pt>
                <c:pt idx="944">
                  <c:v>40095.708588000001</c:v>
                </c:pt>
                <c:pt idx="945">
                  <c:v>40095.719004999999</c:v>
                </c:pt>
                <c:pt idx="946">
                  <c:v>40095.729420999996</c:v>
                </c:pt>
                <c:pt idx="947">
                  <c:v>40095.739838000001</c:v>
                </c:pt>
                <c:pt idx="948">
                  <c:v>40095.750254999999</c:v>
                </c:pt>
                <c:pt idx="949">
                  <c:v>40095.760670999996</c:v>
                </c:pt>
                <c:pt idx="950">
                  <c:v>40095.771088000001</c:v>
                </c:pt>
                <c:pt idx="951">
                  <c:v>40095.781504999999</c:v>
                </c:pt>
                <c:pt idx="952">
                  <c:v>40095.791920999996</c:v>
                </c:pt>
                <c:pt idx="953">
                  <c:v>40095.802338000001</c:v>
                </c:pt>
                <c:pt idx="954">
                  <c:v>40095.812754999999</c:v>
                </c:pt>
                <c:pt idx="955">
                  <c:v>40095.823170999996</c:v>
                </c:pt>
                <c:pt idx="956">
                  <c:v>40095.833588000001</c:v>
                </c:pt>
                <c:pt idx="957">
                  <c:v>40095.844004999999</c:v>
                </c:pt>
                <c:pt idx="958">
                  <c:v>40095.854420999996</c:v>
                </c:pt>
                <c:pt idx="959">
                  <c:v>40095.864838000001</c:v>
                </c:pt>
                <c:pt idx="960">
                  <c:v>40095.875254999999</c:v>
                </c:pt>
                <c:pt idx="961">
                  <c:v>40095.885670999996</c:v>
                </c:pt>
                <c:pt idx="962">
                  <c:v>40095.896088000001</c:v>
                </c:pt>
                <c:pt idx="963">
                  <c:v>40095.906504999999</c:v>
                </c:pt>
                <c:pt idx="964">
                  <c:v>40095.916920999996</c:v>
                </c:pt>
                <c:pt idx="965">
                  <c:v>40095.927338000001</c:v>
                </c:pt>
                <c:pt idx="966">
                  <c:v>40095.937754999999</c:v>
                </c:pt>
                <c:pt idx="967">
                  <c:v>40095.948170999996</c:v>
                </c:pt>
                <c:pt idx="968">
                  <c:v>40095.958588000001</c:v>
                </c:pt>
                <c:pt idx="969">
                  <c:v>40095.969004999999</c:v>
                </c:pt>
                <c:pt idx="970">
                  <c:v>40095.979420999996</c:v>
                </c:pt>
                <c:pt idx="971">
                  <c:v>40095.989838000001</c:v>
                </c:pt>
                <c:pt idx="972">
                  <c:v>40096.000254999999</c:v>
                </c:pt>
                <c:pt idx="973">
                  <c:v>40096.010670999996</c:v>
                </c:pt>
                <c:pt idx="974">
                  <c:v>40096.021088000001</c:v>
                </c:pt>
                <c:pt idx="975">
                  <c:v>40096.031504999999</c:v>
                </c:pt>
                <c:pt idx="976">
                  <c:v>40096.041920999996</c:v>
                </c:pt>
                <c:pt idx="977">
                  <c:v>40096.052338000001</c:v>
                </c:pt>
                <c:pt idx="978">
                  <c:v>40096.062754999999</c:v>
                </c:pt>
                <c:pt idx="979">
                  <c:v>40096.073170999996</c:v>
                </c:pt>
                <c:pt idx="980">
                  <c:v>40096.083588000001</c:v>
                </c:pt>
                <c:pt idx="981">
                  <c:v>40096.094004999999</c:v>
                </c:pt>
                <c:pt idx="982">
                  <c:v>40096.104420999996</c:v>
                </c:pt>
                <c:pt idx="983">
                  <c:v>40096.114838000001</c:v>
                </c:pt>
                <c:pt idx="984">
                  <c:v>40096.125254999999</c:v>
                </c:pt>
                <c:pt idx="985">
                  <c:v>40096.135670999996</c:v>
                </c:pt>
                <c:pt idx="986">
                  <c:v>40096.146088000001</c:v>
                </c:pt>
                <c:pt idx="987">
                  <c:v>40096.156504999999</c:v>
                </c:pt>
                <c:pt idx="988">
                  <c:v>40096.166920999996</c:v>
                </c:pt>
                <c:pt idx="989">
                  <c:v>40096.177338000001</c:v>
                </c:pt>
                <c:pt idx="990">
                  <c:v>40096.187754999999</c:v>
                </c:pt>
                <c:pt idx="991">
                  <c:v>40096.198170999996</c:v>
                </c:pt>
                <c:pt idx="992">
                  <c:v>40096.208588000001</c:v>
                </c:pt>
                <c:pt idx="993">
                  <c:v>40096.219004999999</c:v>
                </c:pt>
                <c:pt idx="994">
                  <c:v>40096.229420999996</c:v>
                </c:pt>
                <c:pt idx="995">
                  <c:v>40096.239838000001</c:v>
                </c:pt>
                <c:pt idx="996">
                  <c:v>40096.250254999999</c:v>
                </c:pt>
                <c:pt idx="997">
                  <c:v>40096.260670999996</c:v>
                </c:pt>
                <c:pt idx="998">
                  <c:v>40096.271088000001</c:v>
                </c:pt>
                <c:pt idx="999">
                  <c:v>40096.281504999999</c:v>
                </c:pt>
                <c:pt idx="1000">
                  <c:v>40096.291920999996</c:v>
                </c:pt>
                <c:pt idx="1001">
                  <c:v>40096.302338000001</c:v>
                </c:pt>
                <c:pt idx="1002">
                  <c:v>40096.312754999999</c:v>
                </c:pt>
                <c:pt idx="1003">
                  <c:v>40096.323170999996</c:v>
                </c:pt>
                <c:pt idx="1004">
                  <c:v>40096.333588000001</c:v>
                </c:pt>
                <c:pt idx="1005">
                  <c:v>40096.344004999999</c:v>
                </c:pt>
                <c:pt idx="1006">
                  <c:v>40096.354420999996</c:v>
                </c:pt>
                <c:pt idx="1007">
                  <c:v>40096.364838000001</c:v>
                </c:pt>
                <c:pt idx="1008">
                  <c:v>40096.375254999999</c:v>
                </c:pt>
                <c:pt idx="1009">
                  <c:v>40096.385670999996</c:v>
                </c:pt>
                <c:pt idx="1010">
                  <c:v>40096.396088000001</c:v>
                </c:pt>
                <c:pt idx="1011">
                  <c:v>40096.406504999999</c:v>
                </c:pt>
                <c:pt idx="1012">
                  <c:v>40096.416920999996</c:v>
                </c:pt>
                <c:pt idx="1013">
                  <c:v>40096.427338000001</c:v>
                </c:pt>
                <c:pt idx="1014">
                  <c:v>40096.437754999999</c:v>
                </c:pt>
                <c:pt idx="1015">
                  <c:v>40096.448170999996</c:v>
                </c:pt>
                <c:pt idx="1016">
                  <c:v>40096.458588000001</c:v>
                </c:pt>
                <c:pt idx="1017">
                  <c:v>40096.469004999999</c:v>
                </c:pt>
                <c:pt idx="1018">
                  <c:v>40096.479420999996</c:v>
                </c:pt>
                <c:pt idx="1019">
                  <c:v>40096.489838000001</c:v>
                </c:pt>
                <c:pt idx="1020">
                  <c:v>40096.500254999999</c:v>
                </c:pt>
                <c:pt idx="1021">
                  <c:v>40096.510670999996</c:v>
                </c:pt>
                <c:pt idx="1022">
                  <c:v>40096.521088000001</c:v>
                </c:pt>
                <c:pt idx="1023">
                  <c:v>40096.531504999999</c:v>
                </c:pt>
                <c:pt idx="1024">
                  <c:v>40096.541920999996</c:v>
                </c:pt>
                <c:pt idx="1025">
                  <c:v>40096.552338000001</c:v>
                </c:pt>
                <c:pt idx="1026">
                  <c:v>40096.562754999999</c:v>
                </c:pt>
                <c:pt idx="1027">
                  <c:v>40096.573170999996</c:v>
                </c:pt>
                <c:pt idx="1028">
                  <c:v>40096.583588000001</c:v>
                </c:pt>
                <c:pt idx="1029">
                  <c:v>40096.594004999999</c:v>
                </c:pt>
                <c:pt idx="1030">
                  <c:v>40096.604420999996</c:v>
                </c:pt>
                <c:pt idx="1031">
                  <c:v>40096.614838000001</c:v>
                </c:pt>
                <c:pt idx="1032">
                  <c:v>40096.625254999999</c:v>
                </c:pt>
                <c:pt idx="1033">
                  <c:v>40096.635670999996</c:v>
                </c:pt>
                <c:pt idx="1034">
                  <c:v>40096.646088000001</c:v>
                </c:pt>
                <c:pt idx="1035">
                  <c:v>40096.656504999999</c:v>
                </c:pt>
                <c:pt idx="1036">
                  <c:v>40096.666920999996</c:v>
                </c:pt>
                <c:pt idx="1037">
                  <c:v>40096.677338000001</c:v>
                </c:pt>
                <c:pt idx="1038">
                  <c:v>40096.687754999999</c:v>
                </c:pt>
                <c:pt idx="1039">
                  <c:v>40096.698170999996</c:v>
                </c:pt>
                <c:pt idx="1040">
                  <c:v>40096.708588000001</c:v>
                </c:pt>
                <c:pt idx="1041">
                  <c:v>40096.719004999999</c:v>
                </c:pt>
                <c:pt idx="1042">
                  <c:v>40096.729420999996</c:v>
                </c:pt>
                <c:pt idx="1043">
                  <c:v>40096.739838000001</c:v>
                </c:pt>
                <c:pt idx="1044">
                  <c:v>40096.750254999999</c:v>
                </c:pt>
                <c:pt idx="1045">
                  <c:v>40096.760670999996</c:v>
                </c:pt>
                <c:pt idx="1046">
                  <c:v>40096.771088000001</c:v>
                </c:pt>
                <c:pt idx="1047">
                  <c:v>40096.781504999999</c:v>
                </c:pt>
                <c:pt idx="1048">
                  <c:v>40096.791920999996</c:v>
                </c:pt>
                <c:pt idx="1049">
                  <c:v>40096.802338000001</c:v>
                </c:pt>
                <c:pt idx="1050">
                  <c:v>40096.812754999999</c:v>
                </c:pt>
                <c:pt idx="1051">
                  <c:v>40096.823170999996</c:v>
                </c:pt>
                <c:pt idx="1052">
                  <c:v>40096.833588000001</c:v>
                </c:pt>
                <c:pt idx="1053">
                  <c:v>40096.844004999999</c:v>
                </c:pt>
                <c:pt idx="1054">
                  <c:v>40096.854420999996</c:v>
                </c:pt>
                <c:pt idx="1055">
                  <c:v>40096.864838000001</c:v>
                </c:pt>
                <c:pt idx="1056">
                  <c:v>40096.875254999999</c:v>
                </c:pt>
                <c:pt idx="1057">
                  <c:v>40096.885670999996</c:v>
                </c:pt>
                <c:pt idx="1058">
                  <c:v>40096.896088000001</c:v>
                </c:pt>
                <c:pt idx="1059">
                  <c:v>40096.906504999999</c:v>
                </c:pt>
                <c:pt idx="1060">
                  <c:v>40096.916920999996</c:v>
                </c:pt>
                <c:pt idx="1061">
                  <c:v>40096.927338000001</c:v>
                </c:pt>
                <c:pt idx="1062">
                  <c:v>40096.937754999999</c:v>
                </c:pt>
                <c:pt idx="1063">
                  <c:v>40096.948170999996</c:v>
                </c:pt>
                <c:pt idx="1064">
                  <c:v>40096.958588000001</c:v>
                </c:pt>
                <c:pt idx="1065">
                  <c:v>40096.969004999999</c:v>
                </c:pt>
                <c:pt idx="1066">
                  <c:v>40096.979420999996</c:v>
                </c:pt>
                <c:pt idx="1067">
                  <c:v>40096.989838000001</c:v>
                </c:pt>
                <c:pt idx="1068">
                  <c:v>40097.000254999999</c:v>
                </c:pt>
                <c:pt idx="1069">
                  <c:v>40097.010670999996</c:v>
                </c:pt>
                <c:pt idx="1070">
                  <c:v>40097.021088000001</c:v>
                </c:pt>
                <c:pt idx="1071">
                  <c:v>40097.031504999999</c:v>
                </c:pt>
                <c:pt idx="1072">
                  <c:v>40097.041920999996</c:v>
                </c:pt>
                <c:pt idx="1073">
                  <c:v>40097.052338000001</c:v>
                </c:pt>
                <c:pt idx="1074">
                  <c:v>40097.062754999999</c:v>
                </c:pt>
                <c:pt idx="1075">
                  <c:v>40097.073170999996</c:v>
                </c:pt>
                <c:pt idx="1076">
                  <c:v>40097.083588000001</c:v>
                </c:pt>
                <c:pt idx="1077">
                  <c:v>40097.094004999999</c:v>
                </c:pt>
                <c:pt idx="1078">
                  <c:v>40097.104420999996</c:v>
                </c:pt>
                <c:pt idx="1079">
                  <c:v>40097.114838000001</c:v>
                </c:pt>
                <c:pt idx="1080">
                  <c:v>40097.125254999999</c:v>
                </c:pt>
                <c:pt idx="1081">
                  <c:v>40097.135670999996</c:v>
                </c:pt>
                <c:pt idx="1082">
                  <c:v>40097.146088000001</c:v>
                </c:pt>
                <c:pt idx="1083">
                  <c:v>40097.156504999999</c:v>
                </c:pt>
                <c:pt idx="1084">
                  <c:v>40097.166920999996</c:v>
                </c:pt>
                <c:pt idx="1085">
                  <c:v>40097.177338000001</c:v>
                </c:pt>
                <c:pt idx="1086">
                  <c:v>40097.187754999999</c:v>
                </c:pt>
                <c:pt idx="1087">
                  <c:v>40097.198170999996</c:v>
                </c:pt>
                <c:pt idx="1088">
                  <c:v>40097.208588000001</c:v>
                </c:pt>
                <c:pt idx="1089">
                  <c:v>40097.219004999999</c:v>
                </c:pt>
                <c:pt idx="1090">
                  <c:v>40097.229420999996</c:v>
                </c:pt>
                <c:pt idx="1091">
                  <c:v>40097.239838000001</c:v>
                </c:pt>
                <c:pt idx="1092">
                  <c:v>40097.250254999999</c:v>
                </c:pt>
                <c:pt idx="1093">
                  <c:v>40097.260670999996</c:v>
                </c:pt>
                <c:pt idx="1094">
                  <c:v>40097.271088000001</c:v>
                </c:pt>
                <c:pt idx="1095">
                  <c:v>40097.281504999999</c:v>
                </c:pt>
                <c:pt idx="1096">
                  <c:v>40097.291920999996</c:v>
                </c:pt>
                <c:pt idx="1097">
                  <c:v>40097.302338000001</c:v>
                </c:pt>
                <c:pt idx="1098">
                  <c:v>40097.312754999999</c:v>
                </c:pt>
                <c:pt idx="1099">
                  <c:v>40097.323170999996</c:v>
                </c:pt>
                <c:pt idx="1100">
                  <c:v>40097.333588000001</c:v>
                </c:pt>
                <c:pt idx="1101">
                  <c:v>40097.344004999999</c:v>
                </c:pt>
                <c:pt idx="1102">
                  <c:v>40097.354420999996</c:v>
                </c:pt>
                <c:pt idx="1103">
                  <c:v>40097.364838000001</c:v>
                </c:pt>
                <c:pt idx="1104">
                  <c:v>40097.375254999999</c:v>
                </c:pt>
                <c:pt idx="1105">
                  <c:v>40097.385670999996</c:v>
                </c:pt>
                <c:pt idx="1106">
                  <c:v>40097.396088000001</c:v>
                </c:pt>
                <c:pt idx="1107">
                  <c:v>40097.406504999999</c:v>
                </c:pt>
                <c:pt idx="1108">
                  <c:v>40097.416920999996</c:v>
                </c:pt>
                <c:pt idx="1109">
                  <c:v>40097.427338000001</c:v>
                </c:pt>
                <c:pt idx="1110">
                  <c:v>40097.437754999999</c:v>
                </c:pt>
                <c:pt idx="1111">
                  <c:v>40097.448170999996</c:v>
                </c:pt>
                <c:pt idx="1112">
                  <c:v>40097.458588000001</c:v>
                </c:pt>
                <c:pt idx="1113">
                  <c:v>40097.469004999999</c:v>
                </c:pt>
                <c:pt idx="1114">
                  <c:v>40097.479420999996</c:v>
                </c:pt>
                <c:pt idx="1115">
                  <c:v>40097.489838000001</c:v>
                </c:pt>
                <c:pt idx="1116">
                  <c:v>40097.500254999999</c:v>
                </c:pt>
                <c:pt idx="1117">
                  <c:v>40097.510670999996</c:v>
                </c:pt>
                <c:pt idx="1118">
                  <c:v>40097.521088000001</c:v>
                </c:pt>
                <c:pt idx="1119">
                  <c:v>40097.531504999999</c:v>
                </c:pt>
                <c:pt idx="1120">
                  <c:v>40097.541920999996</c:v>
                </c:pt>
                <c:pt idx="1121">
                  <c:v>40097.552338000001</c:v>
                </c:pt>
                <c:pt idx="1122">
                  <c:v>40097.562754999999</c:v>
                </c:pt>
                <c:pt idx="1123">
                  <c:v>40097.573170999996</c:v>
                </c:pt>
                <c:pt idx="1124">
                  <c:v>40097.583588000001</c:v>
                </c:pt>
                <c:pt idx="1125">
                  <c:v>40097.594004999999</c:v>
                </c:pt>
                <c:pt idx="1126">
                  <c:v>40097.604420999996</c:v>
                </c:pt>
                <c:pt idx="1127">
                  <c:v>40097.614838000001</c:v>
                </c:pt>
                <c:pt idx="1128">
                  <c:v>40097.625254999999</c:v>
                </c:pt>
                <c:pt idx="1129">
                  <c:v>40097.635670999996</c:v>
                </c:pt>
                <c:pt idx="1130">
                  <c:v>40097.646088000001</c:v>
                </c:pt>
                <c:pt idx="1131">
                  <c:v>40097.656504999999</c:v>
                </c:pt>
                <c:pt idx="1132">
                  <c:v>40097.666920999996</c:v>
                </c:pt>
                <c:pt idx="1133">
                  <c:v>40097.677338000001</c:v>
                </c:pt>
                <c:pt idx="1134">
                  <c:v>40097.687754999999</c:v>
                </c:pt>
                <c:pt idx="1135">
                  <c:v>40097.698170999996</c:v>
                </c:pt>
                <c:pt idx="1136">
                  <c:v>40097.708588000001</c:v>
                </c:pt>
                <c:pt idx="1137">
                  <c:v>40097.719004999999</c:v>
                </c:pt>
                <c:pt idx="1138">
                  <c:v>40097.729420999996</c:v>
                </c:pt>
                <c:pt idx="1139">
                  <c:v>40097.739838000001</c:v>
                </c:pt>
                <c:pt idx="1140">
                  <c:v>40097.750254999999</c:v>
                </c:pt>
                <c:pt idx="1141">
                  <c:v>40097.760670999996</c:v>
                </c:pt>
                <c:pt idx="1142">
                  <c:v>40097.771088000001</c:v>
                </c:pt>
                <c:pt idx="1143">
                  <c:v>40097.781504999999</c:v>
                </c:pt>
                <c:pt idx="1144">
                  <c:v>40097.791920999996</c:v>
                </c:pt>
                <c:pt idx="1145">
                  <c:v>40097.802338000001</c:v>
                </c:pt>
                <c:pt idx="1146">
                  <c:v>40097.812754999999</c:v>
                </c:pt>
                <c:pt idx="1147">
                  <c:v>40097.823170999996</c:v>
                </c:pt>
                <c:pt idx="1148">
                  <c:v>40097.833588000001</c:v>
                </c:pt>
                <c:pt idx="1149">
                  <c:v>40097.844004999999</c:v>
                </c:pt>
                <c:pt idx="1150">
                  <c:v>40097.854420999996</c:v>
                </c:pt>
                <c:pt idx="1151">
                  <c:v>40097.864838000001</c:v>
                </c:pt>
                <c:pt idx="1152">
                  <c:v>40097.875254999999</c:v>
                </c:pt>
                <c:pt idx="1153">
                  <c:v>40097.885670999996</c:v>
                </c:pt>
                <c:pt idx="1154">
                  <c:v>40097.896088000001</c:v>
                </c:pt>
                <c:pt idx="1155">
                  <c:v>40097.906504999999</c:v>
                </c:pt>
                <c:pt idx="1156">
                  <c:v>40097.916920999996</c:v>
                </c:pt>
                <c:pt idx="1157">
                  <c:v>40097.927338000001</c:v>
                </c:pt>
                <c:pt idx="1158">
                  <c:v>40097.937754999999</c:v>
                </c:pt>
                <c:pt idx="1159">
                  <c:v>40097.948170999996</c:v>
                </c:pt>
                <c:pt idx="1160">
                  <c:v>40097.958588000001</c:v>
                </c:pt>
                <c:pt idx="1161">
                  <c:v>40097.969004999999</c:v>
                </c:pt>
                <c:pt idx="1162">
                  <c:v>40097.979420999996</c:v>
                </c:pt>
                <c:pt idx="1163">
                  <c:v>40097.989838000001</c:v>
                </c:pt>
                <c:pt idx="1164">
                  <c:v>40098.000254999999</c:v>
                </c:pt>
                <c:pt idx="1165">
                  <c:v>40098.010670999996</c:v>
                </c:pt>
                <c:pt idx="1166">
                  <c:v>40098.021088000001</c:v>
                </c:pt>
                <c:pt idx="1167">
                  <c:v>40098.031504999999</c:v>
                </c:pt>
                <c:pt idx="1168">
                  <c:v>40098.041920999996</c:v>
                </c:pt>
                <c:pt idx="1169">
                  <c:v>40098.052338000001</c:v>
                </c:pt>
                <c:pt idx="1170">
                  <c:v>40098.062754999999</c:v>
                </c:pt>
                <c:pt idx="1171">
                  <c:v>40098.073170999996</c:v>
                </c:pt>
                <c:pt idx="1172">
                  <c:v>40098.083588000001</c:v>
                </c:pt>
                <c:pt idx="1173">
                  <c:v>40098.094004999999</c:v>
                </c:pt>
                <c:pt idx="1174">
                  <c:v>40098.104420999996</c:v>
                </c:pt>
                <c:pt idx="1175">
                  <c:v>40098.114838000001</c:v>
                </c:pt>
                <c:pt idx="1176">
                  <c:v>40098.125254999999</c:v>
                </c:pt>
                <c:pt idx="1177">
                  <c:v>40098.135670999996</c:v>
                </c:pt>
                <c:pt idx="1178">
                  <c:v>40098.146088000001</c:v>
                </c:pt>
                <c:pt idx="1179">
                  <c:v>40098.156504999999</c:v>
                </c:pt>
                <c:pt idx="1180">
                  <c:v>40098.166920999996</c:v>
                </c:pt>
                <c:pt idx="1181">
                  <c:v>40098.177338000001</c:v>
                </c:pt>
                <c:pt idx="1182">
                  <c:v>40098.187754999999</c:v>
                </c:pt>
                <c:pt idx="1183">
                  <c:v>40098.198170999996</c:v>
                </c:pt>
                <c:pt idx="1184">
                  <c:v>40098.208588000001</c:v>
                </c:pt>
                <c:pt idx="1185">
                  <c:v>40098.219004999999</c:v>
                </c:pt>
                <c:pt idx="1186">
                  <c:v>40098.229420999996</c:v>
                </c:pt>
                <c:pt idx="1187">
                  <c:v>40098.239838000001</c:v>
                </c:pt>
                <c:pt idx="1188">
                  <c:v>40098.250254999999</c:v>
                </c:pt>
                <c:pt idx="1189">
                  <c:v>40098.260670999996</c:v>
                </c:pt>
                <c:pt idx="1190">
                  <c:v>40098.271088000001</c:v>
                </c:pt>
                <c:pt idx="1191">
                  <c:v>40098.281504999999</c:v>
                </c:pt>
                <c:pt idx="1192">
                  <c:v>40098.291920999996</c:v>
                </c:pt>
                <c:pt idx="1193">
                  <c:v>40098.302338000001</c:v>
                </c:pt>
                <c:pt idx="1194">
                  <c:v>40098.312754999999</c:v>
                </c:pt>
                <c:pt idx="1195">
                  <c:v>40098.323170999996</c:v>
                </c:pt>
                <c:pt idx="1196">
                  <c:v>40098.333588000001</c:v>
                </c:pt>
                <c:pt idx="1197">
                  <c:v>40098.344004999999</c:v>
                </c:pt>
                <c:pt idx="1198">
                  <c:v>40098.354420999996</c:v>
                </c:pt>
                <c:pt idx="1199">
                  <c:v>40098.364838000001</c:v>
                </c:pt>
                <c:pt idx="1200">
                  <c:v>40098.375254999999</c:v>
                </c:pt>
                <c:pt idx="1201">
                  <c:v>40098.385670999996</c:v>
                </c:pt>
                <c:pt idx="1202">
                  <c:v>40098.396088000001</c:v>
                </c:pt>
                <c:pt idx="1203">
                  <c:v>40098.406504999999</c:v>
                </c:pt>
                <c:pt idx="1204">
                  <c:v>40098.416920999996</c:v>
                </c:pt>
                <c:pt idx="1205">
                  <c:v>40098.427338000001</c:v>
                </c:pt>
                <c:pt idx="1206">
                  <c:v>40098.437754999999</c:v>
                </c:pt>
                <c:pt idx="1207">
                  <c:v>40098.448170999996</c:v>
                </c:pt>
                <c:pt idx="1208">
                  <c:v>40098.458588000001</c:v>
                </c:pt>
                <c:pt idx="1209">
                  <c:v>40098.469004999999</c:v>
                </c:pt>
                <c:pt idx="1210">
                  <c:v>40098.479420999996</c:v>
                </c:pt>
                <c:pt idx="1211">
                  <c:v>40098.489838000001</c:v>
                </c:pt>
                <c:pt idx="1212">
                  <c:v>40098.500254999999</c:v>
                </c:pt>
                <c:pt idx="1213">
                  <c:v>40098.510670999996</c:v>
                </c:pt>
                <c:pt idx="1214">
                  <c:v>40098.521088000001</c:v>
                </c:pt>
                <c:pt idx="1215">
                  <c:v>40098.531504999999</c:v>
                </c:pt>
                <c:pt idx="1216">
                  <c:v>40098.541920999996</c:v>
                </c:pt>
                <c:pt idx="1217">
                  <c:v>40098.552338000001</c:v>
                </c:pt>
                <c:pt idx="1218">
                  <c:v>40098.562754999999</c:v>
                </c:pt>
                <c:pt idx="1219">
                  <c:v>40098.573170999996</c:v>
                </c:pt>
                <c:pt idx="1220">
                  <c:v>40098.583588000001</c:v>
                </c:pt>
                <c:pt idx="1221">
                  <c:v>40098.594004999999</c:v>
                </c:pt>
                <c:pt idx="1222">
                  <c:v>40098.604420999996</c:v>
                </c:pt>
                <c:pt idx="1223">
                  <c:v>40098.614838000001</c:v>
                </c:pt>
                <c:pt idx="1224">
                  <c:v>40098.625254999999</c:v>
                </c:pt>
                <c:pt idx="1225">
                  <c:v>40098.635670999996</c:v>
                </c:pt>
                <c:pt idx="1226">
                  <c:v>40098.646088000001</c:v>
                </c:pt>
                <c:pt idx="1227">
                  <c:v>40098.656504999999</c:v>
                </c:pt>
                <c:pt idx="1228">
                  <c:v>40098.666920999996</c:v>
                </c:pt>
                <c:pt idx="1229">
                  <c:v>40098.677338000001</c:v>
                </c:pt>
                <c:pt idx="1230">
                  <c:v>40098.687754999999</c:v>
                </c:pt>
                <c:pt idx="1231">
                  <c:v>40098.698170999996</c:v>
                </c:pt>
                <c:pt idx="1232">
                  <c:v>40098.708588000001</c:v>
                </c:pt>
                <c:pt idx="1233">
                  <c:v>40098.719004999999</c:v>
                </c:pt>
                <c:pt idx="1234">
                  <c:v>40098.729420999996</c:v>
                </c:pt>
                <c:pt idx="1235">
                  <c:v>40098.739838000001</c:v>
                </c:pt>
                <c:pt idx="1236">
                  <c:v>40098.750254999999</c:v>
                </c:pt>
                <c:pt idx="1237">
                  <c:v>40098.760670999996</c:v>
                </c:pt>
                <c:pt idx="1238">
                  <c:v>40098.771088000001</c:v>
                </c:pt>
                <c:pt idx="1239">
                  <c:v>40098.781504999999</c:v>
                </c:pt>
                <c:pt idx="1240">
                  <c:v>40098.791920999996</c:v>
                </c:pt>
                <c:pt idx="1241">
                  <c:v>40098.802338000001</c:v>
                </c:pt>
                <c:pt idx="1242">
                  <c:v>40098.812754999999</c:v>
                </c:pt>
                <c:pt idx="1243">
                  <c:v>40098.823170999996</c:v>
                </c:pt>
                <c:pt idx="1244">
                  <c:v>40098.833588000001</c:v>
                </c:pt>
                <c:pt idx="1245">
                  <c:v>40098.844004999999</c:v>
                </c:pt>
                <c:pt idx="1246">
                  <c:v>40098.854420999996</c:v>
                </c:pt>
                <c:pt idx="1247">
                  <c:v>40098.864838000001</c:v>
                </c:pt>
                <c:pt idx="1248">
                  <c:v>40098.875254999999</c:v>
                </c:pt>
                <c:pt idx="1249">
                  <c:v>40098.885670999996</c:v>
                </c:pt>
                <c:pt idx="1250">
                  <c:v>40098.896088000001</c:v>
                </c:pt>
                <c:pt idx="1251">
                  <c:v>40098.906504999999</c:v>
                </c:pt>
                <c:pt idx="1252">
                  <c:v>40098.916920999996</c:v>
                </c:pt>
                <c:pt idx="1253">
                  <c:v>40098.927338000001</c:v>
                </c:pt>
                <c:pt idx="1254">
                  <c:v>40098.937754999999</c:v>
                </c:pt>
                <c:pt idx="1255">
                  <c:v>40098.948170999996</c:v>
                </c:pt>
                <c:pt idx="1256">
                  <c:v>40098.958588000001</c:v>
                </c:pt>
                <c:pt idx="1257">
                  <c:v>40098.969004999999</c:v>
                </c:pt>
                <c:pt idx="1258">
                  <c:v>40098.979420999996</c:v>
                </c:pt>
                <c:pt idx="1259">
                  <c:v>40098.989838000001</c:v>
                </c:pt>
                <c:pt idx="1260">
                  <c:v>40099.000254999999</c:v>
                </c:pt>
                <c:pt idx="1261">
                  <c:v>40099.010670999996</c:v>
                </c:pt>
                <c:pt idx="1262">
                  <c:v>40099.021088000001</c:v>
                </c:pt>
                <c:pt idx="1263">
                  <c:v>40099.031504999999</c:v>
                </c:pt>
                <c:pt idx="1264">
                  <c:v>40099.041920999996</c:v>
                </c:pt>
                <c:pt idx="1265">
                  <c:v>40099.052338000001</c:v>
                </c:pt>
                <c:pt idx="1266">
                  <c:v>40099.062754999999</c:v>
                </c:pt>
                <c:pt idx="1267">
                  <c:v>40099.073170999996</c:v>
                </c:pt>
                <c:pt idx="1268">
                  <c:v>40099.083588000001</c:v>
                </c:pt>
                <c:pt idx="1269">
                  <c:v>40099.094004999999</c:v>
                </c:pt>
                <c:pt idx="1270">
                  <c:v>40099.104420999996</c:v>
                </c:pt>
                <c:pt idx="1271">
                  <c:v>40099.114838000001</c:v>
                </c:pt>
                <c:pt idx="1272">
                  <c:v>40099.125254999999</c:v>
                </c:pt>
                <c:pt idx="1273">
                  <c:v>40099.135670999996</c:v>
                </c:pt>
                <c:pt idx="1274">
                  <c:v>40099.146088000001</c:v>
                </c:pt>
                <c:pt idx="1275">
                  <c:v>40099.156504999999</c:v>
                </c:pt>
                <c:pt idx="1276">
                  <c:v>40099.166920999996</c:v>
                </c:pt>
                <c:pt idx="1277">
                  <c:v>40099.177338000001</c:v>
                </c:pt>
                <c:pt idx="1278">
                  <c:v>40099.187754999999</c:v>
                </c:pt>
                <c:pt idx="1279">
                  <c:v>40099.198170999996</c:v>
                </c:pt>
                <c:pt idx="1280">
                  <c:v>40099.208588000001</c:v>
                </c:pt>
                <c:pt idx="1281">
                  <c:v>40099.219004999999</c:v>
                </c:pt>
                <c:pt idx="1282">
                  <c:v>40099.229420999996</c:v>
                </c:pt>
                <c:pt idx="1283">
                  <c:v>40099.239838000001</c:v>
                </c:pt>
                <c:pt idx="1284">
                  <c:v>40099.250254999999</c:v>
                </c:pt>
                <c:pt idx="1285">
                  <c:v>40099.260670999996</c:v>
                </c:pt>
                <c:pt idx="1286">
                  <c:v>40099.271088000001</c:v>
                </c:pt>
                <c:pt idx="1287">
                  <c:v>40099.281504999999</c:v>
                </c:pt>
                <c:pt idx="1288">
                  <c:v>40099.291920999996</c:v>
                </c:pt>
                <c:pt idx="1289">
                  <c:v>40099.302338000001</c:v>
                </c:pt>
                <c:pt idx="1290">
                  <c:v>40099.312754999999</c:v>
                </c:pt>
                <c:pt idx="1291">
                  <c:v>40099.323170999996</c:v>
                </c:pt>
                <c:pt idx="1292">
                  <c:v>40099.333588000001</c:v>
                </c:pt>
                <c:pt idx="1293">
                  <c:v>40099.344004999999</c:v>
                </c:pt>
                <c:pt idx="1294">
                  <c:v>40099.354420999996</c:v>
                </c:pt>
                <c:pt idx="1295">
                  <c:v>40099.364838000001</c:v>
                </c:pt>
                <c:pt idx="1296">
                  <c:v>40099.375254999999</c:v>
                </c:pt>
                <c:pt idx="1297">
                  <c:v>40099.385670999996</c:v>
                </c:pt>
                <c:pt idx="1298">
                  <c:v>40099.396088000001</c:v>
                </c:pt>
                <c:pt idx="1299">
                  <c:v>40099.406504999999</c:v>
                </c:pt>
                <c:pt idx="1300">
                  <c:v>40099.416920999996</c:v>
                </c:pt>
                <c:pt idx="1301">
                  <c:v>40099.427338000001</c:v>
                </c:pt>
                <c:pt idx="1302">
                  <c:v>40099.437754999999</c:v>
                </c:pt>
                <c:pt idx="1303">
                  <c:v>40099.448170999996</c:v>
                </c:pt>
                <c:pt idx="1304">
                  <c:v>40099.458588000001</c:v>
                </c:pt>
                <c:pt idx="1305">
                  <c:v>40099.469004999999</c:v>
                </c:pt>
                <c:pt idx="1306">
                  <c:v>40099.479420999996</c:v>
                </c:pt>
                <c:pt idx="1307">
                  <c:v>40099.489838000001</c:v>
                </c:pt>
                <c:pt idx="1308">
                  <c:v>40099.500254999999</c:v>
                </c:pt>
                <c:pt idx="1309">
                  <c:v>40099.510670999996</c:v>
                </c:pt>
                <c:pt idx="1310">
                  <c:v>40099.521088000001</c:v>
                </c:pt>
                <c:pt idx="1311">
                  <c:v>40099.531504999999</c:v>
                </c:pt>
                <c:pt idx="1312">
                  <c:v>40099.541920999996</c:v>
                </c:pt>
                <c:pt idx="1313">
                  <c:v>40099.552338000001</c:v>
                </c:pt>
                <c:pt idx="1314">
                  <c:v>40099.562754999999</c:v>
                </c:pt>
                <c:pt idx="1315">
                  <c:v>40099.573170999996</c:v>
                </c:pt>
                <c:pt idx="1316">
                  <c:v>40099.583588000001</c:v>
                </c:pt>
                <c:pt idx="1317">
                  <c:v>40099.594004999999</c:v>
                </c:pt>
                <c:pt idx="1318">
                  <c:v>40099.604420999996</c:v>
                </c:pt>
                <c:pt idx="1319">
                  <c:v>40099.614838000001</c:v>
                </c:pt>
                <c:pt idx="1320">
                  <c:v>40099.625254999999</c:v>
                </c:pt>
                <c:pt idx="1321">
                  <c:v>40099.635670999996</c:v>
                </c:pt>
                <c:pt idx="1322">
                  <c:v>40099.646088000001</c:v>
                </c:pt>
                <c:pt idx="1323">
                  <c:v>40099.656504999999</c:v>
                </c:pt>
                <c:pt idx="1324">
                  <c:v>40099.666920999996</c:v>
                </c:pt>
                <c:pt idx="1325">
                  <c:v>40099.677338000001</c:v>
                </c:pt>
                <c:pt idx="1326">
                  <c:v>40099.687754999999</c:v>
                </c:pt>
                <c:pt idx="1327">
                  <c:v>40099.698170999996</c:v>
                </c:pt>
                <c:pt idx="1328">
                  <c:v>40099.708588000001</c:v>
                </c:pt>
                <c:pt idx="1329">
                  <c:v>40099.719004999999</c:v>
                </c:pt>
                <c:pt idx="1330">
                  <c:v>40099.729420999996</c:v>
                </c:pt>
                <c:pt idx="1331">
                  <c:v>40099.739838000001</c:v>
                </c:pt>
                <c:pt idx="1332">
                  <c:v>40099.750254999999</c:v>
                </c:pt>
                <c:pt idx="1333">
                  <c:v>40099.760670999996</c:v>
                </c:pt>
                <c:pt idx="1334">
                  <c:v>40099.771088000001</c:v>
                </c:pt>
                <c:pt idx="1335">
                  <c:v>40099.781504999999</c:v>
                </c:pt>
                <c:pt idx="1336">
                  <c:v>40099.791920999996</c:v>
                </c:pt>
                <c:pt idx="1337">
                  <c:v>40099.802338000001</c:v>
                </c:pt>
                <c:pt idx="1338">
                  <c:v>40099.812754999999</c:v>
                </c:pt>
                <c:pt idx="1339">
                  <c:v>40099.823170999996</c:v>
                </c:pt>
                <c:pt idx="1340">
                  <c:v>40099.833588000001</c:v>
                </c:pt>
                <c:pt idx="1341">
                  <c:v>40099.844004999999</c:v>
                </c:pt>
                <c:pt idx="1342">
                  <c:v>40099.854420999996</c:v>
                </c:pt>
                <c:pt idx="1343">
                  <c:v>40099.864838000001</c:v>
                </c:pt>
                <c:pt idx="1344">
                  <c:v>40099.875254999999</c:v>
                </c:pt>
                <c:pt idx="1345">
                  <c:v>40099.885670999996</c:v>
                </c:pt>
                <c:pt idx="1346">
                  <c:v>40099.896088000001</c:v>
                </c:pt>
                <c:pt idx="1347">
                  <c:v>40099.906504999999</c:v>
                </c:pt>
                <c:pt idx="1348">
                  <c:v>40099.916920999996</c:v>
                </c:pt>
                <c:pt idx="1349">
                  <c:v>40099.927338000001</c:v>
                </c:pt>
                <c:pt idx="1350">
                  <c:v>40099.937754999999</c:v>
                </c:pt>
                <c:pt idx="1351">
                  <c:v>40099.948170999996</c:v>
                </c:pt>
                <c:pt idx="1352">
                  <c:v>40099.958588000001</c:v>
                </c:pt>
                <c:pt idx="1353">
                  <c:v>40099.969004999999</c:v>
                </c:pt>
                <c:pt idx="1354">
                  <c:v>40099.979420999996</c:v>
                </c:pt>
                <c:pt idx="1355">
                  <c:v>40099.989838000001</c:v>
                </c:pt>
                <c:pt idx="1356">
                  <c:v>40100.000254999999</c:v>
                </c:pt>
                <c:pt idx="1357">
                  <c:v>40100.010670999996</c:v>
                </c:pt>
                <c:pt idx="1358">
                  <c:v>40100.021088000001</c:v>
                </c:pt>
                <c:pt idx="1359">
                  <c:v>40100.031504999999</c:v>
                </c:pt>
                <c:pt idx="1360">
                  <c:v>40100.041920999996</c:v>
                </c:pt>
                <c:pt idx="1361">
                  <c:v>40100.052338000001</c:v>
                </c:pt>
                <c:pt idx="1362">
                  <c:v>40100.062754999999</c:v>
                </c:pt>
                <c:pt idx="1363">
                  <c:v>40100.073170999996</c:v>
                </c:pt>
                <c:pt idx="1364">
                  <c:v>40100.083588000001</c:v>
                </c:pt>
                <c:pt idx="1365">
                  <c:v>40100.094004999999</c:v>
                </c:pt>
                <c:pt idx="1366">
                  <c:v>40100.104420999996</c:v>
                </c:pt>
                <c:pt idx="1367">
                  <c:v>40100.114838000001</c:v>
                </c:pt>
                <c:pt idx="1368">
                  <c:v>40100.125254999999</c:v>
                </c:pt>
                <c:pt idx="1369">
                  <c:v>40100.135670999996</c:v>
                </c:pt>
                <c:pt idx="1370">
                  <c:v>40100.146088000001</c:v>
                </c:pt>
                <c:pt idx="1371">
                  <c:v>40100.156504999999</c:v>
                </c:pt>
                <c:pt idx="1372">
                  <c:v>40100.166920999996</c:v>
                </c:pt>
                <c:pt idx="1373">
                  <c:v>40100.177338000001</c:v>
                </c:pt>
                <c:pt idx="1374">
                  <c:v>40100.187754999999</c:v>
                </c:pt>
                <c:pt idx="1375">
                  <c:v>40100.198170999996</c:v>
                </c:pt>
                <c:pt idx="1376">
                  <c:v>40100.208588000001</c:v>
                </c:pt>
                <c:pt idx="1377">
                  <c:v>40100.219004999999</c:v>
                </c:pt>
                <c:pt idx="1378">
                  <c:v>40100.229420999996</c:v>
                </c:pt>
                <c:pt idx="1379">
                  <c:v>40100.239838000001</c:v>
                </c:pt>
                <c:pt idx="1380">
                  <c:v>40100.250254999999</c:v>
                </c:pt>
                <c:pt idx="1381">
                  <c:v>40100.260670999996</c:v>
                </c:pt>
                <c:pt idx="1382">
                  <c:v>40100.271088000001</c:v>
                </c:pt>
                <c:pt idx="1383">
                  <c:v>40100.281504999999</c:v>
                </c:pt>
                <c:pt idx="1384">
                  <c:v>40100.291920999996</c:v>
                </c:pt>
                <c:pt idx="1385">
                  <c:v>40100.302338000001</c:v>
                </c:pt>
                <c:pt idx="1386">
                  <c:v>40100.312754999999</c:v>
                </c:pt>
                <c:pt idx="1387">
                  <c:v>40100.323170999996</c:v>
                </c:pt>
                <c:pt idx="1388">
                  <c:v>40100.333588000001</c:v>
                </c:pt>
                <c:pt idx="1389">
                  <c:v>40100.344004999999</c:v>
                </c:pt>
                <c:pt idx="1390">
                  <c:v>40100.354420999996</c:v>
                </c:pt>
                <c:pt idx="1391">
                  <c:v>40100.364838000001</c:v>
                </c:pt>
                <c:pt idx="1392">
                  <c:v>40100.375254999999</c:v>
                </c:pt>
                <c:pt idx="1393">
                  <c:v>40100.385670999996</c:v>
                </c:pt>
                <c:pt idx="1394">
                  <c:v>40100.396088000001</c:v>
                </c:pt>
                <c:pt idx="1395">
                  <c:v>40100.406504999999</c:v>
                </c:pt>
                <c:pt idx="1396">
                  <c:v>40100.416920999996</c:v>
                </c:pt>
                <c:pt idx="1397">
                  <c:v>40100.427338000001</c:v>
                </c:pt>
                <c:pt idx="1398">
                  <c:v>40100.437754999999</c:v>
                </c:pt>
                <c:pt idx="1399">
                  <c:v>40100.448170999996</c:v>
                </c:pt>
                <c:pt idx="1400">
                  <c:v>40100.458588000001</c:v>
                </c:pt>
                <c:pt idx="1401">
                  <c:v>40100.469004999999</c:v>
                </c:pt>
                <c:pt idx="1402">
                  <c:v>40100.479420999996</c:v>
                </c:pt>
                <c:pt idx="1403">
                  <c:v>40100.489838000001</c:v>
                </c:pt>
                <c:pt idx="1404">
                  <c:v>40100.500254999999</c:v>
                </c:pt>
                <c:pt idx="1405">
                  <c:v>40100.510670999996</c:v>
                </c:pt>
                <c:pt idx="1406">
                  <c:v>40100.521088000001</c:v>
                </c:pt>
                <c:pt idx="1407">
                  <c:v>40100.531504999999</c:v>
                </c:pt>
                <c:pt idx="1408">
                  <c:v>40100.541920999996</c:v>
                </c:pt>
                <c:pt idx="1409">
                  <c:v>40100.552338000001</c:v>
                </c:pt>
                <c:pt idx="1410">
                  <c:v>40100.562754999999</c:v>
                </c:pt>
                <c:pt idx="1411">
                  <c:v>40100.573170999996</c:v>
                </c:pt>
                <c:pt idx="1412">
                  <c:v>40100.583588000001</c:v>
                </c:pt>
                <c:pt idx="1413">
                  <c:v>40100.594004999999</c:v>
                </c:pt>
                <c:pt idx="1414">
                  <c:v>40100.604420999996</c:v>
                </c:pt>
                <c:pt idx="1415">
                  <c:v>40100.614838000001</c:v>
                </c:pt>
                <c:pt idx="1416">
                  <c:v>40100.625254999999</c:v>
                </c:pt>
                <c:pt idx="1417">
                  <c:v>40100.635670999996</c:v>
                </c:pt>
                <c:pt idx="1418">
                  <c:v>40100.646088000001</c:v>
                </c:pt>
                <c:pt idx="1419">
                  <c:v>40100.656504999999</c:v>
                </c:pt>
                <c:pt idx="1420">
                  <c:v>40100.666920999996</c:v>
                </c:pt>
                <c:pt idx="1421">
                  <c:v>40100.677338000001</c:v>
                </c:pt>
                <c:pt idx="1422">
                  <c:v>40100.687754999999</c:v>
                </c:pt>
                <c:pt idx="1423">
                  <c:v>40100.698170999996</c:v>
                </c:pt>
                <c:pt idx="1424">
                  <c:v>40100.708588000001</c:v>
                </c:pt>
                <c:pt idx="1425">
                  <c:v>40100.719004999999</c:v>
                </c:pt>
                <c:pt idx="1426">
                  <c:v>40100.729420999996</c:v>
                </c:pt>
                <c:pt idx="1427">
                  <c:v>40100.739838000001</c:v>
                </c:pt>
                <c:pt idx="1428">
                  <c:v>40100.750254999999</c:v>
                </c:pt>
                <c:pt idx="1429">
                  <c:v>40100.760670999996</c:v>
                </c:pt>
                <c:pt idx="1430">
                  <c:v>40100.771088000001</c:v>
                </c:pt>
                <c:pt idx="1431">
                  <c:v>40100.781504999999</c:v>
                </c:pt>
                <c:pt idx="1432">
                  <c:v>40100.791920999996</c:v>
                </c:pt>
                <c:pt idx="1433">
                  <c:v>40100.802338000001</c:v>
                </c:pt>
                <c:pt idx="1434">
                  <c:v>40100.812754999999</c:v>
                </c:pt>
                <c:pt idx="1435">
                  <c:v>40100.823170999996</c:v>
                </c:pt>
                <c:pt idx="1436">
                  <c:v>40100.833588000001</c:v>
                </c:pt>
                <c:pt idx="1437">
                  <c:v>40100.844004999999</c:v>
                </c:pt>
                <c:pt idx="1438">
                  <c:v>40100.854420999996</c:v>
                </c:pt>
                <c:pt idx="1439">
                  <c:v>40100.864838000001</c:v>
                </c:pt>
                <c:pt idx="1440">
                  <c:v>40100.875254999999</c:v>
                </c:pt>
                <c:pt idx="1441">
                  <c:v>40100.885670999996</c:v>
                </c:pt>
                <c:pt idx="1442">
                  <c:v>40100.896088000001</c:v>
                </c:pt>
                <c:pt idx="1443">
                  <c:v>40100.906504999999</c:v>
                </c:pt>
                <c:pt idx="1444">
                  <c:v>40100.916920999996</c:v>
                </c:pt>
                <c:pt idx="1445">
                  <c:v>40100.927338000001</c:v>
                </c:pt>
                <c:pt idx="1446">
                  <c:v>40100.937754999999</c:v>
                </c:pt>
                <c:pt idx="1447">
                  <c:v>40100.948170999996</c:v>
                </c:pt>
                <c:pt idx="1448">
                  <c:v>40100.958588000001</c:v>
                </c:pt>
                <c:pt idx="1449">
                  <c:v>40100.969004999999</c:v>
                </c:pt>
                <c:pt idx="1450">
                  <c:v>40100.979420999996</c:v>
                </c:pt>
                <c:pt idx="1451">
                  <c:v>40100.989838000001</c:v>
                </c:pt>
                <c:pt idx="1452">
                  <c:v>40101.000254999999</c:v>
                </c:pt>
                <c:pt idx="1453">
                  <c:v>40101.010670999996</c:v>
                </c:pt>
                <c:pt idx="1454">
                  <c:v>40101.021088000001</c:v>
                </c:pt>
                <c:pt idx="1455">
                  <c:v>40101.031504999999</c:v>
                </c:pt>
                <c:pt idx="1456">
                  <c:v>40101.041920999996</c:v>
                </c:pt>
                <c:pt idx="1457">
                  <c:v>40101.052338000001</c:v>
                </c:pt>
                <c:pt idx="1458">
                  <c:v>40101.062754999999</c:v>
                </c:pt>
                <c:pt idx="1459">
                  <c:v>40101.073170999996</c:v>
                </c:pt>
                <c:pt idx="1460">
                  <c:v>40101.083588000001</c:v>
                </c:pt>
                <c:pt idx="1461">
                  <c:v>40101.094004999999</c:v>
                </c:pt>
                <c:pt idx="1462">
                  <c:v>40101.104420999996</c:v>
                </c:pt>
                <c:pt idx="1463">
                  <c:v>40101.114838000001</c:v>
                </c:pt>
                <c:pt idx="1464">
                  <c:v>40101.125254999999</c:v>
                </c:pt>
                <c:pt idx="1465">
                  <c:v>40101.135670999996</c:v>
                </c:pt>
                <c:pt idx="1466">
                  <c:v>40101.146088000001</c:v>
                </c:pt>
                <c:pt idx="1467">
                  <c:v>40101.156504999999</c:v>
                </c:pt>
                <c:pt idx="1468">
                  <c:v>40101.166920999996</c:v>
                </c:pt>
                <c:pt idx="1469">
                  <c:v>40101.177338000001</c:v>
                </c:pt>
                <c:pt idx="1470">
                  <c:v>40101.187754999999</c:v>
                </c:pt>
                <c:pt idx="1471">
                  <c:v>40101.198170999996</c:v>
                </c:pt>
                <c:pt idx="1472">
                  <c:v>40101.208588000001</c:v>
                </c:pt>
                <c:pt idx="1473">
                  <c:v>40101.219004999999</c:v>
                </c:pt>
                <c:pt idx="1474">
                  <c:v>40101.229420999996</c:v>
                </c:pt>
                <c:pt idx="1475">
                  <c:v>40101.239838000001</c:v>
                </c:pt>
                <c:pt idx="1476">
                  <c:v>40101.250254999999</c:v>
                </c:pt>
                <c:pt idx="1477">
                  <c:v>40101.260670999996</c:v>
                </c:pt>
                <c:pt idx="1478">
                  <c:v>40101.271088000001</c:v>
                </c:pt>
                <c:pt idx="1479">
                  <c:v>40101.281504999999</c:v>
                </c:pt>
                <c:pt idx="1480">
                  <c:v>40101.291920999996</c:v>
                </c:pt>
                <c:pt idx="1481">
                  <c:v>40101.302338000001</c:v>
                </c:pt>
                <c:pt idx="1482">
                  <c:v>40101.312754999999</c:v>
                </c:pt>
                <c:pt idx="1483">
                  <c:v>40101.323170999996</c:v>
                </c:pt>
                <c:pt idx="1484">
                  <c:v>40101.333588000001</c:v>
                </c:pt>
                <c:pt idx="1485">
                  <c:v>40101.344004999999</c:v>
                </c:pt>
                <c:pt idx="1486">
                  <c:v>40101.354420999996</c:v>
                </c:pt>
                <c:pt idx="1487">
                  <c:v>40101.364838000001</c:v>
                </c:pt>
                <c:pt idx="1488">
                  <c:v>40101.375254999999</c:v>
                </c:pt>
                <c:pt idx="1489">
                  <c:v>40101.385670999996</c:v>
                </c:pt>
                <c:pt idx="1490">
                  <c:v>40101.396088000001</c:v>
                </c:pt>
                <c:pt idx="1491">
                  <c:v>40101.406504999999</c:v>
                </c:pt>
                <c:pt idx="1492">
                  <c:v>40101.416920999996</c:v>
                </c:pt>
                <c:pt idx="1493">
                  <c:v>40101.427338000001</c:v>
                </c:pt>
                <c:pt idx="1494">
                  <c:v>40101.437754999999</c:v>
                </c:pt>
                <c:pt idx="1495">
                  <c:v>40101.448170999996</c:v>
                </c:pt>
                <c:pt idx="1496">
                  <c:v>40101.458588000001</c:v>
                </c:pt>
                <c:pt idx="1497">
                  <c:v>40101.469004999999</c:v>
                </c:pt>
                <c:pt idx="1498">
                  <c:v>40101.479420999996</c:v>
                </c:pt>
                <c:pt idx="1499">
                  <c:v>40101.489838000001</c:v>
                </c:pt>
                <c:pt idx="1500">
                  <c:v>40101.500254999999</c:v>
                </c:pt>
                <c:pt idx="1501">
                  <c:v>40101.510670999996</c:v>
                </c:pt>
                <c:pt idx="1502">
                  <c:v>40101.521088000001</c:v>
                </c:pt>
                <c:pt idx="1503">
                  <c:v>40101.531504999999</c:v>
                </c:pt>
                <c:pt idx="1504">
                  <c:v>40101.541920999996</c:v>
                </c:pt>
                <c:pt idx="1505">
                  <c:v>40101.552338000001</c:v>
                </c:pt>
                <c:pt idx="1506">
                  <c:v>40101.562754999999</c:v>
                </c:pt>
                <c:pt idx="1507">
                  <c:v>40101.573170999996</c:v>
                </c:pt>
                <c:pt idx="1508">
                  <c:v>40101.583588000001</c:v>
                </c:pt>
                <c:pt idx="1509">
                  <c:v>40101.594004999999</c:v>
                </c:pt>
                <c:pt idx="1510">
                  <c:v>40101.604420999996</c:v>
                </c:pt>
                <c:pt idx="1511">
                  <c:v>40101.614838000001</c:v>
                </c:pt>
                <c:pt idx="1512">
                  <c:v>40101.625254999999</c:v>
                </c:pt>
                <c:pt idx="1513">
                  <c:v>40101.635670999996</c:v>
                </c:pt>
                <c:pt idx="1514">
                  <c:v>40101.646088000001</c:v>
                </c:pt>
                <c:pt idx="1515">
                  <c:v>40101.656504999999</c:v>
                </c:pt>
                <c:pt idx="1516">
                  <c:v>40101.666920999996</c:v>
                </c:pt>
                <c:pt idx="1517">
                  <c:v>40101.677338000001</c:v>
                </c:pt>
                <c:pt idx="1518">
                  <c:v>40101.687754999999</c:v>
                </c:pt>
                <c:pt idx="1519">
                  <c:v>40101.698170999996</c:v>
                </c:pt>
                <c:pt idx="1520">
                  <c:v>40101.708588000001</c:v>
                </c:pt>
                <c:pt idx="1521">
                  <c:v>40101.719004999999</c:v>
                </c:pt>
                <c:pt idx="1522">
                  <c:v>40101.729420999996</c:v>
                </c:pt>
                <c:pt idx="1523">
                  <c:v>40101.739838000001</c:v>
                </c:pt>
                <c:pt idx="1524">
                  <c:v>40101.750254999999</c:v>
                </c:pt>
                <c:pt idx="1525">
                  <c:v>40101.760670999996</c:v>
                </c:pt>
                <c:pt idx="1526">
                  <c:v>40101.771088000001</c:v>
                </c:pt>
                <c:pt idx="1527">
                  <c:v>40101.781504999999</c:v>
                </c:pt>
                <c:pt idx="1528">
                  <c:v>40101.791920999996</c:v>
                </c:pt>
                <c:pt idx="1529">
                  <c:v>40101.802338000001</c:v>
                </c:pt>
                <c:pt idx="1530">
                  <c:v>40101.812754999999</c:v>
                </c:pt>
                <c:pt idx="1531">
                  <c:v>40101.823170999996</c:v>
                </c:pt>
                <c:pt idx="1532">
                  <c:v>40101.833588000001</c:v>
                </c:pt>
                <c:pt idx="1533">
                  <c:v>40101.844004999999</c:v>
                </c:pt>
                <c:pt idx="1534">
                  <c:v>40101.854420999996</c:v>
                </c:pt>
                <c:pt idx="1535">
                  <c:v>40101.864838000001</c:v>
                </c:pt>
                <c:pt idx="1536">
                  <c:v>40101.875254999999</c:v>
                </c:pt>
                <c:pt idx="1537">
                  <c:v>40101.885670999996</c:v>
                </c:pt>
                <c:pt idx="1538">
                  <c:v>40101.896088000001</c:v>
                </c:pt>
                <c:pt idx="1539">
                  <c:v>40101.906504999999</c:v>
                </c:pt>
                <c:pt idx="1540">
                  <c:v>40101.916920999996</c:v>
                </c:pt>
                <c:pt idx="1541">
                  <c:v>40101.927338000001</c:v>
                </c:pt>
                <c:pt idx="1542">
                  <c:v>40101.937754999999</c:v>
                </c:pt>
                <c:pt idx="1543">
                  <c:v>40101.948170999996</c:v>
                </c:pt>
                <c:pt idx="1544">
                  <c:v>40101.958588000001</c:v>
                </c:pt>
                <c:pt idx="1545">
                  <c:v>40101.969004999999</c:v>
                </c:pt>
                <c:pt idx="1546">
                  <c:v>40101.979420999996</c:v>
                </c:pt>
                <c:pt idx="1547">
                  <c:v>40101.989838000001</c:v>
                </c:pt>
                <c:pt idx="1548">
                  <c:v>40102.000254999999</c:v>
                </c:pt>
                <c:pt idx="1549">
                  <c:v>40102.010670999996</c:v>
                </c:pt>
                <c:pt idx="1550">
                  <c:v>40102.021088000001</c:v>
                </c:pt>
                <c:pt idx="1551">
                  <c:v>40102.031504999999</c:v>
                </c:pt>
                <c:pt idx="1552">
                  <c:v>40102.041920999996</c:v>
                </c:pt>
                <c:pt idx="1553">
                  <c:v>40102.052338000001</c:v>
                </c:pt>
                <c:pt idx="1554">
                  <c:v>40102.062754999999</c:v>
                </c:pt>
                <c:pt idx="1555">
                  <c:v>40102.073170999996</c:v>
                </c:pt>
                <c:pt idx="1556">
                  <c:v>40102.083588000001</c:v>
                </c:pt>
                <c:pt idx="1557">
                  <c:v>40102.094004999999</c:v>
                </c:pt>
                <c:pt idx="1558">
                  <c:v>40102.104420999996</c:v>
                </c:pt>
                <c:pt idx="1559">
                  <c:v>40102.114838000001</c:v>
                </c:pt>
                <c:pt idx="1560">
                  <c:v>40102.125254999999</c:v>
                </c:pt>
                <c:pt idx="1561">
                  <c:v>40102.135670999996</c:v>
                </c:pt>
                <c:pt idx="1562">
                  <c:v>40102.146088000001</c:v>
                </c:pt>
                <c:pt idx="1563">
                  <c:v>40102.156504999999</c:v>
                </c:pt>
                <c:pt idx="1564">
                  <c:v>40102.166920999996</c:v>
                </c:pt>
                <c:pt idx="1565">
                  <c:v>40102.177338000001</c:v>
                </c:pt>
                <c:pt idx="1566">
                  <c:v>40102.187754999999</c:v>
                </c:pt>
                <c:pt idx="1567">
                  <c:v>40102.198170999996</c:v>
                </c:pt>
                <c:pt idx="1568">
                  <c:v>40102.208588000001</c:v>
                </c:pt>
                <c:pt idx="1569">
                  <c:v>40102.219004999999</c:v>
                </c:pt>
                <c:pt idx="1570">
                  <c:v>40102.229420999996</c:v>
                </c:pt>
                <c:pt idx="1571">
                  <c:v>40102.239838000001</c:v>
                </c:pt>
                <c:pt idx="1572">
                  <c:v>40102.250254999999</c:v>
                </c:pt>
                <c:pt idx="1573">
                  <c:v>40102.260670999996</c:v>
                </c:pt>
                <c:pt idx="1574">
                  <c:v>40102.271088000001</c:v>
                </c:pt>
                <c:pt idx="1575">
                  <c:v>40102.281504999999</c:v>
                </c:pt>
                <c:pt idx="1576">
                  <c:v>40102.291920999996</c:v>
                </c:pt>
                <c:pt idx="1577">
                  <c:v>40102.302338000001</c:v>
                </c:pt>
                <c:pt idx="1578">
                  <c:v>40102.312754999999</c:v>
                </c:pt>
                <c:pt idx="1579">
                  <c:v>40102.323170999996</c:v>
                </c:pt>
                <c:pt idx="1580">
                  <c:v>40102.333588000001</c:v>
                </c:pt>
                <c:pt idx="1581">
                  <c:v>40102.344004999999</c:v>
                </c:pt>
                <c:pt idx="1582">
                  <c:v>40102.354420999996</c:v>
                </c:pt>
                <c:pt idx="1583">
                  <c:v>40102.364838000001</c:v>
                </c:pt>
                <c:pt idx="1584">
                  <c:v>40102.375254999999</c:v>
                </c:pt>
                <c:pt idx="1585">
                  <c:v>40102.385670999996</c:v>
                </c:pt>
                <c:pt idx="1586">
                  <c:v>40102.396088000001</c:v>
                </c:pt>
                <c:pt idx="1587">
                  <c:v>40102.406504999999</c:v>
                </c:pt>
                <c:pt idx="1588">
                  <c:v>40102.416920999996</c:v>
                </c:pt>
                <c:pt idx="1589">
                  <c:v>40102.427338000001</c:v>
                </c:pt>
                <c:pt idx="1590">
                  <c:v>40102.437754999999</c:v>
                </c:pt>
                <c:pt idx="1591">
                  <c:v>40102.448170999996</c:v>
                </c:pt>
                <c:pt idx="1592">
                  <c:v>40102.458588000001</c:v>
                </c:pt>
                <c:pt idx="1593">
                  <c:v>40102.469004999999</c:v>
                </c:pt>
                <c:pt idx="1594">
                  <c:v>40102.479420999996</c:v>
                </c:pt>
                <c:pt idx="1595">
                  <c:v>40102.489838000001</c:v>
                </c:pt>
                <c:pt idx="1596">
                  <c:v>40102.500254999999</c:v>
                </c:pt>
                <c:pt idx="1597">
                  <c:v>40102.510670999996</c:v>
                </c:pt>
                <c:pt idx="1598">
                  <c:v>40102.521088000001</c:v>
                </c:pt>
                <c:pt idx="1599">
                  <c:v>40102.531504999999</c:v>
                </c:pt>
                <c:pt idx="1600">
                  <c:v>40102.541920999996</c:v>
                </c:pt>
                <c:pt idx="1601">
                  <c:v>40102.552338000001</c:v>
                </c:pt>
                <c:pt idx="1602">
                  <c:v>40102.562754999999</c:v>
                </c:pt>
                <c:pt idx="1603">
                  <c:v>40102.573170999996</c:v>
                </c:pt>
                <c:pt idx="1604">
                  <c:v>40102.583588000001</c:v>
                </c:pt>
                <c:pt idx="1605">
                  <c:v>40102.594004999999</c:v>
                </c:pt>
                <c:pt idx="1606">
                  <c:v>40102.604420999996</c:v>
                </c:pt>
                <c:pt idx="1607">
                  <c:v>40102.614838000001</c:v>
                </c:pt>
                <c:pt idx="1608">
                  <c:v>40102.625254999999</c:v>
                </c:pt>
                <c:pt idx="1609">
                  <c:v>40102.635670999996</c:v>
                </c:pt>
                <c:pt idx="1610">
                  <c:v>40102.646088000001</c:v>
                </c:pt>
                <c:pt idx="1611">
                  <c:v>40102.656504999999</c:v>
                </c:pt>
                <c:pt idx="1612">
                  <c:v>40102.666920999996</c:v>
                </c:pt>
                <c:pt idx="1613">
                  <c:v>40102.677338000001</c:v>
                </c:pt>
                <c:pt idx="1614">
                  <c:v>40102.687754999999</c:v>
                </c:pt>
                <c:pt idx="1615">
                  <c:v>40102.698170999996</c:v>
                </c:pt>
                <c:pt idx="1616">
                  <c:v>40102.708588000001</c:v>
                </c:pt>
                <c:pt idx="1617">
                  <c:v>40102.719004999999</c:v>
                </c:pt>
                <c:pt idx="1618">
                  <c:v>40102.729420999996</c:v>
                </c:pt>
                <c:pt idx="1619">
                  <c:v>40102.739838000001</c:v>
                </c:pt>
                <c:pt idx="1620">
                  <c:v>40102.750254999999</c:v>
                </c:pt>
                <c:pt idx="1621">
                  <c:v>40102.760670999996</c:v>
                </c:pt>
                <c:pt idx="1622">
                  <c:v>40102.771088000001</c:v>
                </c:pt>
                <c:pt idx="1623">
                  <c:v>40102.781504999999</c:v>
                </c:pt>
                <c:pt idx="1624">
                  <c:v>40102.791920999996</c:v>
                </c:pt>
                <c:pt idx="1625">
                  <c:v>40102.802338000001</c:v>
                </c:pt>
                <c:pt idx="1626">
                  <c:v>40102.812754999999</c:v>
                </c:pt>
                <c:pt idx="1627">
                  <c:v>40102.823170999996</c:v>
                </c:pt>
                <c:pt idx="1628">
                  <c:v>40102.833588000001</c:v>
                </c:pt>
                <c:pt idx="1629">
                  <c:v>40102.844004999999</c:v>
                </c:pt>
                <c:pt idx="1630">
                  <c:v>40102.854420999996</c:v>
                </c:pt>
                <c:pt idx="1631">
                  <c:v>40102.864838000001</c:v>
                </c:pt>
                <c:pt idx="1632">
                  <c:v>40102.875254999999</c:v>
                </c:pt>
                <c:pt idx="1633">
                  <c:v>40102.885670999996</c:v>
                </c:pt>
                <c:pt idx="1634">
                  <c:v>40102.896088000001</c:v>
                </c:pt>
                <c:pt idx="1635">
                  <c:v>40102.906504999999</c:v>
                </c:pt>
                <c:pt idx="1636">
                  <c:v>40102.916920999996</c:v>
                </c:pt>
                <c:pt idx="1637">
                  <c:v>40102.927338000001</c:v>
                </c:pt>
                <c:pt idx="1638">
                  <c:v>40102.937754999999</c:v>
                </c:pt>
                <c:pt idx="1639">
                  <c:v>40102.948170999996</c:v>
                </c:pt>
                <c:pt idx="1640">
                  <c:v>40102.958588000001</c:v>
                </c:pt>
                <c:pt idx="1641">
                  <c:v>40102.969004999999</c:v>
                </c:pt>
                <c:pt idx="1642">
                  <c:v>40102.979420999996</c:v>
                </c:pt>
                <c:pt idx="1643">
                  <c:v>40102.989838000001</c:v>
                </c:pt>
                <c:pt idx="1644">
                  <c:v>40103.000254999999</c:v>
                </c:pt>
                <c:pt idx="1645">
                  <c:v>40103.010670999996</c:v>
                </c:pt>
                <c:pt idx="1646">
                  <c:v>40103.021088000001</c:v>
                </c:pt>
                <c:pt idx="1647">
                  <c:v>40103.031504999999</c:v>
                </c:pt>
                <c:pt idx="1648">
                  <c:v>40103.041920999996</c:v>
                </c:pt>
                <c:pt idx="1649">
                  <c:v>40103.052338000001</c:v>
                </c:pt>
                <c:pt idx="1650">
                  <c:v>40103.062754999999</c:v>
                </c:pt>
                <c:pt idx="1651">
                  <c:v>40103.073170999996</c:v>
                </c:pt>
                <c:pt idx="1652">
                  <c:v>40103.083588000001</c:v>
                </c:pt>
                <c:pt idx="1653">
                  <c:v>40103.094004999999</c:v>
                </c:pt>
                <c:pt idx="1654">
                  <c:v>40103.104420999996</c:v>
                </c:pt>
                <c:pt idx="1655">
                  <c:v>40103.114838000001</c:v>
                </c:pt>
                <c:pt idx="1656">
                  <c:v>40103.125254999999</c:v>
                </c:pt>
                <c:pt idx="1657">
                  <c:v>40103.135670999996</c:v>
                </c:pt>
                <c:pt idx="1658">
                  <c:v>40103.146088000001</c:v>
                </c:pt>
                <c:pt idx="1659">
                  <c:v>40103.156504999999</c:v>
                </c:pt>
                <c:pt idx="1660">
                  <c:v>40103.166920999996</c:v>
                </c:pt>
                <c:pt idx="1661">
                  <c:v>40103.177338000001</c:v>
                </c:pt>
                <c:pt idx="1662">
                  <c:v>40103.187754999999</c:v>
                </c:pt>
                <c:pt idx="1663">
                  <c:v>40103.198170999996</c:v>
                </c:pt>
                <c:pt idx="1664">
                  <c:v>40103.208588000001</c:v>
                </c:pt>
                <c:pt idx="1665">
                  <c:v>40103.219004999999</c:v>
                </c:pt>
                <c:pt idx="1666">
                  <c:v>40103.229420999996</c:v>
                </c:pt>
                <c:pt idx="1667">
                  <c:v>40103.239838000001</c:v>
                </c:pt>
                <c:pt idx="1668">
                  <c:v>40103.250254999999</c:v>
                </c:pt>
                <c:pt idx="1669">
                  <c:v>40103.260670999996</c:v>
                </c:pt>
                <c:pt idx="1670">
                  <c:v>40103.271088000001</c:v>
                </c:pt>
                <c:pt idx="1671">
                  <c:v>40103.281504999999</c:v>
                </c:pt>
                <c:pt idx="1672">
                  <c:v>40103.291920999996</c:v>
                </c:pt>
                <c:pt idx="1673">
                  <c:v>40103.302338000001</c:v>
                </c:pt>
                <c:pt idx="1674">
                  <c:v>40103.312754999999</c:v>
                </c:pt>
                <c:pt idx="1675">
                  <c:v>40103.323170999996</c:v>
                </c:pt>
                <c:pt idx="1676">
                  <c:v>40103.333588000001</c:v>
                </c:pt>
                <c:pt idx="1677">
                  <c:v>40103.344004999999</c:v>
                </c:pt>
                <c:pt idx="1678">
                  <c:v>40103.354420999996</c:v>
                </c:pt>
                <c:pt idx="1679">
                  <c:v>40103.364838000001</c:v>
                </c:pt>
                <c:pt idx="1680">
                  <c:v>40103.375254999999</c:v>
                </c:pt>
                <c:pt idx="1681">
                  <c:v>40103.385670999996</c:v>
                </c:pt>
                <c:pt idx="1682">
                  <c:v>40103.396088000001</c:v>
                </c:pt>
                <c:pt idx="1683">
                  <c:v>40103.406504999999</c:v>
                </c:pt>
                <c:pt idx="1684">
                  <c:v>40103.416920999996</c:v>
                </c:pt>
                <c:pt idx="1685">
                  <c:v>40103.427338000001</c:v>
                </c:pt>
                <c:pt idx="1686">
                  <c:v>40103.437754999999</c:v>
                </c:pt>
                <c:pt idx="1687">
                  <c:v>40103.448170999996</c:v>
                </c:pt>
                <c:pt idx="1688">
                  <c:v>40103.458588000001</c:v>
                </c:pt>
                <c:pt idx="1689">
                  <c:v>40103.469004999999</c:v>
                </c:pt>
                <c:pt idx="1690">
                  <c:v>40103.479420999996</c:v>
                </c:pt>
                <c:pt idx="1691">
                  <c:v>40103.489838000001</c:v>
                </c:pt>
                <c:pt idx="1692">
                  <c:v>40103.500254999999</c:v>
                </c:pt>
                <c:pt idx="1693">
                  <c:v>40103.510670999996</c:v>
                </c:pt>
                <c:pt idx="1694">
                  <c:v>40103.521088000001</c:v>
                </c:pt>
                <c:pt idx="1695">
                  <c:v>40103.531504999999</c:v>
                </c:pt>
                <c:pt idx="1696">
                  <c:v>40103.541920999996</c:v>
                </c:pt>
                <c:pt idx="1697">
                  <c:v>40103.552338000001</c:v>
                </c:pt>
                <c:pt idx="1698">
                  <c:v>40103.562754999999</c:v>
                </c:pt>
                <c:pt idx="1699">
                  <c:v>40103.573170999996</c:v>
                </c:pt>
                <c:pt idx="1700">
                  <c:v>40103.583588000001</c:v>
                </c:pt>
                <c:pt idx="1701">
                  <c:v>40103.594004999999</c:v>
                </c:pt>
                <c:pt idx="1702">
                  <c:v>40103.604420999996</c:v>
                </c:pt>
                <c:pt idx="1703">
                  <c:v>40103.614838000001</c:v>
                </c:pt>
                <c:pt idx="1704">
                  <c:v>40103.625254999999</c:v>
                </c:pt>
                <c:pt idx="1705">
                  <c:v>40103.635670999996</c:v>
                </c:pt>
                <c:pt idx="1706">
                  <c:v>40103.646088000001</c:v>
                </c:pt>
                <c:pt idx="1707">
                  <c:v>40103.656504999999</c:v>
                </c:pt>
                <c:pt idx="1708">
                  <c:v>40103.666920999996</c:v>
                </c:pt>
                <c:pt idx="1709">
                  <c:v>40103.677338000001</c:v>
                </c:pt>
                <c:pt idx="1710">
                  <c:v>40103.687754999999</c:v>
                </c:pt>
                <c:pt idx="1711">
                  <c:v>40103.698170999996</c:v>
                </c:pt>
                <c:pt idx="1712">
                  <c:v>40103.708588000001</c:v>
                </c:pt>
                <c:pt idx="1713">
                  <c:v>40103.719004999999</c:v>
                </c:pt>
                <c:pt idx="1714">
                  <c:v>40103.729420999996</c:v>
                </c:pt>
                <c:pt idx="1715">
                  <c:v>40103.739838000001</c:v>
                </c:pt>
                <c:pt idx="1716">
                  <c:v>40103.750254999999</c:v>
                </c:pt>
                <c:pt idx="1717">
                  <c:v>40103.760670999996</c:v>
                </c:pt>
                <c:pt idx="1718">
                  <c:v>40103.771088000001</c:v>
                </c:pt>
                <c:pt idx="1719">
                  <c:v>40103.781504999999</c:v>
                </c:pt>
                <c:pt idx="1720">
                  <c:v>40103.791920999996</c:v>
                </c:pt>
                <c:pt idx="1721">
                  <c:v>40103.802338000001</c:v>
                </c:pt>
                <c:pt idx="1722">
                  <c:v>40103.812754999999</c:v>
                </c:pt>
                <c:pt idx="1723">
                  <c:v>40103.823170999996</c:v>
                </c:pt>
                <c:pt idx="1724">
                  <c:v>40103.833588000001</c:v>
                </c:pt>
                <c:pt idx="1725">
                  <c:v>40103.844004999999</c:v>
                </c:pt>
                <c:pt idx="1726">
                  <c:v>40103.854420999996</c:v>
                </c:pt>
                <c:pt idx="1727">
                  <c:v>40103.864838000001</c:v>
                </c:pt>
                <c:pt idx="1728">
                  <c:v>40103.875254999999</c:v>
                </c:pt>
                <c:pt idx="1729">
                  <c:v>40103.885670999996</c:v>
                </c:pt>
                <c:pt idx="1730">
                  <c:v>40103.896088000001</c:v>
                </c:pt>
                <c:pt idx="1731">
                  <c:v>40103.906504999999</c:v>
                </c:pt>
                <c:pt idx="1732">
                  <c:v>40103.916920999996</c:v>
                </c:pt>
                <c:pt idx="1733">
                  <c:v>40103.927338000001</c:v>
                </c:pt>
                <c:pt idx="1734">
                  <c:v>40103.937754999999</c:v>
                </c:pt>
                <c:pt idx="1735">
                  <c:v>40103.948170999996</c:v>
                </c:pt>
                <c:pt idx="1736">
                  <c:v>40103.958588000001</c:v>
                </c:pt>
                <c:pt idx="1737">
                  <c:v>40103.969004999999</c:v>
                </c:pt>
                <c:pt idx="1738">
                  <c:v>40103.979420999996</c:v>
                </c:pt>
                <c:pt idx="1739">
                  <c:v>40103.989838000001</c:v>
                </c:pt>
                <c:pt idx="1740">
                  <c:v>40104.000254999999</c:v>
                </c:pt>
                <c:pt idx="1741">
                  <c:v>40104.010670999996</c:v>
                </c:pt>
                <c:pt idx="1742">
                  <c:v>40104.021088000001</c:v>
                </c:pt>
                <c:pt idx="1743">
                  <c:v>40104.031504999999</c:v>
                </c:pt>
                <c:pt idx="1744">
                  <c:v>40104.041920999996</c:v>
                </c:pt>
                <c:pt idx="1745">
                  <c:v>40104.052338000001</c:v>
                </c:pt>
                <c:pt idx="1746">
                  <c:v>40104.062754999999</c:v>
                </c:pt>
                <c:pt idx="1747">
                  <c:v>40104.073170999996</c:v>
                </c:pt>
                <c:pt idx="1748">
                  <c:v>40104.083588000001</c:v>
                </c:pt>
                <c:pt idx="1749">
                  <c:v>40104.094004999999</c:v>
                </c:pt>
                <c:pt idx="1750">
                  <c:v>40104.104420999996</c:v>
                </c:pt>
                <c:pt idx="1751">
                  <c:v>40104.114838000001</c:v>
                </c:pt>
                <c:pt idx="1752">
                  <c:v>40104.125254999999</c:v>
                </c:pt>
                <c:pt idx="1753">
                  <c:v>40104.135670999996</c:v>
                </c:pt>
                <c:pt idx="1754">
                  <c:v>40104.146088000001</c:v>
                </c:pt>
                <c:pt idx="1755">
                  <c:v>40104.156504999999</c:v>
                </c:pt>
                <c:pt idx="1756">
                  <c:v>40104.166920999996</c:v>
                </c:pt>
                <c:pt idx="1757">
                  <c:v>40104.177338000001</c:v>
                </c:pt>
                <c:pt idx="1758">
                  <c:v>40104.187754999999</c:v>
                </c:pt>
                <c:pt idx="1759">
                  <c:v>40104.198170999996</c:v>
                </c:pt>
                <c:pt idx="1760">
                  <c:v>40104.208588000001</c:v>
                </c:pt>
                <c:pt idx="1761">
                  <c:v>40104.219004999999</c:v>
                </c:pt>
                <c:pt idx="1762">
                  <c:v>40104.229420999996</c:v>
                </c:pt>
                <c:pt idx="1763">
                  <c:v>40104.239838000001</c:v>
                </c:pt>
                <c:pt idx="1764">
                  <c:v>40104.250254999999</c:v>
                </c:pt>
                <c:pt idx="1765">
                  <c:v>40104.260670999996</c:v>
                </c:pt>
                <c:pt idx="1766">
                  <c:v>40104.271088000001</c:v>
                </c:pt>
                <c:pt idx="1767">
                  <c:v>40104.281504999999</c:v>
                </c:pt>
                <c:pt idx="1768">
                  <c:v>40104.291920999996</c:v>
                </c:pt>
                <c:pt idx="1769">
                  <c:v>40104.302338000001</c:v>
                </c:pt>
                <c:pt idx="1770">
                  <c:v>40104.312754999999</c:v>
                </c:pt>
                <c:pt idx="1771">
                  <c:v>40104.323170999996</c:v>
                </c:pt>
                <c:pt idx="1772">
                  <c:v>40104.333588000001</c:v>
                </c:pt>
                <c:pt idx="1773">
                  <c:v>40104.344004999999</c:v>
                </c:pt>
                <c:pt idx="1774">
                  <c:v>40104.354420999996</c:v>
                </c:pt>
                <c:pt idx="1775">
                  <c:v>40104.364838000001</c:v>
                </c:pt>
                <c:pt idx="1776">
                  <c:v>40104.375254999999</c:v>
                </c:pt>
                <c:pt idx="1777">
                  <c:v>40104.385670999996</c:v>
                </c:pt>
                <c:pt idx="1778">
                  <c:v>40104.396088000001</c:v>
                </c:pt>
                <c:pt idx="1779">
                  <c:v>40104.406504999999</c:v>
                </c:pt>
                <c:pt idx="1780">
                  <c:v>40104.416920999996</c:v>
                </c:pt>
                <c:pt idx="1781">
                  <c:v>40104.427338000001</c:v>
                </c:pt>
                <c:pt idx="1782">
                  <c:v>40104.437754999999</c:v>
                </c:pt>
                <c:pt idx="1783">
                  <c:v>40104.448170999996</c:v>
                </c:pt>
                <c:pt idx="1784">
                  <c:v>40104.458588000001</c:v>
                </c:pt>
                <c:pt idx="1785">
                  <c:v>40104.469004999999</c:v>
                </c:pt>
                <c:pt idx="1786">
                  <c:v>40104.479420999996</c:v>
                </c:pt>
                <c:pt idx="1787">
                  <c:v>40104.489838000001</c:v>
                </c:pt>
                <c:pt idx="1788">
                  <c:v>40104.500254999999</c:v>
                </c:pt>
                <c:pt idx="1789">
                  <c:v>40104.510670999996</c:v>
                </c:pt>
                <c:pt idx="1790">
                  <c:v>40104.521088000001</c:v>
                </c:pt>
                <c:pt idx="1791">
                  <c:v>40104.531504999999</c:v>
                </c:pt>
                <c:pt idx="1792">
                  <c:v>40104.541920999996</c:v>
                </c:pt>
                <c:pt idx="1793">
                  <c:v>40104.552338000001</c:v>
                </c:pt>
                <c:pt idx="1794">
                  <c:v>40104.562754999999</c:v>
                </c:pt>
                <c:pt idx="1795">
                  <c:v>40104.573170999996</c:v>
                </c:pt>
                <c:pt idx="1796">
                  <c:v>40104.583588000001</c:v>
                </c:pt>
                <c:pt idx="1797">
                  <c:v>40104.594004999999</c:v>
                </c:pt>
                <c:pt idx="1798">
                  <c:v>40104.604420999996</c:v>
                </c:pt>
                <c:pt idx="1799">
                  <c:v>40104.614838000001</c:v>
                </c:pt>
                <c:pt idx="1800">
                  <c:v>40104.625254999999</c:v>
                </c:pt>
                <c:pt idx="1801">
                  <c:v>40104.635670999996</c:v>
                </c:pt>
                <c:pt idx="1802">
                  <c:v>40104.646088000001</c:v>
                </c:pt>
                <c:pt idx="1803">
                  <c:v>40104.656504999999</c:v>
                </c:pt>
                <c:pt idx="1804">
                  <c:v>40104.666920999996</c:v>
                </c:pt>
                <c:pt idx="1805">
                  <c:v>40104.677338000001</c:v>
                </c:pt>
                <c:pt idx="1806">
                  <c:v>40104.687754999999</c:v>
                </c:pt>
                <c:pt idx="1807">
                  <c:v>40104.698170999996</c:v>
                </c:pt>
                <c:pt idx="1808">
                  <c:v>40104.708588000001</c:v>
                </c:pt>
                <c:pt idx="1809">
                  <c:v>40104.719004999999</c:v>
                </c:pt>
                <c:pt idx="1810">
                  <c:v>40104.729420999996</c:v>
                </c:pt>
                <c:pt idx="1811">
                  <c:v>40104.739838000001</c:v>
                </c:pt>
                <c:pt idx="1812">
                  <c:v>40104.750254999999</c:v>
                </c:pt>
                <c:pt idx="1813">
                  <c:v>40104.760670999996</c:v>
                </c:pt>
                <c:pt idx="1814">
                  <c:v>40104.771088000001</c:v>
                </c:pt>
                <c:pt idx="1815">
                  <c:v>40104.781504999999</c:v>
                </c:pt>
                <c:pt idx="1816">
                  <c:v>40104.791920999996</c:v>
                </c:pt>
                <c:pt idx="1817">
                  <c:v>40104.802338000001</c:v>
                </c:pt>
                <c:pt idx="1818">
                  <c:v>40104.812754999999</c:v>
                </c:pt>
                <c:pt idx="1819">
                  <c:v>40104.823170999996</c:v>
                </c:pt>
                <c:pt idx="1820">
                  <c:v>40104.833588000001</c:v>
                </c:pt>
                <c:pt idx="1821">
                  <c:v>40104.844004999999</c:v>
                </c:pt>
                <c:pt idx="1822">
                  <c:v>40104.854420999996</c:v>
                </c:pt>
                <c:pt idx="1823">
                  <c:v>40104.864838000001</c:v>
                </c:pt>
                <c:pt idx="1824">
                  <c:v>40104.875254999999</c:v>
                </c:pt>
                <c:pt idx="1825">
                  <c:v>40104.885670999996</c:v>
                </c:pt>
                <c:pt idx="1826">
                  <c:v>40104.896088000001</c:v>
                </c:pt>
                <c:pt idx="1827">
                  <c:v>40104.906504999999</c:v>
                </c:pt>
                <c:pt idx="1828">
                  <c:v>40104.916920999996</c:v>
                </c:pt>
                <c:pt idx="1829">
                  <c:v>40104.927338000001</c:v>
                </c:pt>
                <c:pt idx="1830">
                  <c:v>40104.937754999999</c:v>
                </c:pt>
                <c:pt idx="1831">
                  <c:v>40104.948170999996</c:v>
                </c:pt>
                <c:pt idx="1832">
                  <c:v>40104.958588000001</c:v>
                </c:pt>
                <c:pt idx="1833">
                  <c:v>40104.969004999999</c:v>
                </c:pt>
                <c:pt idx="1834">
                  <c:v>40104.979420999996</c:v>
                </c:pt>
                <c:pt idx="1835">
                  <c:v>40104.989838000001</c:v>
                </c:pt>
                <c:pt idx="1836">
                  <c:v>40105.000254999999</c:v>
                </c:pt>
                <c:pt idx="1837">
                  <c:v>40105.010670999996</c:v>
                </c:pt>
                <c:pt idx="1838">
                  <c:v>40105.021088000001</c:v>
                </c:pt>
                <c:pt idx="1839">
                  <c:v>40105.031504999999</c:v>
                </c:pt>
                <c:pt idx="1840">
                  <c:v>40105.041920999996</c:v>
                </c:pt>
                <c:pt idx="1841">
                  <c:v>40105.052338000001</c:v>
                </c:pt>
                <c:pt idx="1842">
                  <c:v>40105.062754999999</c:v>
                </c:pt>
                <c:pt idx="1843">
                  <c:v>40105.073170999996</c:v>
                </c:pt>
                <c:pt idx="1844">
                  <c:v>40105.083588000001</c:v>
                </c:pt>
                <c:pt idx="1845">
                  <c:v>40105.094004999999</c:v>
                </c:pt>
                <c:pt idx="1846">
                  <c:v>40105.104420999996</c:v>
                </c:pt>
                <c:pt idx="1847">
                  <c:v>40105.114838000001</c:v>
                </c:pt>
                <c:pt idx="1848">
                  <c:v>40105.125254999999</c:v>
                </c:pt>
                <c:pt idx="1849">
                  <c:v>40105.135670999996</c:v>
                </c:pt>
                <c:pt idx="1850">
                  <c:v>40105.146088000001</c:v>
                </c:pt>
                <c:pt idx="1851">
                  <c:v>40105.156504999999</c:v>
                </c:pt>
                <c:pt idx="1852">
                  <c:v>40105.166920999996</c:v>
                </c:pt>
                <c:pt idx="1853">
                  <c:v>40105.177338000001</c:v>
                </c:pt>
                <c:pt idx="1854">
                  <c:v>40105.187754999999</c:v>
                </c:pt>
                <c:pt idx="1855">
                  <c:v>40105.198170999996</c:v>
                </c:pt>
                <c:pt idx="1856">
                  <c:v>40105.208588000001</c:v>
                </c:pt>
                <c:pt idx="1857">
                  <c:v>40105.219004999999</c:v>
                </c:pt>
                <c:pt idx="1858">
                  <c:v>40105.229420999996</c:v>
                </c:pt>
                <c:pt idx="1859">
                  <c:v>40105.239838000001</c:v>
                </c:pt>
                <c:pt idx="1860">
                  <c:v>40105.250254999999</c:v>
                </c:pt>
                <c:pt idx="1861">
                  <c:v>40105.260670999996</c:v>
                </c:pt>
                <c:pt idx="1862">
                  <c:v>40105.271088000001</c:v>
                </c:pt>
                <c:pt idx="1863">
                  <c:v>40105.281504999999</c:v>
                </c:pt>
                <c:pt idx="1864">
                  <c:v>40105.291920999996</c:v>
                </c:pt>
                <c:pt idx="1865">
                  <c:v>40105.302338000001</c:v>
                </c:pt>
                <c:pt idx="1866">
                  <c:v>40105.312754999999</c:v>
                </c:pt>
                <c:pt idx="1867">
                  <c:v>40105.323170999996</c:v>
                </c:pt>
                <c:pt idx="1868">
                  <c:v>40105.333588000001</c:v>
                </c:pt>
                <c:pt idx="1869">
                  <c:v>40105.344004999999</c:v>
                </c:pt>
                <c:pt idx="1870">
                  <c:v>40105.354420999996</c:v>
                </c:pt>
                <c:pt idx="1871">
                  <c:v>40105.364838000001</c:v>
                </c:pt>
                <c:pt idx="1872">
                  <c:v>40105.375254999999</c:v>
                </c:pt>
                <c:pt idx="1873">
                  <c:v>40105.385670999996</c:v>
                </c:pt>
                <c:pt idx="1874">
                  <c:v>40105.396088000001</c:v>
                </c:pt>
                <c:pt idx="1875">
                  <c:v>40105.406504999999</c:v>
                </c:pt>
                <c:pt idx="1876">
                  <c:v>40105.416920999996</c:v>
                </c:pt>
                <c:pt idx="1877">
                  <c:v>40105.427338000001</c:v>
                </c:pt>
                <c:pt idx="1878">
                  <c:v>40105.437754999999</c:v>
                </c:pt>
                <c:pt idx="1879">
                  <c:v>40105.448170999996</c:v>
                </c:pt>
                <c:pt idx="1880">
                  <c:v>40105.458588000001</c:v>
                </c:pt>
                <c:pt idx="1881">
                  <c:v>40105.469004999999</c:v>
                </c:pt>
                <c:pt idx="1882">
                  <c:v>40105.479420999996</c:v>
                </c:pt>
                <c:pt idx="1883">
                  <c:v>40105.489838000001</c:v>
                </c:pt>
                <c:pt idx="1884">
                  <c:v>40105.500254999999</c:v>
                </c:pt>
                <c:pt idx="1885">
                  <c:v>40105.510670999996</c:v>
                </c:pt>
                <c:pt idx="1886">
                  <c:v>40105.521088000001</c:v>
                </c:pt>
                <c:pt idx="1887">
                  <c:v>40105.531504999999</c:v>
                </c:pt>
                <c:pt idx="1888">
                  <c:v>40105.541920999996</c:v>
                </c:pt>
                <c:pt idx="1889">
                  <c:v>40105.552338000001</c:v>
                </c:pt>
                <c:pt idx="1890">
                  <c:v>40105.562754999999</c:v>
                </c:pt>
                <c:pt idx="1891">
                  <c:v>40105.573170999996</c:v>
                </c:pt>
                <c:pt idx="1892">
                  <c:v>40105.583588000001</c:v>
                </c:pt>
                <c:pt idx="1893">
                  <c:v>40105.594004999999</c:v>
                </c:pt>
                <c:pt idx="1894">
                  <c:v>40105.604420999996</c:v>
                </c:pt>
                <c:pt idx="1895">
                  <c:v>40105.614838000001</c:v>
                </c:pt>
                <c:pt idx="1896">
                  <c:v>40105.625254999999</c:v>
                </c:pt>
                <c:pt idx="1897">
                  <c:v>40105.635670999996</c:v>
                </c:pt>
                <c:pt idx="1898">
                  <c:v>40105.646088000001</c:v>
                </c:pt>
                <c:pt idx="1899">
                  <c:v>40105.656504999999</c:v>
                </c:pt>
                <c:pt idx="1900">
                  <c:v>40105.666920999996</c:v>
                </c:pt>
                <c:pt idx="1901">
                  <c:v>40105.677338000001</c:v>
                </c:pt>
                <c:pt idx="1902">
                  <c:v>40105.687754999999</c:v>
                </c:pt>
                <c:pt idx="1903">
                  <c:v>40105.698170999996</c:v>
                </c:pt>
                <c:pt idx="1904">
                  <c:v>40105.708588000001</c:v>
                </c:pt>
                <c:pt idx="1905">
                  <c:v>40105.719004999999</c:v>
                </c:pt>
                <c:pt idx="1906">
                  <c:v>40105.729420999996</c:v>
                </c:pt>
                <c:pt idx="1907">
                  <c:v>40105.739838000001</c:v>
                </c:pt>
                <c:pt idx="1908">
                  <c:v>40105.750254999999</c:v>
                </c:pt>
                <c:pt idx="1909">
                  <c:v>40105.760670999996</c:v>
                </c:pt>
                <c:pt idx="1910">
                  <c:v>40105.771088000001</c:v>
                </c:pt>
                <c:pt idx="1911">
                  <c:v>40105.781504999999</c:v>
                </c:pt>
                <c:pt idx="1912">
                  <c:v>40105.791920999996</c:v>
                </c:pt>
                <c:pt idx="1913">
                  <c:v>40105.802338000001</c:v>
                </c:pt>
                <c:pt idx="1914">
                  <c:v>40105.812754999999</c:v>
                </c:pt>
                <c:pt idx="1915">
                  <c:v>40105.823170999996</c:v>
                </c:pt>
                <c:pt idx="1916">
                  <c:v>40105.833588000001</c:v>
                </c:pt>
                <c:pt idx="1917">
                  <c:v>40105.844004999999</c:v>
                </c:pt>
                <c:pt idx="1918">
                  <c:v>40105.854420999996</c:v>
                </c:pt>
                <c:pt idx="1919">
                  <c:v>40105.864838000001</c:v>
                </c:pt>
                <c:pt idx="1920">
                  <c:v>40105.875254999999</c:v>
                </c:pt>
                <c:pt idx="1921">
                  <c:v>40105.885670999996</c:v>
                </c:pt>
                <c:pt idx="1922">
                  <c:v>40105.896088000001</c:v>
                </c:pt>
                <c:pt idx="1923">
                  <c:v>40105.906504999999</c:v>
                </c:pt>
                <c:pt idx="1924">
                  <c:v>40105.916920999996</c:v>
                </c:pt>
                <c:pt idx="1925">
                  <c:v>40105.927338000001</c:v>
                </c:pt>
                <c:pt idx="1926">
                  <c:v>40105.937754999999</c:v>
                </c:pt>
                <c:pt idx="1927">
                  <c:v>40105.948170999996</c:v>
                </c:pt>
                <c:pt idx="1928">
                  <c:v>40105.958588000001</c:v>
                </c:pt>
                <c:pt idx="1929">
                  <c:v>40105.969004999999</c:v>
                </c:pt>
                <c:pt idx="1930">
                  <c:v>40105.979420999996</c:v>
                </c:pt>
                <c:pt idx="1931">
                  <c:v>40105.989838000001</c:v>
                </c:pt>
                <c:pt idx="1932">
                  <c:v>40106.000254999999</c:v>
                </c:pt>
                <c:pt idx="1933">
                  <c:v>40106.010670999996</c:v>
                </c:pt>
                <c:pt idx="1934">
                  <c:v>40106.021088000001</c:v>
                </c:pt>
                <c:pt idx="1935">
                  <c:v>40106.031504999999</c:v>
                </c:pt>
                <c:pt idx="1936">
                  <c:v>40106.041920999996</c:v>
                </c:pt>
                <c:pt idx="1937">
                  <c:v>40106.052338000001</c:v>
                </c:pt>
                <c:pt idx="1938">
                  <c:v>40106.062754999999</c:v>
                </c:pt>
                <c:pt idx="1939">
                  <c:v>40106.073170999996</c:v>
                </c:pt>
                <c:pt idx="1940">
                  <c:v>40106.083588000001</c:v>
                </c:pt>
                <c:pt idx="1941">
                  <c:v>40106.094004999999</c:v>
                </c:pt>
                <c:pt idx="1942">
                  <c:v>40106.104420999996</c:v>
                </c:pt>
                <c:pt idx="1943">
                  <c:v>40106.114838000001</c:v>
                </c:pt>
                <c:pt idx="1944">
                  <c:v>40106.125254999999</c:v>
                </c:pt>
                <c:pt idx="1945">
                  <c:v>40106.135670999996</c:v>
                </c:pt>
                <c:pt idx="1946">
                  <c:v>40106.146088000001</c:v>
                </c:pt>
                <c:pt idx="1947">
                  <c:v>40106.156504999999</c:v>
                </c:pt>
                <c:pt idx="1948">
                  <c:v>40106.166920999996</c:v>
                </c:pt>
                <c:pt idx="1949">
                  <c:v>40106.177338000001</c:v>
                </c:pt>
                <c:pt idx="1950">
                  <c:v>40106.187754999999</c:v>
                </c:pt>
                <c:pt idx="1951">
                  <c:v>40106.198170999996</c:v>
                </c:pt>
                <c:pt idx="1952">
                  <c:v>40106.208588000001</c:v>
                </c:pt>
                <c:pt idx="1953">
                  <c:v>40106.219004999999</c:v>
                </c:pt>
                <c:pt idx="1954">
                  <c:v>40106.229420999996</c:v>
                </c:pt>
                <c:pt idx="1955">
                  <c:v>40106.239838000001</c:v>
                </c:pt>
                <c:pt idx="1956">
                  <c:v>40106.250254999999</c:v>
                </c:pt>
                <c:pt idx="1957">
                  <c:v>40106.260670999996</c:v>
                </c:pt>
                <c:pt idx="1958">
                  <c:v>40106.271088000001</c:v>
                </c:pt>
                <c:pt idx="1959">
                  <c:v>40106.281504999999</c:v>
                </c:pt>
                <c:pt idx="1960">
                  <c:v>40106.291920999996</c:v>
                </c:pt>
                <c:pt idx="1961">
                  <c:v>40106.302338000001</c:v>
                </c:pt>
                <c:pt idx="1962">
                  <c:v>40106.312754999999</c:v>
                </c:pt>
                <c:pt idx="1963">
                  <c:v>40106.323170999996</c:v>
                </c:pt>
                <c:pt idx="1964">
                  <c:v>40106.333588000001</c:v>
                </c:pt>
                <c:pt idx="1965">
                  <c:v>40106.344004999999</c:v>
                </c:pt>
                <c:pt idx="1966">
                  <c:v>40106.354420999996</c:v>
                </c:pt>
                <c:pt idx="1967">
                  <c:v>40106.364838000001</c:v>
                </c:pt>
                <c:pt idx="1968">
                  <c:v>40106.375254999999</c:v>
                </c:pt>
                <c:pt idx="1969">
                  <c:v>40106.385670999996</c:v>
                </c:pt>
                <c:pt idx="1970">
                  <c:v>40106.396088000001</c:v>
                </c:pt>
                <c:pt idx="1971">
                  <c:v>40106.406504999999</c:v>
                </c:pt>
                <c:pt idx="1972">
                  <c:v>40106.416920999996</c:v>
                </c:pt>
                <c:pt idx="1973">
                  <c:v>40106.427338000001</c:v>
                </c:pt>
                <c:pt idx="1974">
                  <c:v>40106.437754999999</c:v>
                </c:pt>
                <c:pt idx="1975">
                  <c:v>40106.448170999996</c:v>
                </c:pt>
                <c:pt idx="1976">
                  <c:v>40106.458588000001</c:v>
                </c:pt>
                <c:pt idx="1977">
                  <c:v>40106.469004999999</c:v>
                </c:pt>
                <c:pt idx="1978">
                  <c:v>40106.479420999996</c:v>
                </c:pt>
                <c:pt idx="1979">
                  <c:v>40106.489838000001</c:v>
                </c:pt>
                <c:pt idx="1980">
                  <c:v>40106.500254999999</c:v>
                </c:pt>
                <c:pt idx="1981">
                  <c:v>40106.510670999996</c:v>
                </c:pt>
                <c:pt idx="1982">
                  <c:v>40106.521088000001</c:v>
                </c:pt>
                <c:pt idx="1983">
                  <c:v>40106.531504999999</c:v>
                </c:pt>
                <c:pt idx="1984">
                  <c:v>40106.541920999996</c:v>
                </c:pt>
                <c:pt idx="1985">
                  <c:v>40106.552338000001</c:v>
                </c:pt>
                <c:pt idx="1986">
                  <c:v>40106.562754999999</c:v>
                </c:pt>
                <c:pt idx="1987">
                  <c:v>40106.573170999996</c:v>
                </c:pt>
                <c:pt idx="1988">
                  <c:v>40106.583588000001</c:v>
                </c:pt>
                <c:pt idx="1989">
                  <c:v>40106.594004999999</c:v>
                </c:pt>
                <c:pt idx="1990">
                  <c:v>40106.604420999996</c:v>
                </c:pt>
                <c:pt idx="1991">
                  <c:v>40106.614838000001</c:v>
                </c:pt>
                <c:pt idx="1992">
                  <c:v>40106.625254999999</c:v>
                </c:pt>
                <c:pt idx="1993">
                  <c:v>40106.635670999996</c:v>
                </c:pt>
                <c:pt idx="1994">
                  <c:v>40106.646088000001</c:v>
                </c:pt>
                <c:pt idx="1995">
                  <c:v>40106.656504999999</c:v>
                </c:pt>
                <c:pt idx="1996">
                  <c:v>40106.666920999996</c:v>
                </c:pt>
                <c:pt idx="1997">
                  <c:v>40106.677338000001</c:v>
                </c:pt>
                <c:pt idx="1998">
                  <c:v>40106.687754999999</c:v>
                </c:pt>
                <c:pt idx="1999">
                  <c:v>40106.698170999996</c:v>
                </c:pt>
                <c:pt idx="2000">
                  <c:v>40106.708588000001</c:v>
                </c:pt>
                <c:pt idx="2001">
                  <c:v>40106.719004999999</c:v>
                </c:pt>
                <c:pt idx="2002">
                  <c:v>40106.729420999996</c:v>
                </c:pt>
                <c:pt idx="2003">
                  <c:v>40106.739838000001</c:v>
                </c:pt>
                <c:pt idx="2004">
                  <c:v>40106.750254999999</c:v>
                </c:pt>
                <c:pt idx="2005">
                  <c:v>40106.760670999996</c:v>
                </c:pt>
                <c:pt idx="2006">
                  <c:v>40106.771088000001</c:v>
                </c:pt>
                <c:pt idx="2007">
                  <c:v>40106.781504999999</c:v>
                </c:pt>
                <c:pt idx="2008">
                  <c:v>40106.791920999996</c:v>
                </c:pt>
                <c:pt idx="2009">
                  <c:v>40106.802338000001</c:v>
                </c:pt>
                <c:pt idx="2010">
                  <c:v>40106.812754999999</c:v>
                </c:pt>
                <c:pt idx="2011">
                  <c:v>40106.823170999996</c:v>
                </c:pt>
                <c:pt idx="2012">
                  <c:v>40106.833588000001</c:v>
                </c:pt>
                <c:pt idx="2013">
                  <c:v>40106.844004999999</c:v>
                </c:pt>
                <c:pt idx="2014">
                  <c:v>40106.854420999996</c:v>
                </c:pt>
                <c:pt idx="2015">
                  <c:v>40106.864838000001</c:v>
                </c:pt>
                <c:pt idx="2016">
                  <c:v>40106.875254999999</c:v>
                </c:pt>
                <c:pt idx="2017">
                  <c:v>40106.885670999996</c:v>
                </c:pt>
                <c:pt idx="2018">
                  <c:v>40106.896088000001</c:v>
                </c:pt>
                <c:pt idx="2019">
                  <c:v>40106.906504999999</c:v>
                </c:pt>
                <c:pt idx="2020">
                  <c:v>40106.916920999996</c:v>
                </c:pt>
                <c:pt idx="2021">
                  <c:v>40106.927338000001</c:v>
                </c:pt>
                <c:pt idx="2022">
                  <c:v>40106.937754999999</c:v>
                </c:pt>
                <c:pt idx="2023">
                  <c:v>40106.948170999996</c:v>
                </c:pt>
                <c:pt idx="2024">
                  <c:v>40106.958588000001</c:v>
                </c:pt>
                <c:pt idx="2025">
                  <c:v>40106.969004999999</c:v>
                </c:pt>
                <c:pt idx="2026">
                  <c:v>40106.979420999996</c:v>
                </c:pt>
                <c:pt idx="2027">
                  <c:v>40106.989838000001</c:v>
                </c:pt>
                <c:pt idx="2028">
                  <c:v>40107.000254999999</c:v>
                </c:pt>
                <c:pt idx="2029">
                  <c:v>40107.010670999996</c:v>
                </c:pt>
                <c:pt idx="2030">
                  <c:v>40107.021088000001</c:v>
                </c:pt>
                <c:pt idx="2031">
                  <c:v>40107.031504999999</c:v>
                </c:pt>
                <c:pt idx="2032">
                  <c:v>40107.041920999996</c:v>
                </c:pt>
                <c:pt idx="2033">
                  <c:v>40107.052338000001</c:v>
                </c:pt>
                <c:pt idx="2034">
                  <c:v>40107.062754999999</c:v>
                </c:pt>
                <c:pt idx="2035">
                  <c:v>40107.073170999996</c:v>
                </c:pt>
                <c:pt idx="2036">
                  <c:v>40107.083588000001</c:v>
                </c:pt>
                <c:pt idx="2037">
                  <c:v>40107.094004999999</c:v>
                </c:pt>
                <c:pt idx="2038">
                  <c:v>40107.104420999996</c:v>
                </c:pt>
                <c:pt idx="2039">
                  <c:v>40107.114838000001</c:v>
                </c:pt>
                <c:pt idx="2040">
                  <c:v>40107.125254999999</c:v>
                </c:pt>
                <c:pt idx="2041">
                  <c:v>40107.135670999996</c:v>
                </c:pt>
                <c:pt idx="2042">
                  <c:v>40107.146088000001</c:v>
                </c:pt>
                <c:pt idx="2043">
                  <c:v>40107.156504999999</c:v>
                </c:pt>
                <c:pt idx="2044">
                  <c:v>40107.166920999996</c:v>
                </c:pt>
                <c:pt idx="2045">
                  <c:v>40107.177338000001</c:v>
                </c:pt>
                <c:pt idx="2046">
                  <c:v>40107.187754999999</c:v>
                </c:pt>
                <c:pt idx="2047">
                  <c:v>40107.198170999996</c:v>
                </c:pt>
                <c:pt idx="2048">
                  <c:v>40107.208588000001</c:v>
                </c:pt>
                <c:pt idx="2049">
                  <c:v>40107.219004999999</c:v>
                </c:pt>
                <c:pt idx="2050">
                  <c:v>40107.229420999996</c:v>
                </c:pt>
                <c:pt idx="2051">
                  <c:v>40107.239838000001</c:v>
                </c:pt>
                <c:pt idx="2052">
                  <c:v>40107.250254999999</c:v>
                </c:pt>
                <c:pt idx="2053">
                  <c:v>40107.260670999996</c:v>
                </c:pt>
                <c:pt idx="2054">
                  <c:v>40107.271088000001</c:v>
                </c:pt>
                <c:pt idx="2055">
                  <c:v>40107.281504999999</c:v>
                </c:pt>
                <c:pt idx="2056">
                  <c:v>40107.291920999996</c:v>
                </c:pt>
                <c:pt idx="2057">
                  <c:v>40107.302338000001</c:v>
                </c:pt>
                <c:pt idx="2058">
                  <c:v>40107.312754999999</c:v>
                </c:pt>
                <c:pt idx="2059">
                  <c:v>40107.323170999996</c:v>
                </c:pt>
                <c:pt idx="2060">
                  <c:v>40107.333588000001</c:v>
                </c:pt>
                <c:pt idx="2061">
                  <c:v>40107.344004999999</c:v>
                </c:pt>
                <c:pt idx="2062">
                  <c:v>40107.354420999996</c:v>
                </c:pt>
                <c:pt idx="2063">
                  <c:v>40107.364838000001</c:v>
                </c:pt>
                <c:pt idx="2064">
                  <c:v>40107.375254999999</c:v>
                </c:pt>
                <c:pt idx="2065">
                  <c:v>40107.385670999996</c:v>
                </c:pt>
                <c:pt idx="2066">
                  <c:v>40107.396088000001</c:v>
                </c:pt>
                <c:pt idx="2067">
                  <c:v>40107.406504999999</c:v>
                </c:pt>
                <c:pt idx="2068">
                  <c:v>40107.416920999996</c:v>
                </c:pt>
                <c:pt idx="2069">
                  <c:v>40107.427338000001</c:v>
                </c:pt>
                <c:pt idx="2070">
                  <c:v>40107.437754999999</c:v>
                </c:pt>
                <c:pt idx="2071">
                  <c:v>40107.448170999996</c:v>
                </c:pt>
                <c:pt idx="2072">
                  <c:v>40107.458588000001</c:v>
                </c:pt>
                <c:pt idx="2073">
                  <c:v>40107.469004999999</c:v>
                </c:pt>
                <c:pt idx="2074">
                  <c:v>40107.479420999996</c:v>
                </c:pt>
                <c:pt idx="2075">
                  <c:v>40107.489838000001</c:v>
                </c:pt>
                <c:pt idx="2076">
                  <c:v>40107.500254999999</c:v>
                </c:pt>
                <c:pt idx="2077">
                  <c:v>40107.510670999996</c:v>
                </c:pt>
                <c:pt idx="2078">
                  <c:v>40107.521088000001</c:v>
                </c:pt>
                <c:pt idx="2079">
                  <c:v>40107.531504999999</c:v>
                </c:pt>
                <c:pt idx="2080">
                  <c:v>40107.541920999996</c:v>
                </c:pt>
                <c:pt idx="2081">
                  <c:v>40107.552338000001</c:v>
                </c:pt>
                <c:pt idx="2082">
                  <c:v>40107.562754999999</c:v>
                </c:pt>
                <c:pt idx="2083">
                  <c:v>40107.573170999996</c:v>
                </c:pt>
                <c:pt idx="2084">
                  <c:v>40107.583588000001</c:v>
                </c:pt>
                <c:pt idx="2085">
                  <c:v>40107.594004999999</c:v>
                </c:pt>
                <c:pt idx="2086">
                  <c:v>40107.604420999996</c:v>
                </c:pt>
                <c:pt idx="2087">
                  <c:v>40107.614838000001</c:v>
                </c:pt>
                <c:pt idx="2088">
                  <c:v>40107.625254999999</c:v>
                </c:pt>
                <c:pt idx="2089">
                  <c:v>40107.635670999996</c:v>
                </c:pt>
                <c:pt idx="2090">
                  <c:v>40107.646088000001</c:v>
                </c:pt>
                <c:pt idx="2091">
                  <c:v>40107.656504999999</c:v>
                </c:pt>
                <c:pt idx="2092">
                  <c:v>40107.666920999996</c:v>
                </c:pt>
                <c:pt idx="2093">
                  <c:v>40107.677338000001</c:v>
                </c:pt>
                <c:pt idx="2094">
                  <c:v>40107.687754999999</c:v>
                </c:pt>
                <c:pt idx="2095">
                  <c:v>40107.698170999996</c:v>
                </c:pt>
                <c:pt idx="2096">
                  <c:v>40107.708588000001</c:v>
                </c:pt>
                <c:pt idx="2097">
                  <c:v>40107.719004999999</c:v>
                </c:pt>
                <c:pt idx="2098">
                  <c:v>40107.729420999996</c:v>
                </c:pt>
                <c:pt idx="2099">
                  <c:v>40107.739838000001</c:v>
                </c:pt>
                <c:pt idx="2100">
                  <c:v>40107.750254999999</c:v>
                </c:pt>
                <c:pt idx="2101">
                  <c:v>40107.760670999996</c:v>
                </c:pt>
                <c:pt idx="2102">
                  <c:v>40107.771088000001</c:v>
                </c:pt>
                <c:pt idx="2103">
                  <c:v>40107.781504999999</c:v>
                </c:pt>
                <c:pt idx="2104">
                  <c:v>40107.791920999996</c:v>
                </c:pt>
                <c:pt idx="2105">
                  <c:v>40107.802338000001</c:v>
                </c:pt>
                <c:pt idx="2106">
                  <c:v>40107.812754999999</c:v>
                </c:pt>
                <c:pt idx="2107">
                  <c:v>40107.823170999996</c:v>
                </c:pt>
                <c:pt idx="2108">
                  <c:v>40107.833588000001</c:v>
                </c:pt>
                <c:pt idx="2109">
                  <c:v>40107.844004999999</c:v>
                </c:pt>
                <c:pt idx="2110">
                  <c:v>40107.854420999996</c:v>
                </c:pt>
                <c:pt idx="2111">
                  <c:v>40107.864838000001</c:v>
                </c:pt>
                <c:pt idx="2112">
                  <c:v>40107.875254999999</c:v>
                </c:pt>
                <c:pt idx="2113">
                  <c:v>40107.885670999996</c:v>
                </c:pt>
                <c:pt idx="2114">
                  <c:v>40107.896088000001</c:v>
                </c:pt>
                <c:pt idx="2115">
                  <c:v>40107.906504999999</c:v>
                </c:pt>
                <c:pt idx="2116">
                  <c:v>40107.916920999996</c:v>
                </c:pt>
                <c:pt idx="2117">
                  <c:v>40107.927338000001</c:v>
                </c:pt>
                <c:pt idx="2118">
                  <c:v>40107.937754999999</c:v>
                </c:pt>
                <c:pt idx="2119">
                  <c:v>40107.948170999996</c:v>
                </c:pt>
                <c:pt idx="2120">
                  <c:v>40107.958588000001</c:v>
                </c:pt>
                <c:pt idx="2121">
                  <c:v>40107.969004999999</c:v>
                </c:pt>
                <c:pt idx="2122">
                  <c:v>40107.979420999996</c:v>
                </c:pt>
                <c:pt idx="2123">
                  <c:v>40107.989838000001</c:v>
                </c:pt>
                <c:pt idx="2124">
                  <c:v>40108.000254999999</c:v>
                </c:pt>
                <c:pt idx="2125">
                  <c:v>40108.010670999996</c:v>
                </c:pt>
                <c:pt idx="2126">
                  <c:v>40108.021088000001</c:v>
                </c:pt>
                <c:pt idx="2127">
                  <c:v>40108.031504999999</c:v>
                </c:pt>
                <c:pt idx="2128">
                  <c:v>40108.041920999996</c:v>
                </c:pt>
                <c:pt idx="2129">
                  <c:v>40108.052338000001</c:v>
                </c:pt>
                <c:pt idx="2130">
                  <c:v>40108.062754999999</c:v>
                </c:pt>
                <c:pt idx="2131">
                  <c:v>40108.073170999996</c:v>
                </c:pt>
                <c:pt idx="2132">
                  <c:v>40108.083588000001</c:v>
                </c:pt>
                <c:pt idx="2133">
                  <c:v>40108.094004999999</c:v>
                </c:pt>
                <c:pt idx="2134">
                  <c:v>40108.104420999996</c:v>
                </c:pt>
                <c:pt idx="2135">
                  <c:v>40108.114838000001</c:v>
                </c:pt>
                <c:pt idx="2136">
                  <c:v>40108.125254999999</c:v>
                </c:pt>
                <c:pt idx="2137">
                  <c:v>40108.135670999996</c:v>
                </c:pt>
                <c:pt idx="2138">
                  <c:v>40108.146088000001</c:v>
                </c:pt>
                <c:pt idx="2139">
                  <c:v>40108.156504999999</c:v>
                </c:pt>
                <c:pt idx="2140">
                  <c:v>40108.166920999996</c:v>
                </c:pt>
                <c:pt idx="2141">
                  <c:v>40108.177338000001</c:v>
                </c:pt>
                <c:pt idx="2142">
                  <c:v>40108.187754999999</c:v>
                </c:pt>
                <c:pt idx="2143">
                  <c:v>40108.198170999996</c:v>
                </c:pt>
                <c:pt idx="2144">
                  <c:v>40108.208588000001</c:v>
                </c:pt>
                <c:pt idx="2145">
                  <c:v>40108.219004999999</c:v>
                </c:pt>
                <c:pt idx="2146">
                  <c:v>40108.229420999996</c:v>
                </c:pt>
                <c:pt idx="2147">
                  <c:v>40108.239838000001</c:v>
                </c:pt>
                <c:pt idx="2148">
                  <c:v>40108.250254999999</c:v>
                </c:pt>
                <c:pt idx="2149">
                  <c:v>40108.260670999996</c:v>
                </c:pt>
                <c:pt idx="2150">
                  <c:v>40108.271088000001</c:v>
                </c:pt>
                <c:pt idx="2151">
                  <c:v>40108.281504999999</c:v>
                </c:pt>
                <c:pt idx="2152">
                  <c:v>40108.291920999996</c:v>
                </c:pt>
                <c:pt idx="2153">
                  <c:v>40108.302338000001</c:v>
                </c:pt>
                <c:pt idx="2154">
                  <c:v>40108.312754999999</c:v>
                </c:pt>
                <c:pt idx="2155">
                  <c:v>40108.323170999996</c:v>
                </c:pt>
                <c:pt idx="2156">
                  <c:v>40108.333588000001</c:v>
                </c:pt>
                <c:pt idx="2157">
                  <c:v>40108.344004999999</c:v>
                </c:pt>
                <c:pt idx="2158">
                  <c:v>40108.354420999996</c:v>
                </c:pt>
                <c:pt idx="2159">
                  <c:v>40108.364838000001</c:v>
                </c:pt>
                <c:pt idx="2160">
                  <c:v>40108.375254999999</c:v>
                </c:pt>
                <c:pt idx="2161">
                  <c:v>40108.385670999996</c:v>
                </c:pt>
                <c:pt idx="2162">
                  <c:v>40108.396088000001</c:v>
                </c:pt>
                <c:pt idx="2163">
                  <c:v>40108.406504999999</c:v>
                </c:pt>
                <c:pt idx="2164">
                  <c:v>40108.416920999996</c:v>
                </c:pt>
                <c:pt idx="2165">
                  <c:v>40108.427338000001</c:v>
                </c:pt>
                <c:pt idx="2166">
                  <c:v>40108.437754999999</c:v>
                </c:pt>
                <c:pt idx="2167">
                  <c:v>40108.448170999996</c:v>
                </c:pt>
                <c:pt idx="2168">
                  <c:v>40108.458588000001</c:v>
                </c:pt>
                <c:pt idx="2169">
                  <c:v>40108.469004999999</c:v>
                </c:pt>
                <c:pt idx="2170">
                  <c:v>40108.479420999996</c:v>
                </c:pt>
                <c:pt idx="2171">
                  <c:v>40108.489838000001</c:v>
                </c:pt>
                <c:pt idx="2172">
                  <c:v>40108.500254999999</c:v>
                </c:pt>
                <c:pt idx="2173">
                  <c:v>40108.510670999996</c:v>
                </c:pt>
                <c:pt idx="2174">
                  <c:v>40108.521088000001</c:v>
                </c:pt>
                <c:pt idx="2175">
                  <c:v>40108.531504999999</c:v>
                </c:pt>
                <c:pt idx="2176">
                  <c:v>40108.541920999996</c:v>
                </c:pt>
                <c:pt idx="2177">
                  <c:v>40108.552338000001</c:v>
                </c:pt>
                <c:pt idx="2178">
                  <c:v>40108.562754999999</c:v>
                </c:pt>
                <c:pt idx="2179">
                  <c:v>40108.573170999996</c:v>
                </c:pt>
                <c:pt idx="2180">
                  <c:v>40108.583588000001</c:v>
                </c:pt>
                <c:pt idx="2181">
                  <c:v>40108.594004999999</c:v>
                </c:pt>
                <c:pt idx="2182">
                  <c:v>40108.604420999996</c:v>
                </c:pt>
                <c:pt idx="2183">
                  <c:v>40108.614838000001</c:v>
                </c:pt>
                <c:pt idx="2184">
                  <c:v>40108.625254999999</c:v>
                </c:pt>
                <c:pt idx="2185">
                  <c:v>40108.635670999996</c:v>
                </c:pt>
                <c:pt idx="2186">
                  <c:v>40108.646088000001</c:v>
                </c:pt>
                <c:pt idx="2187">
                  <c:v>40108.656504999999</c:v>
                </c:pt>
                <c:pt idx="2188">
                  <c:v>40108.666920999996</c:v>
                </c:pt>
                <c:pt idx="2189">
                  <c:v>40108.677338000001</c:v>
                </c:pt>
                <c:pt idx="2190">
                  <c:v>40108.687754999999</c:v>
                </c:pt>
                <c:pt idx="2191">
                  <c:v>40108.698170999996</c:v>
                </c:pt>
                <c:pt idx="2192">
                  <c:v>40108.708588000001</c:v>
                </c:pt>
                <c:pt idx="2193">
                  <c:v>40108.719004999999</c:v>
                </c:pt>
                <c:pt idx="2194">
                  <c:v>40108.729420999996</c:v>
                </c:pt>
                <c:pt idx="2195">
                  <c:v>40108.739838000001</c:v>
                </c:pt>
                <c:pt idx="2196">
                  <c:v>40108.750254999999</c:v>
                </c:pt>
                <c:pt idx="2197">
                  <c:v>40108.760670999996</c:v>
                </c:pt>
                <c:pt idx="2198">
                  <c:v>40108.771088000001</c:v>
                </c:pt>
                <c:pt idx="2199">
                  <c:v>40108.781504999999</c:v>
                </c:pt>
                <c:pt idx="2200">
                  <c:v>40108.791920999996</c:v>
                </c:pt>
                <c:pt idx="2201">
                  <c:v>40108.802338000001</c:v>
                </c:pt>
                <c:pt idx="2202">
                  <c:v>40108.812754999999</c:v>
                </c:pt>
                <c:pt idx="2203">
                  <c:v>40108.823170999996</c:v>
                </c:pt>
                <c:pt idx="2204">
                  <c:v>40108.833588000001</c:v>
                </c:pt>
                <c:pt idx="2205">
                  <c:v>40108.844004999999</c:v>
                </c:pt>
                <c:pt idx="2206">
                  <c:v>40108.854420999996</c:v>
                </c:pt>
                <c:pt idx="2207">
                  <c:v>40108.864838000001</c:v>
                </c:pt>
                <c:pt idx="2208">
                  <c:v>40108.875254999999</c:v>
                </c:pt>
                <c:pt idx="2209">
                  <c:v>40108.885670999996</c:v>
                </c:pt>
                <c:pt idx="2210">
                  <c:v>40108.896088000001</c:v>
                </c:pt>
                <c:pt idx="2211">
                  <c:v>40108.906504999999</c:v>
                </c:pt>
                <c:pt idx="2212">
                  <c:v>40108.916920999996</c:v>
                </c:pt>
                <c:pt idx="2213">
                  <c:v>40108.927338000001</c:v>
                </c:pt>
                <c:pt idx="2214">
                  <c:v>40108.937754999999</c:v>
                </c:pt>
                <c:pt idx="2215">
                  <c:v>40108.948170999996</c:v>
                </c:pt>
                <c:pt idx="2216">
                  <c:v>40108.958588000001</c:v>
                </c:pt>
                <c:pt idx="2217">
                  <c:v>40108.969004999999</c:v>
                </c:pt>
                <c:pt idx="2218">
                  <c:v>40108.979420999996</c:v>
                </c:pt>
                <c:pt idx="2219">
                  <c:v>40108.989838000001</c:v>
                </c:pt>
                <c:pt idx="2220">
                  <c:v>40109.000254999999</c:v>
                </c:pt>
                <c:pt idx="2221">
                  <c:v>40109.010670999996</c:v>
                </c:pt>
                <c:pt idx="2222">
                  <c:v>40109.021088000001</c:v>
                </c:pt>
                <c:pt idx="2223">
                  <c:v>40109.031504999999</c:v>
                </c:pt>
                <c:pt idx="2224">
                  <c:v>40109.041920999996</c:v>
                </c:pt>
                <c:pt idx="2225">
                  <c:v>40109.052338000001</c:v>
                </c:pt>
                <c:pt idx="2226">
                  <c:v>40109.062754999999</c:v>
                </c:pt>
                <c:pt idx="2227">
                  <c:v>40109.073170999996</c:v>
                </c:pt>
                <c:pt idx="2228">
                  <c:v>40109.083588000001</c:v>
                </c:pt>
                <c:pt idx="2229">
                  <c:v>40109.094004999999</c:v>
                </c:pt>
                <c:pt idx="2230">
                  <c:v>40109.104420999996</c:v>
                </c:pt>
                <c:pt idx="2231">
                  <c:v>40109.114838000001</c:v>
                </c:pt>
                <c:pt idx="2232">
                  <c:v>40109.125254999999</c:v>
                </c:pt>
                <c:pt idx="2233">
                  <c:v>40109.135670999996</c:v>
                </c:pt>
                <c:pt idx="2234">
                  <c:v>40109.146088000001</c:v>
                </c:pt>
                <c:pt idx="2235">
                  <c:v>40109.156504999999</c:v>
                </c:pt>
                <c:pt idx="2236">
                  <c:v>40109.166920999996</c:v>
                </c:pt>
                <c:pt idx="2237">
                  <c:v>40109.177338000001</c:v>
                </c:pt>
                <c:pt idx="2238">
                  <c:v>40109.187754999999</c:v>
                </c:pt>
                <c:pt idx="2239">
                  <c:v>40109.198170999996</c:v>
                </c:pt>
                <c:pt idx="2240">
                  <c:v>40109.208588000001</c:v>
                </c:pt>
                <c:pt idx="2241">
                  <c:v>40109.219004999999</c:v>
                </c:pt>
                <c:pt idx="2242">
                  <c:v>40109.229420999996</c:v>
                </c:pt>
                <c:pt idx="2243">
                  <c:v>40109.239838000001</c:v>
                </c:pt>
                <c:pt idx="2244">
                  <c:v>40109.250254999999</c:v>
                </c:pt>
                <c:pt idx="2245">
                  <c:v>40109.260670999996</c:v>
                </c:pt>
                <c:pt idx="2246">
                  <c:v>40109.271088000001</c:v>
                </c:pt>
                <c:pt idx="2247">
                  <c:v>40109.281504999999</c:v>
                </c:pt>
                <c:pt idx="2248">
                  <c:v>40109.291920999996</c:v>
                </c:pt>
                <c:pt idx="2249">
                  <c:v>40109.302338000001</c:v>
                </c:pt>
                <c:pt idx="2250">
                  <c:v>40109.312754999999</c:v>
                </c:pt>
                <c:pt idx="2251">
                  <c:v>40109.323170999996</c:v>
                </c:pt>
                <c:pt idx="2252">
                  <c:v>40109.333588000001</c:v>
                </c:pt>
                <c:pt idx="2253">
                  <c:v>40109.344004999999</c:v>
                </c:pt>
                <c:pt idx="2254">
                  <c:v>40109.354420999996</c:v>
                </c:pt>
                <c:pt idx="2255">
                  <c:v>40109.364838000001</c:v>
                </c:pt>
                <c:pt idx="2256">
                  <c:v>40109.375254999999</c:v>
                </c:pt>
                <c:pt idx="2257">
                  <c:v>40109.385670999996</c:v>
                </c:pt>
                <c:pt idx="2258">
                  <c:v>40109.396088000001</c:v>
                </c:pt>
                <c:pt idx="2259">
                  <c:v>40109.406504999999</c:v>
                </c:pt>
                <c:pt idx="2260">
                  <c:v>40109.416920999996</c:v>
                </c:pt>
                <c:pt idx="2261">
                  <c:v>40109.427338000001</c:v>
                </c:pt>
                <c:pt idx="2262">
                  <c:v>40109.437754999999</c:v>
                </c:pt>
                <c:pt idx="2263">
                  <c:v>40109.448170999996</c:v>
                </c:pt>
                <c:pt idx="2264">
                  <c:v>40109.458588000001</c:v>
                </c:pt>
                <c:pt idx="2265">
                  <c:v>40109.469004999999</c:v>
                </c:pt>
                <c:pt idx="2266">
                  <c:v>40109.479420999996</c:v>
                </c:pt>
                <c:pt idx="2267">
                  <c:v>40109.489838000001</c:v>
                </c:pt>
                <c:pt idx="2268">
                  <c:v>40109.500254999999</c:v>
                </c:pt>
                <c:pt idx="2269">
                  <c:v>40109.510670999996</c:v>
                </c:pt>
                <c:pt idx="2270">
                  <c:v>40109.521088000001</c:v>
                </c:pt>
                <c:pt idx="2271">
                  <c:v>40109.531504999999</c:v>
                </c:pt>
                <c:pt idx="2272">
                  <c:v>40109.541920999996</c:v>
                </c:pt>
                <c:pt idx="2273">
                  <c:v>40109.552338000001</c:v>
                </c:pt>
                <c:pt idx="2274">
                  <c:v>40109.562754999999</c:v>
                </c:pt>
                <c:pt idx="2275">
                  <c:v>40109.573170999996</c:v>
                </c:pt>
                <c:pt idx="2276">
                  <c:v>40109.583588000001</c:v>
                </c:pt>
                <c:pt idx="2277">
                  <c:v>40109.594004999999</c:v>
                </c:pt>
                <c:pt idx="2278">
                  <c:v>40109.604420999996</c:v>
                </c:pt>
                <c:pt idx="2279">
                  <c:v>40109.614838000001</c:v>
                </c:pt>
                <c:pt idx="2280">
                  <c:v>40109.625254999999</c:v>
                </c:pt>
                <c:pt idx="2281">
                  <c:v>40109.635670999996</c:v>
                </c:pt>
                <c:pt idx="2282">
                  <c:v>40109.646088000001</c:v>
                </c:pt>
                <c:pt idx="2283">
                  <c:v>40109.656504999999</c:v>
                </c:pt>
                <c:pt idx="2284">
                  <c:v>40109.666920999996</c:v>
                </c:pt>
                <c:pt idx="2285">
                  <c:v>40109.677338000001</c:v>
                </c:pt>
                <c:pt idx="2286">
                  <c:v>40109.687754999999</c:v>
                </c:pt>
                <c:pt idx="2287">
                  <c:v>40109.698170999996</c:v>
                </c:pt>
                <c:pt idx="2288">
                  <c:v>40109.708588000001</c:v>
                </c:pt>
                <c:pt idx="2289">
                  <c:v>40109.719004999999</c:v>
                </c:pt>
                <c:pt idx="2290">
                  <c:v>40109.729420999996</c:v>
                </c:pt>
                <c:pt idx="2291">
                  <c:v>40109.739838000001</c:v>
                </c:pt>
                <c:pt idx="2292">
                  <c:v>40109.750254999999</c:v>
                </c:pt>
                <c:pt idx="2293">
                  <c:v>40109.760670999996</c:v>
                </c:pt>
                <c:pt idx="2294">
                  <c:v>40109.771088000001</c:v>
                </c:pt>
                <c:pt idx="2295">
                  <c:v>40109.781504999999</c:v>
                </c:pt>
                <c:pt idx="2296">
                  <c:v>40109.791920999996</c:v>
                </c:pt>
                <c:pt idx="2297">
                  <c:v>40109.802338000001</c:v>
                </c:pt>
                <c:pt idx="2298">
                  <c:v>40109.812754999999</c:v>
                </c:pt>
                <c:pt idx="2299">
                  <c:v>40109.823170999996</c:v>
                </c:pt>
                <c:pt idx="2300">
                  <c:v>40109.833588000001</c:v>
                </c:pt>
                <c:pt idx="2301">
                  <c:v>40109.844004999999</c:v>
                </c:pt>
                <c:pt idx="2302">
                  <c:v>40109.854420999996</c:v>
                </c:pt>
                <c:pt idx="2303">
                  <c:v>40109.864838000001</c:v>
                </c:pt>
                <c:pt idx="2304">
                  <c:v>40109.875254999999</c:v>
                </c:pt>
                <c:pt idx="2305">
                  <c:v>40109.885670999996</c:v>
                </c:pt>
                <c:pt idx="2306">
                  <c:v>40109.896088000001</c:v>
                </c:pt>
                <c:pt idx="2307">
                  <c:v>40109.906504999999</c:v>
                </c:pt>
                <c:pt idx="2308">
                  <c:v>40109.916920999996</c:v>
                </c:pt>
                <c:pt idx="2309">
                  <c:v>40109.927338000001</c:v>
                </c:pt>
                <c:pt idx="2310">
                  <c:v>40109.937754999999</c:v>
                </c:pt>
                <c:pt idx="2311">
                  <c:v>40109.948170999996</c:v>
                </c:pt>
                <c:pt idx="2312">
                  <c:v>40109.958588000001</c:v>
                </c:pt>
                <c:pt idx="2313">
                  <c:v>40109.969004999999</c:v>
                </c:pt>
                <c:pt idx="2314">
                  <c:v>40109.979420999996</c:v>
                </c:pt>
                <c:pt idx="2315">
                  <c:v>40109.989838000001</c:v>
                </c:pt>
                <c:pt idx="2316">
                  <c:v>40110.000254999999</c:v>
                </c:pt>
                <c:pt idx="2317">
                  <c:v>40110.010670999996</c:v>
                </c:pt>
                <c:pt idx="2318">
                  <c:v>40110.021088000001</c:v>
                </c:pt>
                <c:pt idx="2319">
                  <c:v>40110.031504999999</c:v>
                </c:pt>
                <c:pt idx="2320">
                  <c:v>40110.041920999996</c:v>
                </c:pt>
                <c:pt idx="2321">
                  <c:v>40110.052338000001</c:v>
                </c:pt>
                <c:pt idx="2322">
                  <c:v>40110.062754999999</c:v>
                </c:pt>
                <c:pt idx="2323">
                  <c:v>40110.073170999996</c:v>
                </c:pt>
                <c:pt idx="2324">
                  <c:v>40110.083588000001</c:v>
                </c:pt>
                <c:pt idx="2325">
                  <c:v>40110.094004999999</c:v>
                </c:pt>
                <c:pt idx="2326">
                  <c:v>40110.104420999996</c:v>
                </c:pt>
                <c:pt idx="2327">
                  <c:v>40110.114838000001</c:v>
                </c:pt>
                <c:pt idx="2328">
                  <c:v>40110.125254999999</c:v>
                </c:pt>
                <c:pt idx="2329">
                  <c:v>40110.135670999996</c:v>
                </c:pt>
                <c:pt idx="2330">
                  <c:v>40110.146088000001</c:v>
                </c:pt>
                <c:pt idx="2331">
                  <c:v>40110.156504999999</c:v>
                </c:pt>
                <c:pt idx="2332">
                  <c:v>40110.166920999996</c:v>
                </c:pt>
                <c:pt idx="2333">
                  <c:v>40110.177338000001</c:v>
                </c:pt>
                <c:pt idx="2334">
                  <c:v>40110.187754999999</c:v>
                </c:pt>
                <c:pt idx="2335">
                  <c:v>40110.198170999996</c:v>
                </c:pt>
                <c:pt idx="2336">
                  <c:v>40110.208588000001</c:v>
                </c:pt>
                <c:pt idx="2337">
                  <c:v>40110.219004999999</c:v>
                </c:pt>
                <c:pt idx="2338">
                  <c:v>40110.229420999996</c:v>
                </c:pt>
                <c:pt idx="2339">
                  <c:v>40110.239838000001</c:v>
                </c:pt>
                <c:pt idx="2340">
                  <c:v>40110.250254999999</c:v>
                </c:pt>
                <c:pt idx="2341">
                  <c:v>40110.260670999996</c:v>
                </c:pt>
                <c:pt idx="2342">
                  <c:v>40110.271088000001</c:v>
                </c:pt>
                <c:pt idx="2343">
                  <c:v>40110.281504999999</c:v>
                </c:pt>
                <c:pt idx="2344">
                  <c:v>40110.291920999996</c:v>
                </c:pt>
                <c:pt idx="2345">
                  <c:v>40110.302338000001</c:v>
                </c:pt>
                <c:pt idx="2346">
                  <c:v>40110.312754999999</c:v>
                </c:pt>
                <c:pt idx="2347">
                  <c:v>40110.323170999996</c:v>
                </c:pt>
                <c:pt idx="2348">
                  <c:v>40110.333588000001</c:v>
                </c:pt>
                <c:pt idx="2349">
                  <c:v>40110.344004999999</c:v>
                </c:pt>
                <c:pt idx="2350">
                  <c:v>40110.354420999996</c:v>
                </c:pt>
                <c:pt idx="2351">
                  <c:v>40110.364838000001</c:v>
                </c:pt>
                <c:pt idx="2352">
                  <c:v>40110.375254999999</c:v>
                </c:pt>
                <c:pt idx="2353">
                  <c:v>40110.385670999996</c:v>
                </c:pt>
                <c:pt idx="2354">
                  <c:v>40110.396088000001</c:v>
                </c:pt>
                <c:pt idx="2355">
                  <c:v>40110.406504999999</c:v>
                </c:pt>
                <c:pt idx="2356">
                  <c:v>40110.416920999996</c:v>
                </c:pt>
                <c:pt idx="2357">
                  <c:v>40110.427338000001</c:v>
                </c:pt>
                <c:pt idx="2358">
                  <c:v>40110.437754999999</c:v>
                </c:pt>
                <c:pt idx="2359">
                  <c:v>40110.448170999996</c:v>
                </c:pt>
                <c:pt idx="2360">
                  <c:v>40110.458588000001</c:v>
                </c:pt>
                <c:pt idx="2361">
                  <c:v>40110.469004999999</c:v>
                </c:pt>
                <c:pt idx="2362">
                  <c:v>40110.479420999996</c:v>
                </c:pt>
                <c:pt idx="2363">
                  <c:v>40110.489838000001</c:v>
                </c:pt>
                <c:pt idx="2364">
                  <c:v>40110.500254999999</c:v>
                </c:pt>
                <c:pt idx="2365">
                  <c:v>40110.510670999996</c:v>
                </c:pt>
                <c:pt idx="2366">
                  <c:v>40110.521088000001</c:v>
                </c:pt>
                <c:pt idx="2367">
                  <c:v>40110.531504999999</c:v>
                </c:pt>
                <c:pt idx="2368">
                  <c:v>40110.541920999996</c:v>
                </c:pt>
                <c:pt idx="2369">
                  <c:v>40110.552338000001</c:v>
                </c:pt>
                <c:pt idx="2370">
                  <c:v>40110.562754999999</c:v>
                </c:pt>
                <c:pt idx="2371">
                  <c:v>40110.573170999996</c:v>
                </c:pt>
                <c:pt idx="2372">
                  <c:v>40110.583588000001</c:v>
                </c:pt>
                <c:pt idx="2373">
                  <c:v>40110.594004999999</c:v>
                </c:pt>
                <c:pt idx="2374">
                  <c:v>40110.604420999996</c:v>
                </c:pt>
                <c:pt idx="2375">
                  <c:v>40110.614838000001</c:v>
                </c:pt>
                <c:pt idx="2376">
                  <c:v>40110.625254999999</c:v>
                </c:pt>
                <c:pt idx="2377">
                  <c:v>40110.635670999996</c:v>
                </c:pt>
                <c:pt idx="2378">
                  <c:v>40110.646088000001</c:v>
                </c:pt>
                <c:pt idx="2379">
                  <c:v>40110.656504999999</c:v>
                </c:pt>
                <c:pt idx="2380">
                  <c:v>40110.666920999996</c:v>
                </c:pt>
                <c:pt idx="2381">
                  <c:v>40110.677338000001</c:v>
                </c:pt>
                <c:pt idx="2382">
                  <c:v>40110.687754999999</c:v>
                </c:pt>
                <c:pt idx="2383">
                  <c:v>40110.698170999996</c:v>
                </c:pt>
                <c:pt idx="2384">
                  <c:v>40110.708588000001</c:v>
                </c:pt>
                <c:pt idx="2385">
                  <c:v>40110.719004999999</c:v>
                </c:pt>
                <c:pt idx="2386">
                  <c:v>40110.729420999996</c:v>
                </c:pt>
                <c:pt idx="2387">
                  <c:v>40110.739838000001</c:v>
                </c:pt>
                <c:pt idx="2388">
                  <c:v>40110.750254999999</c:v>
                </c:pt>
                <c:pt idx="2389">
                  <c:v>40110.760670999996</c:v>
                </c:pt>
                <c:pt idx="2390">
                  <c:v>40110.771088000001</c:v>
                </c:pt>
                <c:pt idx="2391">
                  <c:v>40110.781504999999</c:v>
                </c:pt>
                <c:pt idx="2392">
                  <c:v>40110.791920999996</c:v>
                </c:pt>
                <c:pt idx="2393">
                  <c:v>40110.802338000001</c:v>
                </c:pt>
                <c:pt idx="2394">
                  <c:v>40110.812754999999</c:v>
                </c:pt>
                <c:pt idx="2395">
                  <c:v>40110.823170999996</c:v>
                </c:pt>
                <c:pt idx="2396">
                  <c:v>40110.833588000001</c:v>
                </c:pt>
                <c:pt idx="2397">
                  <c:v>40110.844004999999</c:v>
                </c:pt>
                <c:pt idx="2398">
                  <c:v>40110.854420999996</c:v>
                </c:pt>
                <c:pt idx="2399">
                  <c:v>40110.864838000001</c:v>
                </c:pt>
                <c:pt idx="2400">
                  <c:v>40110.875254999999</c:v>
                </c:pt>
                <c:pt idx="2401">
                  <c:v>40110.885670999996</c:v>
                </c:pt>
                <c:pt idx="2402">
                  <c:v>40110.896088000001</c:v>
                </c:pt>
                <c:pt idx="2403">
                  <c:v>40110.906504999999</c:v>
                </c:pt>
                <c:pt idx="2404">
                  <c:v>40110.916920999996</c:v>
                </c:pt>
                <c:pt idx="2405">
                  <c:v>40110.927338000001</c:v>
                </c:pt>
                <c:pt idx="2406">
                  <c:v>40110.937754999999</c:v>
                </c:pt>
                <c:pt idx="2407">
                  <c:v>40110.948170999996</c:v>
                </c:pt>
                <c:pt idx="2408">
                  <c:v>40110.958588000001</c:v>
                </c:pt>
                <c:pt idx="2409">
                  <c:v>40110.969004999999</c:v>
                </c:pt>
                <c:pt idx="2410">
                  <c:v>40110.979420999996</c:v>
                </c:pt>
                <c:pt idx="2411">
                  <c:v>40110.989838000001</c:v>
                </c:pt>
                <c:pt idx="2412">
                  <c:v>40111.000254999999</c:v>
                </c:pt>
                <c:pt idx="2413">
                  <c:v>40111.010670999996</c:v>
                </c:pt>
                <c:pt idx="2414">
                  <c:v>40111.021088000001</c:v>
                </c:pt>
                <c:pt idx="2415">
                  <c:v>40111.031504999999</c:v>
                </c:pt>
                <c:pt idx="2416">
                  <c:v>40111.041920999996</c:v>
                </c:pt>
                <c:pt idx="2417">
                  <c:v>40111.052338000001</c:v>
                </c:pt>
                <c:pt idx="2418">
                  <c:v>40111.062754999999</c:v>
                </c:pt>
                <c:pt idx="2419">
                  <c:v>40111.073170999996</c:v>
                </c:pt>
                <c:pt idx="2420">
                  <c:v>40111.083588000001</c:v>
                </c:pt>
                <c:pt idx="2421">
                  <c:v>40111.094004999999</c:v>
                </c:pt>
                <c:pt idx="2422">
                  <c:v>40111.104420999996</c:v>
                </c:pt>
                <c:pt idx="2423">
                  <c:v>40111.114838000001</c:v>
                </c:pt>
                <c:pt idx="2424">
                  <c:v>40111.125254999999</c:v>
                </c:pt>
                <c:pt idx="2425">
                  <c:v>40111.135670999996</c:v>
                </c:pt>
                <c:pt idx="2426">
                  <c:v>40111.146088000001</c:v>
                </c:pt>
                <c:pt idx="2427">
                  <c:v>40111.156504999999</c:v>
                </c:pt>
                <c:pt idx="2428">
                  <c:v>40111.166920999996</c:v>
                </c:pt>
                <c:pt idx="2429">
                  <c:v>40111.177338000001</c:v>
                </c:pt>
                <c:pt idx="2430">
                  <c:v>40111.187754999999</c:v>
                </c:pt>
                <c:pt idx="2431">
                  <c:v>40111.198170999996</c:v>
                </c:pt>
                <c:pt idx="2432">
                  <c:v>40111.208588000001</c:v>
                </c:pt>
                <c:pt idx="2433">
                  <c:v>40111.219004999999</c:v>
                </c:pt>
                <c:pt idx="2434">
                  <c:v>40111.229420999996</c:v>
                </c:pt>
                <c:pt idx="2435">
                  <c:v>40111.239838000001</c:v>
                </c:pt>
                <c:pt idx="2436">
                  <c:v>40111.250254999999</c:v>
                </c:pt>
                <c:pt idx="2437">
                  <c:v>40111.260670999996</c:v>
                </c:pt>
                <c:pt idx="2438">
                  <c:v>40111.271088000001</c:v>
                </c:pt>
                <c:pt idx="2439">
                  <c:v>40111.281504999999</c:v>
                </c:pt>
                <c:pt idx="2440">
                  <c:v>40111.291920999996</c:v>
                </c:pt>
                <c:pt idx="2441">
                  <c:v>40111.302338000001</c:v>
                </c:pt>
                <c:pt idx="2442">
                  <c:v>40111.312754999999</c:v>
                </c:pt>
                <c:pt idx="2443">
                  <c:v>40111.323170999996</c:v>
                </c:pt>
                <c:pt idx="2444">
                  <c:v>40111.333588000001</c:v>
                </c:pt>
                <c:pt idx="2445">
                  <c:v>40111.344004999999</c:v>
                </c:pt>
                <c:pt idx="2446">
                  <c:v>40111.354420999996</c:v>
                </c:pt>
                <c:pt idx="2447">
                  <c:v>40111.364838000001</c:v>
                </c:pt>
                <c:pt idx="2448">
                  <c:v>40111.375254999999</c:v>
                </c:pt>
                <c:pt idx="2449">
                  <c:v>40111.385670999996</c:v>
                </c:pt>
                <c:pt idx="2450">
                  <c:v>40111.396088000001</c:v>
                </c:pt>
                <c:pt idx="2451">
                  <c:v>40111.406504999999</c:v>
                </c:pt>
                <c:pt idx="2452">
                  <c:v>40111.416920999996</c:v>
                </c:pt>
                <c:pt idx="2453">
                  <c:v>40111.427338000001</c:v>
                </c:pt>
                <c:pt idx="2454">
                  <c:v>40111.437754999999</c:v>
                </c:pt>
                <c:pt idx="2455">
                  <c:v>40111.448170999996</c:v>
                </c:pt>
                <c:pt idx="2456">
                  <c:v>40111.458588000001</c:v>
                </c:pt>
                <c:pt idx="2457">
                  <c:v>40111.469004999999</c:v>
                </c:pt>
                <c:pt idx="2458">
                  <c:v>40111.479420999996</c:v>
                </c:pt>
                <c:pt idx="2459">
                  <c:v>40111.489838000001</c:v>
                </c:pt>
                <c:pt idx="2460">
                  <c:v>40111.500254999999</c:v>
                </c:pt>
                <c:pt idx="2461">
                  <c:v>40111.510670999996</c:v>
                </c:pt>
                <c:pt idx="2462">
                  <c:v>40111.521088000001</c:v>
                </c:pt>
                <c:pt idx="2463">
                  <c:v>40111.531504999999</c:v>
                </c:pt>
                <c:pt idx="2464">
                  <c:v>40111.541920999996</c:v>
                </c:pt>
                <c:pt idx="2465">
                  <c:v>40111.552338000001</c:v>
                </c:pt>
                <c:pt idx="2466">
                  <c:v>40111.562754999999</c:v>
                </c:pt>
                <c:pt idx="2467">
                  <c:v>40111.573170999996</c:v>
                </c:pt>
                <c:pt idx="2468">
                  <c:v>40111.583588000001</c:v>
                </c:pt>
                <c:pt idx="2469">
                  <c:v>40111.594004999999</c:v>
                </c:pt>
                <c:pt idx="2470">
                  <c:v>40111.604420999996</c:v>
                </c:pt>
                <c:pt idx="2471">
                  <c:v>40111.614838000001</c:v>
                </c:pt>
                <c:pt idx="2472">
                  <c:v>40111.625254999999</c:v>
                </c:pt>
                <c:pt idx="2473">
                  <c:v>40111.635670999996</c:v>
                </c:pt>
                <c:pt idx="2474">
                  <c:v>40111.646088000001</c:v>
                </c:pt>
                <c:pt idx="2475">
                  <c:v>40111.656504999999</c:v>
                </c:pt>
                <c:pt idx="2476">
                  <c:v>40111.666920999996</c:v>
                </c:pt>
                <c:pt idx="2477">
                  <c:v>40111.677338000001</c:v>
                </c:pt>
                <c:pt idx="2478">
                  <c:v>40111.687754999999</c:v>
                </c:pt>
                <c:pt idx="2479">
                  <c:v>40111.698170999996</c:v>
                </c:pt>
                <c:pt idx="2480">
                  <c:v>40111.708588000001</c:v>
                </c:pt>
                <c:pt idx="2481">
                  <c:v>40111.719004999999</c:v>
                </c:pt>
                <c:pt idx="2482">
                  <c:v>40111.729420999996</c:v>
                </c:pt>
                <c:pt idx="2483">
                  <c:v>40111.739838000001</c:v>
                </c:pt>
                <c:pt idx="2484">
                  <c:v>40111.750254999999</c:v>
                </c:pt>
                <c:pt idx="2485">
                  <c:v>40111.760670999996</c:v>
                </c:pt>
                <c:pt idx="2486">
                  <c:v>40111.771088000001</c:v>
                </c:pt>
                <c:pt idx="2487">
                  <c:v>40111.781504999999</c:v>
                </c:pt>
                <c:pt idx="2488">
                  <c:v>40111.791920999996</c:v>
                </c:pt>
                <c:pt idx="2489">
                  <c:v>40111.802338000001</c:v>
                </c:pt>
                <c:pt idx="2490">
                  <c:v>40111.812754999999</c:v>
                </c:pt>
                <c:pt idx="2491">
                  <c:v>40111.823170999996</c:v>
                </c:pt>
                <c:pt idx="2492">
                  <c:v>40111.833588000001</c:v>
                </c:pt>
                <c:pt idx="2493">
                  <c:v>40111.844004999999</c:v>
                </c:pt>
                <c:pt idx="2494">
                  <c:v>40111.854420999996</c:v>
                </c:pt>
                <c:pt idx="2495">
                  <c:v>40111.864838000001</c:v>
                </c:pt>
                <c:pt idx="2496">
                  <c:v>40111.875254999999</c:v>
                </c:pt>
                <c:pt idx="2497">
                  <c:v>40111.885670999996</c:v>
                </c:pt>
                <c:pt idx="2498">
                  <c:v>40111.896088000001</c:v>
                </c:pt>
                <c:pt idx="2499">
                  <c:v>40111.906504999999</c:v>
                </c:pt>
                <c:pt idx="2500">
                  <c:v>40111.916920999996</c:v>
                </c:pt>
                <c:pt idx="2501">
                  <c:v>40111.927338000001</c:v>
                </c:pt>
                <c:pt idx="2502">
                  <c:v>40111.937754999999</c:v>
                </c:pt>
                <c:pt idx="2503">
                  <c:v>40111.948170999996</c:v>
                </c:pt>
                <c:pt idx="2504">
                  <c:v>40111.958588000001</c:v>
                </c:pt>
                <c:pt idx="2505">
                  <c:v>40111.969004999999</c:v>
                </c:pt>
                <c:pt idx="2506">
                  <c:v>40111.979420999996</c:v>
                </c:pt>
                <c:pt idx="2507">
                  <c:v>40111.989838000001</c:v>
                </c:pt>
                <c:pt idx="2508">
                  <c:v>40112.000254999999</c:v>
                </c:pt>
                <c:pt idx="2509">
                  <c:v>40112.010670999996</c:v>
                </c:pt>
                <c:pt idx="2510">
                  <c:v>40112.021088000001</c:v>
                </c:pt>
                <c:pt idx="2511">
                  <c:v>40112.031504999999</c:v>
                </c:pt>
                <c:pt idx="2512">
                  <c:v>40112.041920999996</c:v>
                </c:pt>
                <c:pt idx="2513">
                  <c:v>40112.052338000001</c:v>
                </c:pt>
                <c:pt idx="2514">
                  <c:v>40112.062754999999</c:v>
                </c:pt>
                <c:pt idx="2515">
                  <c:v>40112.073170999996</c:v>
                </c:pt>
                <c:pt idx="2516">
                  <c:v>40112.083588000001</c:v>
                </c:pt>
                <c:pt idx="2517">
                  <c:v>40112.094004999999</c:v>
                </c:pt>
                <c:pt idx="2518">
                  <c:v>40112.104420999996</c:v>
                </c:pt>
                <c:pt idx="2519">
                  <c:v>40112.114838000001</c:v>
                </c:pt>
                <c:pt idx="2520">
                  <c:v>40112.125254999999</c:v>
                </c:pt>
                <c:pt idx="2521">
                  <c:v>40112.135670999996</c:v>
                </c:pt>
                <c:pt idx="2522">
                  <c:v>40112.146088000001</c:v>
                </c:pt>
                <c:pt idx="2523">
                  <c:v>40112.156504999999</c:v>
                </c:pt>
                <c:pt idx="2524">
                  <c:v>40112.166920999996</c:v>
                </c:pt>
                <c:pt idx="2525">
                  <c:v>40112.177338000001</c:v>
                </c:pt>
                <c:pt idx="2526">
                  <c:v>40112.187754999999</c:v>
                </c:pt>
                <c:pt idx="2527">
                  <c:v>40112.198170999996</c:v>
                </c:pt>
                <c:pt idx="2528">
                  <c:v>40112.208588000001</c:v>
                </c:pt>
                <c:pt idx="2529">
                  <c:v>40112.219004999999</c:v>
                </c:pt>
                <c:pt idx="2530">
                  <c:v>40112.229420999996</c:v>
                </c:pt>
                <c:pt idx="2531">
                  <c:v>40112.239838000001</c:v>
                </c:pt>
                <c:pt idx="2532">
                  <c:v>40112.250254999999</c:v>
                </c:pt>
                <c:pt idx="2533">
                  <c:v>40112.260670999996</c:v>
                </c:pt>
                <c:pt idx="2534">
                  <c:v>40112.271088000001</c:v>
                </c:pt>
                <c:pt idx="2535">
                  <c:v>40112.281504999999</c:v>
                </c:pt>
                <c:pt idx="2536">
                  <c:v>40112.291920999996</c:v>
                </c:pt>
                <c:pt idx="2537">
                  <c:v>40112.302338000001</c:v>
                </c:pt>
                <c:pt idx="2538">
                  <c:v>40112.312754999999</c:v>
                </c:pt>
                <c:pt idx="2539">
                  <c:v>40112.323170999996</c:v>
                </c:pt>
                <c:pt idx="2540">
                  <c:v>40112.333588000001</c:v>
                </c:pt>
                <c:pt idx="2541">
                  <c:v>40112.344004999999</c:v>
                </c:pt>
                <c:pt idx="2542">
                  <c:v>40112.354420999996</c:v>
                </c:pt>
                <c:pt idx="2543">
                  <c:v>40112.364838000001</c:v>
                </c:pt>
                <c:pt idx="2544">
                  <c:v>40112.375254999999</c:v>
                </c:pt>
                <c:pt idx="2545">
                  <c:v>40112.385670999996</c:v>
                </c:pt>
                <c:pt idx="2546">
                  <c:v>40112.396088000001</c:v>
                </c:pt>
                <c:pt idx="2547">
                  <c:v>40112.406504999999</c:v>
                </c:pt>
                <c:pt idx="2548">
                  <c:v>40112.416920999996</c:v>
                </c:pt>
                <c:pt idx="2549">
                  <c:v>40112.427338000001</c:v>
                </c:pt>
                <c:pt idx="2550">
                  <c:v>40112.437754999999</c:v>
                </c:pt>
                <c:pt idx="2551">
                  <c:v>40112.448170999996</c:v>
                </c:pt>
                <c:pt idx="2552">
                  <c:v>40112.458588000001</c:v>
                </c:pt>
                <c:pt idx="2553">
                  <c:v>40112.469004999999</c:v>
                </c:pt>
                <c:pt idx="2554">
                  <c:v>40112.479420999996</c:v>
                </c:pt>
                <c:pt idx="2555">
                  <c:v>40112.489838000001</c:v>
                </c:pt>
                <c:pt idx="2556">
                  <c:v>40112.500254999999</c:v>
                </c:pt>
                <c:pt idx="2557">
                  <c:v>40112.510670999996</c:v>
                </c:pt>
                <c:pt idx="2558">
                  <c:v>40112.521088000001</c:v>
                </c:pt>
                <c:pt idx="2559">
                  <c:v>40112.531504999999</c:v>
                </c:pt>
                <c:pt idx="2560">
                  <c:v>40112.541920999996</c:v>
                </c:pt>
                <c:pt idx="2561">
                  <c:v>40112.552338000001</c:v>
                </c:pt>
                <c:pt idx="2562">
                  <c:v>40112.562754999999</c:v>
                </c:pt>
                <c:pt idx="2563">
                  <c:v>40112.573170999996</c:v>
                </c:pt>
                <c:pt idx="2564">
                  <c:v>40112.583588000001</c:v>
                </c:pt>
                <c:pt idx="2565">
                  <c:v>40112.594004999999</c:v>
                </c:pt>
                <c:pt idx="2566">
                  <c:v>40112.604420999996</c:v>
                </c:pt>
                <c:pt idx="2567">
                  <c:v>40112.614838000001</c:v>
                </c:pt>
                <c:pt idx="2568">
                  <c:v>40112.625254999999</c:v>
                </c:pt>
                <c:pt idx="2569">
                  <c:v>40112.635670999996</c:v>
                </c:pt>
                <c:pt idx="2570">
                  <c:v>40112.646088000001</c:v>
                </c:pt>
                <c:pt idx="2571">
                  <c:v>40112.656504999999</c:v>
                </c:pt>
                <c:pt idx="2572">
                  <c:v>40112.666920999996</c:v>
                </c:pt>
                <c:pt idx="2573">
                  <c:v>40112.677338000001</c:v>
                </c:pt>
                <c:pt idx="2574">
                  <c:v>40112.687754999999</c:v>
                </c:pt>
                <c:pt idx="2575">
                  <c:v>40112.698170999996</c:v>
                </c:pt>
                <c:pt idx="2576">
                  <c:v>40112.708588000001</c:v>
                </c:pt>
                <c:pt idx="2577">
                  <c:v>40112.719004999999</c:v>
                </c:pt>
                <c:pt idx="2578">
                  <c:v>40112.729420999996</c:v>
                </c:pt>
                <c:pt idx="2579">
                  <c:v>40112.739838000001</c:v>
                </c:pt>
                <c:pt idx="2580">
                  <c:v>40112.750254999999</c:v>
                </c:pt>
                <c:pt idx="2581">
                  <c:v>40112.760670999996</c:v>
                </c:pt>
                <c:pt idx="2582">
                  <c:v>40112.771088000001</c:v>
                </c:pt>
                <c:pt idx="2583">
                  <c:v>40112.781504999999</c:v>
                </c:pt>
                <c:pt idx="2584">
                  <c:v>40112.791920999996</c:v>
                </c:pt>
                <c:pt idx="2585">
                  <c:v>40112.802338000001</c:v>
                </c:pt>
                <c:pt idx="2586">
                  <c:v>40112.812754999999</c:v>
                </c:pt>
                <c:pt idx="2587">
                  <c:v>40112.823170999996</c:v>
                </c:pt>
                <c:pt idx="2588">
                  <c:v>40112.833588000001</c:v>
                </c:pt>
                <c:pt idx="2589">
                  <c:v>40112.844004999999</c:v>
                </c:pt>
                <c:pt idx="2590">
                  <c:v>40112.854420999996</c:v>
                </c:pt>
                <c:pt idx="2591">
                  <c:v>40112.864838000001</c:v>
                </c:pt>
                <c:pt idx="2592">
                  <c:v>40112.875254999999</c:v>
                </c:pt>
                <c:pt idx="2593">
                  <c:v>40112.885670999996</c:v>
                </c:pt>
                <c:pt idx="2594">
                  <c:v>40112.896088000001</c:v>
                </c:pt>
                <c:pt idx="2595">
                  <c:v>40112.906504999999</c:v>
                </c:pt>
                <c:pt idx="2596">
                  <c:v>40112.916920999996</c:v>
                </c:pt>
                <c:pt idx="2597">
                  <c:v>40112.927338000001</c:v>
                </c:pt>
                <c:pt idx="2598">
                  <c:v>40112.937754999999</c:v>
                </c:pt>
                <c:pt idx="2599">
                  <c:v>40112.948170999996</c:v>
                </c:pt>
                <c:pt idx="2600">
                  <c:v>40112.958588000001</c:v>
                </c:pt>
                <c:pt idx="2601">
                  <c:v>40112.969004999999</c:v>
                </c:pt>
                <c:pt idx="2602">
                  <c:v>40112.979420999996</c:v>
                </c:pt>
                <c:pt idx="2603">
                  <c:v>40112.989838000001</c:v>
                </c:pt>
                <c:pt idx="2604">
                  <c:v>40113.000254999999</c:v>
                </c:pt>
                <c:pt idx="2605">
                  <c:v>40113.010670999996</c:v>
                </c:pt>
                <c:pt idx="2606">
                  <c:v>40113.021088000001</c:v>
                </c:pt>
                <c:pt idx="2607">
                  <c:v>40113.031504999999</c:v>
                </c:pt>
                <c:pt idx="2608">
                  <c:v>40113.041920999996</c:v>
                </c:pt>
                <c:pt idx="2609">
                  <c:v>40113.052338000001</c:v>
                </c:pt>
                <c:pt idx="2610">
                  <c:v>40113.062754999999</c:v>
                </c:pt>
                <c:pt idx="2611">
                  <c:v>40113.073170999996</c:v>
                </c:pt>
                <c:pt idx="2612">
                  <c:v>40113.083588000001</c:v>
                </c:pt>
                <c:pt idx="2613">
                  <c:v>40113.094004999999</c:v>
                </c:pt>
                <c:pt idx="2614">
                  <c:v>40113.104420999996</c:v>
                </c:pt>
                <c:pt idx="2615">
                  <c:v>40113.114838000001</c:v>
                </c:pt>
                <c:pt idx="2616">
                  <c:v>40113.125254999999</c:v>
                </c:pt>
                <c:pt idx="2617">
                  <c:v>40113.135670999996</c:v>
                </c:pt>
                <c:pt idx="2618">
                  <c:v>40113.146088000001</c:v>
                </c:pt>
                <c:pt idx="2619">
                  <c:v>40113.156504999999</c:v>
                </c:pt>
                <c:pt idx="2620">
                  <c:v>40113.166920999996</c:v>
                </c:pt>
                <c:pt idx="2621">
                  <c:v>40113.177338000001</c:v>
                </c:pt>
                <c:pt idx="2622">
                  <c:v>40113.187754999999</c:v>
                </c:pt>
                <c:pt idx="2623">
                  <c:v>40113.198170999996</c:v>
                </c:pt>
                <c:pt idx="2624">
                  <c:v>40113.208588000001</c:v>
                </c:pt>
                <c:pt idx="2625">
                  <c:v>40113.219004999999</c:v>
                </c:pt>
                <c:pt idx="2626">
                  <c:v>40113.229420999996</c:v>
                </c:pt>
                <c:pt idx="2627">
                  <c:v>40113.239838000001</c:v>
                </c:pt>
                <c:pt idx="2628">
                  <c:v>40113.250254999999</c:v>
                </c:pt>
                <c:pt idx="2629">
                  <c:v>40113.260670999996</c:v>
                </c:pt>
                <c:pt idx="2630">
                  <c:v>40113.271088000001</c:v>
                </c:pt>
                <c:pt idx="2631">
                  <c:v>40113.281504999999</c:v>
                </c:pt>
                <c:pt idx="2632">
                  <c:v>40113.291920999996</c:v>
                </c:pt>
                <c:pt idx="2633">
                  <c:v>40113.302338000001</c:v>
                </c:pt>
                <c:pt idx="2634">
                  <c:v>40113.312754999999</c:v>
                </c:pt>
                <c:pt idx="2635">
                  <c:v>40113.323170999996</c:v>
                </c:pt>
                <c:pt idx="2636">
                  <c:v>40113.333588000001</c:v>
                </c:pt>
                <c:pt idx="2637">
                  <c:v>40113.344004999999</c:v>
                </c:pt>
                <c:pt idx="2638">
                  <c:v>40113.354420999996</c:v>
                </c:pt>
                <c:pt idx="2639">
                  <c:v>40113.364838000001</c:v>
                </c:pt>
                <c:pt idx="2640">
                  <c:v>40113.375254999999</c:v>
                </c:pt>
                <c:pt idx="2641">
                  <c:v>40113.385670999996</c:v>
                </c:pt>
                <c:pt idx="2642">
                  <c:v>40113.396088000001</c:v>
                </c:pt>
                <c:pt idx="2643">
                  <c:v>40113.406504999999</c:v>
                </c:pt>
                <c:pt idx="2644">
                  <c:v>40113.416920999996</c:v>
                </c:pt>
                <c:pt idx="2645">
                  <c:v>40113.427338000001</c:v>
                </c:pt>
                <c:pt idx="2646">
                  <c:v>40113.437754999999</c:v>
                </c:pt>
                <c:pt idx="2647">
                  <c:v>40113.448170999996</c:v>
                </c:pt>
                <c:pt idx="2648">
                  <c:v>40113.458588000001</c:v>
                </c:pt>
                <c:pt idx="2649">
                  <c:v>40113.469004999999</c:v>
                </c:pt>
                <c:pt idx="2650">
                  <c:v>40113.479420999996</c:v>
                </c:pt>
                <c:pt idx="2651">
                  <c:v>40113.489838000001</c:v>
                </c:pt>
                <c:pt idx="2652">
                  <c:v>40113.500254999999</c:v>
                </c:pt>
                <c:pt idx="2653">
                  <c:v>40113.510670999996</c:v>
                </c:pt>
                <c:pt idx="2654">
                  <c:v>40113.521088000001</c:v>
                </c:pt>
                <c:pt idx="2655">
                  <c:v>40113.531504999999</c:v>
                </c:pt>
                <c:pt idx="2656">
                  <c:v>40113.541920999996</c:v>
                </c:pt>
                <c:pt idx="2657">
                  <c:v>40113.552338000001</c:v>
                </c:pt>
                <c:pt idx="2658">
                  <c:v>40113.562754999999</c:v>
                </c:pt>
                <c:pt idx="2659">
                  <c:v>40113.573170999996</c:v>
                </c:pt>
                <c:pt idx="2660">
                  <c:v>40113.583588000001</c:v>
                </c:pt>
                <c:pt idx="2661">
                  <c:v>40113.594004999999</c:v>
                </c:pt>
                <c:pt idx="2662">
                  <c:v>40113.604420999996</c:v>
                </c:pt>
                <c:pt idx="2663">
                  <c:v>40113.614838000001</c:v>
                </c:pt>
                <c:pt idx="2664">
                  <c:v>40113.625254999999</c:v>
                </c:pt>
                <c:pt idx="2665">
                  <c:v>40113.635670999996</c:v>
                </c:pt>
                <c:pt idx="2666">
                  <c:v>40113.646088000001</c:v>
                </c:pt>
                <c:pt idx="2667">
                  <c:v>40113.656504999999</c:v>
                </c:pt>
                <c:pt idx="2668">
                  <c:v>40113.666920999996</c:v>
                </c:pt>
                <c:pt idx="2669">
                  <c:v>40113.677338000001</c:v>
                </c:pt>
                <c:pt idx="2670">
                  <c:v>40113.687754999999</c:v>
                </c:pt>
                <c:pt idx="2671">
                  <c:v>40113.698170999996</c:v>
                </c:pt>
                <c:pt idx="2672">
                  <c:v>40113.708588000001</c:v>
                </c:pt>
                <c:pt idx="2673">
                  <c:v>40113.719004999999</c:v>
                </c:pt>
                <c:pt idx="2674">
                  <c:v>40113.729420999996</c:v>
                </c:pt>
                <c:pt idx="2675">
                  <c:v>40113.739838000001</c:v>
                </c:pt>
                <c:pt idx="2676">
                  <c:v>40113.750254999999</c:v>
                </c:pt>
                <c:pt idx="2677">
                  <c:v>40113.760670999996</c:v>
                </c:pt>
                <c:pt idx="2678">
                  <c:v>40113.771088000001</c:v>
                </c:pt>
                <c:pt idx="2679">
                  <c:v>40113.781504999999</c:v>
                </c:pt>
                <c:pt idx="2680">
                  <c:v>40113.791920999996</c:v>
                </c:pt>
                <c:pt idx="2681">
                  <c:v>40113.802338000001</c:v>
                </c:pt>
                <c:pt idx="2682">
                  <c:v>40113.812754999999</c:v>
                </c:pt>
                <c:pt idx="2683">
                  <c:v>40113.823170999996</c:v>
                </c:pt>
                <c:pt idx="2684">
                  <c:v>40113.833588000001</c:v>
                </c:pt>
                <c:pt idx="2685">
                  <c:v>40113.844004999999</c:v>
                </c:pt>
                <c:pt idx="2686">
                  <c:v>40113.854420999996</c:v>
                </c:pt>
                <c:pt idx="2687">
                  <c:v>40113.864838000001</c:v>
                </c:pt>
                <c:pt idx="2688">
                  <c:v>40113.875254999999</c:v>
                </c:pt>
                <c:pt idx="2689">
                  <c:v>40113.885670999996</c:v>
                </c:pt>
                <c:pt idx="2690">
                  <c:v>40113.896088000001</c:v>
                </c:pt>
                <c:pt idx="2691">
                  <c:v>40113.906504999999</c:v>
                </c:pt>
                <c:pt idx="2692">
                  <c:v>40113.916920999996</c:v>
                </c:pt>
                <c:pt idx="2693">
                  <c:v>40113.927338000001</c:v>
                </c:pt>
                <c:pt idx="2694">
                  <c:v>40113.937754999999</c:v>
                </c:pt>
                <c:pt idx="2695">
                  <c:v>40113.948170999996</c:v>
                </c:pt>
                <c:pt idx="2696">
                  <c:v>40113.958588000001</c:v>
                </c:pt>
                <c:pt idx="2697">
                  <c:v>40113.969004999999</c:v>
                </c:pt>
                <c:pt idx="2698">
                  <c:v>40113.979420999996</c:v>
                </c:pt>
                <c:pt idx="2699">
                  <c:v>40113.989838000001</c:v>
                </c:pt>
                <c:pt idx="2700">
                  <c:v>40114.000254999999</c:v>
                </c:pt>
                <c:pt idx="2701">
                  <c:v>40114.010670999996</c:v>
                </c:pt>
                <c:pt idx="2702">
                  <c:v>40114.021088000001</c:v>
                </c:pt>
                <c:pt idx="2703">
                  <c:v>40114.031504999999</c:v>
                </c:pt>
                <c:pt idx="2704">
                  <c:v>40114.041920999996</c:v>
                </c:pt>
                <c:pt idx="2705">
                  <c:v>40114.052338000001</c:v>
                </c:pt>
                <c:pt idx="2706">
                  <c:v>40114.062754999999</c:v>
                </c:pt>
                <c:pt idx="2707">
                  <c:v>40114.073170999996</c:v>
                </c:pt>
                <c:pt idx="2708">
                  <c:v>40114.083588000001</c:v>
                </c:pt>
                <c:pt idx="2709">
                  <c:v>40114.094004999999</c:v>
                </c:pt>
                <c:pt idx="2710">
                  <c:v>40114.104420999996</c:v>
                </c:pt>
                <c:pt idx="2711">
                  <c:v>40114.114838000001</c:v>
                </c:pt>
                <c:pt idx="2712">
                  <c:v>40114.125254999999</c:v>
                </c:pt>
                <c:pt idx="2713">
                  <c:v>40114.135670999996</c:v>
                </c:pt>
                <c:pt idx="2714">
                  <c:v>40114.146088000001</c:v>
                </c:pt>
                <c:pt idx="2715">
                  <c:v>40114.156504999999</c:v>
                </c:pt>
                <c:pt idx="2716">
                  <c:v>40114.166920999996</c:v>
                </c:pt>
                <c:pt idx="2717">
                  <c:v>40114.177338000001</c:v>
                </c:pt>
                <c:pt idx="2718">
                  <c:v>40114.187754999999</c:v>
                </c:pt>
                <c:pt idx="2719">
                  <c:v>40114.198170999996</c:v>
                </c:pt>
                <c:pt idx="2720">
                  <c:v>40114.208588000001</c:v>
                </c:pt>
                <c:pt idx="2721">
                  <c:v>40114.219004999999</c:v>
                </c:pt>
                <c:pt idx="2722">
                  <c:v>40114.229420999996</c:v>
                </c:pt>
                <c:pt idx="2723">
                  <c:v>40114.239838000001</c:v>
                </c:pt>
                <c:pt idx="2724">
                  <c:v>40114.250254999999</c:v>
                </c:pt>
                <c:pt idx="2725">
                  <c:v>40114.260670999996</c:v>
                </c:pt>
                <c:pt idx="2726">
                  <c:v>40114.271088000001</c:v>
                </c:pt>
                <c:pt idx="2727">
                  <c:v>40114.281504999999</c:v>
                </c:pt>
                <c:pt idx="2728">
                  <c:v>40114.291920999996</c:v>
                </c:pt>
                <c:pt idx="2729">
                  <c:v>40114.302338000001</c:v>
                </c:pt>
                <c:pt idx="2730">
                  <c:v>40114.312754999999</c:v>
                </c:pt>
                <c:pt idx="2731">
                  <c:v>40114.323170999996</c:v>
                </c:pt>
                <c:pt idx="2732">
                  <c:v>40114.333588000001</c:v>
                </c:pt>
                <c:pt idx="2733">
                  <c:v>40114.344004999999</c:v>
                </c:pt>
                <c:pt idx="2734">
                  <c:v>40114.354420999996</c:v>
                </c:pt>
                <c:pt idx="2735">
                  <c:v>40114.364838000001</c:v>
                </c:pt>
                <c:pt idx="2736">
                  <c:v>40114.375254999999</c:v>
                </c:pt>
                <c:pt idx="2737">
                  <c:v>40114.385670999996</c:v>
                </c:pt>
                <c:pt idx="2738">
                  <c:v>40114.396088000001</c:v>
                </c:pt>
                <c:pt idx="2739">
                  <c:v>40114.406504999999</c:v>
                </c:pt>
                <c:pt idx="2740">
                  <c:v>40114.416920999996</c:v>
                </c:pt>
                <c:pt idx="2741">
                  <c:v>40114.427338000001</c:v>
                </c:pt>
                <c:pt idx="2742">
                  <c:v>40114.437754999999</c:v>
                </c:pt>
                <c:pt idx="2743">
                  <c:v>40114.448170999996</c:v>
                </c:pt>
                <c:pt idx="2744">
                  <c:v>40114.458588000001</c:v>
                </c:pt>
                <c:pt idx="2745">
                  <c:v>40114.469004999999</c:v>
                </c:pt>
                <c:pt idx="2746">
                  <c:v>40114.479420999996</c:v>
                </c:pt>
                <c:pt idx="2747">
                  <c:v>40114.489838000001</c:v>
                </c:pt>
                <c:pt idx="2748">
                  <c:v>40114.500254999999</c:v>
                </c:pt>
                <c:pt idx="2749">
                  <c:v>40114.510670999996</c:v>
                </c:pt>
                <c:pt idx="2750">
                  <c:v>40114.521088000001</c:v>
                </c:pt>
                <c:pt idx="2751">
                  <c:v>40114.531504999999</c:v>
                </c:pt>
                <c:pt idx="2752">
                  <c:v>40114.541920999996</c:v>
                </c:pt>
                <c:pt idx="2753">
                  <c:v>40114.552338000001</c:v>
                </c:pt>
                <c:pt idx="2754">
                  <c:v>40114.562754999999</c:v>
                </c:pt>
                <c:pt idx="2755">
                  <c:v>40114.573170999996</c:v>
                </c:pt>
                <c:pt idx="2756">
                  <c:v>40114.583588000001</c:v>
                </c:pt>
                <c:pt idx="2757">
                  <c:v>40114.594004999999</c:v>
                </c:pt>
                <c:pt idx="2758">
                  <c:v>40114.604420999996</c:v>
                </c:pt>
                <c:pt idx="2759">
                  <c:v>40114.614838000001</c:v>
                </c:pt>
                <c:pt idx="2760">
                  <c:v>40114.625254999999</c:v>
                </c:pt>
                <c:pt idx="2761">
                  <c:v>40114.635670999996</c:v>
                </c:pt>
                <c:pt idx="2762">
                  <c:v>40114.646088000001</c:v>
                </c:pt>
                <c:pt idx="2763">
                  <c:v>40114.656504999999</c:v>
                </c:pt>
                <c:pt idx="2764">
                  <c:v>40114.666920999996</c:v>
                </c:pt>
                <c:pt idx="2765">
                  <c:v>40114.677338000001</c:v>
                </c:pt>
                <c:pt idx="2766">
                  <c:v>40114.687754999999</c:v>
                </c:pt>
                <c:pt idx="2767">
                  <c:v>40114.698170999996</c:v>
                </c:pt>
                <c:pt idx="2768">
                  <c:v>40114.708588000001</c:v>
                </c:pt>
                <c:pt idx="2769">
                  <c:v>40114.719004999999</c:v>
                </c:pt>
                <c:pt idx="2770">
                  <c:v>40114.729420999996</c:v>
                </c:pt>
                <c:pt idx="2771">
                  <c:v>40114.739838000001</c:v>
                </c:pt>
                <c:pt idx="2772">
                  <c:v>40114.750254999999</c:v>
                </c:pt>
                <c:pt idx="2773">
                  <c:v>40114.760670999996</c:v>
                </c:pt>
                <c:pt idx="2774">
                  <c:v>40114.771088000001</c:v>
                </c:pt>
                <c:pt idx="2775">
                  <c:v>40114.781504999999</c:v>
                </c:pt>
                <c:pt idx="2776">
                  <c:v>40114.791920999996</c:v>
                </c:pt>
                <c:pt idx="2777">
                  <c:v>40114.802338000001</c:v>
                </c:pt>
                <c:pt idx="2778">
                  <c:v>40114.812754999999</c:v>
                </c:pt>
                <c:pt idx="2779">
                  <c:v>40114.823170999996</c:v>
                </c:pt>
                <c:pt idx="2780">
                  <c:v>40114.833588000001</c:v>
                </c:pt>
                <c:pt idx="2781">
                  <c:v>40114.844004999999</c:v>
                </c:pt>
                <c:pt idx="2782">
                  <c:v>40114.854420999996</c:v>
                </c:pt>
                <c:pt idx="2783">
                  <c:v>40114.864838000001</c:v>
                </c:pt>
                <c:pt idx="2784">
                  <c:v>40114.875254999999</c:v>
                </c:pt>
                <c:pt idx="2785">
                  <c:v>40114.885670999996</c:v>
                </c:pt>
                <c:pt idx="2786">
                  <c:v>40114.896088000001</c:v>
                </c:pt>
                <c:pt idx="2787">
                  <c:v>40114.906504999999</c:v>
                </c:pt>
                <c:pt idx="2788">
                  <c:v>40114.916920999996</c:v>
                </c:pt>
                <c:pt idx="2789">
                  <c:v>40114.927338000001</c:v>
                </c:pt>
                <c:pt idx="2790">
                  <c:v>40114.937754999999</c:v>
                </c:pt>
                <c:pt idx="2791">
                  <c:v>40114.948170999996</c:v>
                </c:pt>
                <c:pt idx="2792">
                  <c:v>40114.958588000001</c:v>
                </c:pt>
                <c:pt idx="2793">
                  <c:v>40114.969004999999</c:v>
                </c:pt>
                <c:pt idx="2794">
                  <c:v>40114.979420999996</c:v>
                </c:pt>
                <c:pt idx="2795">
                  <c:v>40114.989838000001</c:v>
                </c:pt>
                <c:pt idx="2796">
                  <c:v>40115.000254999999</c:v>
                </c:pt>
                <c:pt idx="2797">
                  <c:v>40115.010670999996</c:v>
                </c:pt>
                <c:pt idx="2798">
                  <c:v>40115.021088000001</c:v>
                </c:pt>
                <c:pt idx="2799">
                  <c:v>40115.031504999999</c:v>
                </c:pt>
                <c:pt idx="2800">
                  <c:v>40115.041920999996</c:v>
                </c:pt>
                <c:pt idx="2801">
                  <c:v>40115.052338000001</c:v>
                </c:pt>
                <c:pt idx="2802">
                  <c:v>40115.062754999999</c:v>
                </c:pt>
                <c:pt idx="2803">
                  <c:v>40115.073170999996</c:v>
                </c:pt>
                <c:pt idx="2804">
                  <c:v>40115.083588000001</c:v>
                </c:pt>
                <c:pt idx="2805">
                  <c:v>40115.094004999999</c:v>
                </c:pt>
                <c:pt idx="2806">
                  <c:v>40115.104420999996</c:v>
                </c:pt>
                <c:pt idx="2807">
                  <c:v>40115.114838000001</c:v>
                </c:pt>
                <c:pt idx="2808">
                  <c:v>40115.125254999999</c:v>
                </c:pt>
                <c:pt idx="2809">
                  <c:v>40115.135670999996</c:v>
                </c:pt>
                <c:pt idx="2810">
                  <c:v>40115.146088000001</c:v>
                </c:pt>
                <c:pt idx="2811">
                  <c:v>40115.156504999999</c:v>
                </c:pt>
                <c:pt idx="2812">
                  <c:v>40115.166920999996</c:v>
                </c:pt>
                <c:pt idx="2813">
                  <c:v>40115.177338000001</c:v>
                </c:pt>
                <c:pt idx="2814">
                  <c:v>40115.187754999999</c:v>
                </c:pt>
                <c:pt idx="2815">
                  <c:v>40115.198170999996</c:v>
                </c:pt>
                <c:pt idx="2816">
                  <c:v>40115.208588000001</c:v>
                </c:pt>
                <c:pt idx="2817">
                  <c:v>40115.219004999999</c:v>
                </c:pt>
                <c:pt idx="2818">
                  <c:v>40115.229420999996</c:v>
                </c:pt>
                <c:pt idx="2819">
                  <c:v>40115.239838000001</c:v>
                </c:pt>
                <c:pt idx="2820">
                  <c:v>40115.250254999999</c:v>
                </c:pt>
                <c:pt idx="2821">
                  <c:v>40115.260670999996</c:v>
                </c:pt>
                <c:pt idx="2822">
                  <c:v>40115.271088000001</c:v>
                </c:pt>
                <c:pt idx="2823">
                  <c:v>40115.281504999999</c:v>
                </c:pt>
                <c:pt idx="2824">
                  <c:v>40115.291920999996</c:v>
                </c:pt>
                <c:pt idx="2825">
                  <c:v>40115.302338000001</c:v>
                </c:pt>
                <c:pt idx="2826">
                  <c:v>40115.312754999999</c:v>
                </c:pt>
                <c:pt idx="2827">
                  <c:v>40115.323170999996</c:v>
                </c:pt>
                <c:pt idx="2828">
                  <c:v>40115.333588000001</c:v>
                </c:pt>
                <c:pt idx="2829">
                  <c:v>40115.344004999999</c:v>
                </c:pt>
                <c:pt idx="2830">
                  <c:v>40115.354420999996</c:v>
                </c:pt>
                <c:pt idx="2831">
                  <c:v>40115.364838000001</c:v>
                </c:pt>
                <c:pt idx="2832">
                  <c:v>40115.375254999999</c:v>
                </c:pt>
                <c:pt idx="2833">
                  <c:v>40115.385670999996</c:v>
                </c:pt>
                <c:pt idx="2834">
                  <c:v>40115.396088000001</c:v>
                </c:pt>
                <c:pt idx="2835">
                  <c:v>40115.406504999999</c:v>
                </c:pt>
                <c:pt idx="2836">
                  <c:v>40115.416920999996</c:v>
                </c:pt>
                <c:pt idx="2837">
                  <c:v>40115.427338000001</c:v>
                </c:pt>
                <c:pt idx="2838">
                  <c:v>40115.437754999999</c:v>
                </c:pt>
                <c:pt idx="2839">
                  <c:v>40115.448170999996</c:v>
                </c:pt>
                <c:pt idx="2840">
                  <c:v>40115.458588000001</c:v>
                </c:pt>
                <c:pt idx="2841">
                  <c:v>40115.469004999999</c:v>
                </c:pt>
                <c:pt idx="2842">
                  <c:v>40115.479420999996</c:v>
                </c:pt>
                <c:pt idx="2843">
                  <c:v>40115.489838000001</c:v>
                </c:pt>
                <c:pt idx="2844">
                  <c:v>40115.500254999999</c:v>
                </c:pt>
                <c:pt idx="2845">
                  <c:v>40115.510670999996</c:v>
                </c:pt>
                <c:pt idx="2846">
                  <c:v>40115.521088000001</c:v>
                </c:pt>
                <c:pt idx="2847">
                  <c:v>40115.531504999999</c:v>
                </c:pt>
                <c:pt idx="2848">
                  <c:v>40115.541920999996</c:v>
                </c:pt>
                <c:pt idx="2849">
                  <c:v>40115.552338000001</c:v>
                </c:pt>
                <c:pt idx="2850">
                  <c:v>40115.562754999999</c:v>
                </c:pt>
                <c:pt idx="2851">
                  <c:v>40115.573170999996</c:v>
                </c:pt>
                <c:pt idx="2852">
                  <c:v>40115.583588000001</c:v>
                </c:pt>
                <c:pt idx="2853">
                  <c:v>40115.594004999999</c:v>
                </c:pt>
                <c:pt idx="2854">
                  <c:v>40115.604420999996</c:v>
                </c:pt>
                <c:pt idx="2855">
                  <c:v>40115.614838000001</c:v>
                </c:pt>
                <c:pt idx="2856">
                  <c:v>40115.625254999999</c:v>
                </c:pt>
                <c:pt idx="2857">
                  <c:v>40115.635670999996</c:v>
                </c:pt>
                <c:pt idx="2858">
                  <c:v>40115.646088000001</c:v>
                </c:pt>
                <c:pt idx="2859">
                  <c:v>40115.656504999999</c:v>
                </c:pt>
                <c:pt idx="2860">
                  <c:v>40115.666920999996</c:v>
                </c:pt>
                <c:pt idx="2861">
                  <c:v>40115.677338000001</c:v>
                </c:pt>
                <c:pt idx="2862">
                  <c:v>40115.687754999999</c:v>
                </c:pt>
                <c:pt idx="2863">
                  <c:v>40115.698170999996</c:v>
                </c:pt>
                <c:pt idx="2864">
                  <c:v>40115.708588000001</c:v>
                </c:pt>
                <c:pt idx="2865">
                  <c:v>40115.719004999999</c:v>
                </c:pt>
                <c:pt idx="2866">
                  <c:v>40115.729420999996</c:v>
                </c:pt>
                <c:pt idx="2867">
                  <c:v>40115.739838000001</c:v>
                </c:pt>
                <c:pt idx="2868">
                  <c:v>40115.750254999999</c:v>
                </c:pt>
                <c:pt idx="2869">
                  <c:v>40115.760670999996</c:v>
                </c:pt>
                <c:pt idx="2870">
                  <c:v>40115.771088000001</c:v>
                </c:pt>
                <c:pt idx="2871">
                  <c:v>40115.781504999999</c:v>
                </c:pt>
                <c:pt idx="2872">
                  <c:v>40115.791920999996</c:v>
                </c:pt>
                <c:pt idx="2873">
                  <c:v>40115.802338000001</c:v>
                </c:pt>
                <c:pt idx="2874">
                  <c:v>40115.812754999999</c:v>
                </c:pt>
                <c:pt idx="2875">
                  <c:v>40115.823170999996</c:v>
                </c:pt>
                <c:pt idx="2876">
                  <c:v>40115.833588000001</c:v>
                </c:pt>
                <c:pt idx="2877">
                  <c:v>40115.844004999999</c:v>
                </c:pt>
                <c:pt idx="2878">
                  <c:v>40115.854420999996</c:v>
                </c:pt>
                <c:pt idx="2879">
                  <c:v>40115.864838000001</c:v>
                </c:pt>
                <c:pt idx="2880">
                  <c:v>40115.875254999999</c:v>
                </c:pt>
                <c:pt idx="2881">
                  <c:v>40115.885670999996</c:v>
                </c:pt>
                <c:pt idx="2882">
                  <c:v>40115.896088000001</c:v>
                </c:pt>
                <c:pt idx="2883">
                  <c:v>40115.906504999999</c:v>
                </c:pt>
                <c:pt idx="2884">
                  <c:v>40115.916920999996</c:v>
                </c:pt>
                <c:pt idx="2885">
                  <c:v>40115.927338000001</c:v>
                </c:pt>
                <c:pt idx="2886">
                  <c:v>40115.937754999999</c:v>
                </c:pt>
                <c:pt idx="2887">
                  <c:v>40115.948170999996</c:v>
                </c:pt>
                <c:pt idx="2888">
                  <c:v>40115.958588000001</c:v>
                </c:pt>
                <c:pt idx="2889">
                  <c:v>40115.969004999999</c:v>
                </c:pt>
                <c:pt idx="2890">
                  <c:v>40115.979420999996</c:v>
                </c:pt>
                <c:pt idx="2891">
                  <c:v>40115.989838000001</c:v>
                </c:pt>
                <c:pt idx="2892">
                  <c:v>40116.000254999999</c:v>
                </c:pt>
                <c:pt idx="2893">
                  <c:v>40116.010670999996</c:v>
                </c:pt>
                <c:pt idx="2894">
                  <c:v>40116.021088000001</c:v>
                </c:pt>
                <c:pt idx="2895">
                  <c:v>40116.031504999999</c:v>
                </c:pt>
                <c:pt idx="2896">
                  <c:v>40116.041920999996</c:v>
                </c:pt>
                <c:pt idx="2897">
                  <c:v>40116.052338000001</c:v>
                </c:pt>
                <c:pt idx="2898">
                  <c:v>40116.062754999999</c:v>
                </c:pt>
                <c:pt idx="2899">
                  <c:v>40116.073170999996</c:v>
                </c:pt>
                <c:pt idx="2900">
                  <c:v>40116.083588000001</c:v>
                </c:pt>
                <c:pt idx="2901">
                  <c:v>40116.094004999999</c:v>
                </c:pt>
                <c:pt idx="2902">
                  <c:v>40116.104420999996</c:v>
                </c:pt>
                <c:pt idx="2903">
                  <c:v>40116.114838000001</c:v>
                </c:pt>
                <c:pt idx="2904">
                  <c:v>40116.125254999999</c:v>
                </c:pt>
                <c:pt idx="2905">
                  <c:v>40116.135670999996</c:v>
                </c:pt>
                <c:pt idx="2906">
                  <c:v>40116.146088000001</c:v>
                </c:pt>
                <c:pt idx="2907">
                  <c:v>40116.156504999999</c:v>
                </c:pt>
                <c:pt idx="2908">
                  <c:v>40116.166920999996</c:v>
                </c:pt>
                <c:pt idx="2909">
                  <c:v>40116.177338000001</c:v>
                </c:pt>
                <c:pt idx="2910">
                  <c:v>40116.187754999999</c:v>
                </c:pt>
                <c:pt idx="2911">
                  <c:v>40116.198170999996</c:v>
                </c:pt>
                <c:pt idx="2912">
                  <c:v>40116.208588000001</c:v>
                </c:pt>
                <c:pt idx="2913">
                  <c:v>40116.219004999999</c:v>
                </c:pt>
                <c:pt idx="2914">
                  <c:v>40116.229420999996</c:v>
                </c:pt>
                <c:pt idx="2915">
                  <c:v>40116.239838000001</c:v>
                </c:pt>
                <c:pt idx="2916">
                  <c:v>40116.250254999999</c:v>
                </c:pt>
                <c:pt idx="2917">
                  <c:v>40116.260670999996</c:v>
                </c:pt>
                <c:pt idx="2918">
                  <c:v>40116.271088000001</c:v>
                </c:pt>
                <c:pt idx="2919">
                  <c:v>40116.281504999999</c:v>
                </c:pt>
                <c:pt idx="2920">
                  <c:v>40116.291920999996</c:v>
                </c:pt>
                <c:pt idx="2921">
                  <c:v>40116.302338000001</c:v>
                </c:pt>
                <c:pt idx="2922">
                  <c:v>40116.312754999999</c:v>
                </c:pt>
                <c:pt idx="2923">
                  <c:v>40116.323170999996</c:v>
                </c:pt>
                <c:pt idx="2924">
                  <c:v>40116.333588000001</c:v>
                </c:pt>
                <c:pt idx="2925">
                  <c:v>40116.344004999999</c:v>
                </c:pt>
                <c:pt idx="2926">
                  <c:v>40116.354420999996</c:v>
                </c:pt>
                <c:pt idx="2927">
                  <c:v>40116.364838000001</c:v>
                </c:pt>
                <c:pt idx="2928">
                  <c:v>40116.375254999999</c:v>
                </c:pt>
                <c:pt idx="2929">
                  <c:v>40116.385670999996</c:v>
                </c:pt>
                <c:pt idx="2930">
                  <c:v>40116.396088000001</c:v>
                </c:pt>
                <c:pt idx="2931">
                  <c:v>40116.406504999999</c:v>
                </c:pt>
                <c:pt idx="2932">
                  <c:v>40116.416920999996</c:v>
                </c:pt>
                <c:pt idx="2933">
                  <c:v>40116.427338000001</c:v>
                </c:pt>
                <c:pt idx="2934">
                  <c:v>40116.437754999999</c:v>
                </c:pt>
                <c:pt idx="2935">
                  <c:v>40116.448170999996</c:v>
                </c:pt>
                <c:pt idx="2936">
                  <c:v>40116.458588000001</c:v>
                </c:pt>
                <c:pt idx="2937">
                  <c:v>40116.469004999999</c:v>
                </c:pt>
                <c:pt idx="2938">
                  <c:v>40116.479420999996</c:v>
                </c:pt>
                <c:pt idx="2939">
                  <c:v>40116.489838000001</c:v>
                </c:pt>
                <c:pt idx="2940">
                  <c:v>40116.500254999999</c:v>
                </c:pt>
                <c:pt idx="2941">
                  <c:v>40116.510670999996</c:v>
                </c:pt>
                <c:pt idx="2942">
                  <c:v>40116.521088000001</c:v>
                </c:pt>
                <c:pt idx="2943">
                  <c:v>40116.531504999999</c:v>
                </c:pt>
                <c:pt idx="2944">
                  <c:v>40116.541920999996</c:v>
                </c:pt>
                <c:pt idx="2945">
                  <c:v>40116.552338000001</c:v>
                </c:pt>
                <c:pt idx="2946">
                  <c:v>40116.562754999999</c:v>
                </c:pt>
                <c:pt idx="2947">
                  <c:v>40116.573170999996</c:v>
                </c:pt>
                <c:pt idx="2948">
                  <c:v>40116.583588000001</c:v>
                </c:pt>
                <c:pt idx="2949">
                  <c:v>40116.594004999999</c:v>
                </c:pt>
                <c:pt idx="2950">
                  <c:v>40116.604420999996</c:v>
                </c:pt>
                <c:pt idx="2951">
                  <c:v>40116.614838000001</c:v>
                </c:pt>
                <c:pt idx="2952">
                  <c:v>40116.625254999999</c:v>
                </c:pt>
                <c:pt idx="2953">
                  <c:v>40116.635670999996</c:v>
                </c:pt>
                <c:pt idx="2954">
                  <c:v>40116.646088000001</c:v>
                </c:pt>
                <c:pt idx="2955">
                  <c:v>40116.656504999999</c:v>
                </c:pt>
                <c:pt idx="2956">
                  <c:v>40116.666920999996</c:v>
                </c:pt>
                <c:pt idx="2957">
                  <c:v>40116.677338000001</c:v>
                </c:pt>
                <c:pt idx="2958">
                  <c:v>40116.687754999999</c:v>
                </c:pt>
                <c:pt idx="2959">
                  <c:v>40116.698170999996</c:v>
                </c:pt>
                <c:pt idx="2960">
                  <c:v>40116.708588000001</c:v>
                </c:pt>
                <c:pt idx="2961">
                  <c:v>40116.719004999999</c:v>
                </c:pt>
                <c:pt idx="2962">
                  <c:v>40116.729420999996</c:v>
                </c:pt>
                <c:pt idx="2963">
                  <c:v>40116.739838000001</c:v>
                </c:pt>
                <c:pt idx="2964">
                  <c:v>40116.750254999999</c:v>
                </c:pt>
                <c:pt idx="2965">
                  <c:v>40116.760670999996</c:v>
                </c:pt>
                <c:pt idx="2966">
                  <c:v>40116.771088000001</c:v>
                </c:pt>
                <c:pt idx="2967">
                  <c:v>40116.781504999999</c:v>
                </c:pt>
                <c:pt idx="2968">
                  <c:v>40116.791920999996</c:v>
                </c:pt>
                <c:pt idx="2969">
                  <c:v>40116.802338000001</c:v>
                </c:pt>
                <c:pt idx="2970">
                  <c:v>40116.812754999999</c:v>
                </c:pt>
                <c:pt idx="2971">
                  <c:v>40116.823170999996</c:v>
                </c:pt>
                <c:pt idx="2972">
                  <c:v>40116.833588000001</c:v>
                </c:pt>
                <c:pt idx="2973">
                  <c:v>40116.844004999999</c:v>
                </c:pt>
                <c:pt idx="2974">
                  <c:v>40116.854420999996</c:v>
                </c:pt>
                <c:pt idx="2975">
                  <c:v>40116.864838000001</c:v>
                </c:pt>
                <c:pt idx="2976">
                  <c:v>40116.875254999999</c:v>
                </c:pt>
                <c:pt idx="2977">
                  <c:v>40116.885670999996</c:v>
                </c:pt>
                <c:pt idx="2978">
                  <c:v>40116.896088000001</c:v>
                </c:pt>
                <c:pt idx="2979">
                  <c:v>40116.906504999999</c:v>
                </c:pt>
                <c:pt idx="2980">
                  <c:v>40116.916920999996</c:v>
                </c:pt>
                <c:pt idx="2981">
                  <c:v>40116.927338000001</c:v>
                </c:pt>
                <c:pt idx="2982">
                  <c:v>40116.937754999999</c:v>
                </c:pt>
                <c:pt idx="2983">
                  <c:v>40116.948170999996</c:v>
                </c:pt>
                <c:pt idx="2984">
                  <c:v>40116.958588000001</c:v>
                </c:pt>
                <c:pt idx="2985">
                  <c:v>40116.969004999999</c:v>
                </c:pt>
                <c:pt idx="2986">
                  <c:v>40116.979420999996</c:v>
                </c:pt>
                <c:pt idx="2987">
                  <c:v>40116.989838000001</c:v>
                </c:pt>
                <c:pt idx="2988">
                  <c:v>40117.000254999999</c:v>
                </c:pt>
                <c:pt idx="2989">
                  <c:v>40117.010670999996</c:v>
                </c:pt>
                <c:pt idx="2990">
                  <c:v>40117.021088000001</c:v>
                </c:pt>
                <c:pt idx="2991">
                  <c:v>40117.031504999999</c:v>
                </c:pt>
                <c:pt idx="2992">
                  <c:v>40117.041920999996</c:v>
                </c:pt>
                <c:pt idx="2993">
                  <c:v>40117.052338000001</c:v>
                </c:pt>
                <c:pt idx="2994">
                  <c:v>40117.062754999999</c:v>
                </c:pt>
                <c:pt idx="2995">
                  <c:v>40117.073170999996</c:v>
                </c:pt>
                <c:pt idx="2996">
                  <c:v>40117.083588000001</c:v>
                </c:pt>
                <c:pt idx="2997">
                  <c:v>40117.094004999999</c:v>
                </c:pt>
                <c:pt idx="2998">
                  <c:v>40117.104420999996</c:v>
                </c:pt>
                <c:pt idx="2999">
                  <c:v>40117.114838000001</c:v>
                </c:pt>
                <c:pt idx="3000">
                  <c:v>40117.125254999999</c:v>
                </c:pt>
                <c:pt idx="3001">
                  <c:v>40117.135670999996</c:v>
                </c:pt>
                <c:pt idx="3002">
                  <c:v>40117.146088000001</c:v>
                </c:pt>
                <c:pt idx="3003">
                  <c:v>40117.156504999999</c:v>
                </c:pt>
                <c:pt idx="3004">
                  <c:v>40117.166920999996</c:v>
                </c:pt>
                <c:pt idx="3005">
                  <c:v>40117.177338000001</c:v>
                </c:pt>
                <c:pt idx="3006">
                  <c:v>40117.187754999999</c:v>
                </c:pt>
                <c:pt idx="3007">
                  <c:v>40117.198170999996</c:v>
                </c:pt>
                <c:pt idx="3008">
                  <c:v>40117.208588000001</c:v>
                </c:pt>
                <c:pt idx="3009">
                  <c:v>40117.219004999999</c:v>
                </c:pt>
                <c:pt idx="3010">
                  <c:v>40117.229420999996</c:v>
                </c:pt>
                <c:pt idx="3011">
                  <c:v>40117.239838000001</c:v>
                </c:pt>
                <c:pt idx="3012">
                  <c:v>40117.250254999999</c:v>
                </c:pt>
                <c:pt idx="3013">
                  <c:v>40117.260670999996</c:v>
                </c:pt>
                <c:pt idx="3014">
                  <c:v>40117.271088000001</c:v>
                </c:pt>
                <c:pt idx="3015">
                  <c:v>40117.281504999999</c:v>
                </c:pt>
                <c:pt idx="3016">
                  <c:v>40117.291920999996</c:v>
                </c:pt>
                <c:pt idx="3017">
                  <c:v>40117.302338000001</c:v>
                </c:pt>
                <c:pt idx="3018">
                  <c:v>40117.312754999999</c:v>
                </c:pt>
                <c:pt idx="3019">
                  <c:v>40117.323170999996</c:v>
                </c:pt>
                <c:pt idx="3020">
                  <c:v>40117.333588000001</c:v>
                </c:pt>
                <c:pt idx="3021">
                  <c:v>40117.344004999999</c:v>
                </c:pt>
                <c:pt idx="3022">
                  <c:v>40117.354420999996</c:v>
                </c:pt>
                <c:pt idx="3023">
                  <c:v>40117.364838000001</c:v>
                </c:pt>
                <c:pt idx="3024">
                  <c:v>40117.375254999999</c:v>
                </c:pt>
                <c:pt idx="3025">
                  <c:v>40117.385670999996</c:v>
                </c:pt>
                <c:pt idx="3026">
                  <c:v>40117.396088000001</c:v>
                </c:pt>
                <c:pt idx="3027">
                  <c:v>40117.406504999999</c:v>
                </c:pt>
                <c:pt idx="3028">
                  <c:v>40117.416920999996</c:v>
                </c:pt>
                <c:pt idx="3029">
                  <c:v>40117.427338000001</c:v>
                </c:pt>
                <c:pt idx="3030">
                  <c:v>40117.437754999999</c:v>
                </c:pt>
                <c:pt idx="3031">
                  <c:v>40117.448170999996</c:v>
                </c:pt>
                <c:pt idx="3032">
                  <c:v>40117.458588000001</c:v>
                </c:pt>
                <c:pt idx="3033">
                  <c:v>40117.469004999999</c:v>
                </c:pt>
                <c:pt idx="3034">
                  <c:v>40117.479420999996</c:v>
                </c:pt>
                <c:pt idx="3035">
                  <c:v>40117.489838000001</c:v>
                </c:pt>
                <c:pt idx="3036">
                  <c:v>40117.500254999999</c:v>
                </c:pt>
                <c:pt idx="3037">
                  <c:v>40117.510670999996</c:v>
                </c:pt>
                <c:pt idx="3038">
                  <c:v>40117.521088000001</c:v>
                </c:pt>
                <c:pt idx="3039">
                  <c:v>40117.531504999999</c:v>
                </c:pt>
                <c:pt idx="3040">
                  <c:v>40117.541920999996</c:v>
                </c:pt>
                <c:pt idx="3041">
                  <c:v>40117.552338000001</c:v>
                </c:pt>
                <c:pt idx="3042">
                  <c:v>40117.562754999999</c:v>
                </c:pt>
                <c:pt idx="3043">
                  <c:v>40117.573170999996</c:v>
                </c:pt>
                <c:pt idx="3044">
                  <c:v>40117.583588000001</c:v>
                </c:pt>
                <c:pt idx="3045">
                  <c:v>40117.594004999999</c:v>
                </c:pt>
                <c:pt idx="3046">
                  <c:v>40117.604420999996</c:v>
                </c:pt>
                <c:pt idx="3047">
                  <c:v>40117.614838000001</c:v>
                </c:pt>
                <c:pt idx="3048">
                  <c:v>40117.625254999999</c:v>
                </c:pt>
                <c:pt idx="3049">
                  <c:v>40117.635670999996</c:v>
                </c:pt>
                <c:pt idx="3050">
                  <c:v>40117.646088000001</c:v>
                </c:pt>
                <c:pt idx="3051">
                  <c:v>40117.656504999999</c:v>
                </c:pt>
                <c:pt idx="3052">
                  <c:v>40117.666920999996</c:v>
                </c:pt>
                <c:pt idx="3053">
                  <c:v>40117.677338000001</c:v>
                </c:pt>
                <c:pt idx="3054">
                  <c:v>40117.687754999999</c:v>
                </c:pt>
                <c:pt idx="3055">
                  <c:v>40117.698170999996</c:v>
                </c:pt>
                <c:pt idx="3056">
                  <c:v>40117.708588000001</c:v>
                </c:pt>
                <c:pt idx="3057">
                  <c:v>40117.719004999999</c:v>
                </c:pt>
                <c:pt idx="3058">
                  <c:v>40117.729420999996</c:v>
                </c:pt>
                <c:pt idx="3059">
                  <c:v>40117.739838000001</c:v>
                </c:pt>
                <c:pt idx="3060">
                  <c:v>40117.750254999999</c:v>
                </c:pt>
                <c:pt idx="3061">
                  <c:v>40117.760670999996</c:v>
                </c:pt>
                <c:pt idx="3062">
                  <c:v>40117.771088000001</c:v>
                </c:pt>
                <c:pt idx="3063">
                  <c:v>40117.781504999999</c:v>
                </c:pt>
                <c:pt idx="3064">
                  <c:v>40117.791920999996</c:v>
                </c:pt>
                <c:pt idx="3065">
                  <c:v>40117.802338000001</c:v>
                </c:pt>
                <c:pt idx="3066">
                  <c:v>40117.812754999999</c:v>
                </c:pt>
                <c:pt idx="3067">
                  <c:v>40117.823170999996</c:v>
                </c:pt>
                <c:pt idx="3068">
                  <c:v>40117.833588000001</c:v>
                </c:pt>
                <c:pt idx="3069">
                  <c:v>40117.844004999999</c:v>
                </c:pt>
                <c:pt idx="3070">
                  <c:v>40117.854420999996</c:v>
                </c:pt>
                <c:pt idx="3071">
                  <c:v>40117.864838000001</c:v>
                </c:pt>
                <c:pt idx="3072">
                  <c:v>40117.875254999999</c:v>
                </c:pt>
                <c:pt idx="3073">
                  <c:v>40117.885670999996</c:v>
                </c:pt>
                <c:pt idx="3074">
                  <c:v>40117.896088000001</c:v>
                </c:pt>
                <c:pt idx="3075">
                  <c:v>40117.906504999999</c:v>
                </c:pt>
                <c:pt idx="3076">
                  <c:v>40117.916920999996</c:v>
                </c:pt>
                <c:pt idx="3077">
                  <c:v>40117.927338000001</c:v>
                </c:pt>
                <c:pt idx="3078">
                  <c:v>40117.937754999999</c:v>
                </c:pt>
                <c:pt idx="3079">
                  <c:v>40117.948170999996</c:v>
                </c:pt>
                <c:pt idx="3080">
                  <c:v>40117.958588000001</c:v>
                </c:pt>
                <c:pt idx="3081">
                  <c:v>40117.969004999999</c:v>
                </c:pt>
                <c:pt idx="3082">
                  <c:v>40117.979420999996</c:v>
                </c:pt>
                <c:pt idx="3083">
                  <c:v>40117.989838000001</c:v>
                </c:pt>
                <c:pt idx="3084">
                  <c:v>40118.000254999999</c:v>
                </c:pt>
                <c:pt idx="3085">
                  <c:v>40118.010670999996</c:v>
                </c:pt>
                <c:pt idx="3086">
                  <c:v>40118.021088000001</c:v>
                </c:pt>
                <c:pt idx="3087">
                  <c:v>40118.031504999999</c:v>
                </c:pt>
                <c:pt idx="3088">
                  <c:v>40118.041920999996</c:v>
                </c:pt>
                <c:pt idx="3089">
                  <c:v>40118.052338000001</c:v>
                </c:pt>
                <c:pt idx="3090">
                  <c:v>40118.062754999999</c:v>
                </c:pt>
                <c:pt idx="3091">
                  <c:v>40118.073170999996</c:v>
                </c:pt>
                <c:pt idx="3092">
                  <c:v>40118.083588000001</c:v>
                </c:pt>
                <c:pt idx="3093">
                  <c:v>40118.094004999999</c:v>
                </c:pt>
                <c:pt idx="3094">
                  <c:v>40118.104420999996</c:v>
                </c:pt>
                <c:pt idx="3095">
                  <c:v>40118.114838000001</c:v>
                </c:pt>
                <c:pt idx="3096">
                  <c:v>40118.125254999999</c:v>
                </c:pt>
                <c:pt idx="3097">
                  <c:v>40118.135670999996</c:v>
                </c:pt>
                <c:pt idx="3098">
                  <c:v>40118.146088000001</c:v>
                </c:pt>
                <c:pt idx="3099">
                  <c:v>40118.156504999999</c:v>
                </c:pt>
                <c:pt idx="3100">
                  <c:v>40118.166920999996</c:v>
                </c:pt>
                <c:pt idx="3101">
                  <c:v>40118.177338000001</c:v>
                </c:pt>
                <c:pt idx="3102">
                  <c:v>40118.187754999999</c:v>
                </c:pt>
                <c:pt idx="3103">
                  <c:v>40118.198170999996</c:v>
                </c:pt>
                <c:pt idx="3104">
                  <c:v>40118.208588000001</c:v>
                </c:pt>
                <c:pt idx="3105">
                  <c:v>40118.219004999999</c:v>
                </c:pt>
                <c:pt idx="3106">
                  <c:v>40118.229420999996</c:v>
                </c:pt>
                <c:pt idx="3107">
                  <c:v>40118.239838000001</c:v>
                </c:pt>
                <c:pt idx="3108">
                  <c:v>40118.250254999999</c:v>
                </c:pt>
                <c:pt idx="3109">
                  <c:v>40118.260670999996</c:v>
                </c:pt>
                <c:pt idx="3110">
                  <c:v>40118.271088000001</c:v>
                </c:pt>
                <c:pt idx="3111">
                  <c:v>40118.281504999999</c:v>
                </c:pt>
                <c:pt idx="3112">
                  <c:v>40118.291920999996</c:v>
                </c:pt>
                <c:pt idx="3113">
                  <c:v>40118.302338000001</c:v>
                </c:pt>
                <c:pt idx="3114">
                  <c:v>40118.312754999999</c:v>
                </c:pt>
                <c:pt idx="3115">
                  <c:v>40118.323170999996</c:v>
                </c:pt>
                <c:pt idx="3116">
                  <c:v>40118.333588000001</c:v>
                </c:pt>
                <c:pt idx="3117">
                  <c:v>40118.344004999999</c:v>
                </c:pt>
                <c:pt idx="3118">
                  <c:v>40118.354420999996</c:v>
                </c:pt>
                <c:pt idx="3119">
                  <c:v>40118.364838000001</c:v>
                </c:pt>
                <c:pt idx="3120">
                  <c:v>40118.375254999999</c:v>
                </c:pt>
                <c:pt idx="3121">
                  <c:v>40118.385670999996</c:v>
                </c:pt>
                <c:pt idx="3122">
                  <c:v>40118.396088000001</c:v>
                </c:pt>
                <c:pt idx="3123">
                  <c:v>40118.406504999999</c:v>
                </c:pt>
                <c:pt idx="3124">
                  <c:v>40118.416920999996</c:v>
                </c:pt>
                <c:pt idx="3125">
                  <c:v>40118.427338000001</c:v>
                </c:pt>
                <c:pt idx="3126">
                  <c:v>40118.437754999999</c:v>
                </c:pt>
                <c:pt idx="3127">
                  <c:v>40118.448170999996</c:v>
                </c:pt>
                <c:pt idx="3128">
                  <c:v>40118.458588000001</c:v>
                </c:pt>
                <c:pt idx="3129">
                  <c:v>40118.469004999999</c:v>
                </c:pt>
                <c:pt idx="3130">
                  <c:v>40118.479420999996</c:v>
                </c:pt>
                <c:pt idx="3131">
                  <c:v>40118.489838000001</c:v>
                </c:pt>
                <c:pt idx="3132">
                  <c:v>40118.500254999999</c:v>
                </c:pt>
                <c:pt idx="3133">
                  <c:v>40118.510670999996</c:v>
                </c:pt>
                <c:pt idx="3134">
                  <c:v>40118.521088000001</c:v>
                </c:pt>
                <c:pt idx="3135">
                  <c:v>40118.531504999999</c:v>
                </c:pt>
                <c:pt idx="3136">
                  <c:v>40118.541920999996</c:v>
                </c:pt>
                <c:pt idx="3137">
                  <c:v>40118.552338000001</c:v>
                </c:pt>
                <c:pt idx="3138">
                  <c:v>40118.562754999999</c:v>
                </c:pt>
                <c:pt idx="3139">
                  <c:v>40118.573170999996</c:v>
                </c:pt>
                <c:pt idx="3140">
                  <c:v>40118.583588000001</c:v>
                </c:pt>
                <c:pt idx="3141">
                  <c:v>40118.594004999999</c:v>
                </c:pt>
                <c:pt idx="3142">
                  <c:v>40118.604420999996</c:v>
                </c:pt>
                <c:pt idx="3143">
                  <c:v>40118.614838000001</c:v>
                </c:pt>
                <c:pt idx="3144">
                  <c:v>40118.625254999999</c:v>
                </c:pt>
                <c:pt idx="3145">
                  <c:v>40118.635670999996</c:v>
                </c:pt>
                <c:pt idx="3146">
                  <c:v>40118.646088000001</c:v>
                </c:pt>
                <c:pt idx="3147">
                  <c:v>40118.656504999999</c:v>
                </c:pt>
                <c:pt idx="3148">
                  <c:v>40118.666920999996</c:v>
                </c:pt>
                <c:pt idx="3149">
                  <c:v>40118.677338000001</c:v>
                </c:pt>
                <c:pt idx="3150">
                  <c:v>40118.687754999999</c:v>
                </c:pt>
                <c:pt idx="3151">
                  <c:v>40118.698170999996</c:v>
                </c:pt>
                <c:pt idx="3152">
                  <c:v>40118.708588000001</c:v>
                </c:pt>
                <c:pt idx="3153">
                  <c:v>40118.719004999999</c:v>
                </c:pt>
                <c:pt idx="3154">
                  <c:v>40118.729420999996</c:v>
                </c:pt>
                <c:pt idx="3155">
                  <c:v>40118.739838000001</c:v>
                </c:pt>
                <c:pt idx="3156">
                  <c:v>40118.750254999999</c:v>
                </c:pt>
                <c:pt idx="3157">
                  <c:v>40118.760670999996</c:v>
                </c:pt>
                <c:pt idx="3158">
                  <c:v>40118.771088000001</c:v>
                </c:pt>
                <c:pt idx="3159">
                  <c:v>40118.781504999999</c:v>
                </c:pt>
                <c:pt idx="3160">
                  <c:v>40118.791920999996</c:v>
                </c:pt>
                <c:pt idx="3161">
                  <c:v>40118.802338000001</c:v>
                </c:pt>
                <c:pt idx="3162">
                  <c:v>40118.812754999999</c:v>
                </c:pt>
                <c:pt idx="3163">
                  <c:v>40118.823170999996</c:v>
                </c:pt>
                <c:pt idx="3164">
                  <c:v>40118.833588000001</c:v>
                </c:pt>
                <c:pt idx="3165">
                  <c:v>40118.844004999999</c:v>
                </c:pt>
                <c:pt idx="3166">
                  <c:v>40118.854420999996</c:v>
                </c:pt>
                <c:pt idx="3167">
                  <c:v>40118.864838000001</c:v>
                </c:pt>
                <c:pt idx="3168">
                  <c:v>40118.875254999999</c:v>
                </c:pt>
                <c:pt idx="3169">
                  <c:v>40118.885670999996</c:v>
                </c:pt>
                <c:pt idx="3170">
                  <c:v>40118.896088000001</c:v>
                </c:pt>
                <c:pt idx="3171">
                  <c:v>40118.906504999999</c:v>
                </c:pt>
                <c:pt idx="3172">
                  <c:v>40118.916920999996</c:v>
                </c:pt>
                <c:pt idx="3173">
                  <c:v>40118.927338000001</c:v>
                </c:pt>
                <c:pt idx="3174">
                  <c:v>40118.937754999999</c:v>
                </c:pt>
                <c:pt idx="3175">
                  <c:v>40118.948170999996</c:v>
                </c:pt>
                <c:pt idx="3176">
                  <c:v>40118.958588000001</c:v>
                </c:pt>
                <c:pt idx="3177">
                  <c:v>40118.969004999999</c:v>
                </c:pt>
                <c:pt idx="3178">
                  <c:v>40118.979420999996</c:v>
                </c:pt>
                <c:pt idx="3179">
                  <c:v>40118.989838000001</c:v>
                </c:pt>
                <c:pt idx="3180">
                  <c:v>40119.000254999999</c:v>
                </c:pt>
                <c:pt idx="3181">
                  <c:v>40119.010670999996</c:v>
                </c:pt>
                <c:pt idx="3182">
                  <c:v>40119.021088000001</c:v>
                </c:pt>
                <c:pt idx="3183">
                  <c:v>40119.031504999999</c:v>
                </c:pt>
                <c:pt idx="3184">
                  <c:v>40119.041920999996</c:v>
                </c:pt>
                <c:pt idx="3185">
                  <c:v>40119.052338000001</c:v>
                </c:pt>
                <c:pt idx="3186">
                  <c:v>40119.062754999999</c:v>
                </c:pt>
                <c:pt idx="3187">
                  <c:v>40119.073170999996</c:v>
                </c:pt>
                <c:pt idx="3188">
                  <c:v>40119.083588000001</c:v>
                </c:pt>
                <c:pt idx="3189">
                  <c:v>40119.094004999999</c:v>
                </c:pt>
                <c:pt idx="3190">
                  <c:v>40119.104420999996</c:v>
                </c:pt>
                <c:pt idx="3191">
                  <c:v>40119.114838000001</c:v>
                </c:pt>
                <c:pt idx="3192">
                  <c:v>40119.125254999999</c:v>
                </c:pt>
                <c:pt idx="3193">
                  <c:v>40119.135670999996</c:v>
                </c:pt>
                <c:pt idx="3194">
                  <c:v>40119.146088000001</c:v>
                </c:pt>
                <c:pt idx="3195">
                  <c:v>40119.156504999999</c:v>
                </c:pt>
                <c:pt idx="3196">
                  <c:v>40119.166920999996</c:v>
                </c:pt>
                <c:pt idx="3197">
                  <c:v>40119.177338000001</c:v>
                </c:pt>
                <c:pt idx="3198">
                  <c:v>40119.187754999999</c:v>
                </c:pt>
                <c:pt idx="3199">
                  <c:v>40119.198170999996</c:v>
                </c:pt>
                <c:pt idx="3200">
                  <c:v>40119.208588000001</c:v>
                </c:pt>
                <c:pt idx="3201">
                  <c:v>40119.219004999999</c:v>
                </c:pt>
                <c:pt idx="3202">
                  <c:v>40119.229420999996</c:v>
                </c:pt>
                <c:pt idx="3203">
                  <c:v>40119.239838000001</c:v>
                </c:pt>
                <c:pt idx="3204">
                  <c:v>40119.250254999999</c:v>
                </c:pt>
                <c:pt idx="3205">
                  <c:v>40119.260670999996</c:v>
                </c:pt>
                <c:pt idx="3206">
                  <c:v>40119.271088000001</c:v>
                </c:pt>
                <c:pt idx="3207">
                  <c:v>40119.281504999999</c:v>
                </c:pt>
                <c:pt idx="3208">
                  <c:v>40119.291920999996</c:v>
                </c:pt>
                <c:pt idx="3209">
                  <c:v>40119.302338000001</c:v>
                </c:pt>
                <c:pt idx="3210">
                  <c:v>40119.312754999999</c:v>
                </c:pt>
                <c:pt idx="3211">
                  <c:v>40119.323170999996</c:v>
                </c:pt>
                <c:pt idx="3212">
                  <c:v>40119.333588000001</c:v>
                </c:pt>
                <c:pt idx="3213">
                  <c:v>40119.344004999999</c:v>
                </c:pt>
                <c:pt idx="3214">
                  <c:v>40119.354420999996</c:v>
                </c:pt>
                <c:pt idx="3215">
                  <c:v>40119.364838000001</c:v>
                </c:pt>
                <c:pt idx="3216">
                  <c:v>40119.375254999999</c:v>
                </c:pt>
                <c:pt idx="3217">
                  <c:v>40119.385670999996</c:v>
                </c:pt>
                <c:pt idx="3218">
                  <c:v>40119.396088000001</c:v>
                </c:pt>
                <c:pt idx="3219">
                  <c:v>40119.406504999999</c:v>
                </c:pt>
                <c:pt idx="3220">
                  <c:v>40119.416920999996</c:v>
                </c:pt>
                <c:pt idx="3221">
                  <c:v>40119.427338000001</c:v>
                </c:pt>
                <c:pt idx="3222">
                  <c:v>40119.437754999999</c:v>
                </c:pt>
                <c:pt idx="3223">
                  <c:v>40119.448170999996</c:v>
                </c:pt>
                <c:pt idx="3224">
                  <c:v>40119.458588000001</c:v>
                </c:pt>
                <c:pt idx="3225">
                  <c:v>40119.469004999999</c:v>
                </c:pt>
                <c:pt idx="3226">
                  <c:v>40119.479420999996</c:v>
                </c:pt>
                <c:pt idx="3227">
                  <c:v>40119.489838000001</c:v>
                </c:pt>
                <c:pt idx="3228">
                  <c:v>40119.500254999999</c:v>
                </c:pt>
                <c:pt idx="3229">
                  <c:v>40119.510670999996</c:v>
                </c:pt>
                <c:pt idx="3230">
                  <c:v>40119.521088000001</c:v>
                </c:pt>
                <c:pt idx="3231">
                  <c:v>40119.531504999999</c:v>
                </c:pt>
                <c:pt idx="3232">
                  <c:v>40119.541920999996</c:v>
                </c:pt>
                <c:pt idx="3233">
                  <c:v>40119.552338000001</c:v>
                </c:pt>
                <c:pt idx="3234">
                  <c:v>40119.562754999999</c:v>
                </c:pt>
                <c:pt idx="3235">
                  <c:v>40119.573170999996</c:v>
                </c:pt>
                <c:pt idx="3236">
                  <c:v>40119.583588000001</c:v>
                </c:pt>
                <c:pt idx="3237">
                  <c:v>40119.594004999999</c:v>
                </c:pt>
                <c:pt idx="3238">
                  <c:v>40119.604420999996</c:v>
                </c:pt>
                <c:pt idx="3239">
                  <c:v>40119.614838000001</c:v>
                </c:pt>
                <c:pt idx="3240">
                  <c:v>40119.625254999999</c:v>
                </c:pt>
                <c:pt idx="3241">
                  <c:v>40119.635670999996</c:v>
                </c:pt>
                <c:pt idx="3242">
                  <c:v>40119.646088000001</c:v>
                </c:pt>
                <c:pt idx="3243">
                  <c:v>40119.656504999999</c:v>
                </c:pt>
                <c:pt idx="3244">
                  <c:v>40119.666920999996</c:v>
                </c:pt>
                <c:pt idx="3245">
                  <c:v>40119.677338000001</c:v>
                </c:pt>
                <c:pt idx="3246">
                  <c:v>40119.687754999999</c:v>
                </c:pt>
                <c:pt idx="3247">
                  <c:v>40119.698170999996</c:v>
                </c:pt>
                <c:pt idx="3248">
                  <c:v>40119.708588000001</c:v>
                </c:pt>
                <c:pt idx="3249">
                  <c:v>40119.719004999999</c:v>
                </c:pt>
                <c:pt idx="3250">
                  <c:v>40119.729420999996</c:v>
                </c:pt>
                <c:pt idx="3251">
                  <c:v>40119.739838000001</c:v>
                </c:pt>
                <c:pt idx="3252">
                  <c:v>40119.750254999999</c:v>
                </c:pt>
                <c:pt idx="3253">
                  <c:v>40119.760670999996</c:v>
                </c:pt>
                <c:pt idx="3254">
                  <c:v>40119.771088000001</c:v>
                </c:pt>
                <c:pt idx="3255">
                  <c:v>40119.781504999999</c:v>
                </c:pt>
                <c:pt idx="3256">
                  <c:v>40119.791920999996</c:v>
                </c:pt>
                <c:pt idx="3257">
                  <c:v>40119.802338000001</c:v>
                </c:pt>
                <c:pt idx="3258">
                  <c:v>40119.812754999999</c:v>
                </c:pt>
                <c:pt idx="3259">
                  <c:v>40119.823170999996</c:v>
                </c:pt>
                <c:pt idx="3260">
                  <c:v>40119.833588000001</c:v>
                </c:pt>
                <c:pt idx="3261">
                  <c:v>40119.844004999999</c:v>
                </c:pt>
                <c:pt idx="3262">
                  <c:v>40119.854420999996</c:v>
                </c:pt>
                <c:pt idx="3263">
                  <c:v>40119.864838000001</c:v>
                </c:pt>
                <c:pt idx="3264">
                  <c:v>40119.875254999999</c:v>
                </c:pt>
                <c:pt idx="3265">
                  <c:v>40119.885670999996</c:v>
                </c:pt>
                <c:pt idx="3266">
                  <c:v>40119.896088000001</c:v>
                </c:pt>
                <c:pt idx="3267">
                  <c:v>40119.906504999999</c:v>
                </c:pt>
                <c:pt idx="3268">
                  <c:v>40119.916920999996</c:v>
                </c:pt>
                <c:pt idx="3269">
                  <c:v>40119.927338000001</c:v>
                </c:pt>
                <c:pt idx="3270">
                  <c:v>40119.937754999999</c:v>
                </c:pt>
                <c:pt idx="3271">
                  <c:v>40119.948170999996</c:v>
                </c:pt>
                <c:pt idx="3272">
                  <c:v>40119.958588000001</c:v>
                </c:pt>
                <c:pt idx="3273">
                  <c:v>40119.969004999999</c:v>
                </c:pt>
                <c:pt idx="3274">
                  <c:v>40119.979420999996</c:v>
                </c:pt>
                <c:pt idx="3275">
                  <c:v>40119.989838000001</c:v>
                </c:pt>
                <c:pt idx="3276">
                  <c:v>40120.000254999999</c:v>
                </c:pt>
                <c:pt idx="3277">
                  <c:v>40120.010670999996</c:v>
                </c:pt>
                <c:pt idx="3278">
                  <c:v>40120.021088000001</c:v>
                </c:pt>
                <c:pt idx="3279">
                  <c:v>40120.031504999999</c:v>
                </c:pt>
                <c:pt idx="3280">
                  <c:v>40120.041920999996</c:v>
                </c:pt>
                <c:pt idx="3281">
                  <c:v>40120.052338000001</c:v>
                </c:pt>
                <c:pt idx="3282">
                  <c:v>40120.062754999999</c:v>
                </c:pt>
                <c:pt idx="3283">
                  <c:v>40120.073170999996</c:v>
                </c:pt>
                <c:pt idx="3284">
                  <c:v>40120.083588000001</c:v>
                </c:pt>
                <c:pt idx="3285">
                  <c:v>40120.094004999999</c:v>
                </c:pt>
                <c:pt idx="3286">
                  <c:v>40120.104420999996</c:v>
                </c:pt>
                <c:pt idx="3287">
                  <c:v>40120.114838000001</c:v>
                </c:pt>
                <c:pt idx="3288">
                  <c:v>40120.125254999999</c:v>
                </c:pt>
                <c:pt idx="3289">
                  <c:v>40120.135670999996</c:v>
                </c:pt>
                <c:pt idx="3290">
                  <c:v>40120.146088000001</c:v>
                </c:pt>
                <c:pt idx="3291">
                  <c:v>40120.156504999999</c:v>
                </c:pt>
                <c:pt idx="3292">
                  <c:v>40120.166920999996</c:v>
                </c:pt>
                <c:pt idx="3293">
                  <c:v>40120.177338000001</c:v>
                </c:pt>
                <c:pt idx="3294">
                  <c:v>40120.187754999999</c:v>
                </c:pt>
                <c:pt idx="3295">
                  <c:v>40120.198170999996</c:v>
                </c:pt>
                <c:pt idx="3296">
                  <c:v>40120.208588000001</c:v>
                </c:pt>
                <c:pt idx="3297">
                  <c:v>40120.219004999999</c:v>
                </c:pt>
                <c:pt idx="3298">
                  <c:v>40120.229420999996</c:v>
                </c:pt>
                <c:pt idx="3299">
                  <c:v>40120.239838000001</c:v>
                </c:pt>
                <c:pt idx="3300">
                  <c:v>40120.250254999999</c:v>
                </c:pt>
                <c:pt idx="3301">
                  <c:v>40120.260670999996</c:v>
                </c:pt>
                <c:pt idx="3302">
                  <c:v>40120.271088000001</c:v>
                </c:pt>
                <c:pt idx="3303">
                  <c:v>40120.281504999999</c:v>
                </c:pt>
                <c:pt idx="3304">
                  <c:v>40120.291920999996</c:v>
                </c:pt>
                <c:pt idx="3305">
                  <c:v>40120.302338000001</c:v>
                </c:pt>
                <c:pt idx="3306">
                  <c:v>40120.312754999999</c:v>
                </c:pt>
                <c:pt idx="3307">
                  <c:v>40120.323170999996</c:v>
                </c:pt>
                <c:pt idx="3308">
                  <c:v>40120.333588000001</c:v>
                </c:pt>
                <c:pt idx="3309">
                  <c:v>40120.344004999999</c:v>
                </c:pt>
                <c:pt idx="3310">
                  <c:v>40120.354420999996</c:v>
                </c:pt>
                <c:pt idx="3311">
                  <c:v>40120.364838000001</c:v>
                </c:pt>
                <c:pt idx="3312">
                  <c:v>40120.375254999999</c:v>
                </c:pt>
                <c:pt idx="3313">
                  <c:v>40120.385670999996</c:v>
                </c:pt>
                <c:pt idx="3314">
                  <c:v>40120.396088000001</c:v>
                </c:pt>
                <c:pt idx="3315">
                  <c:v>40120.406504999999</c:v>
                </c:pt>
                <c:pt idx="3316">
                  <c:v>40120.416920999996</c:v>
                </c:pt>
                <c:pt idx="3317">
                  <c:v>40120.427338000001</c:v>
                </c:pt>
                <c:pt idx="3318">
                  <c:v>40120.437754999999</c:v>
                </c:pt>
                <c:pt idx="3319">
                  <c:v>40120.448170999996</c:v>
                </c:pt>
                <c:pt idx="3320">
                  <c:v>40120.458588000001</c:v>
                </c:pt>
                <c:pt idx="3321">
                  <c:v>40120.469004999999</c:v>
                </c:pt>
                <c:pt idx="3322">
                  <c:v>40120.479420999996</c:v>
                </c:pt>
                <c:pt idx="3323">
                  <c:v>40120.489838000001</c:v>
                </c:pt>
                <c:pt idx="3324">
                  <c:v>40120.500254999999</c:v>
                </c:pt>
                <c:pt idx="3325">
                  <c:v>40120.510670999996</c:v>
                </c:pt>
                <c:pt idx="3326">
                  <c:v>40120.521088000001</c:v>
                </c:pt>
                <c:pt idx="3327">
                  <c:v>40120.531504999999</c:v>
                </c:pt>
                <c:pt idx="3328">
                  <c:v>40120.541920999996</c:v>
                </c:pt>
                <c:pt idx="3329">
                  <c:v>40120.552338000001</c:v>
                </c:pt>
                <c:pt idx="3330">
                  <c:v>40120.562754999999</c:v>
                </c:pt>
                <c:pt idx="3331">
                  <c:v>40120.573170999996</c:v>
                </c:pt>
                <c:pt idx="3332">
                  <c:v>40120.583588000001</c:v>
                </c:pt>
                <c:pt idx="3333">
                  <c:v>40120.594004999999</c:v>
                </c:pt>
                <c:pt idx="3334">
                  <c:v>40120.604420999996</c:v>
                </c:pt>
                <c:pt idx="3335">
                  <c:v>40120.614838000001</c:v>
                </c:pt>
                <c:pt idx="3336">
                  <c:v>40120.625254999999</c:v>
                </c:pt>
                <c:pt idx="3337">
                  <c:v>40120.635670999996</c:v>
                </c:pt>
                <c:pt idx="3338">
                  <c:v>40120.646088000001</c:v>
                </c:pt>
                <c:pt idx="3339">
                  <c:v>40120.656504999999</c:v>
                </c:pt>
                <c:pt idx="3340">
                  <c:v>40120.666920999996</c:v>
                </c:pt>
                <c:pt idx="3341">
                  <c:v>40120.677338000001</c:v>
                </c:pt>
                <c:pt idx="3342">
                  <c:v>40120.687754999999</c:v>
                </c:pt>
                <c:pt idx="3343">
                  <c:v>40120.698170999996</c:v>
                </c:pt>
                <c:pt idx="3344">
                  <c:v>40120.708588000001</c:v>
                </c:pt>
                <c:pt idx="3345">
                  <c:v>40120.719004999999</c:v>
                </c:pt>
                <c:pt idx="3346">
                  <c:v>40120.729420999996</c:v>
                </c:pt>
                <c:pt idx="3347">
                  <c:v>40120.739838000001</c:v>
                </c:pt>
                <c:pt idx="3348">
                  <c:v>40120.750254999999</c:v>
                </c:pt>
                <c:pt idx="3349">
                  <c:v>40120.760670999996</c:v>
                </c:pt>
                <c:pt idx="3350">
                  <c:v>40120.771088000001</c:v>
                </c:pt>
                <c:pt idx="3351">
                  <c:v>40120.781504999999</c:v>
                </c:pt>
                <c:pt idx="3352">
                  <c:v>40120.791920999996</c:v>
                </c:pt>
                <c:pt idx="3353">
                  <c:v>40120.802338000001</c:v>
                </c:pt>
                <c:pt idx="3354">
                  <c:v>40120.812754999999</c:v>
                </c:pt>
                <c:pt idx="3355">
                  <c:v>40120.823170999996</c:v>
                </c:pt>
                <c:pt idx="3356">
                  <c:v>40120.833588000001</c:v>
                </c:pt>
                <c:pt idx="3357">
                  <c:v>40120.844004999999</c:v>
                </c:pt>
                <c:pt idx="3358">
                  <c:v>40120.854420999996</c:v>
                </c:pt>
                <c:pt idx="3359">
                  <c:v>40120.864838000001</c:v>
                </c:pt>
                <c:pt idx="3360">
                  <c:v>40120.875254999999</c:v>
                </c:pt>
                <c:pt idx="3361">
                  <c:v>40120.885670999996</c:v>
                </c:pt>
                <c:pt idx="3362">
                  <c:v>40120.896088000001</c:v>
                </c:pt>
                <c:pt idx="3363">
                  <c:v>40120.906504999999</c:v>
                </c:pt>
                <c:pt idx="3364">
                  <c:v>40120.916920999996</c:v>
                </c:pt>
                <c:pt idx="3365">
                  <c:v>40120.927338000001</c:v>
                </c:pt>
                <c:pt idx="3366">
                  <c:v>40120.937754999999</c:v>
                </c:pt>
                <c:pt idx="3367">
                  <c:v>40120.948170999996</c:v>
                </c:pt>
                <c:pt idx="3368">
                  <c:v>40120.958588000001</c:v>
                </c:pt>
                <c:pt idx="3369">
                  <c:v>40120.969004999999</c:v>
                </c:pt>
                <c:pt idx="3370">
                  <c:v>40120.979420999996</c:v>
                </c:pt>
                <c:pt idx="3371">
                  <c:v>40120.989838000001</c:v>
                </c:pt>
                <c:pt idx="3372">
                  <c:v>40121.000254999999</c:v>
                </c:pt>
                <c:pt idx="3373">
                  <c:v>40121.010670999996</c:v>
                </c:pt>
                <c:pt idx="3374">
                  <c:v>40121.021088000001</c:v>
                </c:pt>
                <c:pt idx="3375">
                  <c:v>40121.031504999999</c:v>
                </c:pt>
                <c:pt idx="3376">
                  <c:v>40121.041920999996</c:v>
                </c:pt>
                <c:pt idx="3377">
                  <c:v>40121.052338000001</c:v>
                </c:pt>
                <c:pt idx="3378">
                  <c:v>40121.062754999999</c:v>
                </c:pt>
                <c:pt idx="3379">
                  <c:v>40121.073170999996</c:v>
                </c:pt>
                <c:pt idx="3380">
                  <c:v>40121.083588000001</c:v>
                </c:pt>
                <c:pt idx="3381">
                  <c:v>40121.094004999999</c:v>
                </c:pt>
                <c:pt idx="3382">
                  <c:v>40121.104420999996</c:v>
                </c:pt>
                <c:pt idx="3383">
                  <c:v>40121.114838000001</c:v>
                </c:pt>
                <c:pt idx="3384">
                  <c:v>40121.125254999999</c:v>
                </c:pt>
                <c:pt idx="3385">
                  <c:v>40121.135670999996</c:v>
                </c:pt>
                <c:pt idx="3386">
                  <c:v>40121.146088000001</c:v>
                </c:pt>
                <c:pt idx="3387">
                  <c:v>40121.156504999999</c:v>
                </c:pt>
                <c:pt idx="3388">
                  <c:v>40121.166920999996</c:v>
                </c:pt>
                <c:pt idx="3389">
                  <c:v>40121.177338000001</c:v>
                </c:pt>
                <c:pt idx="3390">
                  <c:v>40121.187754999999</c:v>
                </c:pt>
                <c:pt idx="3391">
                  <c:v>40121.198170999996</c:v>
                </c:pt>
                <c:pt idx="3392">
                  <c:v>40121.208588000001</c:v>
                </c:pt>
                <c:pt idx="3393">
                  <c:v>40121.219004999999</c:v>
                </c:pt>
                <c:pt idx="3394">
                  <c:v>40121.229420999996</c:v>
                </c:pt>
                <c:pt idx="3395">
                  <c:v>40121.239838000001</c:v>
                </c:pt>
                <c:pt idx="3396">
                  <c:v>40121.250254999999</c:v>
                </c:pt>
                <c:pt idx="3397">
                  <c:v>40121.260670999996</c:v>
                </c:pt>
                <c:pt idx="3398">
                  <c:v>40121.271088000001</c:v>
                </c:pt>
                <c:pt idx="3399">
                  <c:v>40121.281504999999</c:v>
                </c:pt>
                <c:pt idx="3400">
                  <c:v>40121.291920999996</c:v>
                </c:pt>
                <c:pt idx="3401">
                  <c:v>40121.302338000001</c:v>
                </c:pt>
                <c:pt idx="3402">
                  <c:v>40121.312754999999</c:v>
                </c:pt>
                <c:pt idx="3403">
                  <c:v>40121.323170999996</c:v>
                </c:pt>
                <c:pt idx="3404">
                  <c:v>40121.333588000001</c:v>
                </c:pt>
                <c:pt idx="3405">
                  <c:v>40121.344004999999</c:v>
                </c:pt>
                <c:pt idx="3406">
                  <c:v>40121.354420999996</c:v>
                </c:pt>
                <c:pt idx="3407">
                  <c:v>40121.364838000001</c:v>
                </c:pt>
                <c:pt idx="3408">
                  <c:v>40121.375254999999</c:v>
                </c:pt>
                <c:pt idx="3409">
                  <c:v>40121.385670999996</c:v>
                </c:pt>
                <c:pt idx="3410">
                  <c:v>40121.396088000001</c:v>
                </c:pt>
                <c:pt idx="3411">
                  <c:v>40121.406504999999</c:v>
                </c:pt>
                <c:pt idx="3412">
                  <c:v>40121.416920999996</c:v>
                </c:pt>
                <c:pt idx="3413">
                  <c:v>40121.427338000001</c:v>
                </c:pt>
                <c:pt idx="3414">
                  <c:v>40121.437754999999</c:v>
                </c:pt>
                <c:pt idx="3415">
                  <c:v>40121.448170999996</c:v>
                </c:pt>
                <c:pt idx="3416">
                  <c:v>40121.458588000001</c:v>
                </c:pt>
                <c:pt idx="3417">
                  <c:v>40121.469004999999</c:v>
                </c:pt>
                <c:pt idx="3418">
                  <c:v>40121.479420999996</c:v>
                </c:pt>
                <c:pt idx="3419">
                  <c:v>40121.489838000001</c:v>
                </c:pt>
                <c:pt idx="3420">
                  <c:v>40121.500254999999</c:v>
                </c:pt>
                <c:pt idx="3421">
                  <c:v>40121.510670999996</c:v>
                </c:pt>
                <c:pt idx="3422">
                  <c:v>40121.521088000001</c:v>
                </c:pt>
                <c:pt idx="3423">
                  <c:v>40121.531504999999</c:v>
                </c:pt>
                <c:pt idx="3424">
                  <c:v>40121.541920999996</c:v>
                </c:pt>
                <c:pt idx="3425">
                  <c:v>40121.552338000001</c:v>
                </c:pt>
                <c:pt idx="3426">
                  <c:v>40121.562754999999</c:v>
                </c:pt>
                <c:pt idx="3427">
                  <c:v>40121.573170999996</c:v>
                </c:pt>
                <c:pt idx="3428">
                  <c:v>40121.583588000001</c:v>
                </c:pt>
                <c:pt idx="3429">
                  <c:v>40121.594004999999</c:v>
                </c:pt>
                <c:pt idx="3430">
                  <c:v>40121.604420999996</c:v>
                </c:pt>
                <c:pt idx="3431">
                  <c:v>40121.614838000001</c:v>
                </c:pt>
                <c:pt idx="3432">
                  <c:v>40121.625254999999</c:v>
                </c:pt>
                <c:pt idx="3433">
                  <c:v>40121.635670999996</c:v>
                </c:pt>
                <c:pt idx="3434">
                  <c:v>40121.646088000001</c:v>
                </c:pt>
                <c:pt idx="3435">
                  <c:v>40121.656504999999</c:v>
                </c:pt>
                <c:pt idx="3436">
                  <c:v>40121.666920999996</c:v>
                </c:pt>
                <c:pt idx="3437">
                  <c:v>40121.677338000001</c:v>
                </c:pt>
                <c:pt idx="3438">
                  <c:v>40121.687754999999</c:v>
                </c:pt>
                <c:pt idx="3439">
                  <c:v>40121.698170999996</c:v>
                </c:pt>
                <c:pt idx="3440">
                  <c:v>40121.708588000001</c:v>
                </c:pt>
                <c:pt idx="3441">
                  <c:v>40121.719004999999</c:v>
                </c:pt>
                <c:pt idx="3442">
                  <c:v>40121.729420999996</c:v>
                </c:pt>
                <c:pt idx="3443">
                  <c:v>40121.739838000001</c:v>
                </c:pt>
                <c:pt idx="3444">
                  <c:v>40121.750254999999</c:v>
                </c:pt>
                <c:pt idx="3445">
                  <c:v>40121.760670999996</c:v>
                </c:pt>
                <c:pt idx="3446">
                  <c:v>40121.771088000001</c:v>
                </c:pt>
                <c:pt idx="3447">
                  <c:v>40121.781504999999</c:v>
                </c:pt>
                <c:pt idx="3448">
                  <c:v>40121.791920999996</c:v>
                </c:pt>
                <c:pt idx="3449">
                  <c:v>40121.802338000001</c:v>
                </c:pt>
                <c:pt idx="3450">
                  <c:v>40121.812754999999</c:v>
                </c:pt>
                <c:pt idx="3451">
                  <c:v>40121.823170999996</c:v>
                </c:pt>
                <c:pt idx="3452">
                  <c:v>40121.833588000001</c:v>
                </c:pt>
                <c:pt idx="3453">
                  <c:v>40121.844004999999</c:v>
                </c:pt>
                <c:pt idx="3454">
                  <c:v>40121.854420999996</c:v>
                </c:pt>
                <c:pt idx="3455">
                  <c:v>40121.864838000001</c:v>
                </c:pt>
                <c:pt idx="3456">
                  <c:v>40121.875254999999</c:v>
                </c:pt>
                <c:pt idx="3457">
                  <c:v>40121.885670999996</c:v>
                </c:pt>
                <c:pt idx="3458">
                  <c:v>40121.896088000001</c:v>
                </c:pt>
                <c:pt idx="3459">
                  <c:v>40121.906504999999</c:v>
                </c:pt>
                <c:pt idx="3460">
                  <c:v>40121.916920999996</c:v>
                </c:pt>
                <c:pt idx="3461">
                  <c:v>40121.927338000001</c:v>
                </c:pt>
                <c:pt idx="3462">
                  <c:v>40121.937754999999</c:v>
                </c:pt>
                <c:pt idx="3463">
                  <c:v>40121.948170999996</c:v>
                </c:pt>
                <c:pt idx="3464">
                  <c:v>40121.958588000001</c:v>
                </c:pt>
                <c:pt idx="3465">
                  <c:v>40121.969004999999</c:v>
                </c:pt>
                <c:pt idx="3466">
                  <c:v>40121.979420999996</c:v>
                </c:pt>
                <c:pt idx="3467">
                  <c:v>40121.989838000001</c:v>
                </c:pt>
                <c:pt idx="3468">
                  <c:v>40122.000254999999</c:v>
                </c:pt>
                <c:pt idx="3469">
                  <c:v>40122.010670999996</c:v>
                </c:pt>
                <c:pt idx="3470">
                  <c:v>40122.021088000001</c:v>
                </c:pt>
                <c:pt idx="3471">
                  <c:v>40122.031504999999</c:v>
                </c:pt>
                <c:pt idx="3472">
                  <c:v>40122.041920999996</c:v>
                </c:pt>
                <c:pt idx="3473">
                  <c:v>40122.052338000001</c:v>
                </c:pt>
                <c:pt idx="3474">
                  <c:v>40122.062754999999</c:v>
                </c:pt>
                <c:pt idx="3475">
                  <c:v>40122.073170999996</c:v>
                </c:pt>
                <c:pt idx="3476">
                  <c:v>40122.083588000001</c:v>
                </c:pt>
                <c:pt idx="3477">
                  <c:v>40122.094004999999</c:v>
                </c:pt>
                <c:pt idx="3478">
                  <c:v>40122.104420999996</c:v>
                </c:pt>
                <c:pt idx="3479">
                  <c:v>40122.114838000001</c:v>
                </c:pt>
                <c:pt idx="3480">
                  <c:v>40122.125254999999</c:v>
                </c:pt>
                <c:pt idx="3481">
                  <c:v>40122.135670999996</c:v>
                </c:pt>
                <c:pt idx="3482">
                  <c:v>40122.146088000001</c:v>
                </c:pt>
                <c:pt idx="3483">
                  <c:v>40122.156504999999</c:v>
                </c:pt>
                <c:pt idx="3484">
                  <c:v>40122.166920999996</c:v>
                </c:pt>
                <c:pt idx="3485">
                  <c:v>40122.177338000001</c:v>
                </c:pt>
                <c:pt idx="3486">
                  <c:v>40122.187754999999</c:v>
                </c:pt>
                <c:pt idx="3487">
                  <c:v>40122.198170999996</c:v>
                </c:pt>
                <c:pt idx="3488">
                  <c:v>40122.208588000001</c:v>
                </c:pt>
                <c:pt idx="3489">
                  <c:v>40122.219004999999</c:v>
                </c:pt>
                <c:pt idx="3490">
                  <c:v>40122.229420999996</c:v>
                </c:pt>
                <c:pt idx="3491">
                  <c:v>40122.239838000001</c:v>
                </c:pt>
                <c:pt idx="3492">
                  <c:v>40122.250254999999</c:v>
                </c:pt>
                <c:pt idx="3493">
                  <c:v>40122.260670999996</c:v>
                </c:pt>
                <c:pt idx="3494">
                  <c:v>40122.271088000001</c:v>
                </c:pt>
                <c:pt idx="3495">
                  <c:v>40122.281504999999</c:v>
                </c:pt>
                <c:pt idx="3496">
                  <c:v>40122.291920999996</c:v>
                </c:pt>
                <c:pt idx="3497">
                  <c:v>40122.302338000001</c:v>
                </c:pt>
                <c:pt idx="3498">
                  <c:v>40122.312754999999</c:v>
                </c:pt>
                <c:pt idx="3499">
                  <c:v>40122.323170999996</c:v>
                </c:pt>
                <c:pt idx="3500">
                  <c:v>40122.333588000001</c:v>
                </c:pt>
                <c:pt idx="3501">
                  <c:v>40122.344004999999</c:v>
                </c:pt>
                <c:pt idx="3502">
                  <c:v>40122.354420999996</c:v>
                </c:pt>
                <c:pt idx="3503">
                  <c:v>40122.364838000001</c:v>
                </c:pt>
                <c:pt idx="3504">
                  <c:v>40122.375254999999</c:v>
                </c:pt>
                <c:pt idx="3505">
                  <c:v>40122.385670999996</c:v>
                </c:pt>
                <c:pt idx="3506">
                  <c:v>40122.396088000001</c:v>
                </c:pt>
                <c:pt idx="3507">
                  <c:v>40122.406504999999</c:v>
                </c:pt>
                <c:pt idx="3508">
                  <c:v>40122.416920999996</c:v>
                </c:pt>
                <c:pt idx="3509">
                  <c:v>40122.427338000001</c:v>
                </c:pt>
                <c:pt idx="3510">
                  <c:v>40122.437754999999</c:v>
                </c:pt>
                <c:pt idx="3511">
                  <c:v>40122.448170999996</c:v>
                </c:pt>
                <c:pt idx="3512">
                  <c:v>40122.458588000001</c:v>
                </c:pt>
                <c:pt idx="3513">
                  <c:v>40122.469004999999</c:v>
                </c:pt>
                <c:pt idx="3514">
                  <c:v>40122.479420999996</c:v>
                </c:pt>
                <c:pt idx="3515">
                  <c:v>40122.489838000001</c:v>
                </c:pt>
                <c:pt idx="3516">
                  <c:v>40122.500254999999</c:v>
                </c:pt>
                <c:pt idx="3517">
                  <c:v>40122.510670999996</c:v>
                </c:pt>
                <c:pt idx="3518">
                  <c:v>40122.521088000001</c:v>
                </c:pt>
                <c:pt idx="3519">
                  <c:v>40122.531504999999</c:v>
                </c:pt>
                <c:pt idx="3520">
                  <c:v>40122.541920999996</c:v>
                </c:pt>
                <c:pt idx="3521">
                  <c:v>40122.552338000001</c:v>
                </c:pt>
                <c:pt idx="3522">
                  <c:v>40122.562754999999</c:v>
                </c:pt>
                <c:pt idx="3523">
                  <c:v>40122.573170999996</c:v>
                </c:pt>
                <c:pt idx="3524">
                  <c:v>40122.583588000001</c:v>
                </c:pt>
                <c:pt idx="3525">
                  <c:v>40122.594004999999</c:v>
                </c:pt>
                <c:pt idx="3526">
                  <c:v>40122.604420999996</c:v>
                </c:pt>
                <c:pt idx="3527">
                  <c:v>40122.614838000001</c:v>
                </c:pt>
                <c:pt idx="3528">
                  <c:v>40122.625254999999</c:v>
                </c:pt>
                <c:pt idx="3529">
                  <c:v>40122.635670999996</c:v>
                </c:pt>
                <c:pt idx="3530">
                  <c:v>40122.646088000001</c:v>
                </c:pt>
                <c:pt idx="3531">
                  <c:v>40122.656504999999</c:v>
                </c:pt>
                <c:pt idx="3532">
                  <c:v>40122.666920999996</c:v>
                </c:pt>
                <c:pt idx="3533">
                  <c:v>40122.677338000001</c:v>
                </c:pt>
                <c:pt idx="3534">
                  <c:v>40122.687754999999</c:v>
                </c:pt>
                <c:pt idx="3535">
                  <c:v>40122.698170999996</c:v>
                </c:pt>
                <c:pt idx="3536">
                  <c:v>40122.708588000001</c:v>
                </c:pt>
                <c:pt idx="3537">
                  <c:v>40122.719004999999</c:v>
                </c:pt>
                <c:pt idx="3538">
                  <c:v>40122.729420999996</c:v>
                </c:pt>
                <c:pt idx="3539">
                  <c:v>40122.739838000001</c:v>
                </c:pt>
                <c:pt idx="3540">
                  <c:v>40122.750254999999</c:v>
                </c:pt>
                <c:pt idx="3541">
                  <c:v>40122.760670999996</c:v>
                </c:pt>
                <c:pt idx="3542">
                  <c:v>40122.771088000001</c:v>
                </c:pt>
              </c:numCache>
            </c:numRef>
          </c:xVal>
          <c:yVal>
            <c:numRef>
              <c:f>mch01b_091104_proc!$J$2:$J$3544</c:f>
              <c:numCache>
                <c:formatCode>General</c:formatCode>
                <c:ptCount val="3543"/>
                <c:pt idx="0">
                  <c:v>0.53680000000000005</c:v>
                </c:pt>
                <c:pt idx="1">
                  <c:v>0.42699999999999999</c:v>
                </c:pt>
                <c:pt idx="2">
                  <c:v>0.83130000000000004</c:v>
                </c:pt>
                <c:pt idx="3">
                  <c:v>0.53610000000000002</c:v>
                </c:pt>
                <c:pt idx="4">
                  <c:v>0.42620000000000002</c:v>
                </c:pt>
                <c:pt idx="5">
                  <c:v>0.85499999999999998</c:v>
                </c:pt>
                <c:pt idx="6">
                  <c:v>0.42770000000000002</c:v>
                </c:pt>
                <c:pt idx="7">
                  <c:v>0.59860000000000002</c:v>
                </c:pt>
                <c:pt idx="8">
                  <c:v>0.43990000000000001</c:v>
                </c:pt>
                <c:pt idx="9">
                  <c:v>0.40179999999999999</c:v>
                </c:pt>
                <c:pt idx="10">
                  <c:v>0.54979999999999996</c:v>
                </c:pt>
                <c:pt idx="11">
                  <c:v>1.1501999999999999</c:v>
                </c:pt>
                <c:pt idx="12">
                  <c:v>0.56279999999999997</c:v>
                </c:pt>
                <c:pt idx="13">
                  <c:v>0.63519999999999999</c:v>
                </c:pt>
                <c:pt idx="14">
                  <c:v>0.4758</c:v>
                </c:pt>
                <c:pt idx="15">
                  <c:v>0.51239999999999997</c:v>
                </c:pt>
                <c:pt idx="16">
                  <c:v>0.74509999999999998</c:v>
                </c:pt>
                <c:pt idx="17">
                  <c:v>0.93359999999999999</c:v>
                </c:pt>
                <c:pt idx="18">
                  <c:v>0.89080000000000004</c:v>
                </c:pt>
                <c:pt idx="19">
                  <c:v>0.79390000000000005</c:v>
                </c:pt>
                <c:pt idx="20">
                  <c:v>0.57269999999999999</c:v>
                </c:pt>
                <c:pt idx="21">
                  <c:v>0.90300000000000002</c:v>
                </c:pt>
                <c:pt idx="22">
                  <c:v>1.7995000000000001</c:v>
                </c:pt>
                <c:pt idx="23">
                  <c:v>0.87860000000000005</c:v>
                </c:pt>
                <c:pt idx="24">
                  <c:v>1.5622</c:v>
                </c:pt>
                <c:pt idx="25">
                  <c:v>0.64749999999999996</c:v>
                </c:pt>
                <c:pt idx="26">
                  <c:v>1.0419</c:v>
                </c:pt>
                <c:pt idx="27">
                  <c:v>0.74429999999999996</c:v>
                </c:pt>
                <c:pt idx="28">
                  <c:v>0.93200000000000005</c:v>
                </c:pt>
                <c:pt idx="29">
                  <c:v>0.71919999999999995</c:v>
                </c:pt>
                <c:pt idx="30">
                  <c:v>0.93359999999999999</c:v>
                </c:pt>
                <c:pt idx="31">
                  <c:v>0.82899999999999996</c:v>
                </c:pt>
                <c:pt idx="32">
                  <c:v>1.0663</c:v>
                </c:pt>
                <c:pt idx="33">
                  <c:v>1.2479</c:v>
                </c:pt>
                <c:pt idx="34">
                  <c:v>1.0305</c:v>
                </c:pt>
                <c:pt idx="35">
                  <c:v>0.78100000000000003</c:v>
                </c:pt>
                <c:pt idx="36">
                  <c:v>0.67030000000000001</c:v>
                </c:pt>
                <c:pt idx="37">
                  <c:v>0.8054</c:v>
                </c:pt>
                <c:pt idx="38">
                  <c:v>1.1991000000000001</c:v>
                </c:pt>
                <c:pt idx="39">
                  <c:v>0.75580000000000003</c:v>
                </c:pt>
                <c:pt idx="40">
                  <c:v>0.92669999999999997</c:v>
                </c:pt>
                <c:pt idx="41">
                  <c:v>1.0914999999999999</c:v>
                </c:pt>
                <c:pt idx="42">
                  <c:v>0.97929999999999995</c:v>
                </c:pt>
                <c:pt idx="43">
                  <c:v>0.93200000000000005</c:v>
                </c:pt>
                <c:pt idx="44">
                  <c:v>2.1779000000000002</c:v>
                </c:pt>
                <c:pt idx="45">
                  <c:v>0.91600000000000004</c:v>
                </c:pt>
                <c:pt idx="46">
                  <c:v>0.69630000000000003</c:v>
                </c:pt>
                <c:pt idx="47">
                  <c:v>1.1022000000000001</c:v>
                </c:pt>
                <c:pt idx="48">
                  <c:v>0.68330000000000002</c:v>
                </c:pt>
                <c:pt idx="49">
                  <c:v>0.65890000000000004</c:v>
                </c:pt>
                <c:pt idx="50">
                  <c:v>0.50170000000000003</c:v>
                </c:pt>
                <c:pt idx="51">
                  <c:v>0.57499999999999996</c:v>
                </c:pt>
                <c:pt idx="52">
                  <c:v>0.65890000000000004</c:v>
                </c:pt>
                <c:pt idx="53">
                  <c:v>0.87790000000000001</c:v>
                </c:pt>
                <c:pt idx="54">
                  <c:v>0.89159999999999995</c:v>
                </c:pt>
                <c:pt idx="55">
                  <c:v>0.81610000000000005</c:v>
                </c:pt>
                <c:pt idx="56">
                  <c:v>0.75580000000000003</c:v>
                </c:pt>
                <c:pt idx="57">
                  <c:v>1.0410999999999999</c:v>
                </c:pt>
                <c:pt idx="58">
                  <c:v>0.65969999999999995</c:v>
                </c:pt>
                <c:pt idx="59">
                  <c:v>1.3455999999999999</c:v>
                </c:pt>
                <c:pt idx="60">
                  <c:v>0.71919999999999995</c:v>
                </c:pt>
                <c:pt idx="61">
                  <c:v>2.4137</c:v>
                </c:pt>
                <c:pt idx="62">
                  <c:v>0.69550000000000001</c:v>
                </c:pt>
                <c:pt idx="63">
                  <c:v>0.84199999999999997</c:v>
                </c:pt>
                <c:pt idx="64">
                  <c:v>1.2838000000000001</c:v>
                </c:pt>
                <c:pt idx="65">
                  <c:v>0.59860000000000002</c:v>
                </c:pt>
                <c:pt idx="66">
                  <c:v>0.64749999999999996</c:v>
                </c:pt>
                <c:pt idx="67">
                  <c:v>0.77029999999999998</c:v>
                </c:pt>
                <c:pt idx="68">
                  <c:v>0.77029999999999998</c:v>
                </c:pt>
                <c:pt idx="69">
                  <c:v>0.84279999999999999</c:v>
                </c:pt>
                <c:pt idx="70">
                  <c:v>0.89239999999999997</c:v>
                </c:pt>
                <c:pt idx="71">
                  <c:v>1.2479</c:v>
                </c:pt>
                <c:pt idx="72">
                  <c:v>1.8483000000000001</c:v>
                </c:pt>
                <c:pt idx="73">
                  <c:v>1.2975000000000001</c:v>
                </c:pt>
                <c:pt idx="74">
                  <c:v>1.0548999999999999</c:v>
                </c:pt>
                <c:pt idx="75">
                  <c:v>0.79390000000000005</c:v>
                </c:pt>
                <c:pt idx="76">
                  <c:v>0.92900000000000005</c:v>
                </c:pt>
                <c:pt idx="77">
                  <c:v>0.97019999999999995</c:v>
                </c:pt>
                <c:pt idx="78">
                  <c:v>1.0548999999999999</c:v>
                </c:pt>
                <c:pt idx="79">
                  <c:v>1.1991000000000001</c:v>
                </c:pt>
                <c:pt idx="80">
                  <c:v>1.3097000000000001</c:v>
                </c:pt>
                <c:pt idx="81">
                  <c:v>1.3585</c:v>
                </c:pt>
                <c:pt idx="82">
                  <c:v>1.1281000000000001</c:v>
                </c:pt>
                <c:pt idx="83">
                  <c:v>1.0670999999999999</c:v>
                </c:pt>
                <c:pt idx="84">
                  <c:v>1.0198</c:v>
                </c:pt>
                <c:pt idx="85">
                  <c:v>1.5035000000000001</c:v>
                </c:pt>
                <c:pt idx="86">
                  <c:v>0.90380000000000005</c:v>
                </c:pt>
                <c:pt idx="87">
                  <c:v>0.95799999999999996</c:v>
                </c:pt>
                <c:pt idx="88">
                  <c:v>0.65890000000000004</c:v>
                </c:pt>
                <c:pt idx="89">
                  <c:v>0.63519999999999999</c:v>
                </c:pt>
                <c:pt idx="90">
                  <c:v>0.51319999999999999</c:v>
                </c:pt>
                <c:pt idx="91">
                  <c:v>0.47660000000000002</c:v>
                </c:pt>
                <c:pt idx="92">
                  <c:v>0.4148</c:v>
                </c:pt>
                <c:pt idx="93">
                  <c:v>0.3911</c:v>
                </c:pt>
                <c:pt idx="94">
                  <c:v>2.0329999999999999</c:v>
                </c:pt>
                <c:pt idx="95">
                  <c:v>0.65810000000000002</c:v>
                </c:pt>
                <c:pt idx="96">
                  <c:v>0.51239999999999997</c:v>
                </c:pt>
                <c:pt idx="97">
                  <c:v>0.43919999999999998</c:v>
                </c:pt>
                <c:pt idx="98">
                  <c:v>0.43840000000000001</c:v>
                </c:pt>
                <c:pt idx="99">
                  <c:v>0.86570000000000003</c:v>
                </c:pt>
                <c:pt idx="100">
                  <c:v>0.89080000000000004</c:v>
                </c:pt>
                <c:pt idx="101">
                  <c:v>0.4148</c:v>
                </c:pt>
                <c:pt idx="102">
                  <c:v>0.42770000000000002</c:v>
                </c:pt>
                <c:pt idx="103">
                  <c:v>0.71919999999999995</c:v>
                </c:pt>
                <c:pt idx="104">
                  <c:v>0.46429999999999999</c:v>
                </c:pt>
                <c:pt idx="105">
                  <c:v>0.39190000000000003</c:v>
                </c:pt>
                <c:pt idx="106">
                  <c:v>0.61009999999999998</c:v>
                </c:pt>
                <c:pt idx="107">
                  <c:v>0.4743</c:v>
                </c:pt>
                <c:pt idx="108">
                  <c:v>0.52310000000000001</c:v>
                </c:pt>
                <c:pt idx="109">
                  <c:v>0.58489999999999998</c:v>
                </c:pt>
                <c:pt idx="110">
                  <c:v>0.69630000000000003</c:v>
                </c:pt>
                <c:pt idx="111">
                  <c:v>0.59860000000000002</c:v>
                </c:pt>
                <c:pt idx="112">
                  <c:v>0.74429999999999996</c:v>
                </c:pt>
                <c:pt idx="113">
                  <c:v>0.7077</c:v>
                </c:pt>
                <c:pt idx="114">
                  <c:v>1.5995999999999999</c:v>
                </c:pt>
                <c:pt idx="115">
                  <c:v>0.53910000000000002</c:v>
                </c:pt>
                <c:pt idx="116">
                  <c:v>1.6973</c:v>
                </c:pt>
                <c:pt idx="117">
                  <c:v>2.2625999999999999</c:v>
                </c:pt>
                <c:pt idx="118">
                  <c:v>0.62229999999999996</c:v>
                </c:pt>
                <c:pt idx="119">
                  <c:v>0.76880000000000004</c:v>
                </c:pt>
                <c:pt idx="120">
                  <c:v>1.3684000000000001</c:v>
                </c:pt>
                <c:pt idx="121">
                  <c:v>0.71919999999999995</c:v>
                </c:pt>
                <c:pt idx="122">
                  <c:v>0.81759999999999999</c:v>
                </c:pt>
                <c:pt idx="123">
                  <c:v>0.95799999999999996</c:v>
                </c:pt>
                <c:pt idx="124">
                  <c:v>1.0548999999999999</c:v>
                </c:pt>
                <c:pt idx="125">
                  <c:v>0.85499999999999998</c:v>
                </c:pt>
                <c:pt idx="126">
                  <c:v>0.7329</c:v>
                </c:pt>
                <c:pt idx="127">
                  <c:v>0.85499999999999998</c:v>
                </c:pt>
                <c:pt idx="128">
                  <c:v>0.75660000000000005</c:v>
                </c:pt>
                <c:pt idx="129">
                  <c:v>0.70699999999999996</c:v>
                </c:pt>
                <c:pt idx="130">
                  <c:v>0.87939999999999996</c:v>
                </c:pt>
                <c:pt idx="131">
                  <c:v>1.1395999999999999</c:v>
                </c:pt>
                <c:pt idx="132">
                  <c:v>0.84279999999999999</c:v>
                </c:pt>
                <c:pt idx="133">
                  <c:v>0.85499999999999998</c:v>
                </c:pt>
                <c:pt idx="134">
                  <c:v>0.80610000000000004</c:v>
                </c:pt>
                <c:pt idx="135">
                  <c:v>1.0434000000000001</c:v>
                </c:pt>
                <c:pt idx="136">
                  <c:v>1.4417</c:v>
                </c:pt>
                <c:pt idx="137">
                  <c:v>0.92820000000000003</c:v>
                </c:pt>
                <c:pt idx="138">
                  <c:v>0.81679999999999997</c:v>
                </c:pt>
                <c:pt idx="139">
                  <c:v>0.7802</c:v>
                </c:pt>
                <c:pt idx="140">
                  <c:v>0.80610000000000004</c:v>
                </c:pt>
                <c:pt idx="141">
                  <c:v>0.82979999999999998</c:v>
                </c:pt>
                <c:pt idx="142">
                  <c:v>0.74509999999999998</c:v>
                </c:pt>
                <c:pt idx="143">
                  <c:v>1.1876</c:v>
                </c:pt>
                <c:pt idx="144">
                  <c:v>0.84279999999999999</c:v>
                </c:pt>
                <c:pt idx="145">
                  <c:v>0.76880000000000004</c:v>
                </c:pt>
                <c:pt idx="146">
                  <c:v>1.2364999999999999</c:v>
                </c:pt>
                <c:pt idx="147">
                  <c:v>0.71919999999999995</c:v>
                </c:pt>
                <c:pt idx="148">
                  <c:v>0.69699999999999995</c:v>
                </c:pt>
                <c:pt idx="149">
                  <c:v>0.8306</c:v>
                </c:pt>
                <c:pt idx="150">
                  <c:v>0.64749999999999996</c:v>
                </c:pt>
                <c:pt idx="151">
                  <c:v>0.49940000000000001</c:v>
                </c:pt>
                <c:pt idx="152">
                  <c:v>1.9100999999999999</c:v>
                </c:pt>
                <c:pt idx="153">
                  <c:v>0.84199999999999997</c:v>
                </c:pt>
                <c:pt idx="154">
                  <c:v>1.3929</c:v>
                </c:pt>
                <c:pt idx="155">
                  <c:v>0.63449999999999995</c:v>
                </c:pt>
                <c:pt idx="156">
                  <c:v>0.67259999999999998</c:v>
                </c:pt>
                <c:pt idx="157">
                  <c:v>0.70850000000000002</c:v>
                </c:pt>
                <c:pt idx="158">
                  <c:v>0.79390000000000005</c:v>
                </c:pt>
                <c:pt idx="159">
                  <c:v>0.71919999999999995</c:v>
                </c:pt>
                <c:pt idx="160">
                  <c:v>0.64900000000000002</c:v>
                </c:pt>
                <c:pt idx="161">
                  <c:v>0.56200000000000006</c:v>
                </c:pt>
                <c:pt idx="162">
                  <c:v>1.0785</c:v>
                </c:pt>
                <c:pt idx="163">
                  <c:v>0.59709999999999996</c:v>
                </c:pt>
                <c:pt idx="164">
                  <c:v>0.98240000000000005</c:v>
                </c:pt>
                <c:pt idx="165">
                  <c:v>1.3089</c:v>
                </c:pt>
                <c:pt idx="166">
                  <c:v>0.77029999999999998</c:v>
                </c:pt>
                <c:pt idx="167">
                  <c:v>0.84050000000000002</c:v>
                </c:pt>
                <c:pt idx="168">
                  <c:v>0.71919999999999995</c:v>
                </c:pt>
                <c:pt idx="169">
                  <c:v>0.97019999999999995</c:v>
                </c:pt>
                <c:pt idx="170">
                  <c:v>1.1876</c:v>
                </c:pt>
                <c:pt idx="171">
                  <c:v>1.2822</c:v>
                </c:pt>
                <c:pt idx="172">
                  <c:v>0.82979999999999998</c:v>
                </c:pt>
                <c:pt idx="173">
                  <c:v>0.76800000000000002</c:v>
                </c:pt>
                <c:pt idx="174">
                  <c:v>1.2967</c:v>
                </c:pt>
                <c:pt idx="175">
                  <c:v>0.84279999999999999</c:v>
                </c:pt>
                <c:pt idx="176">
                  <c:v>0.78100000000000003</c:v>
                </c:pt>
                <c:pt idx="177">
                  <c:v>1.1761999999999999</c:v>
                </c:pt>
                <c:pt idx="178">
                  <c:v>0.7581</c:v>
                </c:pt>
                <c:pt idx="179">
                  <c:v>1.1266</c:v>
                </c:pt>
                <c:pt idx="180">
                  <c:v>0.93430000000000002</c:v>
                </c:pt>
                <c:pt idx="181">
                  <c:v>0.81759999999999999</c:v>
                </c:pt>
                <c:pt idx="182">
                  <c:v>0.7581</c:v>
                </c:pt>
                <c:pt idx="183">
                  <c:v>0.76880000000000004</c:v>
                </c:pt>
                <c:pt idx="184">
                  <c:v>0.81989999999999996</c:v>
                </c:pt>
                <c:pt idx="185">
                  <c:v>0.78169999999999995</c:v>
                </c:pt>
                <c:pt idx="186">
                  <c:v>0.94650000000000001</c:v>
                </c:pt>
                <c:pt idx="187">
                  <c:v>0.8931</c:v>
                </c:pt>
                <c:pt idx="188">
                  <c:v>1.2364999999999999</c:v>
                </c:pt>
                <c:pt idx="189">
                  <c:v>0.75660000000000005</c:v>
                </c:pt>
                <c:pt idx="190">
                  <c:v>0.64749999999999996</c:v>
                </c:pt>
                <c:pt idx="191">
                  <c:v>1.0914999999999999</c:v>
                </c:pt>
                <c:pt idx="192">
                  <c:v>0.48880000000000001</c:v>
                </c:pt>
                <c:pt idx="193">
                  <c:v>0.43990000000000001</c:v>
                </c:pt>
                <c:pt idx="194">
                  <c:v>0.43919999999999998</c:v>
                </c:pt>
                <c:pt idx="195">
                  <c:v>0.42770000000000002</c:v>
                </c:pt>
                <c:pt idx="196">
                  <c:v>0.48799999999999999</c:v>
                </c:pt>
                <c:pt idx="197">
                  <c:v>0.3896</c:v>
                </c:pt>
                <c:pt idx="198">
                  <c:v>0.37809999999999999</c:v>
                </c:pt>
                <c:pt idx="199">
                  <c:v>0.47660000000000002</c:v>
                </c:pt>
                <c:pt idx="200">
                  <c:v>0.59709999999999996</c:v>
                </c:pt>
                <c:pt idx="201">
                  <c:v>0.67030000000000001</c:v>
                </c:pt>
                <c:pt idx="202">
                  <c:v>0.81759999999999999</c:v>
                </c:pt>
                <c:pt idx="203">
                  <c:v>0.8054</c:v>
                </c:pt>
                <c:pt idx="204">
                  <c:v>0.86570000000000003</c:v>
                </c:pt>
                <c:pt idx="205">
                  <c:v>0.70930000000000004</c:v>
                </c:pt>
                <c:pt idx="206">
                  <c:v>0.66039999999999999</c:v>
                </c:pt>
                <c:pt idx="207">
                  <c:v>2.1787000000000001</c:v>
                </c:pt>
                <c:pt idx="208">
                  <c:v>0.68330000000000002</c:v>
                </c:pt>
                <c:pt idx="209">
                  <c:v>0.51319999999999999</c:v>
                </c:pt>
                <c:pt idx="210">
                  <c:v>0.61080000000000001</c:v>
                </c:pt>
                <c:pt idx="211">
                  <c:v>0.51319999999999999</c:v>
                </c:pt>
                <c:pt idx="212">
                  <c:v>0.59860000000000002</c:v>
                </c:pt>
                <c:pt idx="213">
                  <c:v>0.58720000000000006</c:v>
                </c:pt>
                <c:pt idx="214">
                  <c:v>0.56200000000000006</c:v>
                </c:pt>
                <c:pt idx="215">
                  <c:v>0.65810000000000002</c:v>
                </c:pt>
                <c:pt idx="216">
                  <c:v>0.98240000000000005</c:v>
                </c:pt>
                <c:pt idx="217">
                  <c:v>0.46429999999999999</c:v>
                </c:pt>
                <c:pt idx="218">
                  <c:v>0.50019999999999998</c:v>
                </c:pt>
                <c:pt idx="219">
                  <c:v>0.62229999999999996</c:v>
                </c:pt>
                <c:pt idx="220">
                  <c:v>0.93510000000000004</c:v>
                </c:pt>
                <c:pt idx="221">
                  <c:v>1.2242</c:v>
                </c:pt>
                <c:pt idx="222">
                  <c:v>0.71919999999999995</c:v>
                </c:pt>
                <c:pt idx="223">
                  <c:v>0.79469999999999996</c:v>
                </c:pt>
                <c:pt idx="224">
                  <c:v>0.7581</c:v>
                </c:pt>
                <c:pt idx="225">
                  <c:v>0.80610000000000004</c:v>
                </c:pt>
                <c:pt idx="226">
                  <c:v>0.68100000000000005</c:v>
                </c:pt>
                <c:pt idx="227">
                  <c:v>0.82979999999999998</c:v>
                </c:pt>
                <c:pt idx="228">
                  <c:v>0.85499999999999998</c:v>
                </c:pt>
                <c:pt idx="229">
                  <c:v>0.73209999999999997</c:v>
                </c:pt>
                <c:pt idx="230">
                  <c:v>0.69479999999999997</c:v>
                </c:pt>
                <c:pt idx="231">
                  <c:v>0.75660000000000005</c:v>
                </c:pt>
                <c:pt idx="232">
                  <c:v>1.2601</c:v>
                </c:pt>
                <c:pt idx="233">
                  <c:v>0.98089999999999999</c:v>
                </c:pt>
                <c:pt idx="234">
                  <c:v>0.86639999999999995</c:v>
                </c:pt>
                <c:pt idx="235">
                  <c:v>0.64749999999999996</c:v>
                </c:pt>
                <c:pt idx="236">
                  <c:v>0.74360000000000004</c:v>
                </c:pt>
                <c:pt idx="237">
                  <c:v>1.2113</c:v>
                </c:pt>
                <c:pt idx="238">
                  <c:v>0.63449999999999995</c:v>
                </c:pt>
                <c:pt idx="239">
                  <c:v>0.75660000000000005</c:v>
                </c:pt>
                <c:pt idx="240">
                  <c:v>0.7077</c:v>
                </c:pt>
                <c:pt idx="241">
                  <c:v>0.64749999999999996</c:v>
                </c:pt>
                <c:pt idx="242">
                  <c:v>0.69550000000000001</c:v>
                </c:pt>
                <c:pt idx="243">
                  <c:v>0.70699999999999996</c:v>
                </c:pt>
                <c:pt idx="244">
                  <c:v>1.151</c:v>
                </c:pt>
                <c:pt idx="245">
                  <c:v>0.7077</c:v>
                </c:pt>
                <c:pt idx="246">
                  <c:v>0.5857</c:v>
                </c:pt>
                <c:pt idx="247">
                  <c:v>0.85419999999999996</c:v>
                </c:pt>
                <c:pt idx="248">
                  <c:v>0.61160000000000003</c:v>
                </c:pt>
                <c:pt idx="249">
                  <c:v>0.84279999999999999</c:v>
                </c:pt>
                <c:pt idx="250">
                  <c:v>0.85419999999999996</c:v>
                </c:pt>
                <c:pt idx="251">
                  <c:v>0.52539999999999998</c:v>
                </c:pt>
                <c:pt idx="252">
                  <c:v>0.66039999999999999</c:v>
                </c:pt>
                <c:pt idx="253">
                  <c:v>1.1747000000000001</c:v>
                </c:pt>
                <c:pt idx="254">
                  <c:v>0.64670000000000005</c:v>
                </c:pt>
                <c:pt idx="255">
                  <c:v>0.63680000000000003</c:v>
                </c:pt>
                <c:pt idx="256">
                  <c:v>0.93359999999999999</c:v>
                </c:pt>
                <c:pt idx="257">
                  <c:v>0.69630000000000003</c:v>
                </c:pt>
                <c:pt idx="258">
                  <c:v>1.212</c:v>
                </c:pt>
                <c:pt idx="259">
                  <c:v>0.63519999999999999</c:v>
                </c:pt>
                <c:pt idx="260">
                  <c:v>0.86639999999999995</c:v>
                </c:pt>
                <c:pt idx="261">
                  <c:v>0.9587</c:v>
                </c:pt>
                <c:pt idx="262">
                  <c:v>0.55059999999999998</c:v>
                </c:pt>
                <c:pt idx="263">
                  <c:v>0.6482</c:v>
                </c:pt>
                <c:pt idx="264">
                  <c:v>1.0189999999999999</c:v>
                </c:pt>
                <c:pt idx="265">
                  <c:v>1.1388</c:v>
                </c:pt>
                <c:pt idx="266">
                  <c:v>0.8306</c:v>
                </c:pt>
                <c:pt idx="267">
                  <c:v>0.88019999999999998</c:v>
                </c:pt>
                <c:pt idx="268">
                  <c:v>0.76880000000000004</c:v>
                </c:pt>
                <c:pt idx="269">
                  <c:v>0.54979999999999996</c:v>
                </c:pt>
                <c:pt idx="270">
                  <c:v>0.87790000000000001</c:v>
                </c:pt>
                <c:pt idx="271">
                  <c:v>0.67259999999999998</c:v>
                </c:pt>
                <c:pt idx="272">
                  <c:v>0.74509999999999998</c:v>
                </c:pt>
                <c:pt idx="273">
                  <c:v>0.86570000000000003</c:v>
                </c:pt>
                <c:pt idx="274">
                  <c:v>0.70850000000000002</c:v>
                </c:pt>
                <c:pt idx="275">
                  <c:v>0.8054</c:v>
                </c:pt>
                <c:pt idx="276">
                  <c:v>0.66039999999999999</c:v>
                </c:pt>
                <c:pt idx="277">
                  <c:v>0.8679</c:v>
                </c:pt>
                <c:pt idx="278">
                  <c:v>0.84199999999999997</c:v>
                </c:pt>
                <c:pt idx="279">
                  <c:v>1.0900000000000001</c:v>
                </c:pt>
                <c:pt idx="280">
                  <c:v>0.76880000000000004</c:v>
                </c:pt>
                <c:pt idx="281">
                  <c:v>0.85419999999999996</c:v>
                </c:pt>
                <c:pt idx="282">
                  <c:v>0.69630000000000003</c:v>
                </c:pt>
                <c:pt idx="283">
                  <c:v>0.98160000000000003</c:v>
                </c:pt>
                <c:pt idx="284">
                  <c:v>0.82750000000000001</c:v>
                </c:pt>
                <c:pt idx="285">
                  <c:v>0.67030000000000001</c:v>
                </c:pt>
                <c:pt idx="286">
                  <c:v>0.70620000000000005</c:v>
                </c:pt>
                <c:pt idx="287">
                  <c:v>0.98160000000000003</c:v>
                </c:pt>
                <c:pt idx="288">
                  <c:v>0.501</c:v>
                </c:pt>
                <c:pt idx="289">
                  <c:v>0.53680000000000005</c:v>
                </c:pt>
                <c:pt idx="290">
                  <c:v>0.4163</c:v>
                </c:pt>
                <c:pt idx="291">
                  <c:v>0.46279999999999999</c:v>
                </c:pt>
                <c:pt idx="292">
                  <c:v>0.58640000000000003</c:v>
                </c:pt>
                <c:pt idx="293">
                  <c:v>0.52459999999999996</c:v>
                </c:pt>
                <c:pt idx="294">
                  <c:v>0.4758</c:v>
                </c:pt>
                <c:pt idx="295">
                  <c:v>0.755</c:v>
                </c:pt>
                <c:pt idx="296">
                  <c:v>0.79169999999999996</c:v>
                </c:pt>
                <c:pt idx="297">
                  <c:v>0.45140000000000002</c:v>
                </c:pt>
                <c:pt idx="298">
                  <c:v>0.48949999999999999</c:v>
                </c:pt>
                <c:pt idx="299">
                  <c:v>0.59789999999999999</c:v>
                </c:pt>
                <c:pt idx="300">
                  <c:v>0.40250000000000002</c:v>
                </c:pt>
                <c:pt idx="301">
                  <c:v>0.90149999999999997</c:v>
                </c:pt>
                <c:pt idx="302">
                  <c:v>0.48799999999999999</c:v>
                </c:pt>
                <c:pt idx="303">
                  <c:v>0.59560000000000002</c:v>
                </c:pt>
                <c:pt idx="304">
                  <c:v>0.75580000000000003</c:v>
                </c:pt>
                <c:pt idx="305">
                  <c:v>1.5873999999999999</c:v>
                </c:pt>
                <c:pt idx="306">
                  <c:v>0.52610000000000001</c:v>
                </c:pt>
                <c:pt idx="307">
                  <c:v>0.69550000000000001</c:v>
                </c:pt>
                <c:pt idx="308">
                  <c:v>0.76800000000000002</c:v>
                </c:pt>
                <c:pt idx="309">
                  <c:v>0.48949999999999999</c:v>
                </c:pt>
                <c:pt idx="310">
                  <c:v>0.5857</c:v>
                </c:pt>
                <c:pt idx="311">
                  <c:v>0.48799999999999999</c:v>
                </c:pt>
                <c:pt idx="312">
                  <c:v>0.48799999999999999</c:v>
                </c:pt>
                <c:pt idx="313">
                  <c:v>0.84279999999999999</c:v>
                </c:pt>
                <c:pt idx="314">
                  <c:v>0.67110000000000003</c:v>
                </c:pt>
                <c:pt idx="315">
                  <c:v>0.85419999999999996</c:v>
                </c:pt>
                <c:pt idx="316">
                  <c:v>0.74509999999999998</c:v>
                </c:pt>
                <c:pt idx="317">
                  <c:v>0.74429999999999996</c:v>
                </c:pt>
                <c:pt idx="318">
                  <c:v>0.82979999999999998</c:v>
                </c:pt>
                <c:pt idx="319">
                  <c:v>0.65969999999999995</c:v>
                </c:pt>
                <c:pt idx="320">
                  <c:v>1.2104999999999999</c:v>
                </c:pt>
                <c:pt idx="321">
                  <c:v>0.68410000000000004</c:v>
                </c:pt>
                <c:pt idx="322">
                  <c:v>0.66039999999999999</c:v>
                </c:pt>
                <c:pt idx="323">
                  <c:v>0.67110000000000003</c:v>
                </c:pt>
                <c:pt idx="324">
                  <c:v>0.85499999999999998</c:v>
                </c:pt>
                <c:pt idx="325">
                  <c:v>0.71919999999999995</c:v>
                </c:pt>
                <c:pt idx="326">
                  <c:v>0.73440000000000005</c:v>
                </c:pt>
                <c:pt idx="327">
                  <c:v>0.73370000000000002</c:v>
                </c:pt>
                <c:pt idx="328">
                  <c:v>0.80610000000000004</c:v>
                </c:pt>
                <c:pt idx="329">
                  <c:v>1.0427</c:v>
                </c:pt>
                <c:pt idx="330">
                  <c:v>0.73209999999999997</c:v>
                </c:pt>
                <c:pt idx="331">
                  <c:v>0.68330000000000002</c:v>
                </c:pt>
                <c:pt idx="332">
                  <c:v>0.86570000000000003</c:v>
                </c:pt>
                <c:pt idx="333">
                  <c:v>0.77869999999999995</c:v>
                </c:pt>
                <c:pt idx="334">
                  <c:v>0.69550000000000001</c:v>
                </c:pt>
                <c:pt idx="335">
                  <c:v>0.78169999999999995</c:v>
                </c:pt>
                <c:pt idx="336">
                  <c:v>1.006</c:v>
                </c:pt>
                <c:pt idx="337">
                  <c:v>0.69630000000000003</c:v>
                </c:pt>
                <c:pt idx="338">
                  <c:v>0.62380000000000002</c:v>
                </c:pt>
                <c:pt idx="339">
                  <c:v>0.51239999999999997</c:v>
                </c:pt>
                <c:pt idx="340">
                  <c:v>0.64749999999999996</c:v>
                </c:pt>
                <c:pt idx="341">
                  <c:v>0.56200000000000006</c:v>
                </c:pt>
                <c:pt idx="342">
                  <c:v>0.55059999999999998</c:v>
                </c:pt>
                <c:pt idx="343">
                  <c:v>0.46429999999999999</c:v>
                </c:pt>
                <c:pt idx="344">
                  <c:v>0.5857</c:v>
                </c:pt>
                <c:pt idx="345">
                  <c:v>0.43990000000000001</c:v>
                </c:pt>
                <c:pt idx="346">
                  <c:v>0.55059999999999998</c:v>
                </c:pt>
                <c:pt idx="347">
                  <c:v>0.43919999999999998</c:v>
                </c:pt>
                <c:pt idx="348">
                  <c:v>0.70850000000000002</c:v>
                </c:pt>
                <c:pt idx="349">
                  <c:v>0.47499999999999998</c:v>
                </c:pt>
                <c:pt idx="350">
                  <c:v>0.8901</c:v>
                </c:pt>
                <c:pt idx="351">
                  <c:v>0.5857</c:v>
                </c:pt>
                <c:pt idx="352">
                  <c:v>0.63449999999999995</c:v>
                </c:pt>
                <c:pt idx="353">
                  <c:v>0.6452</c:v>
                </c:pt>
                <c:pt idx="354">
                  <c:v>0.79239999999999999</c:v>
                </c:pt>
                <c:pt idx="355">
                  <c:v>0.48799999999999999</c:v>
                </c:pt>
                <c:pt idx="356">
                  <c:v>0.52539999999999998</c:v>
                </c:pt>
                <c:pt idx="357">
                  <c:v>0.4521</c:v>
                </c:pt>
                <c:pt idx="358">
                  <c:v>0.57340000000000002</c:v>
                </c:pt>
                <c:pt idx="359">
                  <c:v>1.2494000000000001</c:v>
                </c:pt>
                <c:pt idx="360">
                  <c:v>0.39029999999999998</c:v>
                </c:pt>
                <c:pt idx="361">
                  <c:v>0.8901</c:v>
                </c:pt>
                <c:pt idx="362">
                  <c:v>0.84199999999999997</c:v>
                </c:pt>
                <c:pt idx="363">
                  <c:v>0.80610000000000004</c:v>
                </c:pt>
                <c:pt idx="364">
                  <c:v>0.76800000000000002</c:v>
                </c:pt>
                <c:pt idx="365">
                  <c:v>0.70699999999999996</c:v>
                </c:pt>
                <c:pt idx="366">
                  <c:v>0.85419999999999996</c:v>
                </c:pt>
                <c:pt idx="367">
                  <c:v>0.72989999999999999</c:v>
                </c:pt>
                <c:pt idx="368">
                  <c:v>0.69630000000000003</c:v>
                </c:pt>
                <c:pt idx="369">
                  <c:v>0.7329</c:v>
                </c:pt>
                <c:pt idx="370">
                  <c:v>0.85419999999999996</c:v>
                </c:pt>
                <c:pt idx="371">
                  <c:v>0.88090000000000002</c:v>
                </c:pt>
                <c:pt idx="372">
                  <c:v>0.75729999999999997</c:v>
                </c:pt>
                <c:pt idx="373">
                  <c:v>0.73209999999999997</c:v>
                </c:pt>
                <c:pt idx="374">
                  <c:v>0.78169999999999995</c:v>
                </c:pt>
                <c:pt idx="375">
                  <c:v>0.79320000000000002</c:v>
                </c:pt>
                <c:pt idx="376">
                  <c:v>0.86639999999999995</c:v>
                </c:pt>
                <c:pt idx="377">
                  <c:v>0.71989999999999998</c:v>
                </c:pt>
                <c:pt idx="378">
                  <c:v>0.69630000000000003</c:v>
                </c:pt>
                <c:pt idx="379">
                  <c:v>1.0175000000000001</c:v>
                </c:pt>
                <c:pt idx="380">
                  <c:v>0.84119999999999995</c:v>
                </c:pt>
                <c:pt idx="381">
                  <c:v>0.8679</c:v>
                </c:pt>
                <c:pt idx="382">
                  <c:v>0.70850000000000002</c:v>
                </c:pt>
                <c:pt idx="383">
                  <c:v>0.74590000000000001</c:v>
                </c:pt>
                <c:pt idx="384">
                  <c:v>0.71989999999999998</c:v>
                </c:pt>
                <c:pt idx="385">
                  <c:v>0.61160000000000003</c:v>
                </c:pt>
                <c:pt idx="386">
                  <c:v>0.98240000000000005</c:v>
                </c:pt>
                <c:pt idx="387">
                  <c:v>1.2113</c:v>
                </c:pt>
                <c:pt idx="388">
                  <c:v>0.59789999999999999</c:v>
                </c:pt>
                <c:pt idx="389">
                  <c:v>0.70850000000000002</c:v>
                </c:pt>
                <c:pt idx="390">
                  <c:v>0.4758</c:v>
                </c:pt>
                <c:pt idx="391">
                  <c:v>0.53839999999999999</c:v>
                </c:pt>
                <c:pt idx="392">
                  <c:v>0.64670000000000005</c:v>
                </c:pt>
                <c:pt idx="393">
                  <c:v>1.0419</c:v>
                </c:pt>
                <c:pt idx="394">
                  <c:v>0.56200000000000006</c:v>
                </c:pt>
                <c:pt idx="395">
                  <c:v>0.51239999999999997</c:v>
                </c:pt>
                <c:pt idx="396">
                  <c:v>0.61009999999999998</c:v>
                </c:pt>
                <c:pt idx="397">
                  <c:v>0.59860000000000002</c:v>
                </c:pt>
                <c:pt idx="398">
                  <c:v>0.74429999999999996</c:v>
                </c:pt>
                <c:pt idx="399">
                  <c:v>0.50019999999999998</c:v>
                </c:pt>
                <c:pt idx="400">
                  <c:v>0.4758</c:v>
                </c:pt>
                <c:pt idx="401">
                  <c:v>0.45140000000000002</c:v>
                </c:pt>
                <c:pt idx="402">
                  <c:v>0.47499999999999998</c:v>
                </c:pt>
                <c:pt idx="403">
                  <c:v>0.74429999999999996</c:v>
                </c:pt>
                <c:pt idx="404">
                  <c:v>0.73209999999999997</c:v>
                </c:pt>
                <c:pt idx="405">
                  <c:v>0.7329</c:v>
                </c:pt>
                <c:pt idx="406">
                  <c:v>0.54900000000000004</c:v>
                </c:pt>
                <c:pt idx="407">
                  <c:v>1.1998</c:v>
                </c:pt>
                <c:pt idx="408">
                  <c:v>0.53759999999999997</c:v>
                </c:pt>
                <c:pt idx="409">
                  <c:v>0.54979999999999996</c:v>
                </c:pt>
                <c:pt idx="410">
                  <c:v>0.5605</c:v>
                </c:pt>
                <c:pt idx="411">
                  <c:v>0.37890000000000001</c:v>
                </c:pt>
                <c:pt idx="412">
                  <c:v>0.85350000000000004</c:v>
                </c:pt>
                <c:pt idx="413">
                  <c:v>0.67030000000000001</c:v>
                </c:pt>
                <c:pt idx="414">
                  <c:v>0.76880000000000004</c:v>
                </c:pt>
                <c:pt idx="415">
                  <c:v>0.99380000000000002</c:v>
                </c:pt>
                <c:pt idx="416">
                  <c:v>0.92749999999999999</c:v>
                </c:pt>
                <c:pt idx="417">
                  <c:v>0.58720000000000006</c:v>
                </c:pt>
                <c:pt idx="418">
                  <c:v>0.65890000000000004</c:v>
                </c:pt>
                <c:pt idx="419">
                  <c:v>0.62380000000000002</c:v>
                </c:pt>
                <c:pt idx="420">
                  <c:v>0.68410000000000004</c:v>
                </c:pt>
                <c:pt idx="421">
                  <c:v>0.76880000000000004</c:v>
                </c:pt>
                <c:pt idx="422">
                  <c:v>0.72150000000000003</c:v>
                </c:pt>
                <c:pt idx="423">
                  <c:v>0.81759999999999999</c:v>
                </c:pt>
                <c:pt idx="424">
                  <c:v>0.82899999999999996</c:v>
                </c:pt>
                <c:pt idx="425">
                  <c:v>1.0548999999999999</c:v>
                </c:pt>
                <c:pt idx="426">
                  <c:v>0.75580000000000003</c:v>
                </c:pt>
                <c:pt idx="427">
                  <c:v>0.90300000000000002</c:v>
                </c:pt>
                <c:pt idx="428">
                  <c:v>0.69779999999999998</c:v>
                </c:pt>
                <c:pt idx="429">
                  <c:v>0.78100000000000003</c:v>
                </c:pt>
                <c:pt idx="430">
                  <c:v>1.1029</c:v>
                </c:pt>
                <c:pt idx="431">
                  <c:v>0.82979999999999998</c:v>
                </c:pt>
                <c:pt idx="432">
                  <c:v>0.99539999999999995</c:v>
                </c:pt>
                <c:pt idx="433">
                  <c:v>0.74429999999999996</c:v>
                </c:pt>
                <c:pt idx="434">
                  <c:v>0.91520000000000001</c:v>
                </c:pt>
                <c:pt idx="435">
                  <c:v>0.57269999999999999</c:v>
                </c:pt>
                <c:pt idx="436">
                  <c:v>1.1273</c:v>
                </c:pt>
                <c:pt idx="437">
                  <c:v>0.61080000000000001</c:v>
                </c:pt>
                <c:pt idx="438">
                  <c:v>0.51319999999999999</c:v>
                </c:pt>
                <c:pt idx="439">
                  <c:v>0.57569999999999999</c:v>
                </c:pt>
                <c:pt idx="440">
                  <c:v>0.62229999999999996</c:v>
                </c:pt>
                <c:pt idx="441">
                  <c:v>0.46360000000000001</c:v>
                </c:pt>
                <c:pt idx="442">
                  <c:v>0.48880000000000001</c:v>
                </c:pt>
                <c:pt idx="443">
                  <c:v>0.65969999999999995</c:v>
                </c:pt>
                <c:pt idx="444">
                  <c:v>0.46360000000000001</c:v>
                </c:pt>
                <c:pt idx="445">
                  <c:v>0.41549999999999998</c:v>
                </c:pt>
                <c:pt idx="446">
                  <c:v>0.43919999999999998</c:v>
                </c:pt>
                <c:pt idx="447">
                  <c:v>0.78169999999999995</c:v>
                </c:pt>
                <c:pt idx="448">
                  <c:v>0.46510000000000001</c:v>
                </c:pt>
                <c:pt idx="449">
                  <c:v>0.501</c:v>
                </c:pt>
                <c:pt idx="450">
                  <c:v>0.79469999999999996</c:v>
                </c:pt>
                <c:pt idx="451">
                  <c:v>0.68410000000000004</c:v>
                </c:pt>
                <c:pt idx="452">
                  <c:v>0.53839999999999999</c:v>
                </c:pt>
                <c:pt idx="453">
                  <c:v>1.0532999999999999</c:v>
                </c:pt>
                <c:pt idx="454">
                  <c:v>0.50019999999999998</c:v>
                </c:pt>
                <c:pt idx="455">
                  <c:v>0.52459999999999996</c:v>
                </c:pt>
                <c:pt idx="456">
                  <c:v>0.48799999999999999</c:v>
                </c:pt>
                <c:pt idx="457">
                  <c:v>0.45140000000000002</c:v>
                </c:pt>
                <c:pt idx="458">
                  <c:v>0.41399999999999998</c:v>
                </c:pt>
                <c:pt idx="459">
                  <c:v>0.35370000000000001</c:v>
                </c:pt>
                <c:pt idx="460">
                  <c:v>0.37809999999999999</c:v>
                </c:pt>
                <c:pt idx="461">
                  <c:v>0.71919999999999995</c:v>
                </c:pt>
                <c:pt idx="462">
                  <c:v>0.86639999999999995</c:v>
                </c:pt>
                <c:pt idx="463">
                  <c:v>1.212</c:v>
                </c:pt>
                <c:pt idx="464">
                  <c:v>0.58640000000000003</c:v>
                </c:pt>
                <c:pt idx="465">
                  <c:v>0.79320000000000002</c:v>
                </c:pt>
                <c:pt idx="466">
                  <c:v>0.69479999999999997</c:v>
                </c:pt>
                <c:pt idx="467">
                  <c:v>0.74509999999999998</c:v>
                </c:pt>
                <c:pt idx="468">
                  <c:v>0.7329</c:v>
                </c:pt>
                <c:pt idx="469">
                  <c:v>1.0663</c:v>
                </c:pt>
                <c:pt idx="470">
                  <c:v>0.76800000000000002</c:v>
                </c:pt>
                <c:pt idx="471">
                  <c:v>0.80689999999999995</c:v>
                </c:pt>
                <c:pt idx="472">
                  <c:v>0.68410000000000004</c:v>
                </c:pt>
                <c:pt idx="473">
                  <c:v>0.70699999999999996</c:v>
                </c:pt>
                <c:pt idx="474">
                  <c:v>0.87860000000000005</c:v>
                </c:pt>
                <c:pt idx="475">
                  <c:v>0.73209999999999997</c:v>
                </c:pt>
                <c:pt idx="476">
                  <c:v>0.95720000000000005</c:v>
                </c:pt>
                <c:pt idx="477">
                  <c:v>0.65969999999999995</c:v>
                </c:pt>
                <c:pt idx="478">
                  <c:v>0.6482</c:v>
                </c:pt>
                <c:pt idx="479">
                  <c:v>0.54979999999999996</c:v>
                </c:pt>
                <c:pt idx="480">
                  <c:v>0.74360000000000004</c:v>
                </c:pt>
                <c:pt idx="481">
                  <c:v>0.56279999999999997</c:v>
                </c:pt>
                <c:pt idx="482">
                  <c:v>1.1273</c:v>
                </c:pt>
                <c:pt idx="483">
                  <c:v>0.58489999999999998</c:v>
                </c:pt>
                <c:pt idx="484">
                  <c:v>0.96940000000000004</c:v>
                </c:pt>
                <c:pt idx="485">
                  <c:v>0.69550000000000001</c:v>
                </c:pt>
                <c:pt idx="486">
                  <c:v>0.61009999999999998</c:v>
                </c:pt>
                <c:pt idx="487">
                  <c:v>0.50019999999999998</c:v>
                </c:pt>
                <c:pt idx="488">
                  <c:v>0.78169999999999995</c:v>
                </c:pt>
                <c:pt idx="489">
                  <c:v>0.46429999999999999</c:v>
                </c:pt>
                <c:pt idx="490">
                  <c:v>0.7802</c:v>
                </c:pt>
                <c:pt idx="491">
                  <c:v>0.76880000000000004</c:v>
                </c:pt>
                <c:pt idx="492">
                  <c:v>0.46429999999999999</c:v>
                </c:pt>
                <c:pt idx="493">
                  <c:v>0.52459999999999996</c:v>
                </c:pt>
                <c:pt idx="494">
                  <c:v>0.93430000000000002</c:v>
                </c:pt>
                <c:pt idx="495">
                  <c:v>0.50019999999999998</c:v>
                </c:pt>
                <c:pt idx="496">
                  <c:v>0.47810000000000002</c:v>
                </c:pt>
                <c:pt idx="497">
                  <c:v>0.62229999999999996</c:v>
                </c:pt>
                <c:pt idx="498">
                  <c:v>0.68410000000000004</c:v>
                </c:pt>
                <c:pt idx="499">
                  <c:v>0.76880000000000004</c:v>
                </c:pt>
                <c:pt idx="500">
                  <c:v>0.57340000000000002</c:v>
                </c:pt>
                <c:pt idx="501">
                  <c:v>0.4506</c:v>
                </c:pt>
                <c:pt idx="502">
                  <c:v>0.70699999999999996</c:v>
                </c:pt>
                <c:pt idx="503">
                  <c:v>0.7077</c:v>
                </c:pt>
                <c:pt idx="504">
                  <c:v>0.71919999999999995</c:v>
                </c:pt>
                <c:pt idx="505">
                  <c:v>1.2364999999999999</c:v>
                </c:pt>
                <c:pt idx="506">
                  <c:v>0.42770000000000002</c:v>
                </c:pt>
                <c:pt idx="507">
                  <c:v>1.4057999999999999</c:v>
                </c:pt>
                <c:pt idx="508">
                  <c:v>0.68479999999999996</c:v>
                </c:pt>
                <c:pt idx="509">
                  <c:v>0.94650000000000001</c:v>
                </c:pt>
                <c:pt idx="510">
                  <c:v>0.87939999999999996</c:v>
                </c:pt>
                <c:pt idx="511">
                  <c:v>0.62150000000000005</c:v>
                </c:pt>
                <c:pt idx="512">
                  <c:v>0.501</c:v>
                </c:pt>
                <c:pt idx="513">
                  <c:v>0.86639999999999995</c:v>
                </c:pt>
                <c:pt idx="514">
                  <c:v>0.71919999999999995</c:v>
                </c:pt>
                <c:pt idx="515">
                  <c:v>0.68410000000000004</c:v>
                </c:pt>
                <c:pt idx="516">
                  <c:v>0.7581</c:v>
                </c:pt>
                <c:pt idx="517">
                  <c:v>0.91600000000000004</c:v>
                </c:pt>
                <c:pt idx="518">
                  <c:v>1.1273</c:v>
                </c:pt>
                <c:pt idx="519">
                  <c:v>0.81759999999999999</c:v>
                </c:pt>
                <c:pt idx="520">
                  <c:v>0.64749999999999996</c:v>
                </c:pt>
                <c:pt idx="521">
                  <c:v>0.84279999999999999</c:v>
                </c:pt>
                <c:pt idx="522">
                  <c:v>0.81679999999999997</c:v>
                </c:pt>
                <c:pt idx="523">
                  <c:v>0.71919999999999995</c:v>
                </c:pt>
                <c:pt idx="524">
                  <c:v>0.70850000000000002</c:v>
                </c:pt>
                <c:pt idx="525">
                  <c:v>0.93430000000000002</c:v>
                </c:pt>
                <c:pt idx="526">
                  <c:v>0.92669999999999997</c:v>
                </c:pt>
                <c:pt idx="527">
                  <c:v>0.90300000000000002</c:v>
                </c:pt>
                <c:pt idx="528">
                  <c:v>0.81679999999999997</c:v>
                </c:pt>
                <c:pt idx="529">
                  <c:v>0.63519999999999999</c:v>
                </c:pt>
                <c:pt idx="530">
                  <c:v>0.78169999999999995</c:v>
                </c:pt>
                <c:pt idx="531">
                  <c:v>0.89159999999999995</c:v>
                </c:pt>
                <c:pt idx="532">
                  <c:v>0.7077</c:v>
                </c:pt>
                <c:pt idx="533">
                  <c:v>1.0792999999999999</c:v>
                </c:pt>
                <c:pt idx="534">
                  <c:v>1.006</c:v>
                </c:pt>
                <c:pt idx="535">
                  <c:v>0.80610000000000004</c:v>
                </c:pt>
                <c:pt idx="536">
                  <c:v>0.48949999999999999</c:v>
                </c:pt>
                <c:pt idx="537">
                  <c:v>0.65890000000000004</c:v>
                </c:pt>
                <c:pt idx="538">
                  <c:v>0.76880000000000004</c:v>
                </c:pt>
                <c:pt idx="539">
                  <c:v>0.56120000000000003</c:v>
                </c:pt>
                <c:pt idx="540">
                  <c:v>0.78169999999999995</c:v>
                </c:pt>
                <c:pt idx="541">
                  <c:v>0.39029999999999998</c:v>
                </c:pt>
                <c:pt idx="542">
                  <c:v>1.1029</c:v>
                </c:pt>
                <c:pt idx="543">
                  <c:v>0.5857</c:v>
                </c:pt>
                <c:pt idx="544">
                  <c:v>0.68410000000000004</c:v>
                </c:pt>
                <c:pt idx="545">
                  <c:v>0.99460000000000004</c:v>
                </c:pt>
                <c:pt idx="546">
                  <c:v>0.64590000000000003</c:v>
                </c:pt>
                <c:pt idx="547">
                  <c:v>0.47660000000000002</c:v>
                </c:pt>
                <c:pt idx="548">
                  <c:v>0.501</c:v>
                </c:pt>
                <c:pt idx="549">
                  <c:v>0.59860000000000002</c:v>
                </c:pt>
                <c:pt idx="550">
                  <c:v>0.48880000000000001</c:v>
                </c:pt>
                <c:pt idx="551">
                  <c:v>0.42770000000000002</c:v>
                </c:pt>
                <c:pt idx="552">
                  <c:v>0.53910000000000002</c:v>
                </c:pt>
                <c:pt idx="553">
                  <c:v>0.92669999999999997</c:v>
                </c:pt>
                <c:pt idx="554">
                  <c:v>0.85350000000000004</c:v>
                </c:pt>
                <c:pt idx="555">
                  <c:v>0.41320000000000001</c:v>
                </c:pt>
                <c:pt idx="556">
                  <c:v>0.4758</c:v>
                </c:pt>
                <c:pt idx="557">
                  <c:v>0.42699999999999999</c:v>
                </c:pt>
                <c:pt idx="558">
                  <c:v>0.44069999999999998</c:v>
                </c:pt>
                <c:pt idx="559">
                  <c:v>0.67030000000000001</c:v>
                </c:pt>
                <c:pt idx="560">
                  <c:v>0.71989999999999998</c:v>
                </c:pt>
                <c:pt idx="561">
                  <c:v>0.61080000000000001</c:v>
                </c:pt>
                <c:pt idx="562">
                  <c:v>0.74429999999999996</c:v>
                </c:pt>
                <c:pt idx="563">
                  <c:v>0.62380000000000002</c:v>
                </c:pt>
                <c:pt idx="564">
                  <c:v>0.77110000000000001</c:v>
                </c:pt>
                <c:pt idx="565">
                  <c:v>0.68410000000000004</c:v>
                </c:pt>
                <c:pt idx="566">
                  <c:v>0.90229999999999999</c:v>
                </c:pt>
                <c:pt idx="567">
                  <c:v>0.78169999999999995</c:v>
                </c:pt>
                <c:pt idx="568">
                  <c:v>0.62150000000000005</c:v>
                </c:pt>
                <c:pt idx="569">
                  <c:v>0.62150000000000005</c:v>
                </c:pt>
                <c:pt idx="570">
                  <c:v>0.56279999999999997</c:v>
                </c:pt>
                <c:pt idx="571">
                  <c:v>0.91600000000000004</c:v>
                </c:pt>
                <c:pt idx="572">
                  <c:v>0.85570000000000002</c:v>
                </c:pt>
                <c:pt idx="573">
                  <c:v>0.75660000000000005</c:v>
                </c:pt>
                <c:pt idx="574">
                  <c:v>0.71919999999999995</c:v>
                </c:pt>
                <c:pt idx="575">
                  <c:v>0.64670000000000005</c:v>
                </c:pt>
                <c:pt idx="576">
                  <c:v>0.67110000000000003</c:v>
                </c:pt>
                <c:pt idx="577">
                  <c:v>0.75580000000000003</c:v>
                </c:pt>
                <c:pt idx="578">
                  <c:v>0.63519999999999999</c:v>
                </c:pt>
                <c:pt idx="579">
                  <c:v>0.89080000000000004</c:v>
                </c:pt>
                <c:pt idx="580">
                  <c:v>0.74360000000000004</c:v>
                </c:pt>
                <c:pt idx="581">
                  <c:v>0.59860000000000002</c:v>
                </c:pt>
                <c:pt idx="582">
                  <c:v>0.97019999999999995</c:v>
                </c:pt>
                <c:pt idx="583">
                  <c:v>0.53680000000000005</c:v>
                </c:pt>
                <c:pt idx="584">
                  <c:v>0.71919999999999995</c:v>
                </c:pt>
                <c:pt idx="585">
                  <c:v>0.56120000000000003</c:v>
                </c:pt>
                <c:pt idx="586">
                  <c:v>1.0541</c:v>
                </c:pt>
                <c:pt idx="587">
                  <c:v>1.0526</c:v>
                </c:pt>
                <c:pt idx="588">
                  <c:v>0.50170000000000003</c:v>
                </c:pt>
                <c:pt idx="589">
                  <c:v>0.64670000000000005</c:v>
                </c:pt>
                <c:pt idx="590">
                  <c:v>0.48799999999999999</c:v>
                </c:pt>
                <c:pt idx="591">
                  <c:v>0.51090000000000002</c:v>
                </c:pt>
                <c:pt idx="592">
                  <c:v>0.56120000000000003</c:v>
                </c:pt>
                <c:pt idx="593">
                  <c:v>0.69630000000000003</c:v>
                </c:pt>
                <c:pt idx="594">
                  <c:v>0.61009999999999998</c:v>
                </c:pt>
                <c:pt idx="595">
                  <c:v>0.75660000000000005</c:v>
                </c:pt>
                <c:pt idx="596">
                  <c:v>0.5605</c:v>
                </c:pt>
                <c:pt idx="597">
                  <c:v>0.52459999999999996</c:v>
                </c:pt>
                <c:pt idx="598">
                  <c:v>0.55059999999999998</c:v>
                </c:pt>
                <c:pt idx="599">
                  <c:v>0.48880000000000001</c:v>
                </c:pt>
                <c:pt idx="600">
                  <c:v>0.46429999999999999</c:v>
                </c:pt>
                <c:pt idx="601">
                  <c:v>0.59789999999999999</c:v>
                </c:pt>
                <c:pt idx="602">
                  <c:v>0.47660000000000002</c:v>
                </c:pt>
                <c:pt idx="603">
                  <c:v>0.46360000000000001</c:v>
                </c:pt>
                <c:pt idx="604">
                  <c:v>0.56200000000000006</c:v>
                </c:pt>
                <c:pt idx="605">
                  <c:v>0.4506</c:v>
                </c:pt>
                <c:pt idx="606">
                  <c:v>0.91679999999999995</c:v>
                </c:pt>
                <c:pt idx="607">
                  <c:v>0.74360000000000004</c:v>
                </c:pt>
                <c:pt idx="608">
                  <c:v>1.3814</c:v>
                </c:pt>
                <c:pt idx="609">
                  <c:v>0.55059999999999998</c:v>
                </c:pt>
                <c:pt idx="610">
                  <c:v>0.75660000000000005</c:v>
                </c:pt>
                <c:pt idx="611">
                  <c:v>0.56200000000000006</c:v>
                </c:pt>
                <c:pt idx="612">
                  <c:v>0.68330000000000002</c:v>
                </c:pt>
                <c:pt idx="613">
                  <c:v>0.78100000000000003</c:v>
                </c:pt>
                <c:pt idx="614">
                  <c:v>0.98089999999999999</c:v>
                </c:pt>
                <c:pt idx="615">
                  <c:v>0.89159999999999995</c:v>
                </c:pt>
                <c:pt idx="616">
                  <c:v>0.81759999999999999</c:v>
                </c:pt>
                <c:pt idx="617">
                  <c:v>0.97170000000000001</c:v>
                </c:pt>
                <c:pt idx="618">
                  <c:v>1.0182</c:v>
                </c:pt>
                <c:pt idx="619">
                  <c:v>0.71919999999999995</c:v>
                </c:pt>
                <c:pt idx="620">
                  <c:v>0.80689999999999995</c:v>
                </c:pt>
                <c:pt idx="621">
                  <c:v>0.63600000000000001</c:v>
                </c:pt>
                <c:pt idx="622">
                  <c:v>1.1876</c:v>
                </c:pt>
                <c:pt idx="623">
                  <c:v>0.76880000000000004</c:v>
                </c:pt>
                <c:pt idx="624">
                  <c:v>1.0182</c:v>
                </c:pt>
                <c:pt idx="625">
                  <c:v>0.75729999999999997</c:v>
                </c:pt>
                <c:pt idx="626">
                  <c:v>0.68410000000000004</c:v>
                </c:pt>
                <c:pt idx="627">
                  <c:v>0.69550000000000001</c:v>
                </c:pt>
                <c:pt idx="628">
                  <c:v>0.76800000000000002</c:v>
                </c:pt>
                <c:pt idx="629">
                  <c:v>0.76880000000000004</c:v>
                </c:pt>
                <c:pt idx="630">
                  <c:v>0.81759999999999999</c:v>
                </c:pt>
                <c:pt idx="631">
                  <c:v>0.74429999999999996</c:v>
                </c:pt>
                <c:pt idx="632">
                  <c:v>1.212</c:v>
                </c:pt>
                <c:pt idx="633">
                  <c:v>0.70850000000000002</c:v>
                </c:pt>
                <c:pt idx="634">
                  <c:v>0.58640000000000003</c:v>
                </c:pt>
                <c:pt idx="635">
                  <c:v>0.56120000000000003</c:v>
                </c:pt>
                <c:pt idx="636">
                  <c:v>0.66039999999999999</c:v>
                </c:pt>
                <c:pt idx="637">
                  <c:v>0.48649999999999999</c:v>
                </c:pt>
                <c:pt idx="638">
                  <c:v>0.52690000000000003</c:v>
                </c:pt>
                <c:pt idx="639">
                  <c:v>0.58720000000000006</c:v>
                </c:pt>
                <c:pt idx="640">
                  <c:v>0.81679999999999997</c:v>
                </c:pt>
                <c:pt idx="641">
                  <c:v>0.64749999999999996</c:v>
                </c:pt>
                <c:pt idx="642">
                  <c:v>0.56279999999999997</c:v>
                </c:pt>
                <c:pt idx="643">
                  <c:v>0.501</c:v>
                </c:pt>
                <c:pt idx="644">
                  <c:v>0.43919999999999998</c:v>
                </c:pt>
                <c:pt idx="645">
                  <c:v>0.46279999999999999</c:v>
                </c:pt>
                <c:pt idx="646">
                  <c:v>1.1029</c:v>
                </c:pt>
                <c:pt idx="647">
                  <c:v>0.50019999999999998</c:v>
                </c:pt>
                <c:pt idx="648">
                  <c:v>0.43990000000000001</c:v>
                </c:pt>
                <c:pt idx="649">
                  <c:v>0.36670000000000003</c:v>
                </c:pt>
                <c:pt idx="650">
                  <c:v>0.51239999999999997</c:v>
                </c:pt>
                <c:pt idx="651">
                  <c:v>0.42849999999999999</c:v>
                </c:pt>
                <c:pt idx="652">
                  <c:v>0.40410000000000001</c:v>
                </c:pt>
                <c:pt idx="653">
                  <c:v>0.63370000000000004</c:v>
                </c:pt>
                <c:pt idx="654">
                  <c:v>0.4506</c:v>
                </c:pt>
                <c:pt idx="655">
                  <c:v>0.48799999999999999</c:v>
                </c:pt>
                <c:pt idx="656">
                  <c:v>0.65810000000000002</c:v>
                </c:pt>
                <c:pt idx="657">
                  <c:v>1.4798</c:v>
                </c:pt>
                <c:pt idx="658">
                  <c:v>0.74360000000000004</c:v>
                </c:pt>
                <c:pt idx="659">
                  <c:v>0.75660000000000005</c:v>
                </c:pt>
                <c:pt idx="660">
                  <c:v>0.67030000000000001</c:v>
                </c:pt>
                <c:pt idx="661">
                  <c:v>0.69630000000000003</c:v>
                </c:pt>
                <c:pt idx="662">
                  <c:v>0.54979999999999996</c:v>
                </c:pt>
                <c:pt idx="663">
                  <c:v>0.58640000000000003</c:v>
                </c:pt>
                <c:pt idx="664">
                  <c:v>0.82979999999999998</c:v>
                </c:pt>
                <c:pt idx="665">
                  <c:v>0.74590000000000001</c:v>
                </c:pt>
                <c:pt idx="666">
                  <c:v>0.71989999999999998</c:v>
                </c:pt>
                <c:pt idx="667">
                  <c:v>0.68410000000000004</c:v>
                </c:pt>
                <c:pt idx="668">
                  <c:v>0.79390000000000005</c:v>
                </c:pt>
                <c:pt idx="669">
                  <c:v>1.2486999999999999</c:v>
                </c:pt>
                <c:pt idx="670">
                  <c:v>0.61009999999999998</c:v>
                </c:pt>
                <c:pt idx="671">
                  <c:v>0.75660000000000005</c:v>
                </c:pt>
                <c:pt idx="672">
                  <c:v>0.78249999999999997</c:v>
                </c:pt>
                <c:pt idx="673">
                  <c:v>0.79390000000000005</c:v>
                </c:pt>
                <c:pt idx="674">
                  <c:v>1.2494000000000001</c:v>
                </c:pt>
                <c:pt idx="675">
                  <c:v>0.93430000000000002</c:v>
                </c:pt>
                <c:pt idx="676">
                  <c:v>0.7581</c:v>
                </c:pt>
                <c:pt idx="677">
                  <c:v>0.78100000000000003</c:v>
                </c:pt>
                <c:pt idx="678">
                  <c:v>1.0678000000000001</c:v>
                </c:pt>
                <c:pt idx="679">
                  <c:v>0.86570000000000003</c:v>
                </c:pt>
                <c:pt idx="680">
                  <c:v>0.80610000000000004</c:v>
                </c:pt>
                <c:pt idx="681">
                  <c:v>0.67030000000000001</c:v>
                </c:pt>
                <c:pt idx="682">
                  <c:v>0.86639999999999995</c:v>
                </c:pt>
                <c:pt idx="683">
                  <c:v>0.68330000000000002</c:v>
                </c:pt>
                <c:pt idx="684">
                  <c:v>48.8202</c:v>
                </c:pt>
                <c:pt idx="685">
                  <c:v>48.822499999999998</c:v>
                </c:pt>
                <c:pt idx="686">
                  <c:v>48.820900000000002</c:v>
                </c:pt>
                <c:pt idx="687">
                  <c:v>48.822499999999998</c:v>
                </c:pt>
                <c:pt idx="688">
                  <c:v>48.819400000000002</c:v>
                </c:pt>
                <c:pt idx="689">
                  <c:v>48.820900000000002</c:v>
                </c:pt>
                <c:pt idx="690">
                  <c:v>36.479500000000002</c:v>
                </c:pt>
                <c:pt idx="691">
                  <c:v>1.9719</c:v>
                </c:pt>
                <c:pt idx="692">
                  <c:v>1.1982999999999999</c:v>
                </c:pt>
                <c:pt idx="693">
                  <c:v>0.90300000000000002</c:v>
                </c:pt>
                <c:pt idx="694">
                  <c:v>1.1876</c:v>
                </c:pt>
                <c:pt idx="695">
                  <c:v>0.51390000000000002</c:v>
                </c:pt>
                <c:pt idx="696">
                  <c:v>0.70930000000000004</c:v>
                </c:pt>
                <c:pt idx="697">
                  <c:v>0.53759999999999997</c:v>
                </c:pt>
                <c:pt idx="698">
                  <c:v>0.79390000000000005</c:v>
                </c:pt>
                <c:pt idx="699">
                  <c:v>0.9587</c:v>
                </c:pt>
                <c:pt idx="700">
                  <c:v>0.54979999999999996</c:v>
                </c:pt>
                <c:pt idx="701">
                  <c:v>0.6482</c:v>
                </c:pt>
                <c:pt idx="702">
                  <c:v>0.59940000000000004</c:v>
                </c:pt>
                <c:pt idx="703">
                  <c:v>0.67030000000000001</c:v>
                </c:pt>
                <c:pt idx="704">
                  <c:v>0.96940000000000004</c:v>
                </c:pt>
                <c:pt idx="705">
                  <c:v>0.62150000000000005</c:v>
                </c:pt>
                <c:pt idx="706">
                  <c:v>0.71919999999999995</c:v>
                </c:pt>
                <c:pt idx="707">
                  <c:v>0.56120000000000003</c:v>
                </c:pt>
                <c:pt idx="708">
                  <c:v>0.70850000000000002</c:v>
                </c:pt>
                <c:pt idx="709">
                  <c:v>0.78100000000000003</c:v>
                </c:pt>
                <c:pt idx="710">
                  <c:v>0.81679999999999997</c:v>
                </c:pt>
                <c:pt idx="711">
                  <c:v>0.84119999999999995</c:v>
                </c:pt>
                <c:pt idx="712">
                  <c:v>0.58489999999999998</c:v>
                </c:pt>
                <c:pt idx="713">
                  <c:v>0.78169999999999995</c:v>
                </c:pt>
                <c:pt idx="714">
                  <c:v>0.76800000000000002</c:v>
                </c:pt>
                <c:pt idx="715">
                  <c:v>0.86570000000000003</c:v>
                </c:pt>
                <c:pt idx="716">
                  <c:v>0.94499999999999995</c:v>
                </c:pt>
                <c:pt idx="717">
                  <c:v>0.8306</c:v>
                </c:pt>
                <c:pt idx="718">
                  <c:v>0.87939999999999996</c:v>
                </c:pt>
                <c:pt idx="719">
                  <c:v>0.89159999999999995</c:v>
                </c:pt>
                <c:pt idx="720">
                  <c:v>0.81679999999999997</c:v>
                </c:pt>
                <c:pt idx="721">
                  <c:v>0.91520000000000001</c:v>
                </c:pt>
                <c:pt idx="722">
                  <c:v>0.84199999999999997</c:v>
                </c:pt>
                <c:pt idx="723">
                  <c:v>0.86570000000000003</c:v>
                </c:pt>
                <c:pt idx="724">
                  <c:v>0.7802</c:v>
                </c:pt>
                <c:pt idx="725">
                  <c:v>0.69479999999999997</c:v>
                </c:pt>
                <c:pt idx="726">
                  <c:v>0.80459999999999998</c:v>
                </c:pt>
                <c:pt idx="727">
                  <c:v>0.84279999999999999</c:v>
                </c:pt>
                <c:pt idx="728">
                  <c:v>0.73140000000000005</c:v>
                </c:pt>
                <c:pt idx="729">
                  <c:v>0.94499999999999995</c:v>
                </c:pt>
                <c:pt idx="730">
                  <c:v>0.57269999999999999</c:v>
                </c:pt>
                <c:pt idx="731">
                  <c:v>0.71919999999999995</c:v>
                </c:pt>
                <c:pt idx="732">
                  <c:v>0.52390000000000003</c:v>
                </c:pt>
                <c:pt idx="733">
                  <c:v>0.51090000000000002</c:v>
                </c:pt>
                <c:pt idx="734">
                  <c:v>0.68330000000000002</c:v>
                </c:pt>
                <c:pt idx="735">
                  <c:v>0.78169999999999995</c:v>
                </c:pt>
                <c:pt idx="736">
                  <c:v>0.56200000000000006</c:v>
                </c:pt>
                <c:pt idx="737">
                  <c:v>0.501</c:v>
                </c:pt>
                <c:pt idx="738">
                  <c:v>0.5353</c:v>
                </c:pt>
                <c:pt idx="739">
                  <c:v>0.7329</c:v>
                </c:pt>
                <c:pt idx="740">
                  <c:v>0.54900000000000004</c:v>
                </c:pt>
                <c:pt idx="741">
                  <c:v>2.448</c:v>
                </c:pt>
                <c:pt idx="742">
                  <c:v>0.96870000000000001</c:v>
                </c:pt>
                <c:pt idx="743">
                  <c:v>0.63370000000000004</c:v>
                </c:pt>
                <c:pt idx="744">
                  <c:v>1.0663</c:v>
                </c:pt>
                <c:pt idx="745">
                  <c:v>1.151</c:v>
                </c:pt>
                <c:pt idx="746">
                  <c:v>0.42470000000000002</c:v>
                </c:pt>
                <c:pt idx="747">
                  <c:v>0.48720000000000002</c:v>
                </c:pt>
                <c:pt idx="748">
                  <c:v>0.84350000000000003</c:v>
                </c:pt>
                <c:pt idx="749">
                  <c:v>48.8217</c:v>
                </c:pt>
                <c:pt idx="750">
                  <c:v>0.46279999999999999</c:v>
                </c:pt>
                <c:pt idx="751">
                  <c:v>0.63370000000000004</c:v>
                </c:pt>
                <c:pt idx="752">
                  <c:v>0.52459999999999996</c:v>
                </c:pt>
                <c:pt idx="753">
                  <c:v>0.53839999999999999</c:v>
                </c:pt>
                <c:pt idx="754">
                  <c:v>0.61009999999999998</c:v>
                </c:pt>
                <c:pt idx="755">
                  <c:v>1.1754</c:v>
                </c:pt>
                <c:pt idx="756">
                  <c:v>0.54830000000000001</c:v>
                </c:pt>
                <c:pt idx="757">
                  <c:v>0.60929999999999995</c:v>
                </c:pt>
                <c:pt idx="758">
                  <c:v>0.43840000000000001</c:v>
                </c:pt>
                <c:pt idx="759">
                  <c:v>0.4506</c:v>
                </c:pt>
                <c:pt idx="760">
                  <c:v>0.48799999999999999</c:v>
                </c:pt>
                <c:pt idx="761">
                  <c:v>0.68100000000000005</c:v>
                </c:pt>
                <c:pt idx="762">
                  <c:v>0.58789999999999998</c:v>
                </c:pt>
                <c:pt idx="763">
                  <c:v>0.63370000000000004</c:v>
                </c:pt>
                <c:pt idx="764">
                  <c:v>0.69630000000000003</c:v>
                </c:pt>
                <c:pt idx="765">
                  <c:v>0.61160000000000003</c:v>
                </c:pt>
                <c:pt idx="766">
                  <c:v>0.91369999999999996</c:v>
                </c:pt>
                <c:pt idx="767">
                  <c:v>0.82750000000000001</c:v>
                </c:pt>
                <c:pt idx="768">
                  <c:v>0.68479999999999996</c:v>
                </c:pt>
                <c:pt idx="769">
                  <c:v>0.70850000000000002</c:v>
                </c:pt>
                <c:pt idx="770">
                  <c:v>0.64749999999999996</c:v>
                </c:pt>
                <c:pt idx="771">
                  <c:v>1.2242</c:v>
                </c:pt>
                <c:pt idx="772">
                  <c:v>0.58640000000000003</c:v>
                </c:pt>
                <c:pt idx="773">
                  <c:v>0.87939999999999996</c:v>
                </c:pt>
                <c:pt idx="774">
                  <c:v>0.69699999999999995</c:v>
                </c:pt>
                <c:pt idx="775">
                  <c:v>0.73209999999999997</c:v>
                </c:pt>
                <c:pt idx="776">
                  <c:v>1.1754</c:v>
                </c:pt>
                <c:pt idx="777">
                  <c:v>0.69630000000000003</c:v>
                </c:pt>
                <c:pt idx="778">
                  <c:v>0.74429999999999996</c:v>
                </c:pt>
                <c:pt idx="779">
                  <c:v>0.48949999999999999</c:v>
                </c:pt>
                <c:pt idx="780">
                  <c:v>0.81679999999999997</c:v>
                </c:pt>
                <c:pt idx="781">
                  <c:v>0.68410000000000004</c:v>
                </c:pt>
                <c:pt idx="782">
                  <c:v>0.93430000000000002</c:v>
                </c:pt>
                <c:pt idx="783">
                  <c:v>0.63370000000000004</c:v>
                </c:pt>
                <c:pt idx="784">
                  <c:v>0.57569999999999999</c:v>
                </c:pt>
                <c:pt idx="785">
                  <c:v>0.67110000000000003</c:v>
                </c:pt>
                <c:pt idx="786">
                  <c:v>0.61009999999999998</c:v>
                </c:pt>
                <c:pt idx="787">
                  <c:v>0.6825</c:v>
                </c:pt>
                <c:pt idx="788">
                  <c:v>0.57340000000000002</c:v>
                </c:pt>
                <c:pt idx="789">
                  <c:v>0.48799999999999999</c:v>
                </c:pt>
                <c:pt idx="790">
                  <c:v>0.48880000000000001</c:v>
                </c:pt>
                <c:pt idx="791">
                  <c:v>0.53759999999999997</c:v>
                </c:pt>
                <c:pt idx="792">
                  <c:v>0.71989999999999998</c:v>
                </c:pt>
                <c:pt idx="793">
                  <c:v>1.3692</c:v>
                </c:pt>
                <c:pt idx="794">
                  <c:v>1.2601</c:v>
                </c:pt>
                <c:pt idx="795">
                  <c:v>0.80689999999999995</c:v>
                </c:pt>
                <c:pt idx="796">
                  <c:v>0.89080000000000004</c:v>
                </c:pt>
                <c:pt idx="797">
                  <c:v>0.52610000000000001</c:v>
                </c:pt>
                <c:pt idx="798">
                  <c:v>1.0556000000000001</c:v>
                </c:pt>
                <c:pt idx="799">
                  <c:v>0.65969999999999995</c:v>
                </c:pt>
                <c:pt idx="800">
                  <c:v>0.58640000000000003</c:v>
                </c:pt>
                <c:pt idx="801">
                  <c:v>0.62150000000000005</c:v>
                </c:pt>
                <c:pt idx="802">
                  <c:v>0.75660000000000005</c:v>
                </c:pt>
                <c:pt idx="803">
                  <c:v>0.8306</c:v>
                </c:pt>
                <c:pt idx="804">
                  <c:v>1.1639999999999999</c:v>
                </c:pt>
                <c:pt idx="805">
                  <c:v>0.81759999999999999</c:v>
                </c:pt>
                <c:pt idx="806">
                  <c:v>0.59940000000000004</c:v>
                </c:pt>
                <c:pt idx="807">
                  <c:v>0.71919999999999995</c:v>
                </c:pt>
                <c:pt idx="808">
                  <c:v>0.63680000000000003</c:v>
                </c:pt>
                <c:pt idx="809">
                  <c:v>0.84119999999999995</c:v>
                </c:pt>
                <c:pt idx="810">
                  <c:v>0.68410000000000004</c:v>
                </c:pt>
                <c:pt idx="811">
                  <c:v>0.7802</c:v>
                </c:pt>
                <c:pt idx="812">
                  <c:v>0.85570000000000002</c:v>
                </c:pt>
                <c:pt idx="813">
                  <c:v>0.89080000000000004</c:v>
                </c:pt>
                <c:pt idx="814">
                  <c:v>0.90300000000000002</c:v>
                </c:pt>
                <c:pt idx="815">
                  <c:v>0.96940000000000004</c:v>
                </c:pt>
                <c:pt idx="816">
                  <c:v>0.98160000000000003</c:v>
                </c:pt>
                <c:pt idx="817">
                  <c:v>0.98089999999999999</c:v>
                </c:pt>
                <c:pt idx="818">
                  <c:v>0.89080000000000004</c:v>
                </c:pt>
                <c:pt idx="819">
                  <c:v>0.92749999999999999</c:v>
                </c:pt>
                <c:pt idx="820">
                  <c:v>0.89080000000000004</c:v>
                </c:pt>
                <c:pt idx="821">
                  <c:v>0.8679</c:v>
                </c:pt>
                <c:pt idx="822">
                  <c:v>0.81679999999999997</c:v>
                </c:pt>
                <c:pt idx="823">
                  <c:v>0.76800000000000002</c:v>
                </c:pt>
                <c:pt idx="824">
                  <c:v>0.94579999999999997</c:v>
                </c:pt>
                <c:pt idx="825">
                  <c:v>0.84119999999999995</c:v>
                </c:pt>
                <c:pt idx="826">
                  <c:v>0.62150000000000005</c:v>
                </c:pt>
                <c:pt idx="827">
                  <c:v>0.6482</c:v>
                </c:pt>
                <c:pt idx="828">
                  <c:v>0.80389999999999995</c:v>
                </c:pt>
                <c:pt idx="829">
                  <c:v>0.51319999999999999</c:v>
                </c:pt>
                <c:pt idx="830">
                  <c:v>0.62380000000000002</c:v>
                </c:pt>
                <c:pt idx="831">
                  <c:v>0.52539999999999998</c:v>
                </c:pt>
                <c:pt idx="832">
                  <c:v>0.61080000000000001</c:v>
                </c:pt>
                <c:pt idx="833">
                  <c:v>0.59789999999999999</c:v>
                </c:pt>
                <c:pt idx="834">
                  <c:v>0.50019999999999998</c:v>
                </c:pt>
                <c:pt idx="835">
                  <c:v>0.52539999999999998</c:v>
                </c:pt>
                <c:pt idx="836">
                  <c:v>0.49940000000000001</c:v>
                </c:pt>
                <c:pt idx="837">
                  <c:v>0.4521</c:v>
                </c:pt>
                <c:pt idx="838">
                  <c:v>0.52539999999999998</c:v>
                </c:pt>
                <c:pt idx="839">
                  <c:v>0.74429999999999996</c:v>
                </c:pt>
                <c:pt idx="840">
                  <c:v>0.4521</c:v>
                </c:pt>
                <c:pt idx="841">
                  <c:v>0.44069999999999998</c:v>
                </c:pt>
                <c:pt idx="842">
                  <c:v>0.4521</c:v>
                </c:pt>
                <c:pt idx="843">
                  <c:v>0.47499999999999998</c:v>
                </c:pt>
                <c:pt idx="844">
                  <c:v>0.56200000000000006</c:v>
                </c:pt>
                <c:pt idx="845">
                  <c:v>0.4163</c:v>
                </c:pt>
                <c:pt idx="846">
                  <c:v>0.51239999999999997</c:v>
                </c:pt>
                <c:pt idx="847">
                  <c:v>0.89159999999999995</c:v>
                </c:pt>
                <c:pt idx="848">
                  <c:v>0.93430000000000002</c:v>
                </c:pt>
                <c:pt idx="849">
                  <c:v>0.51239999999999997</c:v>
                </c:pt>
                <c:pt idx="850">
                  <c:v>1.5523</c:v>
                </c:pt>
                <c:pt idx="851">
                  <c:v>0.43919999999999998</c:v>
                </c:pt>
                <c:pt idx="852">
                  <c:v>0.54979999999999996</c:v>
                </c:pt>
                <c:pt idx="853">
                  <c:v>0.43919999999999998</c:v>
                </c:pt>
                <c:pt idx="854">
                  <c:v>0.69479999999999997</c:v>
                </c:pt>
                <c:pt idx="855">
                  <c:v>0.4773</c:v>
                </c:pt>
                <c:pt idx="856">
                  <c:v>0.37969999999999998</c:v>
                </c:pt>
                <c:pt idx="857">
                  <c:v>2.9066000000000001</c:v>
                </c:pt>
                <c:pt idx="858">
                  <c:v>0.51239999999999997</c:v>
                </c:pt>
                <c:pt idx="859">
                  <c:v>0.63680000000000003</c:v>
                </c:pt>
                <c:pt idx="860">
                  <c:v>0.88019999999999998</c:v>
                </c:pt>
                <c:pt idx="861">
                  <c:v>0.63519999999999999</c:v>
                </c:pt>
                <c:pt idx="862">
                  <c:v>0.58640000000000003</c:v>
                </c:pt>
                <c:pt idx="863">
                  <c:v>0.80689999999999995</c:v>
                </c:pt>
                <c:pt idx="864">
                  <c:v>0.57340000000000002</c:v>
                </c:pt>
                <c:pt idx="865">
                  <c:v>0.53759999999999997</c:v>
                </c:pt>
                <c:pt idx="866">
                  <c:v>0.78100000000000003</c:v>
                </c:pt>
                <c:pt idx="867">
                  <c:v>0.57499999999999996</c:v>
                </c:pt>
                <c:pt idx="868">
                  <c:v>0.67030000000000001</c:v>
                </c:pt>
                <c:pt idx="869">
                  <c:v>0.65890000000000004</c:v>
                </c:pt>
                <c:pt idx="870">
                  <c:v>1.4301999999999999</c:v>
                </c:pt>
                <c:pt idx="871">
                  <c:v>1.4202999999999999</c:v>
                </c:pt>
                <c:pt idx="872">
                  <c:v>0.93359999999999999</c:v>
                </c:pt>
                <c:pt idx="873">
                  <c:v>0.64749999999999996</c:v>
                </c:pt>
                <c:pt idx="874">
                  <c:v>0.90380000000000005</c:v>
                </c:pt>
                <c:pt idx="875">
                  <c:v>0.75660000000000005</c:v>
                </c:pt>
                <c:pt idx="876">
                  <c:v>1.2983</c:v>
                </c:pt>
                <c:pt idx="877">
                  <c:v>1.7522</c:v>
                </c:pt>
                <c:pt idx="878">
                  <c:v>0.81910000000000005</c:v>
                </c:pt>
                <c:pt idx="879">
                  <c:v>0.69699999999999995</c:v>
                </c:pt>
                <c:pt idx="880">
                  <c:v>0.5857</c:v>
                </c:pt>
                <c:pt idx="881">
                  <c:v>1.1273</c:v>
                </c:pt>
                <c:pt idx="882">
                  <c:v>0.68330000000000002</c:v>
                </c:pt>
                <c:pt idx="883">
                  <c:v>0.69550000000000001</c:v>
                </c:pt>
                <c:pt idx="884">
                  <c:v>0.69479999999999997</c:v>
                </c:pt>
                <c:pt idx="885">
                  <c:v>0.66039999999999999</c:v>
                </c:pt>
                <c:pt idx="886">
                  <c:v>1.8140000000000001</c:v>
                </c:pt>
                <c:pt idx="887">
                  <c:v>1.0907</c:v>
                </c:pt>
                <c:pt idx="888">
                  <c:v>1.1495</c:v>
                </c:pt>
                <c:pt idx="889">
                  <c:v>0.58489999999999998</c:v>
                </c:pt>
                <c:pt idx="890">
                  <c:v>0.65810000000000002</c:v>
                </c:pt>
                <c:pt idx="891">
                  <c:v>0.60929999999999995</c:v>
                </c:pt>
                <c:pt idx="892">
                  <c:v>0.6825</c:v>
                </c:pt>
                <c:pt idx="893">
                  <c:v>0.59860000000000002</c:v>
                </c:pt>
                <c:pt idx="894">
                  <c:v>0.55969999999999998</c:v>
                </c:pt>
                <c:pt idx="895">
                  <c:v>0.63519999999999999</c:v>
                </c:pt>
                <c:pt idx="896">
                  <c:v>0.51239999999999997</c:v>
                </c:pt>
                <c:pt idx="897">
                  <c:v>0.55059999999999998</c:v>
                </c:pt>
                <c:pt idx="898">
                  <c:v>0.84199999999999997</c:v>
                </c:pt>
                <c:pt idx="899">
                  <c:v>0.56120000000000003</c:v>
                </c:pt>
                <c:pt idx="900">
                  <c:v>0.59709999999999996</c:v>
                </c:pt>
                <c:pt idx="901">
                  <c:v>0.54900000000000004</c:v>
                </c:pt>
                <c:pt idx="902">
                  <c:v>0.84199999999999997</c:v>
                </c:pt>
                <c:pt idx="903">
                  <c:v>0.64749999999999996</c:v>
                </c:pt>
                <c:pt idx="904">
                  <c:v>0.69699999999999995</c:v>
                </c:pt>
                <c:pt idx="905">
                  <c:v>0.93359999999999999</c:v>
                </c:pt>
                <c:pt idx="906">
                  <c:v>0.76800000000000002</c:v>
                </c:pt>
                <c:pt idx="907">
                  <c:v>0.7833</c:v>
                </c:pt>
                <c:pt idx="908">
                  <c:v>0.89080000000000004</c:v>
                </c:pt>
                <c:pt idx="909">
                  <c:v>0.84050000000000002</c:v>
                </c:pt>
                <c:pt idx="910">
                  <c:v>0.69479999999999997</c:v>
                </c:pt>
                <c:pt idx="911">
                  <c:v>0.93359999999999999</c:v>
                </c:pt>
                <c:pt idx="912">
                  <c:v>0.85419999999999996</c:v>
                </c:pt>
                <c:pt idx="913">
                  <c:v>0.91600000000000004</c:v>
                </c:pt>
                <c:pt idx="914">
                  <c:v>0.87939999999999996</c:v>
                </c:pt>
                <c:pt idx="915">
                  <c:v>0.87709999999999999</c:v>
                </c:pt>
                <c:pt idx="916">
                  <c:v>0.84119999999999995</c:v>
                </c:pt>
                <c:pt idx="917">
                  <c:v>0.94579999999999997</c:v>
                </c:pt>
                <c:pt idx="918">
                  <c:v>0.94579999999999997</c:v>
                </c:pt>
                <c:pt idx="919">
                  <c:v>0.94579999999999997</c:v>
                </c:pt>
                <c:pt idx="920">
                  <c:v>1.1144000000000001</c:v>
                </c:pt>
                <c:pt idx="921">
                  <c:v>1.0778000000000001</c:v>
                </c:pt>
                <c:pt idx="922">
                  <c:v>1.077</c:v>
                </c:pt>
                <c:pt idx="923">
                  <c:v>0.99229999999999996</c:v>
                </c:pt>
                <c:pt idx="924">
                  <c:v>0.89080000000000004</c:v>
                </c:pt>
                <c:pt idx="925">
                  <c:v>0.81679999999999997</c:v>
                </c:pt>
                <c:pt idx="926">
                  <c:v>0.75660000000000005</c:v>
                </c:pt>
                <c:pt idx="927">
                  <c:v>0.67030000000000001</c:v>
                </c:pt>
                <c:pt idx="928">
                  <c:v>0.55059999999999998</c:v>
                </c:pt>
                <c:pt idx="929">
                  <c:v>0.81759999999999999</c:v>
                </c:pt>
                <c:pt idx="930">
                  <c:v>0.5857</c:v>
                </c:pt>
                <c:pt idx="931">
                  <c:v>0.53610000000000002</c:v>
                </c:pt>
                <c:pt idx="932">
                  <c:v>0.63449999999999995</c:v>
                </c:pt>
                <c:pt idx="933">
                  <c:v>0.89159999999999995</c:v>
                </c:pt>
                <c:pt idx="934">
                  <c:v>0.65890000000000004</c:v>
                </c:pt>
                <c:pt idx="935">
                  <c:v>0.97019999999999995</c:v>
                </c:pt>
                <c:pt idx="936">
                  <c:v>0.57340000000000002</c:v>
                </c:pt>
                <c:pt idx="937">
                  <c:v>0.51090000000000002</c:v>
                </c:pt>
                <c:pt idx="938">
                  <c:v>0.4506</c:v>
                </c:pt>
                <c:pt idx="939">
                  <c:v>0.7077</c:v>
                </c:pt>
                <c:pt idx="940">
                  <c:v>0.44979999999999998</c:v>
                </c:pt>
                <c:pt idx="941">
                  <c:v>1.1769000000000001</c:v>
                </c:pt>
                <c:pt idx="942">
                  <c:v>0.4491</c:v>
                </c:pt>
                <c:pt idx="943">
                  <c:v>0.40329999999999999</c:v>
                </c:pt>
                <c:pt idx="944">
                  <c:v>0.43690000000000001</c:v>
                </c:pt>
                <c:pt idx="945">
                  <c:v>0.58489999999999998</c:v>
                </c:pt>
                <c:pt idx="946">
                  <c:v>0.62150000000000005</c:v>
                </c:pt>
                <c:pt idx="947">
                  <c:v>0.4148</c:v>
                </c:pt>
                <c:pt idx="948">
                  <c:v>0.97019999999999995</c:v>
                </c:pt>
                <c:pt idx="949">
                  <c:v>0.40250000000000002</c:v>
                </c:pt>
                <c:pt idx="950">
                  <c:v>1.4661</c:v>
                </c:pt>
                <c:pt idx="951">
                  <c:v>0.7077</c:v>
                </c:pt>
                <c:pt idx="952">
                  <c:v>0.51090000000000002</c:v>
                </c:pt>
                <c:pt idx="953">
                  <c:v>0.75660000000000005</c:v>
                </c:pt>
                <c:pt idx="954">
                  <c:v>0.61009999999999998</c:v>
                </c:pt>
                <c:pt idx="955">
                  <c:v>0.51319999999999999</c:v>
                </c:pt>
                <c:pt idx="956">
                  <c:v>0.46429999999999999</c:v>
                </c:pt>
                <c:pt idx="957">
                  <c:v>0.53610000000000002</c:v>
                </c:pt>
                <c:pt idx="958">
                  <c:v>0.60929999999999995</c:v>
                </c:pt>
                <c:pt idx="959">
                  <c:v>0.78169999999999995</c:v>
                </c:pt>
                <c:pt idx="960">
                  <c:v>0.59940000000000004</c:v>
                </c:pt>
                <c:pt idx="961">
                  <c:v>0.71989999999999998</c:v>
                </c:pt>
                <c:pt idx="962">
                  <c:v>1.4782999999999999</c:v>
                </c:pt>
                <c:pt idx="963">
                  <c:v>0.88090000000000002</c:v>
                </c:pt>
                <c:pt idx="964">
                  <c:v>0.93430000000000002</c:v>
                </c:pt>
                <c:pt idx="965">
                  <c:v>0.89080000000000004</c:v>
                </c:pt>
                <c:pt idx="966">
                  <c:v>1.0067999999999999</c:v>
                </c:pt>
                <c:pt idx="967">
                  <c:v>0.92820000000000003</c:v>
                </c:pt>
                <c:pt idx="968">
                  <c:v>0.69699999999999995</c:v>
                </c:pt>
                <c:pt idx="969">
                  <c:v>0.85419999999999996</c:v>
                </c:pt>
                <c:pt idx="970">
                  <c:v>0.97089999999999999</c:v>
                </c:pt>
                <c:pt idx="971">
                  <c:v>1.1257999999999999</c:v>
                </c:pt>
                <c:pt idx="972">
                  <c:v>0.8054</c:v>
                </c:pt>
                <c:pt idx="973">
                  <c:v>0.69630000000000003</c:v>
                </c:pt>
                <c:pt idx="974">
                  <c:v>0.70699999999999996</c:v>
                </c:pt>
                <c:pt idx="975">
                  <c:v>0.76880000000000004</c:v>
                </c:pt>
                <c:pt idx="976">
                  <c:v>0.69550000000000001</c:v>
                </c:pt>
                <c:pt idx="977">
                  <c:v>0.76800000000000002</c:v>
                </c:pt>
                <c:pt idx="978">
                  <c:v>0.61160000000000003</c:v>
                </c:pt>
                <c:pt idx="979">
                  <c:v>0.4758</c:v>
                </c:pt>
                <c:pt idx="980">
                  <c:v>0.53680000000000005</c:v>
                </c:pt>
                <c:pt idx="981">
                  <c:v>0.53610000000000002</c:v>
                </c:pt>
                <c:pt idx="982">
                  <c:v>0.52539999999999998</c:v>
                </c:pt>
                <c:pt idx="983">
                  <c:v>0.93430000000000002</c:v>
                </c:pt>
                <c:pt idx="984">
                  <c:v>0.40250000000000002</c:v>
                </c:pt>
                <c:pt idx="985">
                  <c:v>0.43840000000000001</c:v>
                </c:pt>
                <c:pt idx="986">
                  <c:v>0.41549999999999998</c:v>
                </c:pt>
                <c:pt idx="987">
                  <c:v>0.62229999999999996</c:v>
                </c:pt>
                <c:pt idx="988">
                  <c:v>0.62229999999999996</c:v>
                </c:pt>
                <c:pt idx="989">
                  <c:v>0.54900000000000004</c:v>
                </c:pt>
                <c:pt idx="990">
                  <c:v>0.56200000000000006</c:v>
                </c:pt>
                <c:pt idx="991">
                  <c:v>0.74360000000000004</c:v>
                </c:pt>
                <c:pt idx="992">
                  <c:v>1.2845</c:v>
                </c:pt>
                <c:pt idx="993">
                  <c:v>0.50019999999999998</c:v>
                </c:pt>
                <c:pt idx="994">
                  <c:v>0.8679</c:v>
                </c:pt>
                <c:pt idx="995">
                  <c:v>0.79169999999999996</c:v>
                </c:pt>
                <c:pt idx="996">
                  <c:v>0.75580000000000003</c:v>
                </c:pt>
                <c:pt idx="997">
                  <c:v>0.53680000000000005</c:v>
                </c:pt>
                <c:pt idx="998">
                  <c:v>0.76800000000000002</c:v>
                </c:pt>
                <c:pt idx="999">
                  <c:v>0.53680000000000005</c:v>
                </c:pt>
                <c:pt idx="1000">
                  <c:v>0.48799999999999999</c:v>
                </c:pt>
                <c:pt idx="1001">
                  <c:v>0.80689999999999995</c:v>
                </c:pt>
                <c:pt idx="1002">
                  <c:v>0.64590000000000003</c:v>
                </c:pt>
                <c:pt idx="1003">
                  <c:v>0.7581</c:v>
                </c:pt>
                <c:pt idx="1004">
                  <c:v>0.76800000000000002</c:v>
                </c:pt>
                <c:pt idx="1005">
                  <c:v>1.9590000000000001</c:v>
                </c:pt>
                <c:pt idx="1006">
                  <c:v>0.76880000000000004</c:v>
                </c:pt>
                <c:pt idx="1007">
                  <c:v>0.89239999999999997</c:v>
                </c:pt>
                <c:pt idx="1008">
                  <c:v>0.85419999999999996</c:v>
                </c:pt>
                <c:pt idx="1009">
                  <c:v>0.99380000000000002</c:v>
                </c:pt>
                <c:pt idx="1010">
                  <c:v>1.1167</c:v>
                </c:pt>
                <c:pt idx="1011">
                  <c:v>1.0067999999999999</c:v>
                </c:pt>
                <c:pt idx="1012">
                  <c:v>1.1158999999999999</c:v>
                </c:pt>
                <c:pt idx="1013">
                  <c:v>1.1022000000000001</c:v>
                </c:pt>
                <c:pt idx="1014">
                  <c:v>0.98240000000000005</c:v>
                </c:pt>
                <c:pt idx="1015">
                  <c:v>0.8054</c:v>
                </c:pt>
                <c:pt idx="1016">
                  <c:v>0.76880000000000004</c:v>
                </c:pt>
                <c:pt idx="1017">
                  <c:v>0.92589999999999995</c:v>
                </c:pt>
                <c:pt idx="1018">
                  <c:v>1.1013999999999999</c:v>
                </c:pt>
                <c:pt idx="1019">
                  <c:v>0.95799999999999996</c:v>
                </c:pt>
                <c:pt idx="1020">
                  <c:v>1.0670999999999999</c:v>
                </c:pt>
                <c:pt idx="1021">
                  <c:v>0.94579999999999997</c:v>
                </c:pt>
                <c:pt idx="1022">
                  <c:v>0.83130000000000004</c:v>
                </c:pt>
                <c:pt idx="1023">
                  <c:v>0.85570000000000002</c:v>
                </c:pt>
                <c:pt idx="1024">
                  <c:v>1.0053000000000001</c:v>
                </c:pt>
                <c:pt idx="1025">
                  <c:v>0.97019999999999995</c:v>
                </c:pt>
                <c:pt idx="1026">
                  <c:v>0.8901</c:v>
                </c:pt>
                <c:pt idx="1027">
                  <c:v>0.76800000000000002</c:v>
                </c:pt>
                <c:pt idx="1028">
                  <c:v>0.78169999999999995</c:v>
                </c:pt>
                <c:pt idx="1029">
                  <c:v>0.62380000000000002</c:v>
                </c:pt>
                <c:pt idx="1030">
                  <c:v>0.57340000000000002</c:v>
                </c:pt>
                <c:pt idx="1031">
                  <c:v>0.71919999999999995</c:v>
                </c:pt>
                <c:pt idx="1032">
                  <c:v>0.64749999999999996</c:v>
                </c:pt>
                <c:pt idx="1033">
                  <c:v>0.58489999999999998</c:v>
                </c:pt>
                <c:pt idx="1034">
                  <c:v>0.53680000000000005</c:v>
                </c:pt>
                <c:pt idx="1035">
                  <c:v>0.53680000000000005</c:v>
                </c:pt>
                <c:pt idx="1036">
                  <c:v>0.57340000000000002</c:v>
                </c:pt>
                <c:pt idx="1037">
                  <c:v>0.61160000000000003</c:v>
                </c:pt>
                <c:pt idx="1038">
                  <c:v>0.56200000000000006</c:v>
                </c:pt>
                <c:pt idx="1039">
                  <c:v>0.43919999999999998</c:v>
                </c:pt>
                <c:pt idx="1040">
                  <c:v>0.4521</c:v>
                </c:pt>
                <c:pt idx="1041">
                  <c:v>0.53759999999999997</c:v>
                </c:pt>
                <c:pt idx="1042">
                  <c:v>0.53610000000000002</c:v>
                </c:pt>
                <c:pt idx="1043">
                  <c:v>0.54979999999999996</c:v>
                </c:pt>
                <c:pt idx="1044">
                  <c:v>0.78100000000000003</c:v>
                </c:pt>
                <c:pt idx="1045">
                  <c:v>0.50019999999999998</c:v>
                </c:pt>
                <c:pt idx="1046">
                  <c:v>0.48799999999999999</c:v>
                </c:pt>
                <c:pt idx="1047">
                  <c:v>0.65969999999999995</c:v>
                </c:pt>
                <c:pt idx="1048">
                  <c:v>0.50019999999999998</c:v>
                </c:pt>
                <c:pt idx="1049">
                  <c:v>0.48720000000000002</c:v>
                </c:pt>
                <c:pt idx="1050">
                  <c:v>0.87939999999999996</c:v>
                </c:pt>
                <c:pt idx="1051">
                  <c:v>0.49940000000000001</c:v>
                </c:pt>
                <c:pt idx="1052">
                  <c:v>0.69699999999999995</c:v>
                </c:pt>
                <c:pt idx="1053">
                  <c:v>0.4743</c:v>
                </c:pt>
                <c:pt idx="1054">
                  <c:v>0.42770000000000002</c:v>
                </c:pt>
                <c:pt idx="1055">
                  <c:v>0.46429999999999999</c:v>
                </c:pt>
                <c:pt idx="1056">
                  <c:v>0.56279999999999997</c:v>
                </c:pt>
                <c:pt idx="1057">
                  <c:v>0.4758</c:v>
                </c:pt>
                <c:pt idx="1058">
                  <c:v>0.53680000000000005</c:v>
                </c:pt>
                <c:pt idx="1059">
                  <c:v>0.57340000000000002</c:v>
                </c:pt>
                <c:pt idx="1060">
                  <c:v>0.89080000000000004</c:v>
                </c:pt>
                <c:pt idx="1061">
                  <c:v>0.46429999999999999</c:v>
                </c:pt>
                <c:pt idx="1062">
                  <c:v>0.4758</c:v>
                </c:pt>
                <c:pt idx="1063">
                  <c:v>0.8679</c:v>
                </c:pt>
                <c:pt idx="1064">
                  <c:v>0.81759999999999999</c:v>
                </c:pt>
                <c:pt idx="1065">
                  <c:v>0.75580000000000003</c:v>
                </c:pt>
                <c:pt idx="1066">
                  <c:v>0.80610000000000004</c:v>
                </c:pt>
                <c:pt idx="1067">
                  <c:v>0.76880000000000004</c:v>
                </c:pt>
                <c:pt idx="1068">
                  <c:v>0.92749999999999999</c:v>
                </c:pt>
                <c:pt idx="1069">
                  <c:v>1.1876</c:v>
                </c:pt>
                <c:pt idx="1070">
                  <c:v>0.6825</c:v>
                </c:pt>
                <c:pt idx="1071">
                  <c:v>0.73209999999999997</c:v>
                </c:pt>
                <c:pt idx="1072">
                  <c:v>0.70699999999999996</c:v>
                </c:pt>
                <c:pt idx="1073">
                  <c:v>1.3577999999999999</c:v>
                </c:pt>
                <c:pt idx="1074">
                  <c:v>0.70699999999999996</c:v>
                </c:pt>
                <c:pt idx="1075">
                  <c:v>0.92669999999999997</c:v>
                </c:pt>
                <c:pt idx="1076">
                  <c:v>0.6482</c:v>
                </c:pt>
                <c:pt idx="1077">
                  <c:v>0.67030000000000001</c:v>
                </c:pt>
                <c:pt idx="1078">
                  <c:v>0.71840000000000004</c:v>
                </c:pt>
                <c:pt idx="1079">
                  <c:v>0.68330000000000002</c:v>
                </c:pt>
                <c:pt idx="1080">
                  <c:v>0.7077</c:v>
                </c:pt>
                <c:pt idx="1081">
                  <c:v>0.53680000000000005</c:v>
                </c:pt>
                <c:pt idx="1082">
                  <c:v>0.501</c:v>
                </c:pt>
                <c:pt idx="1083">
                  <c:v>0.50170000000000003</c:v>
                </c:pt>
                <c:pt idx="1084">
                  <c:v>1.1388</c:v>
                </c:pt>
                <c:pt idx="1085">
                  <c:v>0.6482</c:v>
                </c:pt>
                <c:pt idx="1086">
                  <c:v>0.51239999999999997</c:v>
                </c:pt>
                <c:pt idx="1087">
                  <c:v>0.56200000000000006</c:v>
                </c:pt>
                <c:pt idx="1088">
                  <c:v>0.90300000000000002</c:v>
                </c:pt>
                <c:pt idx="1089">
                  <c:v>0.52459999999999996</c:v>
                </c:pt>
                <c:pt idx="1090">
                  <c:v>0.61080000000000001</c:v>
                </c:pt>
                <c:pt idx="1091">
                  <c:v>0.54979999999999996</c:v>
                </c:pt>
                <c:pt idx="1092">
                  <c:v>0.68410000000000004</c:v>
                </c:pt>
                <c:pt idx="1093">
                  <c:v>0.98240000000000005</c:v>
                </c:pt>
                <c:pt idx="1094">
                  <c:v>0.82979999999999998</c:v>
                </c:pt>
                <c:pt idx="1095">
                  <c:v>0.81679999999999997</c:v>
                </c:pt>
                <c:pt idx="1096">
                  <c:v>0.86639999999999995</c:v>
                </c:pt>
                <c:pt idx="1097">
                  <c:v>0.68410000000000004</c:v>
                </c:pt>
                <c:pt idx="1098">
                  <c:v>0.75729999999999997</c:v>
                </c:pt>
                <c:pt idx="1099">
                  <c:v>0.69699999999999995</c:v>
                </c:pt>
                <c:pt idx="1100">
                  <c:v>0.98160000000000003</c:v>
                </c:pt>
                <c:pt idx="1101">
                  <c:v>0.56279999999999997</c:v>
                </c:pt>
                <c:pt idx="1102">
                  <c:v>0.69630000000000003</c:v>
                </c:pt>
                <c:pt idx="1103">
                  <c:v>0.85270000000000001</c:v>
                </c:pt>
                <c:pt idx="1104">
                  <c:v>0.97019999999999995</c:v>
                </c:pt>
                <c:pt idx="1105">
                  <c:v>0.84350000000000003</c:v>
                </c:pt>
                <c:pt idx="1106">
                  <c:v>1.0427</c:v>
                </c:pt>
                <c:pt idx="1107">
                  <c:v>0.86570000000000003</c:v>
                </c:pt>
                <c:pt idx="1108">
                  <c:v>1.0182</c:v>
                </c:pt>
                <c:pt idx="1109">
                  <c:v>1.151</c:v>
                </c:pt>
                <c:pt idx="1110">
                  <c:v>0.95720000000000005</c:v>
                </c:pt>
                <c:pt idx="1111">
                  <c:v>1.0076000000000001</c:v>
                </c:pt>
                <c:pt idx="1112">
                  <c:v>1.0778000000000001</c:v>
                </c:pt>
                <c:pt idx="1113">
                  <c:v>0.90380000000000005</c:v>
                </c:pt>
                <c:pt idx="1114">
                  <c:v>0.94579999999999997</c:v>
                </c:pt>
                <c:pt idx="1115">
                  <c:v>1.6338999999999999</c:v>
                </c:pt>
                <c:pt idx="1116">
                  <c:v>1.0785</c:v>
                </c:pt>
                <c:pt idx="1117">
                  <c:v>1.2235</c:v>
                </c:pt>
                <c:pt idx="1118">
                  <c:v>1.1029</c:v>
                </c:pt>
                <c:pt idx="1119">
                  <c:v>0.99539999999999995</c:v>
                </c:pt>
                <c:pt idx="1120">
                  <c:v>0.98240000000000005</c:v>
                </c:pt>
                <c:pt idx="1121">
                  <c:v>0.87860000000000005</c:v>
                </c:pt>
                <c:pt idx="1122">
                  <c:v>0.99380000000000002</c:v>
                </c:pt>
                <c:pt idx="1123">
                  <c:v>0.86639999999999995</c:v>
                </c:pt>
                <c:pt idx="1124">
                  <c:v>0.86639999999999995</c:v>
                </c:pt>
                <c:pt idx="1125">
                  <c:v>0.96940000000000004</c:v>
                </c:pt>
                <c:pt idx="1126">
                  <c:v>0.82899999999999996</c:v>
                </c:pt>
                <c:pt idx="1127">
                  <c:v>0.68410000000000004</c:v>
                </c:pt>
                <c:pt idx="1128">
                  <c:v>0.6825</c:v>
                </c:pt>
                <c:pt idx="1129">
                  <c:v>0.58640000000000003</c:v>
                </c:pt>
                <c:pt idx="1130">
                  <c:v>0.53610000000000002</c:v>
                </c:pt>
                <c:pt idx="1131">
                  <c:v>0.56120000000000003</c:v>
                </c:pt>
                <c:pt idx="1132">
                  <c:v>0.61009999999999998</c:v>
                </c:pt>
                <c:pt idx="1133">
                  <c:v>0.67030000000000001</c:v>
                </c:pt>
                <c:pt idx="1134">
                  <c:v>0.5857</c:v>
                </c:pt>
                <c:pt idx="1135">
                  <c:v>0.5605</c:v>
                </c:pt>
                <c:pt idx="1136">
                  <c:v>0.59940000000000004</c:v>
                </c:pt>
                <c:pt idx="1137">
                  <c:v>0.63449999999999995</c:v>
                </c:pt>
                <c:pt idx="1138">
                  <c:v>1.1632</c:v>
                </c:pt>
                <c:pt idx="1139">
                  <c:v>0.59789999999999999</c:v>
                </c:pt>
                <c:pt idx="1140">
                  <c:v>0.47660000000000002</c:v>
                </c:pt>
                <c:pt idx="1141">
                  <c:v>0.56200000000000006</c:v>
                </c:pt>
                <c:pt idx="1142">
                  <c:v>0.53610000000000002</c:v>
                </c:pt>
                <c:pt idx="1143">
                  <c:v>0.42770000000000002</c:v>
                </c:pt>
                <c:pt idx="1144">
                  <c:v>0.49940000000000001</c:v>
                </c:pt>
                <c:pt idx="1145">
                  <c:v>0.4773</c:v>
                </c:pt>
                <c:pt idx="1146">
                  <c:v>0.501</c:v>
                </c:pt>
                <c:pt idx="1147">
                  <c:v>0.64749999999999996</c:v>
                </c:pt>
                <c:pt idx="1148">
                  <c:v>0.47660000000000002</c:v>
                </c:pt>
                <c:pt idx="1149">
                  <c:v>0.87790000000000001</c:v>
                </c:pt>
                <c:pt idx="1150">
                  <c:v>0.61009999999999998</c:v>
                </c:pt>
                <c:pt idx="1151">
                  <c:v>0.54979999999999996</c:v>
                </c:pt>
                <c:pt idx="1152">
                  <c:v>0.73209999999999997</c:v>
                </c:pt>
                <c:pt idx="1153">
                  <c:v>0.57269999999999999</c:v>
                </c:pt>
                <c:pt idx="1154">
                  <c:v>0.54900000000000004</c:v>
                </c:pt>
                <c:pt idx="1155">
                  <c:v>0.62229999999999996</c:v>
                </c:pt>
                <c:pt idx="1156">
                  <c:v>0.62150000000000005</c:v>
                </c:pt>
                <c:pt idx="1157">
                  <c:v>0.48880000000000001</c:v>
                </c:pt>
                <c:pt idx="1158">
                  <c:v>0.53759999999999997</c:v>
                </c:pt>
                <c:pt idx="1159">
                  <c:v>0.67030000000000001</c:v>
                </c:pt>
                <c:pt idx="1160">
                  <c:v>0.73370000000000002</c:v>
                </c:pt>
                <c:pt idx="1161">
                  <c:v>0.48799999999999999</c:v>
                </c:pt>
                <c:pt idx="1162">
                  <c:v>0.64670000000000005</c:v>
                </c:pt>
                <c:pt idx="1163">
                  <c:v>0.56279999999999997</c:v>
                </c:pt>
                <c:pt idx="1164">
                  <c:v>0.79169999999999996</c:v>
                </c:pt>
                <c:pt idx="1165">
                  <c:v>0.59789999999999999</c:v>
                </c:pt>
                <c:pt idx="1166">
                  <c:v>0.56279999999999997</c:v>
                </c:pt>
                <c:pt idx="1167">
                  <c:v>0.98160000000000003</c:v>
                </c:pt>
                <c:pt idx="1168">
                  <c:v>0.78169999999999995</c:v>
                </c:pt>
                <c:pt idx="1169">
                  <c:v>0.90300000000000002</c:v>
                </c:pt>
                <c:pt idx="1170">
                  <c:v>1.0907</c:v>
                </c:pt>
                <c:pt idx="1171">
                  <c:v>0.93430000000000002</c:v>
                </c:pt>
                <c:pt idx="1172">
                  <c:v>0.85499999999999998</c:v>
                </c:pt>
                <c:pt idx="1173">
                  <c:v>0.75729999999999997</c:v>
                </c:pt>
                <c:pt idx="1174">
                  <c:v>0.91520000000000001</c:v>
                </c:pt>
                <c:pt idx="1175">
                  <c:v>0.6482</c:v>
                </c:pt>
                <c:pt idx="1176">
                  <c:v>0.68479999999999996</c:v>
                </c:pt>
                <c:pt idx="1177">
                  <c:v>1.0175000000000001</c:v>
                </c:pt>
                <c:pt idx="1178">
                  <c:v>0.78169999999999995</c:v>
                </c:pt>
                <c:pt idx="1179">
                  <c:v>0.87939999999999996</c:v>
                </c:pt>
                <c:pt idx="1180">
                  <c:v>0.70850000000000002</c:v>
                </c:pt>
                <c:pt idx="1181">
                  <c:v>0.92669999999999997</c:v>
                </c:pt>
                <c:pt idx="1182">
                  <c:v>0.63519999999999999</c:v>
                </c:pt>
                <c:pt idx="1183">
                  <c:v>0.63600000000000001</c:v>
                </c:pt>
                <c:pt idx="1184">
                  <c:v>0.91520000000000001</c:v>
                </c:pt>
                <c:pt idx="1185">
                  <c:v>0.56200000000000006</c:v>
                </c:pt>
                <c:pt idx="1186">
                  <c:v>0.69699999999999995</c:v>
                </c:pt>
                <c:pt idx="1187">
                  <c:v>0.60019999999999996</c:v>
                </c:pt>
                <c:pt idx="1188">
                  <c:v>0.63519999999999999</c:v>
                </c:pt>
                <c:pt idx="1189">
                  <c:v>0.63680000000000003</c:v>
                </c:pt>
                <c:pt idx="1190">
                  <c:v>0.53910000000000002</c:v>
                </c:pt>
                <c:pt idx="1191">
                  <c:v>0.84050000000000002</c:v>
                </c:pt>
                <c:pt idx="1192">
                  <c:v>0.56120000000000003</c:v>
                </c:pt>
                <c:pt idx="1193">
                  <c:v>0.48799999999999999</c:v>
                </c:pt>
                <c:pt idx="1194">
                  <c:v>0.65890000000000004</c:v>
                </c:pt>
                <c:pt idx="1195">
                  <c:v>0.61009999999999998</c:v>
                </c:pt>
                <c:pt idx="1196">
                  <c:v>0.55130000000000001</c:v>
                </c:pt>
                <c:pt idx="1197">
                  <c:v>0.63519999999999999</c:v>
                </c:pt>
                <c:pt idx="1198">
                  <c:v>0.98319999999999996</c:v>
                </c:pt>
                <c:pt idx="1199">
                  <c:v>0.65890000000000004</c:v>
                </c:pt>
                <c:pt idx="1200">
                  <c:v>0.64670000000000005</c:v>
                </c:pt>
                <c:pt idx="1201">
                  <c:v>0.6482</c:v>
                </c:pt>
                <c:pt idx="1202">
                  <c:v>1.1525000000000001</c:v>
                </c:pt>
                <c:pt idx="1203">
                  <c:v>0.79320000000000002</c:v>
                </c:pt>
                <c:pt idx="1204">
                  <c:v>0.62150000000000005</c:v>
                </c:pt>
                <c:pt idx="1205">
                  <c:v>0.76800000000000002</c:v>
                </c:pt>
                <c:pt idx="1206">
                  <c:v>0.80610000000000004</c:v>
                </c:pt>
                <c:pt idx="1207">
                  <c:v>0.98319999999999996</c:v>
                </c:pt>
                <c:pt idx="1208">
                  <c:v>0.98319999999999996</c:v>
                </c:pt>
                <c:pt idx="1209">
                  <c:v>1.0311999999999999</c:v>
                </c:pt>
                <c:pt idx="1210">
                  <c:v>1.1998</c:v>
                </c:pt>
                <c:pt idx="1211">
                  <c:v>0.84199999999999997</c:v>
                </c:pt>
                <c:pt idx="1212">
                  <c:v>0.84279999999999999</c:v>
                </c:pt>
                <c:pt idx="1213">
                  <c:v>0.94579999999999997</c:v>
                </c:pt>
                <c:pt idx="1214">
                  <c:v>0.97089999999999999</c:v>
                </c:pt>
                <c:pt idx="1215">
                  <c:v>1.1144000000000001</c:v>
                </c:pt>
                <c:pt idx="1216">
                  <c:v>0.88019999999999998</c:v>
                </c:pt>
                <c:pt idx="1217">
                  <c:v>0.81759999999999999</c:v>
                </c:pt>
                <c:pt idx="1218">
                  <c:v>1.006</c:v>
                </c:pt>
                <c:pt idx="1219">
                  <c:v>1.1289</c:v>
                </c:pt>
                <c:pt idx="1220">
                  <c:v>0.93430000000000002</c:v>
                </c:pt>
                <c:pt idx="1221">
                  <c:v>1.1769000000000001</c:v>
                </c:pt>
                <c:pt idx="1222">
                  <c:v>0.99539999999999995</c:v>
                </c:pt>
                <c:pt idx="1223">
                  <c:v>0.92669999999999997</c:v>
                </c:pt>
                <c:pt idx="1224">
                  <c:v>1.1632</c:v>
                </c:pt>
                <c:pt idx="1225">
                  <c:v>0.84199999999999997</c:v>
                </c:pt>
                <c:pt idx="1226">
                  <c:v>0.84119999999999995</c:v>
                </c:pt>
                <c:pt idx="1227">
                  <c:v>0.92749999999999999</c:v>
                </c:pt>
                <c:pt idx="1228">
                  <c:v>0.63519999999999999</c:v>
                </c:pt>
                <c:pt idx="1229">
                  <c:v>0.81679999999999997</c:v>
                </c:pt>
                <c:pt idx="1230">
                  <c:v>0.68330000000000002</c:v>
                </c:pt>
                <c:pt idx="1231">
                  <c:v>0.75729999999999997</c:v>
                </c:pt>
                <c:pt idx="1232">
                  <c:v>0.92669999999999997</c:v>
                </c:pt>
                <c:pt idx="1233">
                  <c:v>0.51239999999999997</c:v>
                </c:pt>
                <c:pt idx="1234">
                  <c:v>0.46279999999999999</c:v>
                </c:pt>
                <c:pt idx="1235">
                  <c:v>0.59789999999999999</c:v>
                </c:pt>
                <c:pt idx="1236">
                  <c:v>0.56279999999999997</c:v>
                </c:pt>
                <c:pt idx="1237">
                  <c:v>0.51239999999999997</c:v>
                </c:pt>
                <c:pt idx="1238">
                  <c:v>0.52539999999999998</c:v>
                </c:pt>
                <c:pt idx="1239">
                  <c:v>0.53910000000000002</c:v>
                </c:pt>
                <c:pt idx="1240">
                  <c:v>0.46360000000000001</c:v>
                </c:pt>
                <c:pt idx="1241">
                  <c:v>0.501</c:v>
                </c:pt>
                <c:pt idx="1242">
                  <c:v>0.50019999999999998</c:v>
                </c:pt>
                <c:pt idx="1243">
                  <c:v>0.35370000000000001</c:v>
                </c:pt>
                <c:pt idx="1244">
                  <c:v>0.51239999999999997</c:v>
                </c:pt>
                <c:pt idx="1245">
                  <c:v>0.52310000000000001</c:v>
                </c:pt>
                <c:pt idx="1246">
                  <c:v>0.57269999999999999</c:v>
                </c:pt>
                <c:pt idx="1247">
                  <c:v>0.46210000000000001</c:v>
                </c:pt>
                <c:pt idx="1248">
                  <c:v>0.49869999999999998</c:v>
                </c:pt>
                <c:pt idx="1249">
                  <c:v>0.65890000000000004</c:v>
                </c:pt>
                <c:pt idx="1250">
                  <c:v>0.47499999999999998</c:v>
                </c:pt>
                <c:pt idx="1251">
                  <c:v>0.64670000000000005</c:v>
                </c:pt>
                <c:pt idx="1252">
                  <c:v>0.57340000000000002</c:v>
                </c:pt>
                <c:pt idx="1253">
                  <c:v>0.69399999999999995</c:v>
                </c:pt>
                <c:pt idx="1254">
                  <c:v>0.48720000000000002</c:v>
                </c:pt>
                <c:pt idx="1255">
                  <c:v>0.501</c:v>
                </c:pt>
                <c:pt idx="1256">
                  <c:v>0.45140000000000002</c:v>
                </c:pt>
                <c:pt idx="1257">
                  <c:v>0.52539999999999998</c:v>
                </c:pt>
                <c:pt idx="1258">
                  <c:v>0.4148</c:v>
                </c:pt>
                <c:pt idx="1259">
                  <c:v>0.59709999999999996</c:v>
                </c:pt>
                <c:pt idx="1260">
                  <c:v>0.57340000000000002</c:v>
                </c:pt>
                <c:pt idx="1261">
                  <c:v>0.4758</c:v>
                </c:pt>
                <c:pt idx="1262">
                  <c:v>0.59789999999999999</c:v>
                </c:pt>
                <c:pt idx="1263">
                  <c:v>0.94650000000000001</c:v>
                </c:pt>
                <c:pt idx="1264">
                  <c:v>0.4773</c:v>
                </c:pt>
                <c:pt idx="1265">
                  <c:v>0.4758</c:v>
                </c:pt>
                <c:pt idx="1266">
                  <c:v>0.93430000000000002</c:v>
                </c:pt>
                <c:pt idx="1267">
                  <c:v>0.98240000000000005</c:v>
                </c:pt>
                <c:pt idx="1268">
                  <c:v>0.79469999999999996</c:v>
                </c:pt>
                <c:pt idx="1269">
                  <c:v>1.1151</c:v>
                </c:pt>
                <c:pt idx="1270">
                  <c:v>0.84279999999999999</c:v>
                </c:pt>
                <c:pt idx="1271">
                  <c:v>0.87860000000000005</c:v>
                </c:pt>
                <c:pt idx="1272">
                  <c:v>1.1273</c:v>
                </c:pt>
                <c:pt idx="1273">
                  <c:v>0.87860000000000005</c:v>
                </c:pt>
                <c:pt idx="1274">
                  <c:v>0.76880000000000004</c:v>
                </c:pt>
                <c:pt idx="1275">
                  <c:v>0.75660000000000005</c:v>
                </c:pt>
                <c:pt idx="1276">
                  <c:v>0.85419999999999996</c:v>
                </c:pt>
                <c:pt idx="1277">
                  <c:v>0.81759999999999999</c:v>
                </c:pt>
                <c:pt idx="1278">
                  <c:v>0.91600000000000004</c:v>
                </c:pt>
                <c:pt idx="1279">
                  <c:v>0.84279999999999999</c:v>
                </c:pt>
                <c:pt idx="1280">
                  <c:v>0.82979999999999998</c:v>
                </c:pt>
                <c:pt idx="1281">
                  <c:v>0.73209999999999997</c:v>
                </c:pt>
                <c:pt idx="1282">
                  <c:v>0.86639999999999995</c:v>
                </c:pt>
                <c:pt idx="1283">
                  <c:v>0.60929999999999995</c:v>
                </c:pt>
                <c:pt idx="1284">
                  <c:v>0.56279999999999997</c:v>
                </c:pt>
                <c:pt idx="1285">
                  <c:v>0.62150000000000005</c:v>
                </c:pt>
                <c:pt idx="1286">
                  <c:v>0.63519999999999999</c:v>
                </c:pt>
                <c:pt idx="1287">
                  <c:v>0.63519999999999999</c:v>
                </c:pt>
                <c:pt idx="1288">
                  <c:v>0.59860000000000002</c:v>
                </c:pt>
                <c:pt idx="1289">
                  <c:v>0.62150000000000005</c:v>
                </c:pt>
                <c:pt idx="1290">
                  <c:v>0.56200000000000006</c:v>
                </c:pt>
                <c:pt idx="1291">
                  <c:v>0.65810000000000002</c:v>
                </c:pt>
                <c:pt idx="1292">
                  <c:v>0.53759999999999997</c:v>
                </c:pt>
                <c:pt idx="1293">
                  <c:v>0.7329</c:v>
                </c:pt>
                <c:pt idx="1294">
                  <c:v>0.65890000000000004</c:v>
                </c:pt>
                <c:pt idx="1295">
                  <c:v>0.73209999999999997</c:v>
                </c:pt>
                <c:pt idx="1296">
                  <c:v>0.57340000000000002</c:v>
                </c:pt>
                <c:pt idx="1297">
                  <c:v>0.52539999999999998</c:v>
                </c:pt>
                <c:pt idx="1298">
                  <c:v>0.54830000000000001</c:v>
                </c:pt>
                <c:pt idx="1299">
                  <c:v>0.54979999999999996</c:v>
                </c:pt>
                <c:pt idx="1300">
                  <c:v>0.63519999999999999</c:v>
                </c:pt>
                <c:pt idx="1301">
                  <c:v>1.2005999999999999</c:v>
                </c:pt>
                <c:pt idx="1302">
                  <c:v>0.81679999999999997</c:v>
                </c:pt>
                <c:pt idx="1303">
                  <c:v>0.92669999999999997</c:v>
                </c:pt>
                <c:pt idx="1304">
                  <c:v>1.2838000000000001</c:v>
                </c:pt>
                <c:pt idx="1305">
                  <c:v>0.97019999999999995</c:v>
                </c:pt>
                <c:pt idx="1306">
                  <c:v>1.0076000000000001</c:v>
                </c:pt>
                <c:pt idx="1307">
                  <c:v>0.77110000000000001</c:v>
                </c:pt>
                <c:pt idx="1308">
                  <c:v>0.90380000000000005</c:v>
                </c:pt>
                <c:pt idx="1309">
                  <c:v>0.73140000000000005</c:v>
                </c:pt>
                <c:pt idx="1310">
                  <c:v>1.1045</c:v>
                </c:pt>
                <c:pt idx="1311">
                  <c:v>0.85350000000000004</c:v>
                </c:pt>
                <c:pt idx="1312">
                  <c:v>1.222</c:v>
                </c:pt>
                <c:pt idx="1313">
                  <c:v>1.4547000000000001</c:v>
                </c:pt>
                <c:pt idx="1314">
                  <c:v>0.92669999999999997</c:v>
                </c:pt>
                <c:pt idx="1315">
                  <c:v>0.96870000000000001</c:v>
                </c:pt>
                <c:pt idx="1316">
                  <c:v>0.96940000000000004</c:v>
                </c:pt>
                <c:pt idx="1317">
                  <c:v>3.3246000000000002</c:v>
                </c:pt>
                <c:pt idx="1318">
                  <c:v>1.9590000000000001</c:v>
                </c:pt>
                <c:pt idx="1319">
                  <c:v>1.0548999999999999</c:v>
                </c:pt>
                <c:pt idx="1320">
                  <c:v>0.97089999999999999</c:v>
                </c:pt>
                <c:pt idx="1321">
                  <c:v>1.1388</c:v>
                </c:pt>
                <c:pt idx="1322">
                  <c:v>0.90300000000000002</c:v>
                </c:pt>
                <c:pt idx="1323">
                  <c:v>0.66959999999999997</c:v>
                </c:pt>
                <c:pt idx="1324">
                  <c:v>0.65969999999999995</c:v>
                </c:pt>
                <c:pt idx="1325">
                  <c:v>0.82899999999999996</c:v>
                </c:pt>
                <c:pt idx="1326">
                  <c:v>1.006</c:v>
                </c:pt>
                <c:pt idx="1327">
                  <c:v>0.89159999999999995</c:v>
                </c:pt>
                <c:pt idx="1328">
                  <c:v>0.92749999999999999</c:v>
                </c:pt>
                <c:pt idx="1329">
                  <c:v>0.71919999999999995</c:v>
                </c:pt>
                <c:pt idx="1330">
                  <c:v>0.72150000000000003</c:v>
                </c:pt>
                <c:pt idx="1331">
                  <c:v>0.49940000000000001</c:v>
                </c:pt>
                <c:pt idx="1332">
                  <c:v>0.53759999999999997</c:v>
                </c:pt>
                <c:pt idx="1333">
                  <c:v>0.57499999999999996</c:v>
                </c:pt>
                <c:pt idx="1334">
                  <c:v>0.46429999999999999</c:v>
                </c:pt>
                <c:pt idx="1335">
                  <c:v>0.53839999999999999</c:v>
                </c:pt>
                <c:pt idx="1336">
                  <c:v>0.45140000000000002</c:v>
                </c:pt>
                <c:pt idx="1337">
                  <c:v>0.4148</c:v>
                </c:pt>
                <c:pt idx="1338">
                  <c:v>0.63600000000000001</c:v>
                </c:pt>
                <c:pt idx="1339">
                  <c:v>0.62229999999999996</c:v>
                </c:pt>
                <c:pt idx="1340">
                  <c:v>0.44979999999999998</c:v>
                </c:pt>
                <c:pt idx="1341">
                  <c:v>0.41399999999999998</c:v>
                </c:pt>
                <c:pt idx="1342">
                  <c:v>0.52459999999999996</c:v>
                </c:pt>
                <c:pt idx="1343">
                  <c:v>0.40179999999999999</c:v>
                </c:pt>
                <c:pt idx="1344">
                  <c:v>0.43919999999999998</c:v>
                </c:pt>
                <c:pt idx="1345">
                  <c:v>0.59789999999999999</c:v>
                </c:pt>
                <c:pt idx="1346">
                  <c:v>0.53680000000000005</c:v>
                </c:pt>
                <c:pt idx="1347">
                  <c:v>0.70699999999999996</c:v>
                </c:pt>
                <c:pt idx="1348">
                  <c:v>1.3219000000000001</c:v>
                </c:pt>
                <c:pt idx="1349">
                  <c:v>0.4506</c:v>
                </c:pt>
                <c:pt idx="1350">
                  <c:v>0.55059999999999998</c:v>
                </c:pt>
                <c:pt idx="1351">
                  <c:v>0.56120000000000003</c:v>
                </c:pt>
                <c:pt idx="1352">
                  <c:v>0.41549999999999998</c:v>
                </c:pt>
                <c:pt idx="1353">
                  <c:v>0.45140000000000002</c:v>
                </c:pt>
                <c:pt idx="1354">
                  <c:v>0.76800000000000002</c:v>
                </c:pt>
                <c:pt idx="1355">
                  <c:v>0.51319999999999999</c:v>
                </c:pt>
                <c:pt idx="1356">
                  <c:v>0.4506</c:v>
                </c:pt>
                <c:pt idx="1357">
                  <c:v>0.7077</c:v>
                </c:pt>
                <c:pt idx="1358">
                  <c:v>0.56200000000000006</c:v>
                </c:pt>
                <c:pt idx="1359">
                  <c:v>0.58640000000000003</c:v>
                </c:pt>
                <c:pt idx="1360">
                  <c:v>0.54900000000000004</c:v>
                </c:pt>
                <c:pt idx="1361">
                  <c:v>0.5605</c:v>
                </c:pt>
                <c:pt idx="1362">
                  <c:v>0.48799999999999999</c:v>
                </c:pt>
                <c:pt idx="1363">
                  <c:v>0.69699999999999995</c:v>
                </c:pt>
                <c:pt idx="1364">
                  <c:v>0.94499999999999995</c:v>
                </c:pt>
                <c:pt idx="1365">
                  <c:v>1.0541</c:v>
                </c:pt>
                <c:pt idx="1366">
                  <c:v>0.78169999999999995</c:v>
                </c:pt>
                <c:pt idx="1367">
                  <c:v>0.85499999999999998</c:v>
                </c:pt>
                <c:pt idx="1368">
                  <c:v>0.93359999999999999</c:v>
                </c:pt>
                <c:pt idx="1369">
                  <c:v>0.84199999999999997</c:v>
                </c:pt>
                <c:pt idx="1370">
                  <c:v>1.0189999999999999</c:v>
                </c:pt>
                <c:pt idx="1371">
                  <c:v>1.0305</c:v>
                </c:pt>
                <c:pt idx="1372">
                  <c:v>1.1761999999999999</c:v>
                </c:pt>
                <c:pt idx="1373">
                  <c:v>1.357</c:v>
                </c:pt>
                <c:pt idx="1374">
                  <c:v>0.81759999999999999</c:v>
                </c:pt>
                <c:pt idx="1375">
                  <c:v>1.0311999999999999</c:v>
                </c:pt>
                <c:pt idx="1376">
                  <c:v>0.76800000000000002</c:v>
                </c:pt>
                <c:pt idx="1377">
                  <c:v>0.69479999999999997</c:v>
                </c:pt>
                <c:pt idx="1378">
                  <c:v>0.93359999999999999</c:v>
                </c:pt>
                <c:pt idx="1379">
                  <c:v>0.89080000000000004</c:v>
                </c:pt>
                <c:pt idx="1380">
                  <c:v>0.74590000000000001</c:v>
                </c:pt>
                <c:pt idx="1381">
                  <c:v>0.84279999999999999</c:v>
                </c:pt>
                <c:pt idx="1382">
                  <c:v>1.4539</c:v>
                </c:pt>
                <c:pt idx="1383">
                  <c:v>0.81679999999999997</c:v>
                </c:pt>
                <c:pt idx="1384">
                  <c:v>0.96940000000000004</c:v>
                </c:pt>
                <c:pt idx="1385">
                  <c:v>1.0419</c:v>
                </c:pt>
                <c:pt idx="1386">
                  <c:v>0.79320000000000002</c:v>
                </c:pt>
                <c:pt idx="1387">
                  <c:v>0.94420000000000004</c:v>
                </c:pt>
                <c:pt idx="1388">
                  <c:v>0.76880000000000004</c:v>
                </c:pt>
                <c:pt idx="1389">
                  <c:v>0.8901</c:v>
                </c:pt>
                <c:pt idx="1390">
                  <c:v>0.75729999999999997</c:v>
                </c:pt>
                <c:pt idx="1391">
                  <c:v>1.0434000000000001</c:v>
                </c:pt>
                <c:pt idx="1392">
                  <c:v>0.90300000000000002</c:v>
                </c:pt>
                <c:pt idx="1393">
                  <c:v>0.72150000000000003</c:v>
                </c:pt>
                <c:pt idx="1394">
                  <c:v>0.8306</c:v>
                </c:pt>
                <c:pt idx="1395">
                  <c:v>1.0311999999999999</c:v>
                </c:pt>
                <c:pt idx="1396">
                  <c:v>0.79320000000000002</c:v>
                </c:pt>
                <c:pt idx="1397">
                  <c:v>0.93430000000000002</c:v>
                </c:pt>
                <c:pt idx="1398">
                  <c:v>0.92900000000000005</c:v>
                </c:pt>
                <c:pt idx="1399">
                  <c:v>0.74509999999999998</c:v>
                </c:pt>
                <c:pt idx="1400">
                  <c:v>0.70930000000000004</c:v>
                </c:pt>
                <c:pt idx="1401">
                  <c:v>0.6825</c:v>
                </c:pt>
                <c:pt idx="1402">
                  <c:v>0.70850000000000002</c:v>
                </c:pt>
                <c:pt idx="1403">
                  <c:v>0.61080000000000001</c:v>
                </c:pt>
                <c:pt idx="1404">
                  <c:v>0.67259999999999998</c:v>
                </c:pt>
                <c:pt idx="1405">
                  <c:v>0.63600000000000001</c:v>
                </c:pt>
                <c:pt idx="1406">
                  <c:v>0.79320000000000002</c:v>
                </c:pt>
                <c:pt idx="1407">
                  <c:v>0.79320000000000002</c:v>
                </c:pt>
                <c:pt idx="1408">
                  <c:v>0.98240000000000005</c:v>
                </c:pt>
                <c:pt idx="1409">
                  <c:v>1.3448</c:v>
                </c:pt>
                <c:pt idx="1410">
                  <c:v>0.80459999999999998</c:v>
                </c:pt>
                <c:pt idx="1411">
                  <c:v>0.94730000000000003</c:v>
                </c:pt>
                <c:pt idx="1412">
                  <c:v>0.94579999999999997</c:v>
                </c:pt>
                <c:pt idx="1413">
                  <c:v>0.84199999999999997</c:v>
                </c:pt>
                <c:pt idx="1414">
                  <c:v>1.1639999999999999</c:v>
                </c:pt>
                <c:pt idx="1415">
                  <c:v>0.84050000000000002</c:v>
                </c:pt>
                <c:pt idx="1416">
                  <c:v>1.1273</c:v>
                </c:pt>
                <c:pt idx="1417">
                  <c:v>0.92749999999999999</c:v>
                </c:pt>
                <c:pt idx="1418">
                  <c:v>0.94650000000000001</c:v>
                </c:pt>
                <c:pt idx="1419">
                  <c:v>1.0182</c:v>
                </c:pt>
                <c:pt idx="1420">
                  <c:v>1.2364999999999999</c:v>
                </c:pt>
                <c:pt idx="1421">
                  <c:v>1.1747000000000001</c:v>
                </c:pt>
                <c:pt idx="1422">
                  <c:v>1.1158999999999999</c:v>
                </c:pt>
                <c:pt idx="1423">
                  <c:v>0.91449999999999998</c:v>
                </c:pt>
                <c:pt idx="1424">
                  <c:v>1.0427</c:v>
                </c:pt>
                <c:pt idx="1425">
                  <c:v>1.1395999999999999</c:v>
                </c:pt>
                <c:pt idx="1426">
                  <c:v>0.97019999999999995</c:v>
                </c:pt>
                <c:pt idx="1427">
                  <c:v>0.7802</c:v>
                </c:pt>
                <c:pt idx="1428">
                  <c:v>0.78100000000000003</c:v>
                </c:pt>
                <c:pt idx="1429">
                  <c:v>0.94579999999999997</c:v>
                </c:pt>
                <c:pt idx="1430">
                  <c:v>0.64670000000000005</c:v>
                </c:pt>
                <c:pt idx="1431">
                  <c:v>0.50019999999999998</c:v>
                </c:pt>
                <c:pt idx="1432">
                  <c:v>0.46510000000000001</c:v>
                </c:pt>
                <c:pt idx="1433">
                  <c:v>0.64670000000000005</c:v>
                </c:pt>
                <c:pt idx="1434">
                  <c:v>0.4758</c:v>
                </c:pt>
                <c:pt idx="1435">
                  <c:v>0.4254</c:v>
                </c:pt>
                <c:pt idx="1436">
                  <c:v>0.41399999999999998</c:v>
                </c:pt>
                <c:pt idx="1437">
                  <c:v>0.3896</c:v>
                </c:pt>
                <c:pt idx="1438">
                  <c:v>0.50019999999999998</c:v>
                </c:pt>
                <c:pt idx="1439">
                  <c:v>0.40179999999999999</c:v>
                </c:pt>
                <c:pt idx="1440">
                  <c:v>0.37740000000000001</c:v>
                </c:pt>
                <c:pt idx="1441">
                  <c:v>0.55059999999999998</c:v>
                </c:pt>
                <c:pt idx="1442">
                  <c:v>0.34300000000000003</c:v>
                </c:pt>
                <c:pt idx="1443">
                  <c:v>0.42699999999999999</c:v>
                </c:pt>
                <c:pt idx="1444">
                  <c:v>0.45140000000000002</c:v>
                </c:pt>
                <c:pt idx="1445">
                  <c:v>0.43990000000000001</c:v>
                </c:pt>
                <c:pt idx="1446">
                  <c:v>1.6233</c:v>
                </c:pt>
                <c:pt idx="1447">
                  <c:v>0.73209999999999997</c:v>
                </c:pt>
                <c:pt idx="1448">
                  <c:v>0.48880000000000001</c:v>
                </c:pt>
                <c:pt idx="1449">
                  <c:v>0.54830000000000001</c:v>
                </c:pt>
                <c:pt idx="1450">
                  <c:v>0.50249999999999995</c:v>
                </c:pt>
                <c:pt idx="1451">
                  <c:v>0.62150000000000005</c:v>
                </c:pt>
                <c:pt idx="1452">
                  <c:v>0.60929999999999995</c:v>
                </c:pt>
                <c:pt idx="1453">
                  <c:v>0.53839999999999999</c:v>
                </c:pt>
                <c:pt idx="1454">
                  <c:v>1.0778000000000001</c:v>
                </c:pt>
                <c:pt idx="1455">
                  <c:v>0.48799999999999999</c:v>
                </c:pt>
                <c:pt idx="1456">
                  <c:v>0.42620000000000002</c:v>
                </c:pt>
                <c:pt idx="1457">
                  <c:v>0.47660000000000002</c:v>
                </c:pt>
                <c:pt idx="1458">
                  <c:v>0.68410000000000004</c:v>
                </c:pt>
                <c:pt idx="1459">
                  <c:v>0.61160000000000003</c:v>
                </c:pt>
                <c:pt idx="1460">
                  <c:v>0.43840000000000001</c:v>
                </c:pt>
                <c:pt idx="1461">
                  <c:v>0.48799999999999999</c:v>
                </c:pt>
                <c:pt idx="1462">
                  <c:v>0.62229999999999996</c:v>
                </c:pt>
                <c:pt idx="1463">
                  <c:v>0.63449999999999995</c:v>
                </c:pt>
                <c:pt idx="1464">
                  <c:v>0.82899999999999996</c:v>
                </c:pt>
                <c:pt idx="1465">
                  <c:v>0.76800000000000002</c:v>
                </c:pt>
                <c:pt idx="1466">
                  <c:v>0.82899999999999996</c:v>
                </c:pt>
                <c:pt idx="1467">
                  <c:v>0.62380000000000002</c:v>
                </c:pt>
                <c:pt idx="1468">
                  <c:v>0.63370000000000004</c:v>
                </c:pt>
                <c:pt idx="1469">
                  <c:v>0.92749999999999999</c:v>
                </c:pt>
                <c:pt idx="1470">
                  <c:v>0.87939999999999996</c:v>
                </c:pt>
                <c:pt idx="1471">
                  <c:v>0.7077</c:v>
                </c:pt>
                <c:pt idx="1472">
                  <c:v>0.90380000000000005</c:v>
                </c:pt>
                <c:pt idx="1473">
                  <c:v>0.72989999999999999</c:v>
                </c:pt>
                <c:pt idx="1474">
                  <c:v>0.71919999999999995</c:v>
                </c:pt>
                <c:pt idx="1475">
                  <c:v>0.60929999999999995</c:v>
                </c:pt>
                <c:pt idx="1476">
                  <c:v>0.78169999999999995</c:v>
                </c:pt>
                <c:pt idx="1477">
                  <c:v>0.9587</c:v>
                </c:pt>
                <c:pt idx="1478">
                  <c:v>0.70850000000000002</c:v>
                </c:pt>
                <c:pt idx="1479">
                  <c:v>1.1022000000000001</c:v>
                </c:pt>
                <c:pt idx="1480">
                  <c:v>0.68410000000000004</c:v>
                </c:pt>
                <c:pt idx="1481">
                  <c:v>0.89080000000000004</c:v>
                </c:pt>
                <c:pt idx="1482">
                  <c:v>0.99539999999999995</c:v>
                </c:pt>
                <c:pt idx="1483">
                  <c:v>0.62380000000000002</c:v>
                </c:pt>
                <c:pt idx="1484">
                  <c:v>0.80689999999999995</c:v>
                </c:pt>
                <c:pt idx="1485">
                  <c:v>0.67110000000000003</c:v>
                </c:pt>
                <c:pt idx="1486">
                  <c:v>0.57269999999999999</c:v>
                </c:pt>
                <c:pt idx="1487">
                  <c:v>0.63600000000000001</c:v>
                </c:pt>
                <c:pt idx="1488">
                  <c:v>0.73209999999999997</c:v>
                </c:pt>
                <c:pt idx="1489">
                  <c:v>0.65969999999999995</c:v>
                </c:pt>
                <c:pt idx="1490">
                  <c:v>0.53759999999999997</c:v>
                </c:pt>
                <c:pt idx="1491">
                  <c:v>0.53680000000000005</c:v>
                </c:pt>
                <c:pt idx="1492">
                  <c:v>0.43990000000000001</c:v>
                </c:pt>
                <c:pt idx="1493">
                  <c:v>0.84119999999999995</c:v>
                </c:pt>
                <c:pt idx="1494">
                  <c:v>0.59789999999999999</c:v>
                </c:pt>
                <c:pt idx="1495">
                  <c:v>0.68410000000000004</c:v>
                </c:pt>
                <c:pt idx="1496">
                  <c:v>0.51160000000000005</c:v>
                </c:pt>
                <c:pt idx="1497">
                  <c:v>0.501</c:v>
                </c:pt>
                <c:pt idx="1498">
                  <c:v>0.79390000000000005</c:v>
                </c:pt>
                <c:pt idx="1499">
                  <c:v>1.006</c:v>
                </c:pt>
                <c:pt idx="1500">
                  <c:v>0.46429999999999999</c:v>
                </c:pt>
                <c:pt idx="1501">
                  <c:v>0.52610000000000001</c:v>
                </c:pt>
                <c:pt idx="1502">
                  <c:v>0.62229999999999996</c:v>
                </c:pt>
                <c:pt idx="1503">
                  <c:v>0.47810000000000002</c:v>
                </c:pt>
                <c:pt idx="1504">
                  <c:v>0.52539999999999998</c:v>
                </c:pt>
                <c:pt idx="1505">
                  <c:v>0.69630000000000003</c:v>
                </c:pt>
                <c:pt idx="1506">
                  <c:v>0.80610000000000004</c:v>
                </c:pt>
                <c:pt idx="1507">
                  <c:v>0.73209999999999997</c:v>
                </c:pt>
                <c:pt idx="1508">
                  <c:v>0.69479999999999997</c:v>
                </c:pt>
                <c:pt idx="1509">
                  <c:v>0.70850000000000002</c:v>
                </c:pt>
                <c:pt idx="1510">
                  <c:v>0.73140000000000005</c:v>
                </c:pt>
                <c:pt idx="1511">
                  <c:v>0.76800000000000002</c:v>
                </c:pt>
                <c:pt idx="1512">
                  <c:v>0.7802</c:v>
                </c:pt>
                <c:pt idx="1513">
                  <c:v>0.8679</c:v>
                </c:pt>
                <c:pt idx="1514">
                  <c:v>0.82979999999999998</c:v>
                </c:pt>
                <c:pt idx="1515">
                  <c:v>0.84199999999999997</c:v>
                </c:pt>
                <c:pt idx="1516">
                  <c:v>0.71919999999999995</c:v>
                </c:pt>
                <c:pt idx="1517">
                  <c:v>0.68410000000000004</c:v>
                </c:pt>
                <c:pt idx="1518">
                  <c:v>0.78169999999999995</c:v>
                </c:pt>
                <c:pt idx="1519">
                  <c:v>0.91520000000000001</c:v>
                </c:pt>
                <c:pt idx="1520">
                  <c:v>0.87790000000000001</c:v>
                </c:pt>
                <c:pt idx="1521">
                  <c:v>0.75660000000000005</c:v>
                </c:pt>
                <c:pt idx="1522">
                  <c:v>0.87860000000000005</c:v>
                </c:pt>
                <c:pt idx="1523">
                  <c:v>0.86570000000000003</c:v>
                </c:pt>
                <c:pt idx="1524">
                  <c:v>0.86570000000000003</c:v>
                </c:pt>
                <c:pt idx="1525">
                  <c:v>0.84119999999999995</c:v>
                </c:pt>
                <c:pt idx="1526">
                  <c:v>0.8901</c:v>
                </c:pt>
                <c:pt idx="1527">
                  <c:v>0.79320000000000002</c:v>
                </c:pt>
                <c:pt idx="1528">
                  <c:v>0.92820000000000003</c:v>
                </c:pt>
                <c:pt idx="1529">
                  <c:v>0.52539999999999998</c:v>
                </c:pt>
                <c:pt idx="1530">
                  <c:v>0.67030000000000001</c:v>
                </c:pt>
                <c:pt idx="1531">
                  <c:v>0.56120000000000003</c:v>
                </c:pt>
                <c:pt idx="1532">
                  <c:v>0.95799999999999996</c:v>
                </c:pt>
                <c:pt idx="1533">
                  <c:v>0.43990000000000001</c:v>
                </c:pt>
                <c:pt idx="1534">
                  <c:v>0.42699999999999999</c:v>
                </c:pt>
                <c:pt idx="1535">
                  <c:v>0.52390000000000003</c:v>
                </c:pt>
                <c:pt idx="1536">
                  <c:v>0.37809999999999999</c:v>
                </c:pt>
                <c:pt idx="1537">
                  <c:v>0.40250000000000002</c:v>
                </c:pt>
                <c:pt idx="1538">
                  <c:v>0.47660000000000002</c:v>
                </c:pt>
                <c:pt idx="1539">
                  <c:v>0.40479999999999999</c:v>
                </c:pt>
                <c:pt idx="1540">
                  <c:v>0.39029999999999998</c:v>
                </c:pt>
                <c:pt idx="1541">
                  <c:v>0.37809999999999999</c:v>
                </c:pt>
                <c:pt idx="1542">
                  <c:v>0.44069999999999998</c:v>
                </c:pt>
                <c:pt idx="1543">
                  <c:v>0.50170000000000003</c:v>
                </c:pt>
                <c:pt idx="1544">
                  <c:v>0.3659</c:v>
                </c:pt>
                <c:pt idx="1545">
                  <c:v>0.4148</c:v>
                </c:pt>
                <c:pt idx="1546">
                  <c:v>0.36520000000000002</c:v>
                </c:pt>
                <c:pt idx="1547">
                  <c:v>0.51160000000000005</c:v>
                </c:pt>
                <c:pt idx="1548">
                  <c:v>0.36520000000000002</c:v>
                </c:pt>
                <c:pt idx="1549">
                  <c:v>0.43759999999999999</c:v>
                </c:pt>
                <c:pt idx="1550">
                  <c:v>0.57269999999999999</c:v>
                </c:pt>
                <c:pt idx="1551">
                  <c:v>0.42620000000000002</c:v>
                </c:pt>
                <c:pt idx="1552">
                  <c:v>0.40250000000000002</c:v>
                </c:pt>
                <c:pt idx="1553">
                  <c:v>0.87939999999999996</c:v>
                </c:pt>
                <c:pt idx="1554">
                  <c:v>0.43990000000000001</c:v>
                </c:pt>
                <c:pt idx="1555">
                  <c:v>0.48799999999999999</c:v>
                </c:pt>
                <c:pt idx="1556">
                  <c:v>0.4758</c:v>
                </c:pt>
                <c:pt idx="1557">
                  <c:v>0.52539999999999998</c:v>
                </c:pt>
                <c:pt idx="1558">
                  <c:v>0.63749999999999996</c:v>
                </c:pt>
                <c:pt idx="1559">
                  <c:v>0.69550000000000001</c:v>
                </c:pt>
                <c:pt idx="1560">
                  <c:v>0.69399999999999995</c:v>
                </c:pt>
                <c:pt idx="1561">
                  <c:v>0.92749999999999999</c:v>
                </c:pt>
                <c:pt idx="1562">
                  <c:v>0.83130000000000004</c:v>
                </c:pt>
                <c:pt idx="1563">
                  <c:v>0.59789999999999999</c:v>
                </c:pt>
                <c:pt idx="1564">
                  <c:v>0.69699999999999995</c:v>
                </c:pt>
                <c:pt idx="1565">
                  <c:v>0.69550000000000001</c:v>
                </c:pt>
                <c:pt idx="1566">
                  <c:v>0.67259999999999998</c:v>
                </c:pt>
                <c:pt idx="1567">
                  <c:v>0.81679999999999997</c:v>
                </c:pt>
                <c:pt idx="1568">
                  <c:v>0.64749999999999996</c:v>
                </c:pt>
                <c:pt idx="1569">
                  <c:v>0.67110000000000003</c:v>
                </c:pt>
                <c:pt idx="1570">
                  <c:v>0.68479999999999996</c:v>
                </c:pt>
                <c:pt idx="1571">
                  <c:v>0.78169999999999995</c:v>
                </c:pt>
                <c:pt idx="1572">
                  <c:v>0.74590000000000001</c:v>
                </c:pt>
                <c:pt idx="1573">
                  <c:v>0.87860000000000005</c:v>
                </c:pt>
                <c:pt idx="1574">
                  <c:v>0.63370000000000004</c:v>
                </c:pt>
                <c:pt idx="1575">
                  <c:v>0.86570000000000003</c:v>
                </c:pt>
                <c:pt idx="1576">
                  <c:v>0.71989999999999998</c:v>
                </c:pt>
                <c:pt idx="1577">
                  <c:v>0.93659999999999999</c:v>
                </c:pt>
                <c:pt idx="1578">
                  <c:v>0.78169999999999995</c:v>
                </c:pt>
                <c:pt idx="1579">
                  <c:v>0.81759999999999999</c:v>
                </c:pt>
                <c:pt idx="1580">
                  <c:v>0.76880000000000004</c:v>
                </c:pt>
                <c:pt idx="1581">
                  <c:v>0.68330000000000002</c:v>
                </c:pt>
                <c:pt idx="1582">
                  <c:v>0.69550000000000001</c:v>
                </c:pt>
                <c:pt idx="1583">
                  <c:v>0.61009999999999998</c:v>
                </c:pt>
                <c:pt idx="1584">
                  <c:v>0.69550000000000001</c:v>
                </c:pt>
                <c:pt idx="1585">
                  <c:v>0.64670000000000005</c:v>
                </c:pt>
                <c:pt idx="1586">
                  <c:v>0.37809999999999999</c:v>
                </c:pt>
                <c:pt idx="1587">
                  <c:v>0.56200000000000006</c:v>
                </c:pt>
                <c:pt idx="1588">
                  <c:v>0.4758</c:v>
                </c:pt>
                <c:pt idx="1589">
                  <c:v>0.47660000000000002</c:v>
                </c:pt>
                <c:pt idx="1590">
                  <c:v>0.4758</c:v>
                </c:pt>
                <c:pt idx="1591">
                  <c:v>0.43840000000000001</c:v>
                </c:pt>
                <c:pt idx="1592">
                  <c:v>0.47499999999999998</c:v>
                </c:pt>
                <c:pt idx="1593">
                  <c:v>0.5857</c:v>
                </c:pt>
                <c:pt idx="1594">
                  <c:v>0.45140000000000002</c:v>
                </c:pt>
                <c:pt idx="1595">
                  <c:v>1.1411</c:v>
                </c:pt>
                <c:pt idx="1596">
                  <c:v>0.51090000000000002</c:v>
                </c:pt>
                <c:pt idx="1597">
                  <c:v>0.43840000000000001</c:v>
                </c:pt>
                <c:pt idx="1598">
                  <c:v>0.67110000000000003</c:v>
                </c:pt>
                <c:pt idx="1599">
                  <c:v>0.52459999999999996</c:v>
                </c:pt>
                <c:pt idx="1600">
                  <c:v>0.48799999999999999</c:v>
                </c:pt>
                <c:pt idx="1601">
                  <c:v>0.42770000000000002</c:v>
                </c:pt>
                <c:pt idx="1602">
                  <c:v>0.51319999999999999</c:v>
                </c:pt>
                <c:pt idx="1603">
                  <c:v>0.51160000000000005</c:v>
                </c:pt>
                <c:pt idx="1604">
                  <c:v>0.46210000000000001</c:v>
                </c:pt>
                <c:pt idx="1605">
                  <c:v>0.48720000000000002</c:v>
                </c:pt>
                <c:pt idx="1606">
                  <c:v>0.44979999999999998</c:v>
                </c:pt>
                <c:pt idx="1607">
                  <c:v>0.54830000000000001</c:v>
                </c:pt>
                <c:pt idx="1608">
                  <c:v>0.67110000000000003</c:v>
                </c:pt>
                <c:pt idx="1609">
                  <c:v>0.53610000000000002</c:v>
                </c:pt>
                <c:pt idx="1610">
                  <c:v>0.59789999999999999</c:v>
                </c:pt>
                <c:pt idx="1611">
                  <c:v>0.82979999999999998</c:v>
                </c:pt>
                <c:pt idx="1612">
                  <c:v>0.69550000000000001</c:v>
                </c:pt>
                <c:pt idx="1613">
                  <c:v>0.65969999999999995</c:v>
                </c:pt>
                <c:pt idx="1614">
                  <c:v>0.70699999999999996</c:v>
                </c:pt>
                <c:pt idx="1615">
                  <c:v>0.75729999999999997</c:v>
                </c:pt>
                <c:pt idx="1616">
                  <c:v>0.84119999999999995</c:v>
                </c:pt>
                <c:pt idx="1617">
                  <c:v>0.72150000000000003</c:v>
                </c:pt>
                <c:pt idx="1618">
                  <c:v>0.67030000000000001</c:v>
                </c:pt>
                <c:pt idx="1619">
                  <c:v>0.69699999999999995</c:v>
                </c:pt>
                <c:pt idx="1620">
                  <c:v>0.84279999999999999</c:v>
                </c:pt>
                <c:pt idx="1621">
                  <c:v>0.80610000000000004</c:v>
                </c:pt>
                <c:pt idx="1622">
                  <c:v>1.0914999999999999</c:v>
                </c:pt>
                <c:pt idx="1623">
                  <c:v>0.59860000000000002</c:v>
                </c:pt>
                <c:pt idx="1624">
                  <c:v>0.79239999999999999</c:v>
                </c:pt>
                <c:pt idx="1625">
                  <c:v>0.80610000000000004</c:v>
                </c:pt>
                <c:pt idx="1626">
                  <c:v>0.85570000000000002</c:v>
                </c:pt>
                <c:pt idx="1627">
                  <c:v>0.7581</c:v>
                </c:pt>
                <c:pt idx="1628">
                  <c:v>0.79390000000000005</c:v>
                </c:pt>
                <c:pt idx="1629">
                  <c:v>0.56120000000000003</c:v>
                </c:pt>
                <c:pt idx="1630">
                  <c:v>0.49940000000000001</c:v>
                </c:pt>
                <c:pt idx="1631">
                  <c:v>0.78169999999999995</c:v>
                </c:pt>
                <c:pt idx="1632">
                  <c:v>0.42920000000000003</c:v>
                </c:pt>
                <c:pt idx="1633">
                  <c:v>0.50170000000000003</c:v>
                </c:pt>
                <c:pt idx="1634">
                  <c:v>0.46429999999999999</c:v>
                </c:pt>
                <c:pt idx="1635">
                  <c:v>0.4758</c:v>
                </c:pt>
                <c:pt idx="1636">
                  <c:v>0.51319999999999999</c:v>
                </c:pt>
                <c:pt idx="1637">
                  <c:v>0.47660000000000002</c:v>
                </c:pt>
                <c:pt idx="1638">
                  <c:v>0.46510000000000001</c:v>
                </c:pt>
                <c:pt idx="1639">
                  <c:v>0.43990000000000001</c:v>
                </c:pt>
                <c:pt idx="1640">
                  <c:v>0.56200000000000006</c:v>
                </c:pt>
                <c:pt idx="1641">
                  <c:v>0.46429999999999999</c:v>
                </c:pt>
                <c:pt idx="1642">
                  <c:v>0.4506</c:v>
                </c:pt>
                <c:pt idx="1643">
                  <c:v>0.47660000000000002</c:v>
                </c:pt>
                <c:pt idx="1644">
                  <c:v>0.47660000000000002</c:v>
                </c:pt>
                <c:pt idx="1645">
                  <c:v>0.57269999999999999</c:v>
                </c:pt>
                <c:pt idx="1646">
                  <c:v>0.4758</c:v>
                </c:pt>
                <c:pt idx="1647">
                  <c:v>0.37890000000000001</c:v>
                </c:pt>
                <c:pt idx="1648">
                  <c:v>0.41399999999999998</c:v>
                </c:pt>
                <c:pt idx="1649">
                  <c:v>0.54979999999999996</c:v>
                </c:pt>
                <c:pt idx="1650">
                  <c:v>0.46429999999999999</c:v>
                </c:pt>
                <c:pt idx="1651">
                  <c:v>0.4758</c:v>
                </c:pt>
                <c:pt idx="1652">
                  <c:v>0.43759999999999999</c:v>
                </c:pt>
                <c:pt idx="1653">
                  <c:v>0.43840000000000001</c:v>
                </c:pt>
                <c:pt idx="1654">
                  <c:v>0.53759999999999997</c:v>
                </c:pt>
                <c:pt idx="1655">
                  <c:v>0.53839999999999999</c:v>
                </c:pt>
                <c:pt idx="1656">
                  <c:v>0.70699999999999996</c:v>
                </c:pt>
                <c:pt idx="1657">
                  <c:v>0.62150000000000005</c:v>
                </c:pt>
                <c:pt idx="1658">
                  <c:v>0.64590000000000003</c:v>
                </c:pt>
                <c:pt idx="1659">
                  <c:v>0.6825</c:v>
                </c:pt>
                <c:pt idx="1660">
                  <c:v>0.54900000000000004</c:v>
                </c:pt>
                <c:pt idx="1661">
                  <c:v>0.51390000000000002</c:v>
                </c:pt>
                <c:pt idx="1662">
                  <c:v>0.65890000000000004</c:v>
                </c:pt>
                <c:pt idx="1663">
                  <c:v>0.67030000000000001</c:v>
                </c:pt>
                <c:pt idx="1664">
                  <c:v>0.63449999999999995</c:v>
                </c:pt>
                <c:pt idx="1665">
                  <c:v>0.68330000000000002</c:v>
                </c:pt>
                <c:pt idx="1666">
                  <c:v>0.65810000000000002</c:v>
                </c:pt>
                <c:pt idx="1667">
                  <c:v>0.51239999999999997</c:v>
                </c:pt>
                <c:pt idx="1668">
                  <c:v>0.63219999999999998</c:v>
                </c:pt>
                <c:pt idx="1669">
                  <c:v>0.76880000000000004</c:v>
                </c:pt>
                <c:pt idx="1670">
                  <c:v>0.74509999999999998</c:v>
                </c:pt>
                <c:pt idx="1671">
                  <c:v>0.67259999999999998</c:v>
                </c:pt>
                <c:pt idx="1672">
                  <c:v>0.80459999999999998</c:v>
                </c:pt>
                <c:pt idx="1673">
                  <c:v>0.67030000000000001</c:v>
                </c:pt>
                <c:pt idx="1674">
                  <c:v>0.62380000000000002</c:v>
                </c:pt>
                <c:pt idx="1675">
                  <c:v>0.501</c:v>
                </c:pt>
                <c:pt idx="1676">
                  <c:v>0.59709999999999996</c:v>
                </c:pt>
                <c:pt idx="1677">
                  <c:v>0.65969999999999995</c:v>
                </c:pt>
                <c:pt idx="1678">
                  <c:v>0.60019999999999996</c:v>
                </c:pt>
                <c:pt idx="1679">
                  <c:v>0.43919999999999998</c:v>
                </c:pt>
                <c:pt idx="1680">
                  <c:v>0.46429999999999999</c:v>
                </c:pt>
                <c:pt idx="1681">
                  <c:v>0.42770000000000002</c:v>
                </c:pt>
                <c:pt idx="1682">
                  <c:v>0.42770000000000002</c:v>
                </c:pt>
                <c:pt idx="1683">
                  <c:v>0.44069999999999998</c:v>
                </c:pt>
                <c:pt idx="1684">
                  <c:v>0.40329999999999999</c:v>
                </c:pt>
                <c:pt idx="1685">
                  <c:v>0.4148</c:v>
                </c:pt>
                <c:pt idx="1686">
                  <c:v>0.48799999999999999</c:v>
                </c:pt>
                <c:pt idx="1687">
                  <c:v>0.53759999999999997</c:v>
                </c:pt>
                <c:pt idx="1688">
                  <c:v>0.3911</c:v>
                </c:pt>
                <c:pt idx="1689">
                  <c:v>0.40250000000000002</c:v>
                </c:pt>
                <c:pt idx="1690">
                  <c:v>0.34229999999999999</c:v>
                </c:pt>
                <c:pt idx="1691">
                  <c:v>0.4521</c:v>
                </c:pt>
                <c:pt idx="1692">
                  <c:v>0.4148</c:v>
                </c:pt>
                <c:pt idx="1693">
                  <c:v>0.39029999999999998</c:v>
                </c:pt>
                <c:pt idx="1694">
                  <c:v>0.4521</c:v>
                </c:pt>
                <c:pt idx="1695">
                  <c:v>0.43990000000000001</c:v>
                </c:pt>
                <c:pt idx="1696">
                  <c:v>0.36520000000000002</c:v>
                </c:pt>
                <c:pt idx="1697">
                  <c:v>0.46360000000000001</c:v>
                </c:pt>
                <c:pt idx="1698">
                  <c:v>0.52459999999999996</c:v>
                </c:pt>
                <c:pt idx="1699">
                  <c:v>0.4148</c:v>
                </c:pt>
                <c:pt idx="1700">
                  <c:v>0.57269999999999999</c:v>
                </c:pt>
                <c:pt idx="1701">
                  <c:v>0.36670000000000003</c:v>
                </c:pt>
                <c:pt idx="1702">
                  <c:v>0.3896</c:v>
                </c:pt>
                <c:pt idx="1703">
                  <c:v>0.3911</c:v>
                </c:pt>
                <c:pt idx="1704">
                  <c:v>0.42699999999999999</c:v>
                </c:pt>
                <c:pt idx="1705">
                  <c:v>0.68410000000000004</c:v>
                </c:pt>
                <c:pt idx="1706">
                  <c:v>0.41549999999999998</c:v>
                </c:pt>
                <c:pt idx="1707">
                  <c:v>0.4506</c:v>
                </c:pt>
                <c:pt idx="1708">
                  <c:v>0.53839999999999999</c:v>
                </c:pt>
                <c:pt idx="1709">
                  <c:v>0.45290000000000002</c:v>
                </c:pt>
                <c:pt idx="1710">
                  <c:v>0.52459999999999996</c:v>
                </c:pt>
                <c:pt idx="1711">
                  <c:v>0.4521</c:v>
                </c:pt>
                <c:pt idx="1712">
                  <c:v>0.53759999999999997</c:v>
                </c:pt>
                <c:pt idx="1713">
                  <c:v>0.51319999999999999</c:v>
                </c:pt>
                <c:pt idx="1714">
                  <c:v>0.42770000000000002</c:v>
                </c:pt>
                <c:pt idx="1715">
                  <c:v>0.62150000000000005</c:v>
                </c:pt>
                <c:pt idx="1716">
                  <c:v>0.58720000000000006</c:v>
                </c:pt>
                <c:pt idx="1717">
                  <c:v>0.51319999999999999</c:v>
                </c:pt>
                <c:pt idx="1718">
                  <c:v>0.53910000000000002</c:v>
                </c:pt>
                <c:pt idx="1719">
                  <c:v>0.58640000000000003</c:v>
                </c:pt>
                <c:pt idx="1720">
                  <c:v>0.58640000000000003</c:v>
                </c:pt>
                <c:pt idx="1721">
                  <c:v>0.63519999999999999</c:v>
                </c:pt>
                <c:pt idx="1722">
                  <c:v>0.63600000000000001</c:v>
                </c:pt>
                <c:pt idx="1723">
                  <c:v>0.50019999999999998</c:v>
                </c:pt>
                <c:pt idx="1724">
                  <c:v>0.54979999999999996</c:v>
                </c:pt>
                <c:pt idx="1725">
                  <c:v>0.5857</c:v>
                </c:pt>
                <c:pt idx="1726">
                  <c:v>0.46510000000000001</c:v>
                </c:pt>
                <c:pt idx="1727">
                  <c:v>0.46360000000000001</c:v>
                </c:pt>
                <c:pt idx="1728">
                  <c:v>0.46210000000000001</c:v>
                </c:pt>
                <c:pt idx="1729">
                  <c:v>0.44069999999999998</c:v>
                </c:pt>
                <c:pt idx="1730">
                  <c:v>0.46279999999999999</c:v>
                </c:pt>
                <c:pt idx="1731">
                  <c:v>0.39029999999999998</c:v>
                </c:pt>
                <c:pt idx="1732">
                  <c:v>0.4148</c:v>
                </c:pt>
                <c:pt idx="1733">
                  <c:v>0.52610000000000001</c:v>
                </c:pt>
                <c:pt idx="1734">
                  <c:v>0.43990000000000001</c:v>
                </c:pt>
                <c:pt idx="1735">
                  <c:v>0.3301</c:v>
                </c:pt>
                <c:pt idx="1736">
                  <c:v>0.43919999999999998</c:v>
                </c:pt>
                <c:pt idx="1737">
                  <c:v>0.37740000000000001</c:v>
                </c:pt>
                <c:pt idx="1738">
                  <c:v>0.3911</c:v>
                </c:pt>
                <c:pt idx="1739">
                  <c:v>0.30570000000000003</c:v>
                </c:pt>
                <c:pt idx="1740">
                  <c:v>0.4148</c:v>
                </c:pt>
                <c:pt idx="1741">
                  <c:v>0.38879999999999998</c:v>
                </c:pt>
                <c:pt idx="1742">
                  <c:v>0.34150000000000003</c:v>
                </c:pt>
                <c:pt idx="1743">
                  <c:v>0.34229999999999999</c:v>
                </c:pt>
                <c:pt idx="1744">
                  <c:v>0.40179999999999999</c:v>
                </c:pt>
                <c:pt idx="1745">
                  <c:v>0.3896</c:v>
                </c:pt>
                <c:pt idx="1746">
                  <c:v>0.41399999999999998</c:v>
                </c:pt>
                <c:pt idx="1747">
                  <c:v>0.40179999999999999</c:v>
                </c:pt>
                <c:pt idx="1748">
                  <c:v>0.37740000000000001</c:v>
                </c:pt>
                <c:pt idx="1749">
                  <c:v>0.36520000000000002</c:v>
                </c:pt>
                <c:pt idx="1750">
                  <c:v>0.46129999999999999</c:v>
                </c:pt>
                <c:pt idx="1751">
                  <c:v>0.501</c:v>
                </c:pt>
                <c:pt idx="1752">
                  <c:v>0.44979999999999998</c:v>
                </c:pt>
                <c:pt idx="1753">
                  <c:v>0.43990000000000001</c:v>
                </c:pt>
                <c:pt idx="1754">
                  <c:v>0.6452</c:v>
                </c:pt>
                <c:pt idx="1755">
                  <c:v>0.53759999999999997</c:v>
                </c:pt>
                <c:pt idx="1756">
                  <c:v>0.46210000000000001</c:v>
                </c:pt>
                <c:pt idx="1757">
                  <c:v>0.50019999999999998</c:v>
                </c:pt>
                <c:pt idx="1758">
                  <c:v>0.47499999999999998</c:v>
                </c:pt>
                <c:pt idx="1759">
                  <c:v>0.48720000000000002</c:v>
                </c:pt>
                <c:pt idx="1760">
                  <c:v>0.43840000000000001</c:v>
                </c:pt>
                <c:pt idx="1761">
                  <c:v>0.52310000000000001</c:v>
                </c:pt>
                <c:pt idx="1762">
                  <c:v>0.4758</c:v>
                </c:pt>
                <c:pt idx="1763">
                  <c:v>0.58640000000000003</c:v>
                </c:pt>
                <c:pt idx="1764">
                  <c:v>0.51239999999999997</c:v>
                </c:pt>
                <c:pt idx="1765">
                  <c:v>0.57269999999999999</c:v>
                </c:pt>
                <c:pt idx="1766">
                  <c:v>0.51239999999999997</c:v>
                </c:pt>
                <c:pt idx="1767">
                  <c:v>0.54979999999999996</c:v>
                </c:pt>
                <c:pt idx="1768">
                  <c:v>0.51160000000000005</c:v>
                </c:pt>
                <c:pt idx="1769">
                  <c:v>0.56200000000000006</c:v>
                </c:pt>
                <c:pt idx="1770">
                  <c:v>0.43919999999999998</c:v>
                </c:pt>
                <c:pt idx="1771">
                  <c:v>1.0785</c:v>
                </c:pt>
                <c:pt idx="1772">
                  <c:v>0.52610000000000001</c:v>
                </c:pt>
                <c:pt idx="1773">
                  <c:v>0.61080000000000001</c:v>
                </c:pt>
                <c:pt idx="1774">
                  <c:v>0.51160000000000005</c:v>
                </c:pt>
                <c:pt idx="1775">
                  <c:v>0.55059999999999998</c:v>
                </c:pt>
                <c:pt idx="1776">
                  <c:v>0.56279999999999997</c:v>
                </c:pt>
                <c:pt idx="1777">
                  <c:v>0.36670000000000003</c:v>
                </c:pt>
                <c:pt idx="1778">
                  <c:v>0.46510000000000001</c:v>
                </c:pt>
                <c:pt idx="1779">
                  <c:v>0.4148</c:v>
                </c:pt>
                <c:pt idx="1780">
                  <c:v>0.501</c:v>
                </c:pt>
                <c:pt idx="1781">
                  <c:v>0.501</c:v>
                </c:pt>
                <c:pt idx="1782">
                  <c:v>0.42699999999999999</c:v>
                </c:pt>
                <c:pt idx="1783">
                  <c:v>0.42699999999999999</c:v>
                </c:pt>
                <c:pt idx="1784">
                  <c:v>0.3896</c:v>
                </c:pt>
                <c:pt idx="1785">
                  <c:v>0.43990000000000001</c:v>
                </c:pt>
                <c:pt idx="1786">
                  <c:v>0.39029999999999998</c:v>
                </c:pt>
                <c:pt idx="1787">
                  <c:v>0.43840000000000001</c:v>
                </c:pt>
                <c:pt idx="1788">
                  <c:v>0.40250000000000002</c:v>
                </c:pt>
                <c:pt idx="1789">
                  <c:v>0.40329999999999999</c:v>
                </c:pt>
                <c:pt idx="1790">
                  <c:v>0.3659</c:v>
                </c:pt>
                <c:pt idx="1791">
                  <c:v>0.39029999999999998</c:v>
                </c:pt>
                <c:pt idx="1792">
                  <c:v>0.35449999999999998</c:v>
                </c:pt>
                <c:pt idx="1793">
                  <c:v>0.3659</c:v>
                </c:pt>
                <c:pt idx="1794">
                  <c:v>0.37890000000000001</c:v>
                </c:pt>
                <c:pt idx="1795">
                  <c:v>0.40250000000000002</c:v>
                </c:pt>
                <c:pt idx="1796">
                  <c:v>0.32929999999999998</c:v>
                </c:pt>
                <c:pt idx="1797">
                  <c:v>0.37890000000000001</c:v>
                </c:pt>
                <c:pt idx="1798">
                  <c:v>0.39029999999999998</c:v>
                </c:pt>
                <c:pt idx="1799">
                  <c:v>0.34150000000000003</c:v>
                </c:pt>
                <c:pt idx="1800">
                  <c:v>0.36749999999999999</c:v>
                </c:pt>
                <c:pt idx="1801">
                  <c:v>0.50249999999999995</c:v>
                </c:pt>
                <c:pt idx="1802">
                  <c:v>0.36670000000000003</c:v>
                </c:pt>
                <c:pt idx="1803">
                  <c:v>0.37890000000000001</c:v>
                </c:pt>
                <c:pt idx="1804">
                  <c:v>0.34229999999999999</c:v>
                </c:pt>
                <c:pt idx="1805">
                  <c:v>0.40250000000000002</c:v>
                </c:pt>
                <c:pt idx="1806">
                  <c:v>0.57340000000000002</c:v>
                </c:pt>
                <c:pt idx="1807">
                  <c:v>0.4148</c:v>
                </c:pt>
                <c:pt idx="1808">
                  <c:v>0.36670000000000003</c:v>
                </c:pt>
                <c:pt idx="1809">
                  <c:v>0.37969999999999998</c:v>
                </c:pt>
                <c:pt idx="1810">
                  <c:v>0.4163</c:v>
                </c:pt>
                <c:pt idx="1811">
                  <c:v>0.45140000000000002</c:v>
                </c:pt>
                <c:pt idx="1812">
                  <c:v>0.40250000000000002</c:v>
                </c:pt>
                <c:pt idx="1813">
                  <c:v>0.4506</c:v>
                </c:pt>
                <c:pt idx="1814">
                  <c:v>0.43990000000000001</c:v>
                </c:pt>
                <c:pt idx="1815">
                  <c:v>0.40100000000000002</c:v>
                </c:pt>
                <c:pt idx="1816">
                  <c:v>0.4506</c:v>
                </c:pt>
                <c:pt idx="1817">
                  <c:v>0.36670000000000003</c:v>
                </c:pt>
                <c:pt idx="1818">
                  <c:v>0.43919999999999998</c:v>
                </c:pt>
                <c:pt idx="1819">
                  <c:v>0.54900000000000004</c:v>
                </c:pt>
                <c:pt idx="1820">
                  <c:v>0.4148</c:v>
                </c:pt>
                <c:pt idx="1821">
                  <c:v>0.55059999999999998</c:v>
                </c:pt>
                <c:pt idx="1822">
                  <c:v>0.4521</c:v>
                </c:pt>
                <c:pt idx="1823">
                  <c:v>0.4415</c:v>
                </c:pt>
                <c:pt idx="1824">
                  <c:v>0.59789999999999999</c:v>
                </c:pt>
                <c:pt idx="1825">
                  <c:v>0.42770000000000002</c:v>
                </c:pt>
                <c:pt idx="1826">
                  <c:v>0.40250000000000002</c:v>
                </c:pt>
                <c:pt idx="1827">
                  <c:v>0.46589999999999998</c:v>
                </c:pt>
                <c:pt idx="1828">
                  <c:v>0.35299999999999998</c:v>
                </c:pt>
                <c:pt idx="1829">
                  <c:v>0.61009999999999998</c:v>
                </c:pt>
                <c:pt idx="1830">
                  <c:v>0.32850000000000001</c:v>
                </c:pt>
                <c:pt idx="1831">
                  <c:v>0.35299999999999998</c:v>
                </c:pt>
                <c:pt idx="1832">
                  <c:v>0.37740000000000001</c:v>
                </c:pt>
                <c:pt idx="1833">
                  <c:v>0.3407</c:v>
                </c:pt>
                <c:pt idx="1834">
                  <c:v>0.4758</c:v>
                </c:pt>
                <c:pt idx="1835">
                  <c:v>0.43919999999999998</c:v>
                </c:pt>
                <c:pt idx="1836">
                  <c:v>0.32929999999999998</c:v>
                </c:pt>
                <c:pt idx="1837">
                  <c:v>0.37890000000000001</c:v>
                </c:pt>
                <c:pt idx="1838">
                  <c:v>0.32929999999999998</c:v>
                </c:pt>
                <c:pt idx="1839">
                  <c:v>0.34229999999999999</c:v>
                </c:pt>
                <c:pt idx="1840">
                  <c:v>0.37809999999999999</c:v>
                </c:pt>
                <c:pt idx="1841">
                  <c:v>0.39029999999999998</c:v>
                </c:pt>
                <c:pt idx="1842">
                  <c:v>0.3896</c:v>
                </c:pt>
                <c:pt idx="1843">
                  <c:v>0.36670000000000003</c:v>
                </c:pt>
                <c:pt idx="1844">
                  <c:v>0.42620000000000002</c:v>
                </c:pt>
                <c:pt idx="1845">
                  <c:v>0.31709999999999999</c:v>
                </c:pt>
                <c:pt idx="1846">
                  <c:v>0.36670000000000003</c:v>
                </c:pt>
                <c:pt idx="1847">
                  <c:v>0.40029999999999999</c:v>
                </c:pt>
                <c:pt idx="1848">
                  <c:v>0.3407</c:v>
                </c:pt>
                <c:pt idx="1849">
                  <c:v>0.39029999999999998</c:v>
                </c:pt>
                <c:pt idx="1850">
                  <c:v>0.3407</c:v>
                </c:pt>
                <c:pt idx="1851">
                  <c:v>0.50019999999999998</c:v>
                </c:pt>
                <c:pt idx="1852">
                  <c:v>0.70620000000000005</c:v>
                </c:pt>
                <c:pt idx="1853">
                  <c:v>0.40250000000000002</c:v>
                </c:pt>
                <c:pt idx="1854">
                  <c:v>0.49869999999999998</c:v>
                </c:pt>
                <c:pt idx="1855">
                  <c:v>0.41399999999999998</c:v>
                </c:pt>
                <c:pt idx="1856">
                  <c:v>0.45140000000000002</c:v>
                </c:pt>
                <c:pt idx="1857">
                  <c:v>0.47499999999999998</c:v>
                </c:pt>
                <c:pt idx="1858">
                  <c:v>0.40250000000000002</c:v>
                </c:pt>
                <c:pt idx="1859">
                  <c:v>0.46279999999999999</c:v>
                </c:pt>
                <c:pt idx="1860">
                  <c:v>0.4521</c:v>
                </c:pt>
                <c:pt idx="1861">
                  <c:v>0.51390000000000002</c:v>
                </c:pt>
                <c:pt idx="1862">
                  <c:v>0.4506</c:v>
                </c:pt>
                <c:pt idx="1863">
                  <c:v>0.57340000000000002</c:v>
                </c:pt>
                <c:pt idx="1864">
                  <c:v>0.46210000000000001</c:v>
                </c:pt>
                <c:pt idx="1865">
                  <c:v>0.5857</c:v>
                </c:pt>
                <c:pt idx="1866">
                  <c:v>0.43840000000000001</c:v>
                </c:pt>
                <c:pt idx="1867">
                  <c:v>0.46429999999999999</c:v>
                </c:pt>
                <c:pt idx="1868">
                  <c:v>0.63519999999999999</c:v>
                </c:pt>
                <c:pt idx="1869">
                  <c:v>0.47499999999999998</c:v>
                </c:pt>
                <c:pt idx="1870">
                  <c:v>0.48880000000000001</c:v>
                </c:pt>
                <c:pt idx="1871">
                  <c:v>0.47499999999999998</c:v>
                </c:pt>
                <c:pt idx="1872">
                  <c:v>0.37969999999999998</c:v>
                </c:pt>
                <c:pt idx="1873">
                  <c:v>0.43990000000000001</c:v>
                </c:pt>
                <c:pt idx="1874">
                  <c:v>0.39190000000000003</c:v>
                </c:pt>
                <c:pt idx="1875">
                  <c:v>0.39029999999999998</c:v>
                </c:pt>
                <c:pt idx="1876">
                  <c:v>0.39190000000000003</c:v>
                </c:pt>
                <c:pt idx="1877">
                  <c:v>0.35520000000000002</c:v>
                </c:pt>
                <c:pt idx="1878">
                  <c:v>0.36670000000000003</c:v>
                </c:pt>
                <c:pt idx="1879">
                  <c:v>0.35449999999999998</c:v>
                </c:pt>
                <c:pt idx="1880">
                  <c:v>0.37890000000000001</c:v>
                </c:pt>
                <c:pt idx="1881">
                  <c:v>0.35370000000000001</c:v>
                </c:pt>
                <c:pt idx="1882">
                  <c:v>0.3407</c:v>
                </c:pt>
                <c:pt idx="1883">
                  <c:v>0.36520000000000002</c:v>
                </c:pt>
                <c:pt idx="1884">
                  <c:v>0.35299999999999998</c:v>
                </c:pt>
                <c:pt idx="1885">
                  <c:v>0.35370000000000001</c:v>
                </c:pt>
                <c:pt idx="1886">
                  <c:v>0.37740000000000001</c:v>
                </c:pt>
                <c:pt idx="1887">
                  <c:v>0.34229999999999999</c:v>
                </c:pt>
                <c:pt idx="1888">
                  <c:v>0.56279999999999997</c:v>
                </c:pt>
                <c:pt idx="1889">
                  <c:v>0.32850000000000001</c:v>
                </c:pt>
                <c:pt idx="1890">
                  <c:v>0.41549999999999998</c:v>
                </c:pt>
                <c:pt idx="1891">
                  <c:v>0.46429999999999999</c:v>
                </c:pt>
                <c:pt idx="1892">
                  <c:v>0.32929999999999998</c:v>
                </c:pt>
                <c:pt idx="1893">
                  <c:v>0.35370000000000001</c:v>
                </c:pt>
                <c:pt idx="1894">
                  <c:v>0.45140000000000002</c:v>
                </c:pt>
                <c:pt idx="1895">
                  <c:v>0.39190000000000003</c:v>
                </c:pt>
                <c:pt idx="1896">
                  <c:v>0.3301</c:v>
                </c:pt>
                <c:pt idx="1897">
                  <c:v>0.34229999999999999</c:v>
                </c:pt>
                <c:pt idx="1898">
                  <c:v>0.36670000000000003</c:v>
                </c:pt>
                <c:pt idx="1899">
                  <c:v>0.35370000000000001</c:v>
                </c:pt>
                <c:pt idx="1900">
                  <c:v>0.32929999999999998</c:v>
                </c:pt>
                <c:pt idx="1901">
                  <c:v>0.36520000000000002</c:v>
                </c:pt>
                <c:pt idx="1902">
                  <c:v>0.31709999999999999</c:v>
                </c:pt>
                <c:pt idx="1903">
                  <c:v>0.30570000000000003</c:v>
                </c:pt>
                <c:pt idx="1904">
                  <c:v>0.36520000000000002</c:v>
                </c:pt>
                <c:pt idx="1905">
                  <c:v>0.39190000000000003</c:v>
                </c:pt>
                <c:pt idx="1906">
                  <c:v>0.32779999999999998</c:v>
                </c:pt>
                <c:pt idx="1907">
                  <c:v>0.34150000000000003</c:v>
                </c:pt>
                <c:pt idx="1908">
                  <c:v>0.37740000000000001</c:v>
                </c:pt>
                <c:pt idx="1909">
                  <c:v>0.36670000000000003</c:v>
                </c:pt>
                <c:pt idx="1910">
                  <c:v>0.3911</c:v>
                </c:pt>
                <c:pt idx="1911">
                  <c:v>0.3911</c:v>
                </c:pt>
                <c:pt idx="1912">
                  <c:v>0.37890000000000001</c:v>
                </c:pt>
                <c:pt idx="1913">
                  <c:v>0.42699999999999999</c:v>
                </c:pt>
                <c:pt idx="1914">
                  <c:v>0.35370000000000001</c:v>
                </c:pt>
                <c:pt idx="1915">
                  <c:v>0.41320000000000001</c:v>
                </c:pt>
                <c:pt idx="1916">
                  <c:v>0.46360000000000001</c:v>
                </c:pt>
                <c:pt idx="1917">
                  <c:v>0.52459999999999996</c:v>
                </c:pt>
                <c:pt idx="1918">
                  <c:v>0.42770000000000002</c:v>
                </c:pt>
                <c:pt idx="1919">
                  <c:v>0.48880000000000001</c:v>
                </c:pt>
                <c:pt idx="1920">
                  <c:v>0.50170000000000003</c:v>
                </c:pt>
                <c:pt idx="1921">
                  <c:v>0.42849999999999999</c:v>
                </c:pt>
                <c:pt idx="1922">
                  <c:v>0.44069999999999998</c:v>
                </c:pt>
                <c:pt idx="1923">
                  <c:v>0.37809999999999999</c:v>
                </c:pt>
                <c:pt idx="1924">
                  <c:v>0.3926</c:v>
                </c:pt>
                <c:pt idx="1925">
                  <c:v>0.40329999999999999</c:v>
                </c:pt>
                <c:pt idx="1926">
                  <c:v>0.4148</c:v>
                </c:pt>
                <c:pt idx="1927">
                  <c:v>0.46429999999999999</c:v>
                </c:pt>
                <c:pt idx="1928">
                  <c:v>0.37659999999999999</c:v>
                </c:pt>
                <c:pt idx="1929">
                  <c:v>0.43840000000000001</c:v>
                </c:pt>
                <c:pt idx="1930">
                  <c:v>0.34150000000000003</c:v>
                </c:pt>
                <c:pt idx="1931">
                  <c:v>0.42699999999999999</c:v>
                </c:pt>
                <c:pt idx="1932">
                  <c:v>0.56120000000000003</c:v>
                </c:pt>
                <c:pt idx="1933">
                  <c:v>0.33079999999999998</c:v>
                </c:pt>
                <c:pt idx="1934">
                  <c:v>0.32850000000000001</c:v>
                </c:pt>
                <c:pt idx="1935">
                  <c:v>0.28120000000000001</c:v>
                </c:pt>
                <c:pt idx="1936">
                  <c:v>0.30570000000000003</c:v>
                </c:pt>
                <c:pt idx="1937">
                  <c:v>0.37809999999999999</c:v>
                </c:pt>
                <c:pt idx="1938">
                  <c:v>0.31559999999999999</c:v>
                </c:pt>
                <c:pt idx="1939">
                  <c:v>0.34229999999999999</c:v>
                </c:pt>
                <c:pt idx="1940">
                  <c:v>0.31630000000000003</c:v>
                </c:pt>
                <c:pt idx="1941">
                  <c:v>0.35520000000000002</c:v>
                </c:pt>
                <c:pt idx="1942">
                  <c:v>0.41399999999999998</c:v>
                </c:pt>
                <c:pt idx="1943">
                  <c:v>0.46429999999999999</c:v>
                </c:pt>
                <c:pt idx="1944">
                  <c:v>0.40479999999999999</c:v>
                </c:pt>
                <c:pt idx="1945">
                  <c:v>0.35520000000000002</c:v>
                </c:pt>
                <c:pt idx="1946">
                  <c:v>0.4148</c:v>
                </c:pt>
                <c:pt idx="1947">
                  <c:v>0.47660000000000002</c:v>
                </c:pt>
                <c:pt idx="1948">
                  <c:v>0.57340000000000002</c:v>
                </c:pt>
                <c:pt idx="1949">
                  <c:v>0.43990000000000001</c:v>
                </c:pt>
                <c:pt idx="1950">
                  <c:v>0.3896</c:v>
                </c:pt>
                <c:pt idx="1951">
                  <c:v>0.50019999999999998</c:v>
                </c:pt>
                <c:pt idx="1952">
                  <c:v>0.40179999999999999</c:v>
                </c:pt>
                <c:pt idx="1953">
                  <c:v>0.40250000000000002</c:v>
                </c:pt>
                <c:pt idx="1954">
                  <c:v>0.39029999999999998</c:v>
                </c:pt>
                <c:pt idx="1955">
                  <c:v>0.35370000000000001</c:v>
                </c:pt>
                <c:pt idx="1956">
                  <c:v>0.3911</c:v>
                </c:pt>
                <c:pt idx="1957">
                  <c:v>0.3911</c:v>
                </c:pt>
                <c:pt idx="1958">
                  <c:v>0.36749999999999999</c:v>
                </c:pt>
                <c:pt idx="1959">
                  <c:v>0.35449999999999998</c:v>
                </c:pt>
                <c:pt idx="1960">
                  <c:v>0.40329999999999999</c:v>
                </c:pt>
                <c:pt idx="1961">
                  <c:v>0.7802</c:v>
                </c:pt>
                <c:pt idx="1962">
                  <c:v>0.4148</c:v>
                </c:pt>
                <c:pt idx="1963">
                  <c:v>0.46360000000000001</c:v>
                </c:pt>
                <c:pt idx="1964">
                  <c:v>0.48880000000000001</c:v>
                </c:pt>
                <c:pt idx="1965">
                  <c:v>0.45290000000000002</c:v>
                </c:pt>
                <c:pt idx="1966">
                  <c:v>0.4773</c:v>
                </c:pt>
                <c:pt idx="1967">
                  <c:v>0.42770000000000002</c:v>
                </c:pt>
                <c:pt idx="1968">
                  <c:v>0.50170000000000003</c:v>
                </c:pt>
                <c:pt idx="1969">
                  <c:v>0.46429999999999999</c:v>
                </c:pt>
                <c:pt idx="1970">
                  <c:v>0.42699999999999999</c:v>
                </c:pt>
                <c:pt idx="1971">
                  <c:v>0.46510000000000001</c:v>
                </c:pt>
                <c:pt idx="1972">
                  <c:v>0.34150000000000003</c:v>
                </c:pt>
                <c:pt idx="1973">
                  <c:v>0.42770000000000002</c:v>
                </c:pt>
                <c:pt idx="1974">
                  <c:v>0.46360000000000001</c:v>
                </c:pt>
                <c:pt idx="1975">
                  <c:v>0.40329999999999999</c:v>
                </c:pt>
                <c:pt idx="1976">
                  <c:v>0.37809999999999999</c:v>
                </c:pt>
                <c:pt idx="1977">
                  <c:v>0.3659</c:v>
                </c:pt>
                <c:pt idx="1978">
                  <c:v>0.37809999999999999</c:v>
                </c:pt>
                <c:pt idx="1979">
                  <c:v>0.33079999999999998</c:v>
                </c:pt>
                <c:pt idx="1980">
                  <c:v>0.41549999999999998</c:v>
                </c:pt>
                <c:pt idx="1981">
                  <c:v>0.4758</c:v>
                </c:pt>
                <c:pt idx="1982">
                  <c:v>0.4148</c:v>
                </c:pt>
                <c:pt idx="1983">
                  <c:v>0.35370000000000001</c:v>
                </c:pt>
                <c:pt idx="1984">
                  <c:v>0.35520000000000002</c:v>
                </c:pt>
                <c:pt idx="1985">
                  <c:v>0.37890000000000001</c:v>
                </c:pt>
                <c:pt idx="1986">
                  <c:v>0.32929999999999998</c:v>
                </c:pt>
                <c:pt idx="1987">
                  <c:v>0.30570000000000003</c:v>
                </c:pt>
                <c:pt idx="1988">
                  <c:v>0.40250000000000002</c:v>
                </c:pt>
                <c:pt idx="1989">
                  <c:v>0.4163</c:v>
                </c:pt>
                <c:pt idx="1990">
                  <c:v>0.69630000000000003</c:v>
                </c:pt>
                <c:pt idx="1991">
                  <c:v>0.3896</c:v>
                </c:pt>
                <c:pt idx="1992">
                  <c:v>0.32929999999999998</c:v>
                </c:pt>
                <c:pt idx="1993">
                  <c:v>0.31709999999999999</c:v>
                </c:pt>
                <c:pt idx="1994">
                  <c:v>0.32850000000000001</c:v>
                </c:pt>
                <c:pt idx="1995">
                  <c:v>0.31630000000000003</c:v>
                </c:pt>
                <c:pt idx="1996">
                  <c:v>0.32929999999999998</c:v>
                </c:pt>
                <c:pt idx="1997">
                  <c:v>0.29339999999999999</c:v>
                </c:pt>
                <c:pt idx="1998">
                  <c:v>0.34150000000000003</c:v>
                </c:pt>
                <c:pt idx="1999">
                  <c:v>0.37809999999999999</c:v>
                </c:pt>
                <c:pt idx="2000">
                  <c:v>0.3049</c:v>
                </c:pt>
                <c:pt idx="2001">
                  <c:v>0.34150000000000003</c:v>
                </c:pt>
                <c:pt idx="2002">
                  <c:v>0.32850000000000001</c:v>
                </c:pt>
                <c:pt idx="2003">
                  <c:v>0.32929999999999998</c:v>
                </c:pt>
                <c:pt idx="2004">
                  <c:v>0.46429999999999999</c:v>
                </c:pt>
                <c:pt idx="2005">
                  <c:v>0.36520000000000002</c:v>
                </c:pt>
                <c:pt idx="2006">
                  <c:v>0.34150000000000003</c:v>
                </c:pt>
                <c:pt idx="2007">
                  <c:v>0.39190000000000003</c:v>
                </c:pt>
                <c:pt idx="2008">
                  <c:v>0.51239999999999997</c:v>
                </c:pt>
                <c:pt idx="2009">
                  <c:v>0.3659</c:v>
                </c:pt>
                <c:pt idx="2010">
                  <c:v>0.39029999999999998</c:v>
                </c:pt>
                <c:pt idx="2011">
                  <c:v>0.42849999999999999</c:v>
                </c:pt>
                <c:pt idx="2012">
                  <c:v>0.35599999999999998</c:v>
                </c:pt>
                <c:pt idx="2013">
                  <c:v>0.41399999999999998</c:v>
                </c:pt>
                <c:pt idx="2014">
                  <c:v>0.34229999999999999</c:v>
                </c:pt>
                <c:pt idx="2015">
                  <c:v>0.37890000000000001</c:v>
                </c:pt>
                <c:pt idx="2016">
                  <c:v>0.34300000000000003</c:v>
                </c:pt>
                <c:pt idx="2017">
                  <c:v>0.42770000000000002</c:v>
                </c:pt>
                <c:pt idx="2018">
                  <c:v>0.36670000000000003</c:v>
                </c:pt>
                <c:pt idx="2019">
                  <c:v>0.3301</c:v>
                </c:pt>
                <c:pt idx="2020">
                  <c:v>0.40250000000000002</c:v>
                </c:pt>
                <c:pt idx="2021">
                  <c:v>0.37740000000000001</c:v>
                </c:pt>
                <c:pt idx="2022">
                  <c:v>0.45140000000000002</c:v>
                </c:pt>
                <c:pt idx="2023">
                  <c:v>0.4148</c:v>
                </c:pt>
                <c:pt idx="2024">
                  <c:v>1.0548999999999999</c:v>
                </c:pt>
                <c:pt idx="2025">
                  <c:v>0.34150000000000003</c:v>
                </c:pt>
                <c:pt idx="2026">
                  <c:v>0.31630000000000003</c:v>
                </c:pt>
                <c:pt idx="2027">
                  <c:v>0.37740000000000001</c:v>
                </c:pt>
                <c:pt idx="2028">
                  <c:v>0.40250000000000002</c:v>
                </c:pt>
                <c:pt idx="2029">
                  <c:v>0.39029999999999998</c:v>
                </c:pt>
                <c:pt idx="2030">
                  <c:v>0.3911</c:v>
                </c:pt>
                <c:pt idx="2031">
                  <c:v>0.37740000000000001</c:v>
                </c:pt>
                <c:pt idx="2032">
                  <c:v>0.3659</c:v>
                </c:pt>
                <c:pt idx="2033">
                  <c:v>0.3301</c:v>
                </c:pt>
                <c:pt idx="2034">
                  <c:v>0.35520000000000002</c:v>
                </c:pt>
                <c:pt idx="2035">
                  <c:v>0.32850000000000001</c:v>
                </c:pt>
                <c:pt idx="2036">
                  <c:v>0.35370000000000001</c:v>
                </c:pt>
                <c:pt idx="2037">
                  <c:v>0.73209999999999997</c:v>
                </c:pt>
                <c:pt idx="2038">
                  <c:v>0.33850000000000002</c:v>
                </c:pt>
                <c:pt idx="2039">
                  <c:v>0.35220000000000001</c:v>
                </c:pt>
                <c:pt idx="2040">
                  <c:v>0.35370000000000001</c:v>
                </c:pt>
                <c:pt idx="2041">
                  <c:v>0.37809999999999999</c:v>
                </c:pt>
                <c:pt idx="2042">
                  <c:v>0.30409999999999998</c:v>
                </c:pt>
                <c:pt idx="2043">
                  <c:v>0.3896</c:v>
                </c:pt>
                <c:pt idx="2044">
                  <c:v>0.3301</c:v>
                </c:pt>
                <c:pt idx="2045">
                  <c:v>0.37809999999999999</c:v>
                </c:pt>
                <c:pt idx="2046">
                  <c:v>0.35449999999999998</c:v>
                </c:pt>
                <c:pt idx="2047">
                  <c:v>0.3301</c:v>
                </c:pt>
                <c:pt idx="2048">
                  <c:v>0.40250000000000002</c:v>
                </c:pt>
                <c:pt idx="2049">
                  <c:v>0.37969999999999998</c:v>
                </c:pt>
                <c:pt idx="2050">
                  <c:v>0.36749999999999999</c:v>
                </c:pt>
                <c:pt idx="2051">
                  <c:v>0.40329999999999999</c:v>
                </c:pt>
                <c:pt idx="2052">
                  <c:v>0.4521</c:v>
                </c:pt>
                <c:pt idx="2053">
                  <c:v>0.43990000000000001</c:v>
                </c:pt>
                <c:pt idx="2054">
                  <c:v>0.35299999999999998</c:v>
                </c:pt>
                <c:pt idx="2055">
                  <c:v>0.46360000000000001</c:v>
                </c:pt>
                <c:pt idx="2056">
                  <c:v>0.41549999999999998</c:v>
                </c:pt>
                <c:pt idx="2057">
                  <c:v>0.40250000000000002</c:v>
                </c:pt>
                <c:pt idx="2058">
                  <c:v>0.36670000000000003</c:v>
                </c:pt>
                <c:pt idx="2059">
                  <c:v>0.43990000000000001</c:v>
                </c:pt>
                <c:pt idx="2060">
                  <c:v>0.43609999999999999</c:v>
                </c:pt>
                <c:pt idx="2061">
                  <c:v>0.53680000000000005</c:v>
                </c:pt>
                <c:pt idx="2062">
                  <c:v>0.40179999999999999</c:v>
                </c:pt>
                <c:pt idx="2063">
                  <c:v>0.48949999999999999</c:v>
                </c:pt>
                <c:pt idx="2064">
                  <c:v>0.42849999999999999</c:v>
                </c:pt>
                <c:pt idx="2065">
                  <c:v>0.43919999999999998</c:v>
                </c:pt>
                <c:pt idx="2066">
                  <c:v>0.43990000000000001</c:v>
                </c:pt>
                <c:pt idx="2067">
                  <c:v>0.4758</c:v>
                </c:pt>
                <c:pt idx="2068">
                  <c:v>0.46360000000000001</c:v>
                </c:pt>
                <c:pt idx="2069">
                  <c:v>0.39029999999999998</c:v>
                </c:pt>
                <c:pt idx="2070">
                  <c:v>0.39029999999999998</c:v>
                </c:pt>
                <c:pt idx="2071">
                  <c:v>0.58640000000000003</c:v>
                </c:pt>
                <c:pt idx="2072">
                  <c:v>0.43990000000000001</c:v>
                </c:pt>
                <c:pt idx="2073">
                  <c:v>0.42699999999999999</c:v>
                </c:pt>
                <c:pt idx="2074">
                  <c:v>0.40410000000000001</c:v>
                </c:pt>
                <c:pt idx="2075">
                  <c:v>0.41399999999999998</c:v>
                </c:pt>
                <c:pt idx="2076">
                  <c:v>0.36670000000000003</c:v>
                </c:pt>
                <c:pt idx="2077">
                  <c:v>0.34150000000000003</c:v>
                </c:pt>
                <c:pt idx="2078">
                  <c:v>0.3659</c:v>
                </c:pt>
                <c:pt idx="2079">
                  <c:v>0.37740000000000001</c:v>
                </c:pt>
                <c:pt idx="2080">
                  <c:v>0.35370000000000001</c:v>
                </c:pt>
                <c:pt idx="2081">
                  <c:v>0.35449999999999998</c:v>
                </c:pt>
                <c:pt idx="2082">
                  <c:v>0.31709999999999999</c:v>
                </c:pt>
                <c:pt idx="2083">
                  <c:v>0.32850000000000001</c:v>
                </c:pt>
                <c:pt idx="2084">
                  <c:v>0.3659</c:v>
                </c:pt>
                <c:pt idx="2085">
                  <c:v>0.35299999999999998</c:v>
                </c:pt>
                <c:pt idx="2086">
                  <c:v>0.35370000000000001</c:v>
                </c:pt>
                <c:pt idx="2087">
                  <c:v>0.34150000000000003</c:v>
                </c:pt>
                <c:pt idx="2088">
                  <c:v>0.34229999999999999</c:v>
                </c:pt>
                <c:pt idx="2089">
                  <c:v>0.3407</c:v>
                </c:pt>
                <c:pt idx="2090">
                  <c:v>0.31790000000000002</c:v>
                </c:pt>
                <c:pt idx="2091">
                  <c:v>0.34229999999999999</c:v>
                </c:pt>
                <c:pt idx="2092">
                  <c:v>0.33079999999999998</c:v>
                </c:pt>
                <c:pt idx="2093">
                  <c:v>1.296</c:v>
                </c:pt>
                <c:pt idx="2094">
                  <c:v>0.3407</c:v>
                </c:pt>
                <c:pt idx="2095">
                  <c:v>0.32850000000000001</c:v>
                </c:pt>
                <c:pt idx="2096">
                  <c:v>0.43840000000000001</c:v>
                </c:pt>
                <c:pt idx="2097">
                  <c:v>0.34229999999999999</c:v>
                </c:pt>
                <c:pt idx="2098">
                  <c:v>0.35370000000000001</c:v>
                </c:pt>
                <c:pt idx="2099">
                  <c:v>0.31709999999999999</c:v>
                </c:pt>
                <c:pt idx="2100">
                  <c:v>0.34229999999999999</c:v>
                </c:pt>
                <c:pt idx="2101">
                  <c:v>0.34150000000000003</c:v>
                </c:pt>
                <c:pt idx="2102">
                  <c:v>0.35449999999999998</c:v>
                </c:pt>
                <c:pt idx="2103">
                  <c:v>0.34229999999999999</c:v>
                </c:pt>
                <c:pt idx="2104">
                  <c:v>0.37890000000000001</c:v>
                </c:pt>
                <c:pt idx="2105">
                  <c:v>0.35449999999999998</c:v>
                </c:pt>
                <c:pt idx="2106">
                  <c:v>0.30640000000000001</c:v>
                </c:pt>
                <c:pt idx="2107">
                  <c:v>0.37969999999999998</c:v>
                </c:pt>
                <c:pt idx="2108">
                  <c:v>0.31790000000000002</c:v>
                </c:pt>
                <c:pt idx="2109">
                  <c:v>0.39190000000000003</c:v>
                </c:pt>
                <c:pt idx="2110">
                  <c:v>0.39029999999999998</c:v>
                </c:pt>
                <c:pt idx="2111">
                  <c:v>0.40179999999999999</c:v>
                </c:pt>
                <c:pt idx="2112">
                  <c:v>0.4163</c:v>
                </c:pt>
                <c:pt idx="2113">
                  <c:v>0.36670000000000003</c:v>
                </c:pt>
                <c:pt idx="2114">
                  <c:v>0.3911</c:v>
                </c:pt>
                <c:pt idx="2115">
                  <c:v>0.37890000000000001</c:v>
                </c:pt>
                <c:pt idx="2116">
                  <c:v>0.50170000000000003</c:v>
                </c:pt>
                <c:pt idx="2117">
                  <c:v>0.40250000000000002</c:v>
                </c:pt>
                <c:pt idx="2118">
                  <c:v>0.3911</c:v>
                </c:pt>
                <c:pt idx="2119">
                  <c:v>0.42770000000000002</c:v>
                </c:pt>
                <c:pt idx="2120">
                  <c:v>0.4506</c:v>
                </c:pt>
                <c:pt idx="2121">
                  <c:v>0.51160000000000005</c:v>
                </c:pt>
                <c:pt idx="2122">
                  <c:v>0.39190000000000003</c:v>
                </c:pt>
                <c:pt idx="2123">
                  <c:v>0.42699999999999999</c:v>
                </c:pt>
                <c:pt idx="2124">
                  <c:v>0.34150000000000003</c:v>
                </c:pt>
                <c:pt idx="2125">
                  <c:v>0.37580000000000002</c:v>
                </c:pt>
                <c:pt idx="2126">
                  <c:v>0.34150000000000003</c:v>
                </c:pt>
                <c:pt idx="2127">
                  <c:v>0.46429999999999999</c:v>
                </c:pt>
                <c:pt idx="2128">
                  <c:v>0.37659999999999999</c:v>
                </c:pt>
                <c:pt idx="2129">
                  <c:v>0.37740000000000001</c:v>
                </c:pt>
                <c:pt idx="2130">
                  <c:v>0.37890000000000001</c:v>
                </c:pt>
                <c:pt idx="2131">
                  <c:v>0.4521</c:v>
                </c:pt>
                <c:pt idx="2132">
                  <c:v>0.35370000000000001</c:v>
                </c:pt>
                <c:pt idx="2133">
                  <c:v>0.37809999999999999</c:v>
                </c:pt>
                <c:pt idx="2134">
                  <c:v>0.37809999999999999</c:v>
                </c:pt>
                <c:pt idx="2135">
                  <c:v>0.37740000000000001</c:v>
                </c:pt>
                <c:pt idx="2136">
                  <c:v>0.34300000000000003</c:v>
                </c:pt>
                <c:pt idx="2137">
                  <c:v>0.35370000000000001</c:v>
                </c:pt>
                <c:pt idx="2138">
                  <c:v>0.37659999999999999</c:v>
                </c:pt>
                <c:pt idx="2139">
                  <c:v>0.3659</c:v>
                </c:pt>
                <c:pt idx="2140">
                  <c:v>0.35370000000000001</c:v>
                </c:pt>
                <c:pt idx="2141">
                  <c:v>0.39190000000000003</c:v>
                </c:pt>
                <c:pt idx="2142">
                  <c:v>0.35299999999999998</c:v>
                </c:pt>
                <c:pt idx="2143">
                  <c:v>0.34150000000000003</c:v>
                </c:pt>
                <c:pt idx="2144">
                  <c:v>0.32850000000000001</c:v>
                </c:pt>
                <c:pt idx="2145">
                  <c:v>0.37659999999999999</c:v>
                </c:pt>
                <c:pt idx="2146">
                  <c:v>0.4758</c:v>
                </c:pt>
                <c:pt idx="2147">
                  <c:v>0.4506</c:v>
                </c:pt>
                <c:pt idx="2148">
                  <c:v>0.41549999999999998</c:v>
                </c:pt>
                <c:pt idx="2149">
                  <c:v>0.3896</c:v>
                </c:pt>
                <c:pt idx="2150">
                  <c:v>0.34300000000000003</c:v>
                </c:pt>
                <c:pt idx="2151">
                  <c:v>0.4506</c:v>
                </c:pt>
                <c:pt idx="2152">
                  <c:v>0.43990000000000001</c:v>
                </c:pt>
                <c:pt idx="2153">
                  <c:v>0.47660000000000002</c:v>
                </c:pt>
                <c:pt idx="2154">
                  <c:v>0.43990000000000001</c:v>
                </c:pt>
                <c:pt idx="2155">
                  <c:v>0.37740000000000001</c:v>
                </c:pt>
                <c:pt idx="2156">
                  <c:v>0.4254</c:v>
                </c:pt>
                <c:pt idx="2157">
                  <c:v>0.42770000000000002</c:v>
                </c:pt>
                <c:pt idx="2158">
                  <c:v>0.4521</c:v>
                </c:pt>
                <c:pt idx="2159">
                  <c:v>0.42699999999999999</c:v>
                </c:pt>
                <c:pt idx="2160">
                  <c:v>0.46360000000000001</c:v>
                </c:pt>
                <c:pt idx="2161">
                  <c:v>0.49940000000000001</c:v>
                </c:pt>
                <c:pt idx="2162">
                  <c:v>0.43840000000000001</c:v>
                </c:pt>
                <c:pt idx="2163">
                  <c:v>0.46429999999999999</c:v>
                </c:pt>
                <c:pt idx="2164">
                  <c:v>0.45140000000000002</c:v>
                </c:pt>
                <c:pt idx="2165">
                  <c:v>0.501</c:v>
                </c:pt>
                <c:pt idx="2166">
                  <c:v>0.45140000000000002</c:v>
                </c:pt>
                <c:pt idx="2167">
                  <c:v>0.51319999999999999</c:v>
                </c:pt>
                <c:pt idx="2168">
                  <c:v>0.43919999999999998</c:v>
                </c:pt>
                <c:pt idx="2169">
                  <c:v>0.46279999999999999</c:v>
                </c:pt>
                <c:pt idx="2170">
                  <c:v>0.42620000000000002</c:v>
                </c:pt>
                <c:pt idx="2171">
                  <c:v>0.39029999999999998</c:v>
                </c:pt>
                <c:pt idx="2172">
                  <c:v>0.39029999999999998</c:v>
                </c:pt>
                <c:pt idx="2173">
                  <c:v>0.4758</c:v>
                </c:pt>
                <c:pt idx="2174">
                  <c:v>0.34150000000000003</c:v>
                </c:pt>
                <c:pt idx="2175">
                  <c:v>0.35370000000000001</c:v>
                </c:pt>
                <c:pt idx="2176">
                  <c:v>0.31709999999999999</c:v>
                </c:pt>
                <c:pt idx="2177">
                  <c:v>0.36670000000000003</c:v>
                </c:pt>
                <c:pt idx="2178">
                  <c:v>0.41399999999999998</c:v>
                </c:pt>
                <c:pt idx="2179">
                  <c:v>0.4506</c:v>
                </c:pt>
                <c:pt idx="2180">
                  <c:v>0.3911</c:v>
                </c:pt>
                <c:pt idx="2181">
                  <c:v>0.32850000000000001</c:v>
                </c:pt>
                <c:pt idx="2182">
                  <c:v>0.36520000000000002</c:v>
                </c:pt>
                <c:pt idx="2183">
                  <c:v>0.3659</c:v>
                </c:pt>
                <c:pt idx="2184">
                  <c:v>0.3644</c:v>
                </c:pt>
                <c:pt idx="2185">
                  <c:v>0.31559999999999999</c:v>
                </c:pt>
                <c:pt idx="2186">
                  <c:v>0.31709999999999999</c:v>
                </c:pt>
                <c:pt idx="2187">
                  <c:v>0.40179999999999999</c:v>
                </c:pt>
                <c:pt idx="2188">
                  <c:v>0.32929999999999998</c:v>
                </c:pt>
                <c:pt idx="2189">
                  <c:v>0.3911</c:v>
                </c:pt>
                <c:pt idx="2190">
                  <c:v>0.31630000000000003</c:v>
                </c:pt>
                <c:pt idx="2191">
                  <c:v>0.35299999999999998</c:v>
                </c:pt>
                <c:pt idx="2192">
                  <c:v>0.78169999999999995</c:v>
                </c:pt>
                <c:pt idx="2193">
                  <c:v>0.3301</c:v>
                </c:pt>
                <c:pt idx="2194">
                  <c:v>0.34300000000000003</c:v>
                </c:pt>
                <c:pt idx="2195">
                  <c:v>0.4163</c:v>
                </c:pt>
                <c:pt idx="2196">
                  <c:v>0.41399999999999998</c:v>
                </c:pt>
                <c:pt idx="2197">
                  <c:v>0.39029999999999998</c:v>
                </c:pt>
                <c:pt idx="2198">
                  <c:v>0.34150000000000003</c:v>
                </c:pt>
                <c:pt idx="2199">
                  <c:v>0.31790000000000002</c:v>
                </c:pt>
                <c:pt idx="2200">
                  <c:v>0.34150000000000003</c:v>
                </c:pt>
                <c:pt idx="2201">
                  <c:v>0.34229999999999999</c:v>
                </c:pt>
                <c:pt idx="2202">
                  <c:v>0.34150000000000003</c:v>
                </c:pt>
                <c:pt idx="2203">
                  <c:v>0.35520000000000002</c:v>
                </c:pt>
                <c:pt idx="2204">
                  <c:v>0.31630000000000003</c:v>
                </c:pt>
                <c:pt idx="2205">
                  <c:v>0.37740000000000001</c:v>
                </c:pt>
                <c:pt idx="2206">
                  <c:v>0.31859999999999999</c:v>
                </c:pt>
                <c:pt idx="2207">
                  <c:v>0.35449999999999998</c:v>
                </c:pt>
                <c:pt idx="2208">
                  <c:v>0.37809999999999999</c:v>
                </c:pt>
                <c:pt idx="2209">
                  <c:v>0.3911</c:v>
                </c:pt>
                <c:pt idx="2210">
                  <c:v>0.40329999999999999</c:v>
                </c:pt>
                <c:pt idx="2211">
                  <c:v>0.3659</c:v>
                </c:pt>
                <c:pt idx="2212">
                  <c:v>0.34300000000000003</c:v>
                </c:pt>
                <c:pt idx="2213">
                  <c:v>0.3911</c:v>
                </c:pt>
                <c:pt idx="2214">
                  <c:v>0.3301</c:v>
                </c:pt>
                <c:pt idx="2215">
                  <c:v>0.37890000000000001</c:v>
                </c:pt>
                <c:pt idx="2216">
                  <c:v>0.36749999999999999</c:v>
                </c:pt>
                <c:pt idx="2217">
                  <c:v>0.43919999999999998</c:v>
                </c:pt>
                <c:pt idx="2218">
                  <c:v>0.4148</c:v>
                </c:pt>
                <c:pt idx="2219">
                  <c:v>0.42770000000000002</c:v>
                </c:pt>
                <c:pt idx="2220">
                  <c:v>0.4163</c:v>
                </c:pt>
                <c:pt idx="2221">
                  <c:v>0.46510000000000001</c:v>
                </c:pt>
                <c:pt idx="2222">
                  <c:v>0.4758</c:v>
                </c:pt>
                <c:pt idx="2223">
                  <c:v>0.3911</c:v>
                </c:pt>
                <c:pt idx="2224">
                  <c:v>0.32929999999999998</c:v>
                </c:pt>
                <c:pt idx="2225">
                  <c:v>0.35520000000000002</c:v>
                </c:pt>
                <c:pt idx="2226">
                  <c:v>0.34229999999999999</c:v>
                </c:pt>
                <c:pt idx="2227">
                  <c:v>0.37969999999999998</c:v>
                </c:pt>
                <c:pt idx="2228">
                  <c:v>0.43919999999999998</c:v>
                </c:pt>
                <c:pt idx="2229">
                  <c:v>0.35370000000000001</c:v>
                </c:pt>
                <c:pt idx="2230">
                  <c:v>0.36520000000000002</c:v>
                </c:pt>
                <c:pt idx="2231">
                  <c:v>0.36520000000000002</c:v>
                </c:pt>
                <c:pt idx="2232">
                  <c:v>0.38879999999999998</c:v>
                </c:pt>
                <c:pt idx="2233">
                  <c:v>0.4758</c:v>
                </c:pt>
                <c:pt idx="2234">
                  <c:v>0.35520000000000002</c:v>
                </c:pt>
                <c:pt idx="2235">
                  <c:v>0.3911</c:v>
                </c:pt>
                <c:pt idx="2236">
                  <c:v>0.43919999999999998</c:v>
                </c:pt>
                <c:pt idx="2237">
                  <c:v>0.36670000000000003</c:v>
                </c:pt>
                <c:pt idx="2238">
                  <c:v>0.34150000000000003</c:v>
                </c:pt>
                <c:pt idx="2239">
                  <c:v>0.36670000000000003</c:v>
                </c:pt>
                <c:pt idx="2240">
                  <c:v>0.31630000000000003</c:v>
                </c:pt>
                <c:pt idx="2241">
                  <c:v>0.43919999999999998</c:v>
                </c:pt>
                <c:pt idx="2242">
                  <c:v>0.3301</c:v>
                </c:pt>
                <c:pt idx="2243">
                  <c:v>0.36749999999999999</c:v>
                </c:pt>
                <c:pt idx="2244">
                  <c:v>0.3659</c:v>
                </c:pt>
                <c:pt idx="2245">
                  <c:v>0.36670000000000003</c:v>
                </c:pt>
                <c:pt idx="2246">
                  <c:v>0.42699999999999999</c:v>
                </c:pt>
                <c:pt idx="2247">
                  <c:v>0.39029999999999998</c:v>
                </c:pt>
                <c:pt idx="2248">
                  <c:v>0.40250000000000002</c:v>
                </c:pt>
                <c:pt idx="2249">
                  <c:v>0.40329999999999999</c:v>
                </c:pt>
                <c:pt idx="2250">
                  <c:v>0.3911</c:v>
                </c:pt>
                <c:pt idx="2251">
                  <c:v>0.37890000000000001</c:v>
                </c:pt>
                <c:pt idx="2252">
                  <c:v>0.4148</c:v>
                </c:pt>
                <c:pt idx="2253">
                  <c:v>0.37890000000000001</c:v>
                </c:pt>
                <c:pt idx="2254">
                  <c:v>0.39029999999999998</c:v>
                </c:pt>
                <c:pt idx="2255">
                  <c:v>0.44069999999999998</c:v>
                </c:pt>
                <c:pt idx="2256">
                  <c:v>0.41549999999999998</c:v>
                </c:pt>
                <c:pt idx="2257">
                  <c:v>0.37809999999999999</c:v>
                </c:pt>
                <c:pt idx="2258">
                  <c:v>0.41549999999999998</c:v>
                </c:pt>
                <c:pt idx="2259">
                  <c:v>0.42770000000000002</c:v>
                </c:pt>
                <c:pt idx="2260">
                  <c:v>0.40250000000000002</c:v>
                </c:pt>
                <c:pt idx="2261">
                  <c:v>0.37740000000000001</c:v>
                </c:pt>
                <c:pt idx="2262">
                  <c:v>0.43919999999999998</c:v>
                </c:pt>
                <c:pt idx="2263">
                  <c:v>0.44069999999999998</c:v>
                </c:pt>
                <c:pt idx="2264">
                  <c:v>0.43919999999999998</c:v>
                </c:pt>
                <c:pt idx="2265">
                  <c:v>0.4148</c:v>
                </c:pt>
                <c:pt idx="2266">
                  <c:v>0.41549999999999998</c:v>
                </c:pt>
                <c:pt idx="2267">
                  <c:v>0.42699999999999999</c:v>
                </c:pt>
                <c:pt idx="2268">
                  <c:v>0.48949999999999999</c:v>
                </c:pt>
                <c:pt idx="2269">
                  <c:v>0.36670000000000003</c:v>
                </c:pt>
                <c:pt idx="2270">
                  <c:v>0.35520000000000002</c:v>
                </c:pt>
                <c:pt idx="2271">
                  <c:v>0.35370000000000001</c:v>
                </c:pt>
                <c:pt idx="2272">
                  <c:v>0.37659999999999999</c:v>
                </c:pt>
                <c:pt idx="2273">
                  <c:v>0.4163</c:v>
                </c:pt>
                <c:pt idx="2274">
                  <c:v>0.34229999999999999</c:v>
                </c:pt>
                <c:pt idx="2275">
                  <c:v>0.3659</c:v>
                </c:pt>
                <c:pt idx="2276">
                  <c:v>0.3659</c:v>
                </c:pt>
                <c:pt idx="2277">
                  <c:v>0.35299999999999998</c:v>
                </c:pt>
                <c:pt idx="2278">
                  <c:v>0.35520000000000002</c:v>
                </c:pt>
                <c:pt idx="2279">
                  <c:v>0.3659</c:v>
                </c:pt>
                <c:pt idx="2280">
                  <c:v>0.35370000000000001</c:v>
                </c:pt>
                <c:pt idx="2281">
                  <c:v>0.36670000000000003</c:v>
                </c:pt>
                <c:pt idx="2282">
                  <c:v>0.31630000000000003</c:v>
                </c:pt>
                <c:pt idx="2283">
                  <c:v>0.45140000000000002</c:v>
                </c:pt>
                <c:pt idx="2284">
                  <c:v>0.31709999999999999</c:v>
                </c:pt>
                <c:pt idx="2285">
                  <c:v>0.3659</c:v>
                </c:pt>
                <c:pt idx="2286">
                  <c:v>0.40329999999999999</c:v>
                </c:pt>
                <c:pt idx="2287">
                  <c:v>0.29339999999999999</c:v>
                </c:pt>
                <c:pt idx="2288">
                  <c:v>0.3407</c:v>
                </c:pt>
                <c:pt idx="2289">
                  <c:v>0.36520000000000002</c:v>
                </c:pt>
                <c:pt idx="2290">
                  <c:v>0.32779999999999998</c:v>
                </c:pt>
                <c:pt idx="2291">
                  <c:v>0.32929999999999998</c:v>
                </c:pt>
                <c:pt idx="2292">
                  <c:v>0.73140000000000005</c:v>
                </c:pt>
                <c:pt idx="2293">
                  <c:v>0.32779999999999998</c:v>
                </c:pt>
                <c:pt idx="2294">
                  <c:v>0.35520000000000002</c:v>
                </c:pt>
                <c:pt idx="2295">
                  <c:v>0.31559999999999999</c:v>
                </c:pt>
                <c:pt idx="2296">
                  <c:v>0.35449999999999998</c:v>
                </c:pt>
                <c:pt idx="2297">
                  <c:v>0.31709999999999999</c:v>
                </c:pt>
                <c:pt idx="2298">
                  <c:v>0.39029999999999998</c:v>
                </c:pt>
                <c:pt idx="2299">
                  <c:v>0.3034</c:v>
                </c:pt>
                <c:pt idx="2300">
                  <c:v>0.36670000000000003</c:v>
                </c:pt>
                <c:pt idx="2301">
                  <c:v>0.34229999999999999</c:v>
                </c:pt>
                <c:pt idx="2302">
                  <c:v>0.41549999999999998</c:v>
                </c:pt>
                <c:pt idx="2303">
                  <c:v>0.32700000000000001</c:v>
                </c:pt>
                <c:pt idx="2304">
                  <c:v>0.3407</c:v>
                </c:pt>
                <c:pt idx="2305">
                  <c:v>0.3407</c:v>
                </c:pt>
                <c:pt idx="2306">
                  <c:v>0.34</c:v>
                </c:pt>
                <c:pt idx="2307">
                  <c:v>0.35370000000000001</c:v>
                </c:pt>
                <c:pt idx="2308">
                  <c:v>0.37740000000000001</c:v>
                </c:pt>
                <c:pt idx="2309">
                  <c:v>0.40329999999999999</c:v>
                </c:pt>
                <c:pt idx="2310">
                  <c:v>0.41549999999999998</c:v>
                </c:pt>
                <c:pt idx="2311">
                  <c:v>0.42770000000000002</c:v>
                </c:pt>
                <c:pt idx="2312">
                  <c:v>0.3659</c:v>
                </c:pt>
                <c:pt idx="2313">
                  <c:v>0.43990000000000001</c:v>
                </c:pt>
                <c:pt idx="2314">
                  <c:v>0.39190000000000003</c:v>
                </c:pt>
                <c:pt idx="2315">
                  <c:v>0.4415</c:v>
                </c:pt>
                <c:pt idx="2316">
                  <c:v>0.34229999999999999</c:v>
                </c:pt>
                <c:pt idx="2317">
                  <c:v>0.3896</c:v>
                </c:pt>
                <c:pt idx="2318">
                  <c:v>0.3911</c:v>
                </c:pt>
                <c:pt idx="2319">
                  <c:v>0.3911</c:v>
                </c:pt>
                <c:pt idx="2320">
                  <c:v>0.37969999999999998</c:v>
                </c:pt>
                <c:pt idx="2321">
                  <c:v>0.37809999999999999</c:v>
                </c:pt>
                <c:pt idx="2322">
                  <c:v>0.41549999999999998</c:v>
                </c:pt>
                <c:pt idx="2323">
                  <c:v>0.4506</c:v>
                </c:pt>
                <c:pt idx="2324">
                  <c:v>0.40250000000000002</c:v>
                </c:pt>
                <c:pt idx="2325">
                  <c:v>0.49030000000000001</c:v>
                </c:pt>
                <c:pt idx="2326">
                  <c:v>0.35370000000000001</c:v>
                </c:pt>
                <c:pt idx="2327">
                  <c:v>0.48880000000000001</c:v>
                </c:pt>
                <c:pt idx="2328">
                  <c:v>0.36670000000000003</c:v>
                </c:pt>
                <c:pt idx="2329">
                  <c:v>0.35370000000000001</c:v>
                </c:pt>
                <c:pt idx="2330">
                  <c:v>0.3659</c:v>
                </c:pt>
                <c:pt idx="2331">
                  <c:v>0.36749999999999999</c:v>
                </c:pt>
                <c:pt idx="2332">
                  <c:v>0.34300000000000003</c:v>
                </c:pt>
                <c:pt idx="2333">
                  <c:v>0.40179999999999999</c:v>
                </c:pt>
                <c:pt idx="2334">
                  <c:v>0.37890000000000001</c:v>
                </c:pt>
                <c:pt idx="2335">
                  <c:v>0.3911</c:v>
                </c:pt>
                <c:pt idx="2336">
                  <c:v>0.3659</c:v>
                </c:pt>
                <c:pt idx="2337">
                  <c:v>0.34150000000000003</c:v>
                </c:pt>
                <c:pt idx="2338">
                  <c:v>0.37809999999999999</c:v>
                </c:pt>
                <c:pt idx="2339">
                  <c:v>0.37890000000000001</c:v>
                </c:pt>
                <c:pt idx="2340">
                  <c:v>0.43919999999999998</c:v>
                </c:pt>
                <c:pt idx="2341">
                  <c:v>0.40250000000000002</c:v>
                </c:pt>
                <c:pt idx="2342">
                  <c:v>0.34150000000000003</c:v>
                </c:pt>
                <c:pt idx="2343">
                  <c:v>0.34300000000000003</c:v>
                </c:pt>
                <c:pt idx="2344">
                  <c:v>0.4148</c:v>
                </c:pt>
                <c:pt idx="2345">
                  <c:v>0.4148</c:v>
                </c:pt>
                <c:pt idx="2346">
                  <c:v>0.40250000000000002</c:v>
                </c:pt>
                <c:pt idx="2347">
                  <c:v>0.43919999999999998</c:v>
                </c:pt>
                <c:pt idx="2348">
                  <c:v>0.45369999999999999</c:v>
                </c:pt>
                <c:pt idx="2349">
                  <c:v>0.37740000000000001</c:v>
                </c:pt>
                <c:pt idx="2350">
                  <c:v>0.37809999999999999</c:v>
                </c:pt>
                <c:pt idx="2351">
                  <c:v>0.38879999999999998</c:v>
                </c:pt>
                <c:pt idx="2352">
                  <c:v>0.42770000000000002</c:v>
                </c:pt>
                <c:pt idx="2353">
                  <c:v>0.4148</c:v>
                </c:pt>
                <c:pt idx="2354">
                  <c:v>0.3896</c:v>
                </c:pt>
                <c:pt idx="2355">
                  <c:v>0.40250000000000002</c:v>
                </c:pt>
                <c:pt idx="2356">
                  <c:v>0.3926</c:v>
                </c:pt>
                <c:pt idx="2357">
                  <c:v>0.37740000000000001</c:v>
                </c:pt>
                <c:pt idx="2358">
                  <c:v>0.40250000000000002</c:v>
                </c:pt>
                <c:pt idx="2359">
                  <c:v>0.44069999999999998</c:v>
                </c:pt>
                <c:pt idx="2360">
                  <c:v>0.4415</c:v>
                </c:pt>
                <c:pt idx="2361">
                  <c:v>0.47660000000000002</c:v>
                </c:pt>
                <c:pt idx="2362">
                  <c:v>0.42849999999999999</c:v>
                </c:pt>
                <c:pt idx="2363">
                  <c:v>0.46279999999999999</c:v>
                </c:pt>
                <c:pt idx="2364">
                  <c:v>0.41549999999999998</c:v>
                </c:pt>
                <c:pt idx="2365">
                  <c:v>0.42699999999999999</c:v>
                </c:pt>
                <c:pt idx="2366">
                  <c:v>0.42849999999999999</c:v>
                </c:pt>
                <c:pt idx="2367">
                  <c:v>0.41549999999999998</c:v>
                </c:pt>
                <c:pt idx="2368">
                  <c:v>0.40329999999999999</c:v>
                </c:pt>
                <c:pt idx="2369">
                  <c:v>0.42849999999999999</c:v>
                </c:pt>
                <c:pt idx="2370">
                  <c:v>0.3659</c:v>
                </c:pt>
                <c:pt idx="2371">
                  <c:v>0.35449999999999998</c:v>
                </c:pt>
                <c:pt idx="2372">
                  <c:v>0.36520000000000002</c:v>
                </c:pt>
                <c:pt idx="2373">
                  <c:v>0.35299999999999998</c:v>
                </c:pt>
                <c:pt idx="2374">
                  <c:v>0.37809999999999999</c:v>
                </c:pt>
                <c:pt idx="2375">
                  <c:v>0.37809999999999999</c:v>
                </c:pt>
                <c:pt idx="2376">
                  <c:v>0.35299999999999998</c:v>
                </c:pt>
                <c:pt idx="2377">
                  <c:v>0.36670000000000003</c:v>
                </c:pt>
                <c:pt idx="2378">
                  <c:v>0.39029999999999998</c:v>
                </c:pt>
                <c:pt idx="2379">
                  <c:v>0.34150000000000003</c:v>
                </c:pt>
                <c:pt idx="2380">
                  <c:v>0.37809999999999999</c:v>
                </c:pt>
                <c:pt idx="2381">
                  <c:v>0.32929999999999998</c:v>
                </c:pt>
                <c:pt idx="2382">
                  <c:v>0.29339999999999999</c:v>
                </c:pt>
                <c:pt idx="2383">
                  <c:v>0.3407</c:v>
                </c:pt>
                <c:pt idx="2384">
                  <c:v>0.31630000000000003</c:v>
                </c:pt>
                <c:pt idx="2385">
                  <c:v>0.31859999999999999</c:v>
                </c:pt>
                <c:pt idx="2386">
                  <c:v>0.3911</c:v>
                </c:pt>
                <c:pt idx="2387">
                  <c:v>0.31790000000000002</c:v>
                </c:pt>
                <c:pt idx="2388">
                  <c:v>0.34300000000000003</c:v>
                </c:pt>
                <c:pt idx="2389">
                  <c:v>0.31709999999999999</c:v>
                </c:pt>
                <c:pt idx="2390">
                  <c:v>0.31859999999999999</c:v>
                </c:pt>
                <c:pt idx="2391">
                  <c:v>0.3301</c:v>
                </c:pt>
                <c:pt idx="2392">
                  <c:v>0.34150000000000003</c:v>
                </c:pt>
                <c:pt idx="2393">
                  <c:v>0.37809999999999999</c:v>
                </c:pt>
                <c:pt idx="2394">
                  <c:v>0.34229999999999999</c:v>
                </c:pt>
                <c:pt idx="2395">
                  <c:v>0.34150000000000003</c:v>
                </c:pt>
                <c:pt idx="2396">
                  <c:v>0.34379999999999999</c:v>
                </c:pt>
                <c:pt idx="2397">
                  <c:v>0.31709999999999999</c:v>
                </c:pt>
                <c:pt idx="2398">
                  <c:v>0.31790000000000002</c:v>
                </c:pt>
                <c:pt idx="2399">
                  <c:v>0.30570000000000003</c:v>
                </c:pt>
                <c:pt idx="2400">
                  <c:v>0.39029999999999998</c:v>
                </c:pt>
                <c:pt idx="2401">
                  <c:v>0.35520000000000002</c:v>
                </c:pt>
                <c:pt idx="2402">
                  <c:v>0.3659</c:v>
                </c:pt>
                <c:pt idx="2403">
                  <c:v>0.35370000000000001</c:v>
                </c:pt>
                <c:pt idx="2404">
                  <c:v>0.30409999999999998</c:v>
                </c:pt>
                <c:pt idx="2405">
                  <c:v>0.31630000000000003</c:v>
                </c:pt>
                <c:pt idx="2406">
                  <c:v>0.31709999999999999</c:v>
                </c:pt>
                <c:pt idx="2407">
                  <c:v>0.32850000000000001</c:v>
                </c:pt>
                <c:pt idx="2408">
                  <c:v>0.37740000000000001</c:v>
                </c:pt>
                <c:pt idx="2409">
                  <c:v>0.34300000000000003</c:v>
                </c:pt>
                <c:pt idx="2410">
                  <c:v>0.37740000000000001</c:v>
                </c:pt>
                <c:pt idx="2411">
                  <c:v>0.3301</c:v>
                </c:pt>
                <c:pt idx="2412">
                  <c:v>0.40179999999999999</c:v>
                </c:pt>
                <c:pt idx="2413">
                  <c:v>0.44069999999999998</c:v>
                </c:pt>
                <c:pt idx="2414">
                  <c:v>0.42849999999999999</c:v>
                </c:pt>
                <c:pt idx="2415">
                  <c:v>0.37809999999999999</c:v>
                </c:pt>
                <c:pt idx="2416">
                  <c:v>0.39029999999999998</c:v>
                </c:pt>
                <c:pt idx="2417">
                  <c:v>0.3659</c:v>
                </c:pt>
                <c:pt idx="2418">
                  <c:v>0.44979999999999998</c:v>
                </c:pt>
                <c:pt idx="2419">
                  <c:v>0.42699999999999999</c:v>
                </c:pt>
                <c:pt idx="2420">
                  <c:v>0.44979999999999998</c:v>
                </c:pt>
                <c:pt idx="2421">
                  <c:v>0.35370000000000001</c:v>
                </c:pt>
                <c:pt idx="2422">
                  <c:v>0.3896</c:v>
                </c:pt>
                <c:pt idx="2423">
                  <c:v>0.39029999999999998</c:v>
                </c:pt>
                <c:pt idx="2424">
                  <c:v>0.37969999999999998</c:v>
                </c:pt>
                <c:pt idx="2425">
                  <c:v>0.4521</c:v>
                </c:pt>
                <c:pt idx="2426">
                  <c:v>0.37890000000000001</c:v>
                </c:pt>
                <c:pt idx="2427">
                  <c:v>0.40329999999999999</c:v>
                </c:pt>
                <c:pt idx="2428">
                  <c:v>0.37890000000000001</c:v>
                </c:pt>
                <c:pt idx="2429">
                  <c:v>0.42770000000000002</c:v>
                </c:pt>
                <c:pt idx="2430">
                  <c:v>0.4758</c:v>
                </c:pt>
                <c:pt idx="2431">
                  <c:v>0.40329999999999999</c:v>
                </c:pt>
                <c:pt idx="2432">
                  <c:v>0.41399999999999998</c:v>
                </c:pt>
                <c:pt idx="2433">
                  <c:v>0.48880000000000001</c:v>
                </c:pt>
                <c:pt idx="2434">
                  <c:v>0.37890000000000001</c:v>
                </c:pt>
                <c:pt idx="2435">
                  <c:v>0.4163</c:v>
                </c:pt>
                <c:pt idx="2436">
                  <c:v>0.42920000000000003</c:v>
                </c:pt>
                <c:pt idx="2437">
                  <c:v>0.37969999999999998</c:v>
                </c:pt>
                <c:pt idx="2438">
                  <c:v>0.37809999999999999</c:v>
                </c:pt>
                <c:pt idx="2439">
                  <c:v>0.39190000000000003</c:v>
                </c:pt>
                <c:pt idx="2440">
                  <c:v>0.41549999999999998</c:v>
                </c:pt>
                <c:pt idx="2441">
                  <c:v>0.32850000000000001</c:v>
                </c:pt>
                <c:pt idx="2442">
                  <c:v>0.51160000000000005</c:v>
                </c:pt>
                <c:pt idx="2443">
                  <c:v>0.3911</c:v>
                </c:pt>
                <c:pt idx="2444">
                  <c:v>0.40100000000000002</c:v>
                </c:pt>
                <c:pt idx="2445">
                  <c:v>0.37740000000000001</c:v>
                </c:pt>
                <c:pt idx="2446">
                  <c:v>0.4148</c:v>
                </c:pt>
                <c:pt idx="2447">
                  <c:v>0.40250000000000002</c:v>
                </c:pt>
                <c:pt idx="2448">
                  <c:v>0.40329999999999999</c:v>
                </c:pt>
                <c:pt idx="2449">
                  <c:v>0.39029999999999998</c:v>
                </c:pt>
                <c:pt idx="2450">
                  <c:v>0.37809999999999999</c:v>
                </c:pt>
                <c:pt idx="2451">
                  <c:v>0.3896</c:v>
                </c:pt>
                <c:pt idx="2452">
                  <c:v>0.4148</c:v>
                </c:pt>
                <c:pt idx="2453">
                  <c:v>0.42699999999999999</c:v>
                </c:pt>
                <c:pt idx="2454">
                  <c:v>0.4148</c:v>
                </c:pt>
                <c:pt idx="2455">
                  <c:v>0.37890000000000001</c:v>
                </c:pt>
                <c:pt idx="2456">
                  <c:v>0.46429999999999999</c:v>
                </c:pt>
                <c:pt idx="2457">
                  <c:v>0.43840000000000001</c:v>
                </c:pt>
                <c:pt idx="2458">
                  <c:v>0.3896</c:v>
                </c:pt>
                <c:pt idx="2459">
                  <c:v>0.37890000000000001</c:v>
                </c:pt>
                <c:pt idx="2460">
                  <c:v>0.42770000000000002</c:v>
                </c:pt>
                <c:pt idx="2461">
                  <c:v>0.41399999999999998</c:v>
                </c:pt>
                <c:pt idx="2462">
                  <c:v>0.46360000000000001</c:v>
                </c:pt>
                <c:pt idx="2463">
                  <c:v>0.4506</c:v>
                </c:pt>
                <c:pt idx="2464">
                  <c:v>0.42699999999999999</c:v>
                </c:pt>
                <c:pt idx="2465">
                  <c:v>0.40179999999999999</c:v>
                </c:pt>
                <c:pt idx="2466">
                  <c:v>0.4506</c:v>
                </c:pt>
                <c:pt idx="2467">
                  <c:v>0.40410000000000001</c:v>
                </c:pt>
                <c:pt idx="2468">
                  <c:v>0.3659</c:v>
                </c:pt>
                <c:pt idx="2469">
                  <c:v>0.37809999999999999</c:v>
                </c:pt>
                <c:pt idx="2470">
                  <c:v>0.43840000000000001</c:v>
                </c:pt>
                <c:pt idx="2471">
                  <c:v>0.3659</c:v>
                </c:pt>
                <c:pt idx="2472">
                  <c:v>0.35520000000000002</c:v>
                </c:pt>
                <c:pt idx="2473">
                  <c:v>0.35520000000000002</c:v>
                </c:pt>
                <c:pt idx="2474">
                  <c:v>0.31630000000000003</c:v>
                </c:pt>
                <c:pt idx="2475">
                  <c:v>0.3659</c:v>
                </c:pt>
                <c:pt idx="2476">
                  <c:v>0.40250000000000002</c:v>
                </c:pt>
                <c:pt idx="2477">
                  <c:v>0.34229999999999999</c:v>
                </c:pt>
                <c:pt idx="2478">
                  <c:v>0.40179999999999999</c:v>
                </c:pt>
                <c:pt idx="2479">
                  <c:v>0.3301</c:v>
                </c:pt>
                <c:pt idx="2480">
                  <c:v>0.34300000000000003</c:v>
                </c:pt>
                <c:pt idx="2481">
                  <c:v>0.3659</c:v>
                </c:pt>
                <c:pt idx="2482">
                  <c:v>0.35520000000000002</c:v>
                </c:pt>
                <c:pt idx="2483">
                  <c:v>0.35599999999999998</c:v>
                </c:pt>
                <c:pt idx="2484">
                  <c:v>0.32850000000000001</c:v>
                </c:pt>
                <c:pt idx="2485">
                  <c:v>0.31630000000000003</c:v>
                </c:pt>
                <c:pt idx="2486">
                  <c:v>0.31709999999999999</c:v>
                </c:pt>
                <c:pt idx="2487">
                  <c:v>0.36670000000000003</c:v>
                </c:pt>
                <c:pt idx="2488">
                  <c:v>0.31630000000000003</c:v>
                </c:pt>
                <c:pt idx="2489">
                  <c:v>0.29339999999999999</c:v>
                </c:pt>
                <c:pt idx="2490">
                  <c:v>0.35449999999999998</c:v>
                </c:pt>
                <c:pt idx="2491">
                  <c:v>0.34229999999999999</c:v>
                </c:pt>
                <c:pt idx="2492">
                  <c:v>0.34229999999999999</c:v>
                </c:pt>
                <c:pt idx="2493">
                  <c:v>0.31790000000000002</c:v>
                </c:pt>
                <c:pt idx="2494">
                  <c:v>0.36670000000000003</c:v>
                </c:pt>
                <c:pt idx="2495">
                  <c:v>0.34229999999999999</c:v>
                </c:pt>
                <c:pt idx="2496">
                  <c:v>0.34229999999999999</c:v>
                </c:pt>
                <c:pt idx="2497">
                  <c:v>0.30719999999999997</c:v>
                </c:pt>
                <c:pt idx="2498">
                  <c:v>0.37809999999999999</c:v>
                </c:pt>
                <c:pt idx="2499">
                  <c:v>0.31790000000000002</c:v>
                </c:pt>
                <c:pt idx="2500">
                  <c:v>0.35449999999999998</c:v>
                </c:pt>
                <c:pt idx="2501">
                  <c:v>0.34300000000000003</c:v>
                </c:pt>
                <c:pt idx="2502">
                  <c:v>0.32850000000000001</c:v>
                </c:pt>
                <c:pt idx="2503">
                  <c:v>0.41549999999999998</c:v>
                </c:pt>
                <c:pt idx="2504">
                  <c:v>0.40179999999999999</c:v>
                </c:pt>
                <c:pt idx="2505">
                  <c:v>0.35520000000000002</c:v>
                </c:pt>
                <c:pt idx="2506">
                  <c:v>0.37890000000000001</c:v>
                </c:pt>
                <c:pt idx="2507">
                  <c:v>0.34300000000000003</c:v>
                </c:pt>
                <c:pt idx="2508">
                  <c:v>0.34150000000000003</c:v>
                </c:pt>
                <c:pt idx="2509">
                  <c:v>0.36670000000000003</c:v>
                </c:pt>
                <c:pt idx="2510">
                  <c:v>0.4521</c:v>
                </c:pt>
                <c:pt idx="2511">
                  <c:v>0.43919999999999998</c:v>
                </c:pt>
                <c:pt idx="2512">
                  <c:v>0.39029999999999998</c:v>
                </c:pt>
                <c:pt idx="2513">
                  <c:v>0.4148</c:v>
                </c:pt>
                <c:pt idx="2514">
                  <c:v>0.41399999999999998</c:v>
                </c:pt>
                <c:pt idx="2515">
                  <c:v>0.45290000000000002</c:v>
                </c:pt>
                <c:pt idx="2516">
                  <c:v>0.43919999999999998</c:v>
                </c:pt>
                <c:pt idx="2517">
                  <c:v>0.46360000000000001</c:v>
                </c:pt>
                <c:pt idx="2518">
                  <c:v>0.40179999999999999</c:v>
                </c:pt>
                <c:pt idx="2519">
                  <c:v>0.53759999999999997</c:v>
                </c:pt>
                <c:pt idx="2520">
                  <c:v>0.42699999999999999</c:v>
                </c:pt>
                <c:pt idx="2521">
                  <c:v>0.40250000000000002</c:v>
                </c:pt>
                <c:pt idx="2522">
                  <c:v>0.3911</c:v>
                </c:pt>
                <c:pt idx="2523">
                  <c:v>0.39190000000000003</c:v>
                </c:pt>
                <c:pt idx="2524">
                  <c:v>0.40329999999999999</c:v>
                </c:pt>
                <c:pt idx="2525">
                  <c:v>0.42770000000000002</c:v>
                </c:pt>
                <c:pt idx="2526">
                  <c:v>0.4521</c:v>
                </c:pt>
                <c:pt idx="2527">
                  <c:v>0.40329999999999999</c:v>
                </c:pt>
                <c:pt idx="2528">
                  <c:v>0.42770000000000002</c:v>
                </c:pt>
                <c:pt idx="2529">
                  <c:v>0.4148</c:v>
                </c:pt>
                <c:pt idx="2530">
                  <c:v>0.37740000000000001</c:v>
                </c:pt>
                <c:pt idx="2531">
                  <c:v>0.52459999999999996</c:v>
                </c:pt>
                <c:pt idx="2532">
                  <c:v>0.40410000000000001</c:v>
                </c:pt>
                <c:pt idx="2533">
                  <c:v>0.3911</c:v>
                </c:pt>
                <c:pt idx="2534">
                  <c:v>0.43919999999999998</c:v>
                </c:pt>
                <c:pt idx="2535">
                  <c:v>0.43990000000000001</c:v>
                </c:pt>
                <c:pt idx="2536">
                  <c:v>0.3911</c:v>
                </c:pt>
                <c:pt idx="2537">
                  <c:v>0.46360000000000001</c:v>
                </c:pt>
                <c:pt idx="2538">
                  <c:v>0.4148</c:v>
                </c:pt>
                <c:pt idx="2539">
                  <c:v>0.43990000000000001</c:v>
                </c:pt>
                <c:pt idx="2540">
                  <c:v>0.42770000000000002</c:v>
                </c:pt>
                <c:pt idx="2541">
                  <c:v>0.42770000000000002</c:v>
                </c:pt>
                <c:pt idx="2542">
                  <c:v>0.40250000000000002</c:v>
                </c:pt>
                <c:pt idx="2543">
                  <c:v>0.40410000000000001</c:v>
                </c:pt>
                <c:pt idx="2544">
                  <c:v>0.37890000000000001</c:v>
                </c:pt>
                <c:pt idx="2545">
                  <c:v>0.37809999999999999</c:v>
                </c:pt>
                <c:pt idx="2546">
                  <c:v>0.36749999999999999</c:v>
                </c:pt>
                <c:pt idx="2547">
                  <c:v>0.39029999999999998</c:v>
                </c:pt>
                <c:pt idx="2548">
                  <c:v>0.40329999999999999</c:v>
                </c:pt>
                <c:pt idx="2549">
                  <c:v>0.4148</c:v>
                </c:pt>
                <c:pt idx="2550">
                  <c:v>0.41549999999999998</c:v>
                </c:pt>
                <c:pt idx="2551">
                  <c:v>0.40179999999999999</c:v>
                </c:pt>
                <c:pt idx="2552">
                  <c:v>0.37809999999999999</c:v>
                </c:pt>
                <c:pt idx="2553">
                  <c:v>0.37809999999999999</c:v>
                </c:pt>
                <c:pt idx="2554">
                  <c:v>0.43840000000000001</c:v>
                </c:pt>
                <c:pt idx="2555">
                  <c:v>0.39190000000000003</c:v>
                </c:pt>
                <c:pt idx="2556">
                  <c:v>0.40410000000000001</c:v>
                </c:pt>
                <c:pt idx="2557">
                  <c:v>0.43919999999999998</c:v>
                </c:pt>
                <c:pt idx="2558">
                  <c:v>0.4148</c:v>
                </c:pt>
                <c:pt idx="2559">
                  <c:v>0.3644</c:v>
                </c:pt>
                <c:pt idx="2560">
                  <c:v>0.36520000000000002</c:v>
                </c:pt>
                <c:pt idx="2561">
                  <c:v>0.37809999999999999</c:v>
                </c:pt>
                <c:pt idx="2562">
                  <c:v>0.42620000000000002</c:v>
                </c:pt>
                <c:pt idx="2563">
                  <c:v>0.4148</c:v>
                </c:pt>
                <c:pt idx="2564">
                  <c:v>0.42620000000000002</c:v>
                </c:pt>
                <c:pt idx="2565">
                  <c:v>0.3896</c:v>
                </c:pt>
                <c:pt idx="2566">
                  <c:v>0.3911</c:v>
                </c:pt>
                <c:pt idx="2567">
                  <c:v>0.38879999999999998</c:v>
                </c:pt>
                <c:pt idx="2568">
                  <c:v>0.42699999999999999</c:v>
                </c:pt>
                <c:pt idx="2569">
                  <c:v>0.4521</c:v>
                </c:pt>
                <c:pt idx="2570">
                  <c:v>0.35370000000000001</c:v>
                </c:pt>
                <c:pt idx="2571">
                  <c:v>0.36520000000000002</c:v>
                </c:pt>
                <c:pt idx="2572">
                  <c:v>0.36520000000000002</c:v>
                </c:pt>
                <c:pt idx="2573">
                  <c:v>0.31709999999999999</c:v>
                </c:pt>
                <c:pt idx="2574">
                  <c:v>0.32929999999999998</c:v>
                </c:pt>
                <c:pt idx="2575">
                  <c:v>0.34150000000000003</c:v>
                </c:pt>
                <c:pt idx="2576">
                  <c:v>0.37809999999999999</c:v>
                </c:pt>
                <c:pt idx="2577">
                  <c:v>0.29270000000000002</c:v>
                </c:pt>
                <c:pt idx="2578">
                  <c:v>0.35299999999999998</c:v>
                </c:pt>
                <c:pt idx="2579">
                  <c:v>0.3301</c:v>
                </c:pt>
                <c:pt idx="2580">
                  <c:v>0.30570000000000003</c:v>
                </c:pt>
                <c:pt idx="2581">
                  <c:v>0.34229999999999999</c:v>
                </c:pt>
                <c:pt idx="2582">
                  <c:v>0.31709999999999999</c:v>
                </c:pt>
                <c:pt idx="2583">
                  <c:v>0.29270000000000002</c:v>
                </c:pt>
                <c:pt idx="2584">
                  <c:v>0.31709999999999999</c:v>
                </c:pt>
                <c:pt idx="2585">
                  <c:v>0.3049</c:v>
                </c:pt>
                <c:pt idx="2586">
                  <c:v>0.31709999999999999</c:v>
                </c:pt>
                <c:pt idx="2587">
                  <c:v>0.31790000000000002</c:v>
                </c:pt>
                <c:pt idx="2588">
                  <c:v>0.31790000000000002</c:v>
                </c:pt>
                <c:pt idx="2589">
                  <c:v>0.35370000000000001</c:v>
                </c:pt>
                <c:pt idx="2590">
                  <c:v>0.29270000000000002</c:v>
                </c:pt>
                <c:pt idx="2591">
                  <c:v>0.37809999999999999</c:v>
                </c:pt>
                <c:pt idx="2592">
                  <c:v>0.37890000000000001</c:v>
                </c:pt>
                <c:pt idx="2593">
                  <c:v>0.34</c:v>
                </c:pt>
                <c:pt idx="2594">
                  <c:v>0.34150000000000003</c:v>
                </c:pt>
                <c:pt idx="2595">
                  <c:v>0.31790000000000002</c:v>
                </c:pt>
                <c:pt idx="2596">
                  <c:v>0.36670000000000003</c:v>
                </c:pt>
                <c:pt idx="2597">
                  <c:v>0.53680000000000005</c:v>
                </c:pt>
                <c:pt idx="2598">
                  <c:v>0.37740000000000001</c:v>
                </c:pt>
                <c:pt idx="2599">
                  <c:v>0.40179999999999999</c:v>
                </c:pt>
                <c:pt idx="2600">
                  <c:v>0.35370000000000001</c:v>
                </c:pt>
                <c:pt idx="2601">
                  <c:v>0.34150000000000003</c:v>
                </c:pt>
                <c:pt idx="2602">
                  <c:v>0.35299999999999998</c:v>
                </c:pt>
                <c:pt idx="2603">
                  <c:v>0.40179999999999999</c:v>
                </c:pt>
                <c:pt idx="2604">
                  <c:v>0.37809999999999999</c:v>
                </c:pt>
                <c:pt idx="2605">
                  <c:v>0.35299999999999998</c:v>
                </c:pt>
                <c:pt idx="2606">
                  <c:v>0.34229999999999999</c:v>
                </c:pt>
                <c:pt idx="2607">
                  <c:v>0.3659</c:v>
                </c:pt>
                <c:pt idx="2608">
                  <c:v>0.3644</c:v>
                </c:pt>
                <c:pt idx="2609">
                  <c:v>0.48720000000000002</c:v>
                </c:pt>
                <c:pt idx="2610">
                  <c:v>0.3911</c:v>
                </c:pt>
                <c:pt idx="2611">
                  <c:v>0.42699999999999999</c:v>
                </c:pt>
                <c:pt idx="2612">
                  <c:v>0.4148</c:v>
                </c:pt>
                <c:pt idx="2613">
                  <c:v>0.4758</c:v>
                </c:pt>
                <c:pt idx="2614">
                  <c:v>0.52390000000000003</c:v>
                </c:pt>
                <c:pt idx="2615">
                  <c:v>0.43990000000000001</c:v>
                </c:pt>
                <c:pt idx="2616">
                  <c:v>0.40250000000000002</c:v>
                </c:pt>
                <c:pt idx="2617">
                  <c:v>0.4773</c:v>
                </c:pt>
                <c:pt idx="2618">
                  <c:v>0.36520000000000002</c:v>
                </c:pt>
                <c:pt idx="2619">
                  <c:v>0.40329999999999999</c:v>
                </c:pt>
                <c:pt idx="2620">
                  <c:v>0.43990000000000001</c:v>
                </c:pt>
                <c:pt idx="2621">
                  <c:v>0.42770000000000002</c:v>
                </c:pt>
                <c:pt idx="2622">
                  <c:v>0.41399999999999998</c:v>
                </c:pt>
                <c:pt idx="2623">
                  <c:v>0.40329999999999999</c:v>
                </c:pt>
                <c:pt idx="2624">
                  <c:v>0.4521</c:v>
                </c:pt>
                <c:pt idx="2625">
                  <c:v>0.41399999999999998</c:v>
                </c:pt>
                <c:pt idx="2626">
                  <c:v>0.43919999999999998</c:v>
                </c:pt>
                <c:pt idx="2627">
                  <c:v>0.40250000000000002</c:v>
                </c:pt>
                <c:pt idx="2628">
                  <c:v>0.40410000000000001</c:v>
                </c:pt>
                <c:pt idx="2629">
                  <c:v>0.3911</c:v>
                </c:pt>
                <c:pt idx="2630">
                  <c:v>0.40179999999999999</c:v>
                </c:pt>
                <c:pt idx="2631">
                  <c:v>0.3659</c:v>
                </c:pt>
                <c:pt idx="2632">
                  <c:v>0.42770000000000002</c:v>
                </c:pt>
                <c:pt idx="2633">
                  <c:v>0.37890000000000001</c:v>
                </c:pt>
                <c:pt idx="2634">
                  <c:v>0.43840000000000001</c:v>
                </c:pt>
                <c:pt idx="2635">
                  <c:v>0.4521</c:v>
                </c:pt>
                <c:pt idx="2636">
                  <c:v>0.55059999999999998</c:v>
                </c:pt>
                <c:pt idx="2637">
                  <c:v>0.3911</c:v>
                </c:pt>
                <c:pt idx="2638">
                  <c:v>0.3911</c:v>
                </c:pt>
                <c:pt idx="2639">
                  <c:v>0.4148</c:v>
                </c:pt>
                <c:pt idx="2640">
                  <c:v>0.37809999999999999</c:v>
                </c:pt>
                <c:pt idx="2641">
                  <c:v>0.3896</c:v>
                </c:pt>
                <c:pt idx="2642">
                  <c:v>0.37890000000000001</c:v>
                </c:pt>
                <c:pt idx="2643">
                  <c:v>0.41399999999999998</c:v>
                </c:pt>
                <c:pt idx="2644">
                  <c:v>0.3659</c:v>
                </c:pt>
                <c:pt idx="2645">
                  <c:v>0.40250000000000002</c:v>
                </c:pt>
                <c:pt idx="2646">
                  <c:v>0.42699999999999999</c:v>
                </c:pt>
                <c:pt idx="2647">
                  <c:v>0.42849999999999999</c:v>
                </c:pt>
                <c:pt idx="2648">
                  <c:v>0.40250000000000002</c:v>
                </c:pt>
                <c:pt idx="2649">
                  <c:v>0.45140000000000002</c:v>
                </c:pt>
                <c:pt idx="2650">
                  <c:v>1.3326</c:v>
                </c:pt>
                <c:pt idx="2651">
                  <c:v>0.4758</c:v>
                </c:pt>
                <c:pt idx="2652">
                  <c:v>0.39029999999999998</c:v>
                </c:pt>
                <c:pt idx="2653">
                  <c:v>0.40329999999999999</c:v>
                </c:pt>
                <c:pt idx="2654">
                  <c:v>0.39029999999999998</c:v>
                </c:pt>
                <c:pt idx="2655">
                  <c:v>0.3896</c:v>
                </c:pt>
                <c:pt idx="2656">
                  <c:v>0.41549999999999998</c:v>
                </c:pt>
                <c:pt idx="2657">
                  <c:v>0.40329999999999999</c:v>
                </c:pt>
                <c:pt idx="2658">
                  <c:v>0.62150000000000005</c:v>
                </c:pt>
                <c:pt idx="2659">
                  <c:v>0.45290000000000002</c:v>
                </c:pt>
                <c:pt idx="2660">
                  <c:v>0.4521</c:v>
                </c:pt>
                <c:pt idx="2661">
                  <c:v>0.42920000000000003</c:v>
                </c:pt>
                <c:pt idx="2662">
                  <c:v>0.4163</c:v>
                </c:pt>
                <c:pt idx="2663">
                  <c:v>0.56279999999999997</c:v>
                </c:pt>
                <c:pt idx="2664">
                  <c:v>0.4521</c:v>
                </c:pt>
                <c:pt idx="2665">
                  <c:v>0.3911</c:v>
                </c:pt>
                <c:pt idx="2666">
                  <c:v>0.36520000000000002</c:v>
                </c:pt>
                <c:pt idx="2667">
                  <c:v>0.37969999999999998</c:v>
                </c:pt>
                <c:pt idx="2668">
                  <c:v>0.38879999999999998</c:v>
                </c:pt>
                <c:pt idx="2669">
                  <c:v>0.36520000000000002</c:v>
                </c:pt>
                <c:pt idx="2670">
                  <c:v>0.38040000000000002</c:v>
                </c:pt>
                <c:pt idx="2671">
                  <c:v>0.36670000000000003</c:v>
                </c:pt>
                <c:pt idx="2672">
                  <c:v>0.36749999999999999</c:v>
                </c:pt>
                <c:pt idx="2673">
                  <c:v>0.37890000000000001</c:v>
                </c:pt>
                <c:pt idx="2674">
                  <c:v>0.36670000000000003</c:v>
                </c:pt>
                <c:pt idx="2675">
                  <c:v>0.32929999999999998</c:v>
                </c:pt>
                <c:pt idx="2676">
                  <c:v>0.40250000000000002</c:v>
                </c:pt>
                <c:pt idx="2677">
                  <c:v>0.35449999999999998</c:v>
                </c:pt>
                <c:pt idx="2678">
                  <c:v>0.36520000000000002</c:v>
                </c:pt>
                <c:pt idx="2679">
                  <c:v>0.31709999999999999</c:v>
                </c:pt>
                <c:pt idx="2680">
                  <c:v>0.28050000000000003</c:v>
                </c:pt>
                <c:pt idx="2681">
                  <c:v>0.34379999999999999</c:v>
                </c:pt>
                <c:pt idx="2682">
                  <c:v>0.35370000000000001</c:v>
                </c:pt>
                <c:pt idx="2683">
                  <c:v>0.3301</c:v>
                </c:pt>
                <c:pt idx="2684">
                  <c:v>0.31630000000000003</c:v>
                </c:pt>
                <c:pt idx="2685">
                  <c:v>0.3301</c:v>
                </c:pt>
                <c:pt idx="2686">
                  <c:v>0.54900000000000004</c:v>
                </c:pt>
                <c:pt idx="2687">
                  <c:v>0.32929999999999998</c:v>
                </c:pt>
                <c:pt idx="2688">
                  <c:v>0.35370000000000001</c:v>
                </c:pt>
                <c:pt idx="2689">
                  <c:v>0.35370000000000001</c:v>
                </c:pt>
                <c:pt idx="2690">
                  <c:v>0.46429999999999999</c:v>
                </c:pt>
                <c:pt idx="2691">
                  <c:v>0.3049</c:v>
                </c:pt>
                <c:pt idx="2692">
                  <c:v>0.37969999999999998</c:v>
                </c:pt>
                <c:pt idx="2693">
                  <c:v>0.34150000000000003</c:v>
                </c:pt>
                <c:pt idx="2694">
                  <c:v>0.35370000000000001</c:v>
                </c:pt>
                <c:pt idx="2695">
                  <c:v>0.35449999999999998</c:v>
                </c:pt>
                <c:pt idx="2696">
                  <c:v>0.35370000000000001</c:v>
                </c:pt>
                <c:pt idx="2697">
                  <c:v>0.3659</c:v>
                </c:pt>
                <c:pt idx="2698">
                  <c:v>0.3659</c:v>
                </c:pt>
                <c:pt idx="2699">
                  <c:v>0.3659</c:v>
                </c:pt>
                <c:pt idx="2700">
                  <c:v>0.35370000000000001</c:v>
                </c:pt>
                <c:pt idx="2701">
                  <c:v>0.35220000000000001</c:v>
                </c:pt>
                <c:pt idx="2702">
                  <c:v>0.33079999999999998</c:v>
                </c:pt>
                <c:pt idx="2703">
                  <c:v>0.34300000000000003</c:v>
                </c:pt>
                <c:pt idx="2704">
                  <c:v>0.3659</c:v>
                </c:pt>
                <c:pt idx="2705">
                  <c:v>0.40179999999999999</c:v>
                </c:pt>
                <c:pt idx="2706">
                  <c:v>0.3911</c:v>
                </c:pt>
                <c:pt idx="2707">
                  <c:v>0.37969999999999998</c:v>
                </c:pt>
                <c:pt idx="2708">
                  <c:v>0.37659999999999999</c:v>
                </c:pt>
                <c:pt idx="2709">
                  <c:v>0.4521</c:v>
                </c:pt>
                <c:pt idx="2710">
                  <c:v>0.47660000000000002</c:v>
                </c:pt>
                <c:pt idx="2711">
                  <c:v>0.44979999999999998</c:v>
                </c:pt>
                <c:pt idx="2712">
                  <c:v>0.43919999999999998</c:v>
                </c:pt>
                <c:pt idx="2713">
                  <c:v>0.46360000000000001</c:v>
                </c:pt>
                <c:pt idx="2714">
                  <c:v>0.42849999999999999</c:v>
                </c:pt>
                <c:pt idx="2715">
                  <c:v>0.42770000000000002</c:v>
                </c:pt>
                <c:pt idx="2716">
                  <c:v>0.40179999999999999</c:v>
                </c:pt>
                <c:pt idx="2717">
                  <c:v>0.40179999999999999</c:v>
                </c:pt>
                <c:pt idx="2718">
                  <c:v>0.42699999999999999</c:v>
                </c:pt>
                <c:pt idx="2719">
                  <c:v>0.43840000000000001</c:v>
                </c:pt>
                <c:pt idx="2720">
                  <c:v>0.40179999999999999</c:v>
                </c:pt>
                <c:pt idx="2721">
                  <c:v>0.42699999999999999</c:v>
                </c:pt>
                <c:pt idx="2722">
                  <c:v>0.3896</c:v>
                </c:pt>
                <c:pt idx="2723">
                  <c:v>0.40179999999999999</c:v>
                </c:pt>
                <c:pt idx="2724">
                  <c:v>0.43690000000000001</c:v>
                </c:pt>
                <c:pt idx="2725">
                  <c:v>0.4148</c:v>
                </c:pt>
                <c:pt idx="2726">
                  <c:v>0.41399999999999998</c:v>
                </c:pt>
                <c:pt idx="2727">
                  <c:v>0.43919999999999998</c:v>
                </c:pt>
                <c:pt idx="2728">
                  <c:v>0.4743</c:v>
                </c:pt>
                <c:pt idx="2729">
                  <c:v>0.43840000000000001</c:v>
                </c:pt>
                <c:pt idx="2730">
                  <c:v>0.46360000000000001</c:v>
                </c:pt>
                <c:pt idx="2731">
                  <c:v>0.52459999999999996</c:v>
                </c:pt>
                <c:pt idx="2732">
                  <c:v>0.40100000000000002</c:v>
                </c:pt>
                <c:pt idx="2733">
                  <c:v>0.46210000000000001</c:v>
                </c:pt>
                <c:pt idx="2734">
                  <c:v>0.42699999999999999</c:v>
                </c:pt>
                <c:pt idx="2735">
                  <c:v>0.42620000000000002</c:v>
                </c:pt>
                <c:pt idx="2736">
                  <c:v>0.49940000000000001</c:v>
                </c:pt>
                <c:pt idx="2737">
                  <c:v>0.42620000000000002</c:v>
                </c:pt>
                <c:pt idx="2738">
                  <c:v>0.39029999999999998</c:v>
                </c:pt>
                <c:pt idx="2739">
                  <c:v>0.47499999999999998</c:v>
                </c:pt>
                <c:pt idx="2740">
                  <c:v>0.3911</c:v>
                </c:pt>
                <c:pt idx="2741">
                  <c:v>0.40179999999999999</c:v>
                </c:pt>
                <c:pt idx="2742">
                  <c:v>0.39029999999999998</c:v>
                </c:pt>
                <c:pt idx="2743">
                  <c:v>0.43990000000000001</c:v>
                </c:pt>
                <c:pt idx="2744">
                  <c:v>0.41399999999999998</c:v>
                </c:pt>
                <c:pt idx="2745">
                  <c:v>0.3896</c:v>
                </c:pt>
                <c:pt idx="2746">
                  <c:v>0.40250000000000002</c:v>
                </c:pt>
                <c:pt idx="2747">
                  <c:v>0.41399999999999998</c:v>
                </c:pt>
                <c:pt idx="2748">
                  <c:v>0.39029999999999998</c:v>
                </c:pt>
                <c:pt idx="2749">
                  <c:v>0.40329999999999999</c:v>
                </c:pt>
                <c:pt idx="2750">
                  <c:v>0.37740000000000001</c:v>
                </c:pt>
                <c:pt idx="2751">
                  <c:v>0.4254</c:v>
                </c:pt>
                <c:pt idx="2752">
                  <c:v>0.39029999999999998</c:v>
                </c:pt>
                <c:pt idx="2753">
                  <c:v>0.39029999999999998</c:v>
                </c:pt>
                <c:pt idx="2754">
                  <c:v>0.40250000000000002</c:v>
                </c:pt>
                <c:pt idx="2755">
                  <c:v>0.41399999999999998</c:v>
                </c:pt>
                <c:pt idx="2756">
                  <c:v>0.4491</c:v>
                </c:pt>
                <c:pt idx="2757">
                  <c:v>0.43840000000000001</c:v>
                </c:pt>
                <c:pt idx="2758">
                  <c:v>0.60929999999999995</c:v>
                </c:pt>
                <c:pt idx="2759">
                  <c:v>0.61080000000000001</c:v>
                </c:pt>
                <c:pt idx="2760">
                  <c:v>0.45140000000000002</c:v>
                </c:pt>
                <c:pt idx="2761">
                  <c:v>0.81679999999999997</c:v>
                </c:pt>
                <c:pt idx="2762">
                  <c:v>0.40179999999999999</c:v>
                </c:pt>
                <c:pt idx="2763">
                  <c:v>0.37740000000000001</c:v>
                </c:pt>
                <c:pt idx="2764">
                  <c:v>0.3896</c:v>
                </c:pt>
                <c:pt idx="2765">
                  <c:v>0.42699999999999999</c:v>
                </c:pt>
                <c:pt idx="2766">
                  <c:v>0.42699999999999999</c:v>
                </c:pt>
                <c:pt idx="2767">
                  <c:v>0.40179999999999999</c:v>
                </c:pt>
                <c:pt idx="2768">
                  <c:v>0.43990000000000001</c:v>
                </c:pt>
                <c:pt idx="2769">
                  <c:v>0.42620000000000002</c:v>
                </c:pt>
                <c:pt idx="2770">
                  <c:v>0.41399999999999998</c:v>
                </c:pt>
                <c:pt idx="2771">
                  <c:v>0.40179999999999999</c:v>
                </c:pt>
                <c:pt idx="2772">
                  <c:v>0.3644</c:v>
                </c:pt>
                <c:pt idx="2773">
                  <c:v>0.31709999999999999</c:v>
                </c:pt>
                <c:pt idx="2774">
                  <c:v>0.30259999999999998</c:v>
                </c:pt>
                <c:pt idx="2775">
                  <c:v>0.3407</c:v>
                </c:pt>
                <c:pt idx="2776">
                  <c:v>0.31559999999999999</c:v>
                </c:pt>
                <c:pt idx="2777">
                  <c:v>0.34150000000000003</c:v>
                </c:pt>
                <c:pt idx="2778">
                  <c:v>0.31709999999999999</c:v>
                </c:pt>
                <c:pt idx="2779">
                  <c:v>0.31630000000000003</c:v>
                </c:pt>
                <c:pt idx="2780">
                  <c:v>0.31630000000000003</c:v>
                </c:pt>
                <c:pt idx="2781">
                  <c:v>0.30409999999999998</c:v>
                </c:pt>
                <c:pt idx="2782">
                  <c:v>0.32779999999999998</c:v>
                </c:pt>
                <c:pt idx="2783">
                  <c:v>0.30570000000000003</c:v>
                </c:pt>
                <c:pt idx="2784">
                  <c:v>0.28050000000000003</c:v>
                </c:pt>
                <c:pt idx="2785">
                  <c:v>0.31790000000000002</c:v>
                </c:pt>
                <c:pt idx="2786">
                  <c:v>0.31709999999999999</c:v>
                </c:pt>
                <c:pt idx="2787">
                  <c:v>0.35220000000000001</c:v>
                </c:pt>
                <c:pt idx="2788">
                  <c:v>0.34150000000000003</c:v>
                </c:pt>
                <c:pt idx="2789">
                  <c:v>0.34150000000000003</c:v>
                </c:pt>
                <c:pt idx="2790">
                  <c:v>0.39029999999999998</c:v>
                </c:pt>
                <c:pt idx="2791">
                  <c:v>0.37659999999999999</c:v>
                </c:pt>
                <c:pt idx="2792">
                  <c:v>0.35220000000000001</c:v>
                </c:pt>
                <c:pt idx="2793">
                  <c:v>0.31709999999999999</c:v>
                </c:pt>
                <c:pt idx="2794">
                  <c:v>0.34</c:v>
                </c:pt>
                <c:pt idx="2795">
                  <c:v>0.3049</c:v>
                </c:pt>
                <c:pt idx="2796">
                  <c:v>0.35370000000000001</c:v>
                </c:pt>
                <c:pt idx="2797">
                  <c:v>0.3659</c:v>
                </c:pt>
                <c:pt idx="2798">
                  <c:v>0.35299999999999998</c:v>
                </c:pt>
                <c:pt idx="2799">
                  <c:v>0.31790000000000002</c:v>
                </c:pt>
                <c:pt idx="2800">
                  <c:v>0.34</c:v>
                </c:pt>
                <c:pt idx="2801">
                  <c:v>0.3896</c:v>
                </c:pt>
                <c:pt idx="2802">
                  <c:v>0.3659</c:v>
                </c:pt>
                <c:pt idx="2803">
                  <c:v>0.36670000000000003</c:v>
                </c:pt>
                <c:pt idx="2804">
                  <c:v>0.46279999999999999</c:v>
                </c:pt>
                <c:pt idx="2805">
                  <c:v>0.40179999999999999</c:v>
                </c:pt>
                <c:pt idx="2806">
                  <c:v>0.40250000000000002</c:v>
                </c:pt>
                <c:pt idx="2807">
                  <c:v>0.43840000000000001</c:v>
                </c:pt>
                <c:pt idx="2808">
                  <c:v>0.46279999999999999</c:v>
                </c:pt>
                <c:pt idx="2809">
                  <c:v>0.40250000000000002</c:v>
                </c:pt>
                <c:pt idx="2810">
                  <c:v>0.40329999999999999</c:v>
                </c:pt>
                <c:pt idx="2811">
                  <c:v>0.40250000000000002</c:v>
                </c:pt>
                <c:pt idx="2812">
                  <c:v>0.40329999999999999</c:v>
                </c:pt>
                <c:pt idx="2813">
                  <c:v>0.46360000000000001</c:v>
                </c:pt>
                <c:pt idx="2814">
                  <c:v>0.45140000000000002</c:v>
                </c:pt>
                <c:pt idx="2815">
                  <c:v>0.3896</c:v>
                </c:pt>
                <c:pt idx="2816">
                  <c:v>0.42770000000000002</c:v>
                </c:pt>
                <c:pt idx="2817">
                  <c:v>0.45140000000000002</c:v>
                </c:pt>
                <c:pt idx="2818">
                  <c:v>0.40329999999999999</c:v>
                </c:pt>
                <c:pt idx="2819">
                  <c:v>0.45140000000000002</c:v>
                </c:pt>
                <c:pt idx="2820">
                  <c:v>0.46510000000000001</c:v>
                </c:pt>
                <c:pt idx="2821">
                  <c:v>0.47660000000000002</c:v>
                </c:pt>
                <c:pt idx="2822">
                  <c:v>0.48949999999999999</c:v>
                </c:pt>
                <c:pt idx="2823">
                  <c:v>0.46510000000000001</c:v>
                </c:pt>
                <c:pt idx="2824">
                  <c:v>0.51319999999999999</c:v>
                </c:pt>
                <c:pt idx="2825">
                  <c:v>0.4758</c:v>
                </c:pt>
                <c:pt idx="2826">
                  <c:v>0.46429999999999999</c:v>
                </c:pt>
                <c:pt idx="2827">
                  <c:v>0.50019999999999998</c:v>
                </c:pt>
                <c:pt idx="2828">
                  <c:v>0.44979999999999998</c:v>
                </c:pt>
                <c:pt idx="2829">
                  <c:v>0.46360000000000001</c:v>
                </c:pt>
                <c:pt idx="2830">
                  <c:v>0.46429999999999999</c:v>
                </c:pt>
                <c:pt idx="2831">
                  <c:v>0.48880000000000001</c:v>
                </c:pt>
                <c:pt idx="2832">
                  <c:v>0.48880000000000001</c:v>
                </c:pt>
                <c:pt idx="2833">
                  <c:v>0.42699999999999999</c:v>
                </c:pt>
                <c:pt idx="2834">
                  <c:v>0.43919999999999998</c:v>
                </c:pt>
                <c:pt idx="2835">
                  <c:v>0.49940000000000001</c:v>
                </c:pt>
                <c:pt idx="2836">
                  <c:v>0.47660000000000002</c:v>
                </c:pt>
                <c:pt idx="2837">
                  <c:v>0.47660000000000002</c:v>
                </c:pt>
                <c:pt idx="2838">
                  <c:v>0.47499999999999998</c:v>
                </c:pt>
                <c:pt idx="2839">
                  <c:v>0.50329999999999997</c:v>
                </c:pt>
                <c:pt idx="2840">
                  <c:v>0.52390000000000003</c:v>
                </c:pt>
                <c:pt idx="2841">
                  <c:v>0.46279999999999999</c:v>
                </c:pt>
                <c:pt idx="2842">
                  <c:v>0.41399999999999998</c:v>
                </c:pt>
                <c:pt idx="2843">
                  <c:v>0.42770000000000002</c:v>
                </c:pt>
                <c:pt idx="2844">
                  <c:v>0.37659999999999999</c:v>
                </c:pt>
                <c:pt idx="2845">
                  <c:v>0.42770000000000002</c:v>
                </c:pt>
                <c:pt idx="2846">
                  <c:v>0.52539999999999998</c:v>
                </c:pt>
                <c:pt idx="2847">
                  <c:v>0.4163</c:v>
                </c:pt>
                <c:pt idx="2848">
                  <c:v>0.43840000000000001</c:v>
                </c:pt>
                <c:pt idx="2849">
                  <c:v>0.40250000000000002</c:v>
                </c:pt>
                <c:pt idx="2850">
                  <c:v>0.40179999999999999</c:v>
                </c:pt>
                <c:pt idx="2851">
                  <c:v>0.40329999999999999</c:v>
                </c:pt>
                <c:pt idx="2852">
                  <c:v>0.46429999999999999</c:v>
                </c:pt>
                <c:pt idx="2853">
                  <c:v>0.43990000000000001</c:v>
                </c:pt>
                <c:pt idx="2854">
                  <c:v>0.52539999999999998</c:v>
                </c:pt>
                <c:pt idx="2855">
                  <c:v>0.50170000000000003</c:v>
                </c:pt>
                <c:pt idx="2856">
                  <c:v>0.501</c:v>
                </c:pt>
                <c:pt idx="2857">
                  <c:v>0.55130000000000001</c:v>
                </c:pt>
                <c:pt idx="2858">
                  <c:v>0.48880000000000001</c:v>
                </c:pt>
                <c:pt idx="2859">
                  <c:v>0.4521</c:v>
                </c:pt>
                <c:pt idx="2860">
                  <c:v>0.4521</c:v>
                </c:pt>
                <c:pt idx="2861">
                  <c:v>0.42770000000000002</c:v>
                </c:pt>
                <c:pt idx="2862">
                  <c:v>0.47660000000000002</c:v>
                </c:pt>
                <c:pt idx="2863">
                  <c:v>0.48799999999999999</c:v>
                </c:pt>
                <c:pt idx="2864">
                  <c:v>0.501</c:v>
                </c:pt>
                <c:pt idx="2865">
                  <c:v>0.4773</c:v>
                </c:pt>
                <c:pt idx="2866">
                  <c:v>0.57340000000000002</c:v>
                </c:pt>
                <c:pt idx="2867">
                  <c:v>0.47660000000000002</c:v>
                </c:pt>
                <c:pt idx="2868">
                  <c:v>0.46360000000000001</c:v>
                </c:pt>
                <c:pt idx="2869">
                  <c:v>0.46360000000000001</c:v>
                </c:pt>
                <c:pt idx="2870">
                  <c:v>0.50019999999999998</c:v>
                </c:pt>
                <c:pt idx="2871">
                  <c:v>0.46429999999999999</c:v>
                </c:pt>
                <c:pt idx="2872">
                  <c:v>0.63370000000000004</c:v>
                </c:pt>
                <c:pt idx="2873">
                  <c:v>0.43919999999999998</c:v>
                </c:pt>
                <c:pt idx="2874">
                  <c:v>0.37740000000000001</c:v>
                </c:pt>
                <c:pt idx="2875">
                  <c:v>0.39029999999999998</c:v>
                </c:pt>
                <c:pt idx="2876">
                  <c:v>0.34150000000000003</c:v>
                </c:pt>
                <c:pt idx="2877">
                  <c:v>0.3659</c:v>
                </c:pt>
                <c:pt idx="2878">
                  <c:v>0.3896</c:v>
                </c:pt>
                <c:pt idx="2879">
                  <c:v>0.3659</c:v>
                </c:pt>
                <c:pt idx="2880">
                  <c:v>0.35449999999999998</c:v>
                </c:pt>
                <c:pt idx="2881">
                  <c:v>0.51319999999999999</c:v>
                </c:pt>
                <c:pt idx="2882">
                  <c:v>0.37740000000000001</c:v>
                </c:pt>
                <c:pt idx="2883">
                  <c:v>0.3911</c:v>
                </c:pt>
                <c:pt idx="2884">
                  <c:v>0.36670000000000003</c:v>
                </c:pt>
                <c:pt idx="2885">
                  <c:v>0.35370000000000001</c:v>
                </c:pt>
                <c:pt idx="2886">
                  <c:v>0.38040000000000002</c:v>
                </c:pt>
                <c:pt idx="2887">
                  <c:v>0.4163</c:v>
                </c:pt>
                <c:pt idx="2888">
                  <c:v>0.41549999999999998</c:v>
                </c:pt>
                <c:pt idx="2889">
                  <c:v>0.42920000000000003</c:v>
                </c:pt>
                <c:pt idx="2890">
                  <c:v>0.3659</c:v>
                </c:pt>
                <c:pt idx="2891">
                  <c:v>0.48799999999999999</c:v>
                </c:pt>
                <c:pt idx="2892">
                  <c:v>0.3911</c:v>
                </c:pt>
                <c:pt idx="2893">
                  <c:v>0.41549999999999998</c:v>
                </c:pt>
                <c:pt idx="2894">
                  <c:v>0.37740000000000001</c:v>
                </c:pt>
                <c:pt idx="2895">
                  <c:v>0.46429999999999999</c:v>
                </c:pt>
                <c:pt idx="2896">
                  <c:v>0.40029999999999999</c:v>
                </c:pt>
                <c:pt idx="2897">
                  <c:v>0.53759999999999997</c:v>
                </c:pt>
                <c:pt idx="2898">
                  <c:v>0.4148</c:v>
                </c:pt>
                <c:pt idx="2899">
                  <c:v>0.41320000000000001</c:v>
                </c:pt>
                <c:pt idx="2900">
                  <c:v>0.40179999999999999</c:v>
                </c:pt>
                <c:pt idx="2901">
                  <c:v>0.46279999999999999</c:v>
                </c:pt>
                <c:pt idx="2902">
                  <c:v>0.48720000000000002</c:v>
                </c:pt>
                <c:pt idx="2903">
                  <c:v>0.49790000000000001</c:v>
                </c:pt>
                <c:pt idx="2904">
                  <c:v>0.46429999999999999</c:v>
                </c:pt>
                <c:pt idx="2905">
                  <c:v>0.4148</c:v>
                </c:pt>
                <c:pt idx="2906">
                  <c:v>0.42699999999999999</c:v>
                </c:pt>
                <c:pt idx="2907">
                  <c:v>0.45140000000000002</c:v>
                </c:pt>
                <c:pt idx="2908">
                  <c:v>0.40179999999999999</c:v>
                </c:pt>
                <c:pt idx="2909">
                  <c:v>0.51319999999999999</c:v>
                </c:pt>
                <c:pt idx="2910">
                  <c:v>0.42849999999999999</c:v>
                </c:pt>
                <c:pt idx="2911">
                  <c:v>0.46360000000000001</c:v>
                </c:pt>
                <c:pt idx="2912">
                  <c:v>0.47499999999999998</c:v>
                </c:pt>
                <c:pt idx="2913">
                  <c:v>0.49940000000000001</c:v>
                </c:pt>
                <c:pt idx="2914">
                  <c:v>0.4758</c:v>
                </c:pt>
                <c:pt idx="2915">
                  <c:v>0.42770000000000002</c:v>
                </c:pt>
                <c:pt idx="2916">
                  <c:v>0.48799999999999999</c:v>
                </c:pt>
                <c:pt idx="2917">
                  <c:v>0.4758</c:v>
                </c:pt>
                <c:pt idx="2918">
                  <c:v>0.53759999999999997</c:v>
                </c:pt>
                <c:pt idx="2919">
                  <c:v>0.47499999999999998</c:v>
                </c:pt>
                <c:pt idx="2920">
                  <c:v>0.501</c:v>
                </c:pt>
                <c:pt idx="2921">
                  <c:v>0.48720000000000002</c:v>
                </c:pt>
                <c:pt idx="2922">
                  <c:v>0.4758</c:v>
                </c:pt>
                <c:pt idx="2923">
                  <c:v>0.51160000000000005</c:v>
                </c:pt>
                <c:pt idx="2924">
                  <c:v>0.45140000000000002</c:v>
                </c:pt>
                <c:pt idx="2925">
                  <c:v>0.4521</c:v>
                </c:pt>
                <c:pt idx="2926">
                  <c:v>0.47660000000000002</c:v>
                </c:pt>
                <c:pt idx="2927">
                  <c:v>0.4758</c:v>
                </c:pt>
                <c:pt idx="2928">
                  <c:v>0.4506</c:v>
                </c:pt>
                <c:pt idx="2929">
                  <c:v>0.48799999999999999</c:v>
                </c:pt>
                <c:pt idx="2930">
                  <c:v>0.50170000000000003</c:v>
                </c:pt>
                <c:pt idx="2931">
                  <c:v>0.43919999999999998</c:v>
                </c:pt>
                <c:pt idx="2932">
                  <c:v>0.43990000000000001</c:v>
                </c:pt>
                <c:pt idx="2933">
                  <c:v>0.46279999999999999</c:v>
                </c:pt>
                <c:pt idx="2934">
                  <c:v>0.50019999999999998</c:v>
                </c:pt>
                <c:pt idx="2935">
                  <c:v>0.45140000000000002</c:v>
                </c:pt>
                <c:pt idx="2936">
                  <c:v>0.46360000000000001</c:v>
                </c:pt>
                <c:pt idx="2937">
                  <c:v>0.52459999999999996</c:v>
                </c:pt>
                <c:pt idx="2938">
                  <c:v>0.51239999999999997</c:v>
                </c:pt>
                <c:pt idx="2939">
                  <c:v>0.46360000000000001</c:v>
                </c:pt>
                <c:pt idx="2940">
                  <c:v>0.38800000000000001</c:v>
                </c:pt>
                <c:pt idx="2941">
                  <c:v>0.45140000000000002</c:v>
                </c:pt>
                <c:pt idx="2942">
                  <c:v>0.51160000000000005</c:v>
                </c:pt>
                <c:pt idx="2943">
                  <c:v>0.46429999999999999</c:v>
                </c:pt>
                <c:pt idx="2944">
                  <c:v>0.46510000000000001</c:v>
                </c:pt>
                <c:pt idx="2945">
                  <c:v>0.51160000000000005</c:v>
                </c:pt>
                <c:pt idx="2946">
                  <c:v>0.45290000000000002</c:v>
                </c:pt>
                <c:pt idx="2947">
                  <c:v>0.46360000000000001</c:v>
                </c:pt>
                <c:pt idx="2948">
                  <c:v>0.42920000000000003</c:v>
                </c:pt>
                <c:pt idx="2949">
                  <c:v>0.42620000000000002</c:v>
                </c:pt>
                <c:pt idx="2950">
                  <c:v>0.43840000000000001</c:v>
                </c:pt>
                <c:pt idx="2951">
                  <c:v>0.46510000000000001</c:v>
                </c:pt>
                <c:pt idx="2952">
                  <c:v>0.46510000000000001</c:v>
                </c:pt>
                <c:pt idx="2953">
                  <c:v>0.41549999999999998</c:v>
                </c:pt>
                <c:pt idx="2954">
                  <c:v>0.45140000000000002</c:v>
                </c:pt>
                <c:pt idx="2955">
                  <c:v>0.47660000000000002</c:v>
                </c:pt>
                <c:pt idx="2956">
                  <c:v>0.48720000000000002</c:v>
                </c:pt>
                <c:pt idx="2957">
                  <c:v>0.52539999999999998</c:v>
                </c:pt>
                <c:pt idx="2958">
                  <c:v>0.46279999999999999</c:v>
                </c:pt>
                <c:pt idx="2959">
                  <c:v>0.41320000000000001</c:v>
                </c:pt>
                <c:pt idx="2960">
                  <c:v>0.42620000000000002</c:v>
                </c:pt>
                <c:pt idx="2961">
                  <c:v>0.45140000000000002</c:v>
                </c:pt>
                <c:pt idx="2962">
                  <c:v>0.45140000000000002</c:v>
                </c:pt>
                <c:pt idx="2963">
                  <c:v>0.4506</c:v>
                </c:pt>
                <c:pt idx="2964">
                  <c:v>0.52459999999999996</c:v>
                </c:pt>
                <c:pt idx="2965">
                  <c:v>0.62150000000000005</c:v>
                </c:pt>
                <c:pt idx="2966">
                  <c:v>0.4758</c:v>
                </c:pt>
                <c:pt idx="2967">
                  <c:v>0.46429999999999999</c:v>
                </c:pt>
                <c:pt idx="2968">
                  <c:v>0.50019999999999998</c:v>
                </c:pt>
                <c:pt idx="2969">
                  <c:v>0.48799999999999999</c:v>
                </c:pt>
                <c:pt idx="2970">
                  <c:v>0.4148</c:v>
                </c:pt>
                <c:pt idx="2971">
                  <c:v>0.42770000000000002</c:v>
                </c:pt>
                <c:pt idx="2972">
                  <c:v>0.45140000000000002</c:v>
                </c:pt>
                <c:pt idx="2973">
                  <c:v>0.37740000000000001</c:v>
                </c:pt>
                <c:pt idx="2974">
                  <c:v>0.37890000000000001</c:v>
                </c:pt>
                <c:pt idx="2975">
                  <c:v>0.3301</c:v>
                </c:pt>
                <c:pt idx="2976">
                  <c:v>0.3301</c:v>
                </c:pt>
                <c:pt idx="2977">
                  <c:v>0.40329999999999999</c:v>
                </c:pt>
                <c:pt idx="2978">
                  <c:v>0.32850000000000001</c:v>
                </c:pt>
                <c:pt idx="2979">
                  <c:v>0.35520000000000002</c:v>
                </c:pt>
                <c:pt idx="2980">
                  <c:v>0.40250000000000002</c:v>
                </c:pt>
                <c:pt idx="2981">
                  <c:v>0.37809999999999999</c:v>
                </c:pt>
                <c:pt idx="2982">
                  <c:v>0.36670000000000003</c:v>
                </c:pt>
                <c:pt idx="2983">
                  <c:v>0.46429999999999999</c:v>
                </c:pt>
                <c:pt idx="2984">
                  <c:v>0.39029999999999998</c:v>
                </c:pt>
                <c:pt idx="2985">
                  <c:v>0.4521</c:v>
                </c:pt>
                <c:pt idx="2986">
                  <c:v>0.3301</c:v>
                </c:pt>
                <c:pt idx="2987">
                  <c:v>0.40250000000000002</c:v>
                </c:pt>
                <c:pt idx="2988">
                  <c:v>0.37890000000000001</c:v>
                </c:pt>
                <c:pt idx="2989">
                  <c:v>0.37890000000000001</c:v>
                </c:pt>
                <c:pt idx="2990">
                  <c:v>0.39029999999999998</c:v>
                </c:pt>
                <c:pt idx="2991">
                  <c:v>0.35299999999999998</c:v>
                </c:pt>
                <c:pt idx="2992">
                  <c:v>0.43990000000000001</c:v>
                </c:pt>
                <c:pt idx="2993">
                  <c:v>0.42699999999999999</c:v>
                </c:pt>
                <c:pt idx="2994">
                  <c:v>0.3896</c:v>
                </c:pt>
                <c:pt idx="2995">
                  <c:v>0.40250000000000002</c:v>
                </c:pt>
                <c:pt idx="2996">
                  <c:v>0.42620000000000002</c:v>
                </c:pt>
                <c:pt idx="2997">
                  <c:v>0.48880000000000001</c:v>
                </c:pt>
                <c:pt idx="2998">
                  <c:v>0.50019999999999998</c:v>
                </c:pt>
                <c:pt idx="2999">
                  <c:v>0.44979999999999998</c:v>
                </c:pt>
                <c:pt idx="3000">
                  <c:v>0.42920000000000003</c:v>
                </c:pt>
                <c:pt idx="3001">
                  <c:v>0.44069999999999998</c:v>
                </c:pt>
                <c:pt idx="3002">
                  <c:v>0.45290000000000002</c:v>
                </c:pt>
                <c:pt idx="3003">
                  <c:v>0.4163</c:v>
                </c:pt>
                <c:pt idx="3004">
                  <c:v>0.40250000000000002</c:v>
                </c:pt>
                <c:pt idx="3005">
                  <c:v>0.4506</c:v>
                </c:pt>
                <c:pt idx="3006">
                  <c:v>0.42849999999999999</c:v>
                </c:pt>
                <c:pt idx="3007">
                  <c:v>0.42770000000000002</c:v>
                </c:pt>
                <c:pt idx="3008">
                  <c:v>0.53759999999999997</c:v>
                </c:pt>
                <c:pt idx="3009">
                  <c:v>0.53680000000000005</c:v>
                </c:pt>
                <c:pt idx="3010">
                  <c:v>0.46360000000000001</c:v>
                </c:pt>
                <c:pt idx="3011">
                  <c:v>0.51319999999999999</c:v>
                </c:pt>
                <c:pt idx="3012">
                  <c:v>0.43919999999999998</c:v>
                </c:pt>
                <c:pt idx="3013">
                  <c:v>0.39190000000000003</c:v>
                </c:pt>
                <c:pt idx="3014">
                  <c:v>0.46279999999999999</c:v>
                </c:pt>
                <c:pt idx="3015">
                  <c:v>0.55130000000000001</c:v>
                </c:pt>
                <c:pt idx="3016">
                  <c:v>0.48799999999999999</c:v>
                </c:pt>
                <c:pt idx="3017">
                  <c:v>0.42699999999999999</c:v>
                </c:pt>
                <c:pt idx="3018">
                  <c:v>0.48720000000000002</c:v>
                </c:pt>
                <c:pt idx="3019">
                  <c:v>0.4743</c:v>
                </c:pt>
                <c:pt idx="3020">
                  <c:v>0.43759999999999999</c:v>
                </c:pt>
                <c:pt idx="3021">
                  <c:v>0.44069999999999998</c:v>
                </c:pt>
                <c:pt idx="3022">
                  <c:v>0.43840000000000001</c:v>
                </c:pt>
                <c:pt idx="3023">
                  <c:v>0.46429999999999999</c:v>
                </c:pt>
                <c:pt idx="3024">
                  <c:v>0.501</c:v>
                </c:pt>
                <c:pt idx="3025">
                  <c:v>0.4506</c:v>
                </c:pt>
                <c:pt idx="3026">
                  <c:v>0.42770000000000002</c:v>
                </c:pt>
                <c:pt idx="3027">
                  <c:v>0.37890000000000001</c:v>
                </c:pt>
                <c:pt idx="3028">
                  <c:v>0.4521</c:v>
                </c:pt>
                <c:pt idx="3029">
                  <c:v>0.39190000000000003</c:v>
                </c:pt>
                <c:pt idx="3030">
                  <c:v>0.35370000000000001</c:v>
                </c:pt>
                <c:pt idx="3031">
                  <c:v>0.42849999999999999</c:v>
                </c:pt>
                <c:pt idx="3032">
                  <c:v>0.3896</c:v>
                </c:pt>
                <c:pt idx="3033">
                  <c:v>0.3644</c:v>
                </c:pt>
                <c:pt idx="3034">
                  <c:v>0.43990000000000001</c:v>
                </c:pt>
                <c:pt idx="3035">
                  <c:v>0.40250000000000002</c:v>
                </c:pt>
                <c:pt idx="3036">
                  <c:v>0.4148</c:v>
                </c:pt>
                <c:pt idx="3037">
                  <c:v>0.42620000000000002</c:v>
                </c:pt>
                <c:pt idx="3038">
                  <c:v>0.40250000000000002</c:v>
                </c:pt>
                <c:pt idx="3039">
                  <c:v>0.37890000000000001</c:v>
                </c:pt>
                <c:pt idx="3040">
                  <c:v>0.3911</c:v>
                </c:pt>
                <c:pt idx="3041">
                  <c:v>0.40250000000000002</c:v>
                </c:pt>
                <c:pt idx="3042">
                  <c:v>0.41399999999999998</c:v>
                </c:pt>
                <c:pt idx="3043">
                  <c:v>0.42770000000000002</c:v>
                </c:pt>
                <c:pt idx="3044">
                  <c:v>0.39190000000000003</c:v>
                </c:pt>
                <c:pt idx="3045">
                  <c:v>0.37809999999999999</c:v>
                </c:pt>
                <c:pt idx="3046">
                  <c:v>0.4148</c:v>
                </c:pt>
                <c:pt idx="3047">
                  <c:v>0.41549999999999998</c:v>
                </c:pt>
                <c:pt idx="3048">
                  <c:v>0.61009999999999998</c:v>
                </c:pt>
                <c:pt idx="3049">
                  <c:v>0.4506</c:v>
                </c:pt>
                <c:pt idx="3050">
                  <c:v>0.41549999999999998</c:v>
                </c:pt>
                <c:pt idx="3051">
                  <c:v>0.36670000000000003</c:v>
                </c:pt>
                <c:pt idx="3052">
                  <c:v>0.39029999999999998</c:v>
                </c:pt>
                <c:pt idx="3053">
                  <c:v>0.4148</c:v>
                </c:pt>
                <c:pt idx="3054">
                  <c:v>0.3644</c:v>
                </c:pt>
                <c:pt idx="3055">
                  <c:v>0.42770000000000002</c:v>
                </c:pt>
                <c:pt idx="3056">
                  <c:v>0.46279999999999999</c:v>
                </c:pt>
                <c:pt idx="3057">
                  <c:v>0.42770000000000002</c:v>
                </c:pt>
                <c:pt idx="3058">
                  <c:v>0.45140000000000002</c:v>
                </c:pt>
                <c:pt idx="3059">
                  <c:v>0.47660000000000002</c:v>
                </c:pt>
                <c:pt idx="3060">
                  <c:v>0.42699999999999999</c:v>
                </c:pt>
                <c:pt idx="3061">
                  <c:v>0.43919999999999998</c:v>
                </c:pt>
                <c:pt idx="3062">
                  <c:v>0.40329999999999999</c:v>
                </c:pt>
                <c:pt idx="3063">
                  <c:v>0.4521</c:v>
                </c:pt>
                <c:pt idx="3064">
                  <c:v>0.48949999999999999</c:v>
                </c:pt>
                <c:pt idx="3065">
                  <c:v>0.47660000000000002</c:v>
                </c:pt>
                <c:pt idx="3066">
                  <c:v>0.501</c:v>
                </c:pt>
                <c:pt idx="3067">
                  <c:v>0.53680000000000005</c:v>
                </c:pt>
                <c:pt idx="3068">
                  <c:v>0.44069999999999998</c:v>
                </c:pt>
                <c:pt idx="3069">
                  <c:v>0.4148</c:v>
                </c:pt>
                <c:pt idx="3070">
                  <c:v>0.37809999999999999</c:v>
                </c:pt>
                <c:pt idx="3071">
                  <c:v>0.3911</c:v>
                </c:pt>
                <c:pt idx="3072">
                  <c:v>0.37890000000000001</c:v>
                </c:pt>
                <c:pt idx="3073">
                  <c:v>0.36670000000000003</c:v>
                </c:pt>
                <c:pt idx="3074">
                  <c:v>0.3911</c:v>
                </c:pt>
                <c:pt idx="3075">
                  <c:v>0.51239999999999997</c:v>
                </c:pt>
                <c:pt idx="3076">
                  <c:v>0.36749999999999999</c:v>
                </c:pt>
                <c:pt idx="3077">
                  <c:v>0.37740000000000001</c:v>
                </c:pt>
                <c:pt idx="3078">
                  <c:v>0.41549999999999998</c:v>
                </c:pt>
                <c:pt idx="3079">
                  <c:v>0.3659</c:v>
                </c:pt>
                <c:pt idx="3080">
                  <c:v>0.36520000000000002</c:v>
                </c:pt>
                <c:pt idx="3081">
                  <c:v>0.45140000000000002</c:v>
                </c:pt>
                <c:pt idx="3082">
                  <c:v>0.40329999999999999</c:v>
                </c:pt>
                <c:pt idx="3083">
                  <c:v>0.54900000000000004</c:v>
                </c:pt>
                <c:pt idx="3084">
                  <c:v>0.43990000000000001</c:v>
                </c:pt>
                <c:pt idx="3085">
                  <c:v>0.38879999999999998</c:v>
                </c:pt>
                <c:pt idx="3086">
                  <c:v>0.4163</c:v>
                </c:pt>
                <c:pt idx="3087">
                  <c:v>0.39190000000000003</c:v>
                </c:pt>
                <c:pt idx="3088">
                  <c:v>0.37809999999999999</c:v>
                </c:pt>
                <c:pt idx="3089">
                  <c:v>0.40329999999999999</c:v>
                </c:pt>
                <c:pt idx="3090">
                  <c:v>0.42849999999999999</c:v>
                </c:pt>
                <c:pt idx="3091">
                  <c:v>0.40250000000000002</c:v>
                </c:pt>
                <c:pt idx="3092">
                  <c:v>0.35449999999999998</c:v>
                </c:pt>
                <c:pt idx="3093">
                  <c:v>0.37809999999999999</c:v>
                </c:pt>
                <c:pt idx="3094">
                  <c:v>0.36520000000000002</c:v>
                </c:pt>
                <c:pt idx="3095">
                  <c:v>0.37890000000000001</c:v>
                </c:pt>
                <c:pt idx="3096">
                  <c:v>0.56120000000000003</c:v>
                </c:pt>
                <c:pt idx="3097">
                  <c:v>0.46360000000000001</c:v>
                </c:pt>
                <c:pt idx="3098">
                  <c:v>0.46360000000000001</c:v>
                </c:pt>
                <c:pt idx="3099">
                  <c:v>0.43840000000000001</c:v>
                </c:pt>
                <c:pt idx="3100">
                  <c:v>0.3911</c:v>
                </c:pt>
                <c:pt idx="3101">
                  <c:v>0.4148</c:v>
                </c:pt>
                <c:pt idx="3102">
                  <c:v>0.3911</c:v>
                </c:pt>
                <c:pt idx="3103">
                  <c:v>0.46279999999999999</c:v>
                </c:pt>
                <c:pt idx="3104">
                  <c:v>0.42699999999999999</c:v>
                </c:pt>
                <c:pt idx="3105">
                  <c:v>0.44069999999999998</c:v>
                </c:pt>
                <c:pt idx="3106">
                  <c:v>0.45140000000000002</c:v>
                </c:pt>
                <c:pt idx="3107">
                  <c:v>0.4148</c:v>
                </c:pt>
                <c:pt idx="3108">
                  <c:v>0.45140000000000002</c:v>
                </c:pt>
                <c:pt idx="3109">
                  <c:v>0.4506</c:v>
                </c:pt>
                <c:pt idx="3110">
                  <c:v>0.42770000000000002</c:v>
                </c:pt>
                <c:pt idx="3111">
                  <c:v>0.41549999999999998</c:v>
                </c:pt>
                <c:pt idx="3112">
                  <c:v>0.42699999999999999</c:v>
                </c:pt>
                <c:pt idx="3113">
                  <c:v>0.46510000000000001</c:v>
                </c:pt>
                <c:pt idx="3114">
                  <c:v>0.42620000000000002</c:v>
                </c:pt>
                <c:pt idx="3115">
                  <c:v>0.46589999999999998</c:v>
                </c:pt>
                <c:pt idx="3116">
                  <c:v>0.45290000000000002</c:v>
                </c:pt>
                <c:pt idx="3117">
                  <c:v>0.4758</c:v>
                </c:pt>
                <c:pt idx="3118">
                  <c:v>0.46429999999999999</c:v>
                </c:pt>
                <c:pt idx="3119">
                  <c:v>0.39029999999999998</c:v>
                </c:pt>
                <c:pt idx="3120">
                  <c:v>0.39029999999999998</c:v>
                </c:pt>
                <c:pt idx="3121">
                  <c:v>0.43990000000000001</c:v>
                </c:pt>
                <c:pt idx="3122">
                  <c:v>0.3659</c:v>
                </c:pt>
                <c:pt idx="3123">
                  <c:v>0.40329999999999999</c:v>
                </c:pt>
                <c:pt idx="3124">
                  <c:v>0.34150000000000003</c:v>
                </c:pt>
                <c:pt idx="3125">
                  <c:v>0.37890000000000001</c:v>
                </c:pt>
                <c:pt idx="3126">
                  <c:v>0.35299999999999998</c:v>
                </c:pt>
                <c:pt idx="3127">
                  <c:v>0.53610000000000002</c:v>
                </c:pt>
                <c:pt idx="3128">
                  <c:v>0.4148</c:v>
                </c:pt>
                <c:pt idx="3129">
                  <c:v>0.37890000000000001</c:v>
                </c:pt>
                <c:pt idx="3130">
                  <c:v>0.3644</c:v>
                </c:pt>
                <c:pt idx="3131">
                  <c:v>0.3659</c:v>
                </c:pt>
                <c:pt idx="3132">
                  <c:v>0.36670000000000003</c:v>
                </c:pt>
                <c:pt idx="3133">
                  <c:v>0.35370000000000001</c:v>
                </c:pt>
                <c:pt idx="3134">
                  <c:v>0.3407</c:v>
                </c:pt>
                <c:pt idx="3135">
                  <c:v>0.40329999999999999</c:v>
                </c:pt>
                <c:pt idx="3136">
                  <c:v>0.35370000000000001</c:v>
                </c:pt>
                <c:pt idx="3137">
                  <c:v>0.3301</c:v>
                </c:pt>
                <c:pt idx="3138">
                  <c:v>0.53680000000000005</c:v>
                </c:pt>
                <c:pt idx="3139">
                  <c:v>0.37809999999999999</c:v>
                </c:pt>
                <c:pt idx="3140">
                  <c:v>0.36520000000000002</c:v>
                </c:pt>
                <c:pt idx="3141">
                  <c:v>0.37969999999999998</c:v>
                </c:pt>
                <c:pt idx="3142">
                  <c:v>0.39029999999999998</c:v>
                </c:pt>
                <c:pt idx="3143">
                  <c:v>0.39029999999999998</c:v>
                </c:pt>
                <c:pt idx="3144">
                  <c:v>0.37890000000000001</c:v>
                </c:pt>
                <c:pt idx="3145">
                  <c:v>0.35449999999999998</c:v>
                </c:pt>
                <c:pt idx="3146">
                  <c:v>0.35449999999999998</c:v>
                </c:pt>
                <c:pt idx="3147">
                  <c:v>0.41399999999999998</c:v>
                </c:pt>
                <c:pt idx="3148">
                  <c:v>0.41399999999999998</c:v>
                </c:pt>
                <c:pt idx="3149">
                  <c:v>0.31709999999999999</c:v>
                </c:pt>
                <c:pt idx="3150">
                  <c:v>0.3407</c:v>
                </c:pt>
                <c:pt idx="3151">
                  <c:v>0.40179999999999999</c:v>
                </c:pt>
                <c:pt idx="3152">
                  <c:v>0.37809999999999999</c:v>
                </c:pt>
                <c:pt idx="3153">
                  <c:v>0.35449999999999998</c:v>
                </c:pt>
                <c:pt idx="3154">
                  <c:v>0.45140000000000002</c:v>
                </c:pt>
                <c:pt idx="3155">
                  <c:v>0.45140000000000002</c:v>
                </c:pt>
                <c:pt idx="3156">
                  <c:v>0.4148</c:v>
                </c:pt>
                <c:pt idx="3157">
                  <c:v>0.3911</c:v>
                </c:pt>
                <c:pt idx="3158">
                  <c:v>0.40250000000000002</c:v>
                </c:pt>
                <c:pt idx="3159">
                  <c:v>0.42620000000000002</c:v>
                </c:pt>
                <c:pt idx="3160">
                  <c:v>0.43990000000000001</c:v>
                </c:pt>
                <c:pt idx="3161">
                  <c:v>0.46210000000000001</c:v>
                </c:pt>
                <c:pt idx="3162">
                  <c:v>0.4254</c:v>
                </c:pt>
                <c:pt idx="3163">
                  <c:v>0.42620000000000002</c:v>
                </c:pt>
                <c:pt idx="3164">
                  <c:v>0.42699999999999999</c:v>
                </c:pt>
                <c:pt idx="3165">
                  <c:v>0.41320000000000001</c:v>
                </c:pt>
                <c:pt idx="3166">
                  <c:v>0.42770000000000002</c:v>
                </c:pt>
                <c:pt idx="3167">
                  <c:v>0.47660000000000002</c:v>
                </c:pt>
                <c:pt idx="3168">
                  <c:v>0.37890000000000001</c:v>
                </c:pt>
                <c:pt idx="3169">
                  <c:v>0.35299999999999998</c:v>
                </c:pt>
                <c:pt idx="3170">
                  <c:v>0.3896</c:v>
                </c:pt>
                <c:pt idx="3171">
                  <c:v>0.4148</c:v>
                </c:pt>
                <c:pt idx="3172">
                  <c:v>0.37740000000000001</c:v>
                </c:pt>
                <c:pt idx="3173">
                  <c:v>0.3659</c:v>
                </c:pt>
                <c:pt idx="3174">
                  <c:v>0.36670000000000003</c:v>
                </c:pt>
                <c:pt idx="3175">
                  <c:v>0.41549999999999998</c:v>
                </c:pt>
                <c:pt idx="3176">
                  <c:v>0.34300000000000003</c:v>
                </c:pt>
                <c:pt idx="3177">
                  <c:v>0.37809999999999999</c:v>
                </c:pt>
                <c:pt idx="3178">
                  <c:v>0.35299999999999998</c:v>
                </c:pt>
                <c:pt idx="3179">
                  <c:v>0.39029999999999998</c:v>
                </c:pt>
                <c:pt idx="3180">
                  <c:v>0.3659</c:v>
                </c:pt>
                <c:pt idx="3181">
                  <c:v>0.37890000000000001</c:v>
                </c:pt>
                <c:pt idx="3182">
                  <c:v>0.4163</c:v>
                </c:pt>
                <c:pt idx="3183">
                  <c:v>0.37809999999999999</c:v>
                </c:pt>
                <c:pt idx="3184">
                  <c:v>0.3659</c:v>
                </c:pt>
                <c:pt idx="3185">
                  <c:v>0.3049</c:v>
                </c:pt>
                <c:pt idx="3186">
                  <c:v>0.36670000000000003</c:v>
                </c:pt>
                <c:pt idx="3187">
                  <c:v>0.38040000000000002</c:v>
                </c:pt>
                <c:pt idx="3188">
                  <c:v>0.39029999999999998</c:v>
                </c:pt>
                <c:pt idx="3189">
                  <c:v>0.40250000000000002</c:v>
                </c:pt>
                <c:pt idx="3190">
                  <c:v>0.4758</c:v>
                </c:pt>
                <c:pt idx="3191">
                  <c:v>0.45140000000000002</c:v>
                </c:pt>
                <c:pt idx="3192">
                  <c:v>0.4521</c:v>
                </c:pt>
                <c:pt idx="3193">
                  <c:v>0.46360000000000001</c:v>
                </c:pt>
                <c:pt idx="3194">
                  <c:v>0.4506</c:v>
                </c:pt>
                <c:pt idx="3195">
                  <c:v>0.48799999999999999</c:v>
                </c:pt>
                <c:pt idx="3196">
                  <c:v>0.41549999999999998</c:v>
                </c:pt>
                <c:pt idx="3197">
                  <c:v>0.42620000000000002</c:v>
                </c:pt>
                <c:pt idx="3198">
                  <c:v>0.46589999999999998</c:v>
                </c:pt>
                <c:pt idx="3199">
                  <c:v>0.4148</c:v>
                </c:pt>
                <c:pt idx="3200">
                  <c:v>0.46429999999999999</c:v>
                </c:pt>
                <c:pt idx="3201">
                  <c:v>0.42770000000000002</c:v>
                </c:pt>
                <c:pt idx="3202">
                  <c:v>0.45140000000000002</c:v>
                </c:pt>
                <c:pt idx="3203">
                  <c:v>0.46510000000000001</c:v>
                </c:pt>
                <c:pt idx="3204">
                  <c:v>0.46510000000000001</c:v>
                </c:pt>
                <c:pt idx="3205">
                  <c:v>0.48880000000000001</c:v>
                </c:pt>
                <c:pt idx="3206">
                  <c:v>0.46360000000000001</c:v>
                </c:pt>
                <c:pt idx="3207">
                  <c:v>0.48799999999999999</c:v>
                </c:pt>
                <c:pt idx="3208">
                  <c:v>0.46360000000000001</c:v>
                </c:pt>
                <c:pt idx="3209">
                  <c:v>0.48949999999999999</c:v>
                </c:pt>
                <c:pt idx="3210">
                  <c:v>0.501</c:v>
                </c:pt>
                <c:pt idx="3211">
                  <c:v>0.42770000000000002</c:v>
                </c:pt>
                <c:pt idx="3212">
                  <c:v>0.4506</c:v>
                </c:pt>
                <c:pt idx="3213">
                  <c:v>0.4148</c:v>
                </c:pt>
                <c:pt idx="3214">
                  <c:v>0.43919999999999998</c:v>
                </c:pt>
                <c:pt idx="3215">
                  <c:v>0.44069999999999998</c:v>
                </c:pt>
                <c:pt idx="3216">
                  <c:v>0.50019999999999998</c:v>
                </c:pt>
                <c:pt idx="3217">
                  <c:v>0.46429999999999999</c:v>
                </c:pt>
                <c:pt idx="3218">
                  <c:v>0.41399999999999998</c:v>
                </c:pt>
                <c:pt idx="3219">
                  <c:v>0.47660000000000002</c:v>
                </c:pt>
                <c:pt idx="3220">
                  <c:v>0.40329999999999999</c:v>
                </c:pt>
                <c:pt idx="3221">
                  <c:v>0.3911</c:v>
                </c:pt>
                <c:pt idx="3222">
                  <c:v>0.51319999999999999</c:v>
                </c:pt>
                <c:pt idx="3223">
                  <c:v>0.3659</c:v>
                </c:pt>
                <c:pt idx="3224">
                  <c:v>0.34229999999999999</c:v>
                </c:pt>
                <c:pt idx="3225">
                  <c:v>0.35370000000000001</c:v>
                </c:pt>
                <c:pt idx="3226">
                  <c:v>0.32850000000000001</c:v>
                </c:pt>
                <c:pt idx="3227">
                  <c:v>0.36820000000000003</c:v>
                </c:pt>
                <c:pt idx="3228">
                  <c:v>0.34229999999999999</c:v>
                </c:pt>
                <c:pt idx="3229">
                  <c:v>0.34229999999999999</c:v>
                </c:pt>
                <c:pt idx="3230">
                  <c:v>0.35449999999999998</c:v>
                </c:pt>
                <c:pt idx="3231">
                  <c:v>0.34229999999999999</c:v>
                </c:pt>
                <c:pt idx="3232">
                  <c:v>0.39190000000000003</c:v>
                </c:pt>
                <c:pt idx="3233">
                  <c:v>0.34150000000000003</c:v>
                </c:pt>
                <c:pt idx="3234">
                  <c:v>0.35449999999999998</c:v>
                </c:pt>
                <c:pt idx="3235">
                  <c:v>0.3659</c:v>
                </c:pt>
                <c:pt idx="3236">
                  <c:v>0.35370000000000001</c:v>
                </c:pt>
                <c:pt idx="3237">
                  <c:v>0.35370000000000001</c:v>
                </c:pt>
                <c:pt idx="3238">
                  <c:v>0.33079999999999998</c:v>
                </c:pt>
                <c:pt idx="3239">
                  <c:v>0.36670000000000003</c:v>
                </c:pt>
                <c:pt idx="3240">
                  <c:v>0.40329999999999999</c:v>
                </c:pt>
                <c:pt idx="3241">
                  <c:v>0.34229999999999999</c:v>
                </c:pt>
                <c:pt idx="3242">
                  <c:v>0.35370000000000001</c:v>
                </c:pt>
                <c:pt idx="3243">
                  <c:v>0.3407</c:v>
                </c:pt>
                <c:pt idx="3244">
                  <c:v>0.37659999999999999</c:v>
                </c:pt>
                <c:pt idx="3245">
                  <c:v>0.40250000000000002</c:v>
                </c:pt>
                <c:pt idx="3246">
                  <c:v>0.3911</c:v>
                </c:pt>
                <c:pt idx="3247">
                  <c:v>0.37809999999999999</c:v>
                </c:pt>
                <c:pt idx="3248">
                  <c:v>0.3911</c:v>
                </c:pt>
                <c:pt idx="3249">
                  <c:v>0.53839999999999999</c:v>
                </c:pt>
                <c:pt idx="3250">
                  <c:v>0.40329999999999999</c:v>
                </c:pt>
                <c:pt idx="3251">
                  <c:v>0.4521</c:v>
                </c:pt>
                <c:pt idx="3252">
                  <c:v>0.4506</c:v>
                </c:pt>
                <c:pt idx="3253">
                  <c:v>0.40179999999999999</c:v>
                </c:pt>
                <c:pt idx="3254">
                  <c:v>0.42699999999999999</c:v>
                </c:pt>
                <c:pt idx="3255">
                  <c:v>0.41549999999999998</c:v>
                </c:pt>
                <c:pt idx="3256">
                  <c:v>0.52459999999999996</c:v>
                </c:pt>
                <c:pt idx="3257">
                  <c:v>0.45140000000000002</c:v>
                </c:pt>
                <c:pt idx="3258">
                  <c:v>0.4758</c:v>
                </c:pt>
                <c:pt idx="3259">
                  <c:v>0.4758</c:v>
                </c:pt>
                <c:pt idx="3260">
                  <c:v>0.43840000000000001</c:v>
                </c:pt>
                <c:pt idx="3261">
                  <c:v>0.47499999999999998</c:v>
                </c:pt>
                <c:pt idx="3262">
                  <c:v>0.51239999999999997</c:v>
                </c:pt>
                <c:pt idx="3263">
                  <c:v>0.49940000000000001</c:v>
                </c:pt>
                <c:pt idx="3264">
                  <c:v>0.45140000000000002</c:v>
                </c:pt>
                <c:pt idx="3265">
                  <c:v>0.47660000000000002</c:v>
                </c:pt>
                <c:pt idx="3266">
                  <c:v>0.4521</c:v>
                </c:pt>
                <c:pt idx="3267">
                  <c:v>0.39029999999999998</c:v>
                </c:pt>
                <c:pt idx="3268">
                  <c:v>0.37809999999999999</c:v>
                </c:pt>
                <c:pt idx="3269">
                  <c:v>0.35370000000000001</c:v>
                </c:pt>
                <c:pt idx="3270">
                  <c:v>0.3896</c:v>
                </c:pt>
                <c:pt idx="3271">
                  <c:v>0.37809999999999999</c:v>
                </c:pt>
                <c:pt idx="3272">
                  <c:v>0.42699999999999999</c:v>
                </c:pt>
                <c:pt idx="3273">
                  <c:v>0.38879999999999998</c:v>
                </c:pt>
                <c:pt idx="3274">
                  <c:v>0.36520000000000002</c:v>
                </c:pt>
                <c:pt idx="3275">
                  <c:v>0.3659</c:v>
                </c:pt>
                <c:pt idx="3276">
                  <c:v>0.39029999999999998</c:v>
                </c:pt>
                <c:pt idx="3277">
                  <c:v>0.39190000000000003</c:v>
                </c:pt>
                <c:pt idx="3278">
                  <c:v>0.3896</c:v>
                </c:pt>
                <c:pt idx="3279">
                  <c:v>0.37890000000000001</c:v>
                </c:pt>
                <c:pt idx="3280">
                  <c:v>0.42770000000000002</c:v>
                </c:pt>
                <c:pt idx="3281">
                  <c:v>0.36520000000000002</c:v>
                </c:pt>
                <c:pt idx="3282">
                  <c:v>0.40250000000000002</c:v>
                </c:pt>
                <c:pt idx="3283">
                  <c:v>0.4148</c:v>
                </c:pt>
                <c:pt idx="3284">
                  <c:v>0.40560000000000002</c:v>
                </c:pt>
                <c:pt idx="3285">
                  <c:v>0.40250000000000002</c:v>
                </c:pt>
                <c:pt idx="3286">
                  <c:v>0.41549999999999998</c:v>
                </c:pt>
                <c:pt idx="3287">
                  <c:v>0.39029999999999998</c:v>
                </c:pt>
                <c:pt idx="3288">
                  <c:v>0.3896</c:v>
                </c:pt>
                <c:pt idx="3289">
                  <c:v>0.43919999999999998</c:v>
                </c:pt>
                <c:pt idx="3290">
                  <c:v>0.41549999999999998</c:v>
                </c:pt>
                <c:pt idx="3291">
                  <c:v>0.42770000000000002</c:v>
                </c:pt>
                <c:pt idx="3292">
                  <c:v>0.40179999999999999</c:v>
                </c:pt>
                <c:pt idx="3293">
                  <c:v>0.4148</c:v>
                </c:pt>
                <c:pt idx="3294">
                  <c:v>0.4148</c:v>
                </c:pt>
                <c:pt idx="3295">
                  <c:v>0.43990000000000001</c:v>
                </c:pt>
                <c:pt idx="3296">
                  <c:v>0.46279999999999999</c:v>
                </c:pt>
                <c:pt idx="3297">
                  <c:v>0.51319999999999999</c:v>
                </c:pt>
                <c:pt idx="3298">
                  <c:v>0.45290000000000002</c:v>
                </c:pt>
                <c:pt idx="3299">
                  <c:v>0.4521</c:v>
                </c:pt>
                <c:pt idx="3300">
                  <c:v>0.46510000000000001</c:v>
                </c:pt>
                <c:pt idx="3301">
                  <c:v>0.49940000000000001</c:v>
                </c:pt>
                <c:pt idx="3302">
                  <c:v>0.4758</c:v>
                </c:pt>
                <c:pt idx="3303">
                  <c:v>0.4773</c:v>
                </c:pt>
                <c:pt idx="3304">
                  <c:v>0.46429999999999999</c:v>
                </c:pt>
                <c:pt idx="3305">
                  <c:v>0.51319999999999999</c:v>
                </c:pt>
                <c:pt idx="3306">
                  <c:v>0.52459999999999996</c:v>
                </c:pt>
                <c:pt idx="3307">
                  <c:v>0.45290000000000002</c:v>
                </c:pt>
                <c:pt idx="3308">
                  <c:v>0.50019999999999998</c:v>
                </c:pt>
                <c:pt idx="3309">
                  <c:v>0.56200000000000006</c:v>
                </c:pt>
                <c:pt idx="3310">
                  <c:v>0.45290000000000002</c:v>
                </c:pt>
                <c:pt idx="3311">
                  <c:v>0.45290000000000002</c:v>
                </c:pt>
                <c:pt idx="3312">
                  <c:v>0.47660000000000002</c:v>
                </c:pt>
                <c:pt idx="3313">
                  <c:v>0.4506</c:v>
                </c:pt>
                <c:pt idx="3314">
                  <c:v>0.45140000000000002</c:v>
                </c:pt>
                <c:pt idx="3315">
                  <c:v>0.43759999999999999</c:v>
                </c:pt>
                <c:pt idx="3316">
                  <c:v>0.48799999999999999</c:v>
                </c:pt>
                <c:pt idx="3317">
                  <c:v>0.39029999999999998</c:v>
                </c:pt>
                <c:pt idx="3318">
                  <c:v>0.39029999999999998</c:v>
                </c:pt>
                <c:pt idx="3319">
                  <c:v>0.36670000000000003</c:v>
                </c:pt>
                <c:pt idx="3320">
                  <c:v>0.35299999999999998</c:v>
                </c:pt>
                <c:pt idx="3321">
                  <c:v>0.40179999999999999</c:v>
                </c:pt>
                <c:pt idx="3322">
                  <c:v>0.37809999999999999</c:v>
                </c:pt>
                <c:pt idx="3323">
                  <c:v>0.32929999999999998</c:v>
                </c:pt>
                <c:pt idx="3324">
                  <c:v>0.34229999999999999</c:v>
                </c:pt>
                <c:pt idx="3325">
                  <c:v>0.37890000000000001</c:v>
                </c:pt>
                <c:pt idx="3326">
                  <c:v>0.3659</c:v>
                </c:pt>
                <c:pt idx="3327">
                  <c:v>0.34229999999999999</c:v>
                </c:pt>
                <c:pt idx="3328">
                  <c:v>0.32850000000000001</c:v>
                </c:pt>
                <c:pt idx="3329">
                  <c:v>0.3659</c:v>
                </c:pt>
                <c:pt idx="3330">
                  <c:v>0.34229999999999999</c:v>
                </c:pt>
                <c:pt idx="3331">
                  <c:v>0.31940000000000002</c:v>
                </c:pt>
                <c:pt idx="3332">
                  <c:v>0.31859999999999999</c:v>
                </c:pt>
                <c:pt idx="3333">
                  <c:v>0.42849999999999999</c:v>
                </c:pt>
                <c:pt idx="3334">
                  <c:v>0.32929999999999998</c:v>
                </c:pt>
                <c:pt idx="3335">
                  <c:v>0.34229999999999999</c:v>
                </c:pt>
                <c:pt idx="3336">
                  <c:v>0.39029999999999998</c:v>
                </c:pt>
                <c:pt idx="3337">
                  <c:v>0.35449999999999998</c:v>
                </c:pt>
                <c:pt idx="3338">
                  <c:v>0.35299999999999998</c:v>
                </c:pt>
                <c:pt idx="3339">
                  <c:v>0.3301</c:v>
                </c:pt>
                <c:pt idx="3340">
                  <c:v>0.47660000000000002</c:v>
                </c:pt>
                <c:pt idx="3341">
                  <c:v>0.31709999999999999</c:v>
                </c:pt>
                <c:pt idx="3342">
                  <c:v>0.36749999999999999</c:v>
                </c:pt>
                <c:pt idx="3343">
                  <c:v>0.4163</c:v>
                </c:pt>
                <c:pt idx="3344">
                  <c:v>0.36670000000000003</c:v>
                </c:pt>
                <c:pt idx="3345">
                  <c:v>0.34300000000000003</c:v>
                </c:pt>
                <c:pt idx="3346">
                  <c:v>0.35520000000000002</c:v>
                </c:pt>
                <c:pt idx="3347">
                  <c:v>0.34150000000000003</c:v>
                </c:pt>
                <c:pt idx="3348">
                  <c:v>0.41549999999999998</c:v>
                </c:pt>
                <c:pt idx="3349">
                  <c:v>0.37890000000000001</c:v>
                </c:pt>
                <c:pt idx="3350">
                  <c:v>0.3911</c:v>
                </c:pt>
                <c:pt idx="3351">
                  <c:v>0.3896</c:v>
                </c:pt>
                <c:pt idx="3352">
                  <c:v>0.41549999999999998</c:v>
                </c:pt>
                <c:pt idx="3353">
                  <c:v>0.55059999999999998</c:v>
                </c:pt>
                <c:pt idx="3354">
                  <c:v>0.4521</c:v>
                </c:pt>
                <c:pt idx="3355">
                  <c:v>0.46360000000000001</c:v>
                </c:pt>
                <c:pt idx="3356">
                  <c:v>0.35299999999999998</c:v>
                </c:pt>
                <c:pt idx="3357">
                  <c:v>0.42699999999999999</c:v>
                </c:pt>
                <c:pt idx="3358">
                  <c:v>0.55059999999999998</c:v>
                </c:pt>
                <c:pt idx="3359">
                  <c:v>0.41399999999999998</c:v>
                </c:pt>
                <c:pt idx="3360">
                  <c:v>0.43919999999999998</c:v>
                </c:pt>
                <c:pt idx="3361">
                  <c:v>0.46279999999999999</c:v>
                </c:pt>
                <c:pt idx="3362">
                  <c:v>0.4758</c:v>
                </c:pt>
                <c:pt idx="3363">
                  <c:v>0.43990000000000001</c:v>
                </c:pt>
                <c:pt idx="3364">
                  <c:v>0.48949999999999999</c:v>
                </c:pt>
                <c:pt idx="3365">
                  <c:v>0.36670000000000003</c:v>
                </c:pt>
                <c:pt idx="3366">
                  <c:v>0.37809999999999999</c:v>
                </c:pt>
                <c:pt idx="3367">
                  <c:v>0.35370000000000001</c:v>
                </c:pt>
                <c:pt idx="3368">
                  <c:v>0.36670000000000003</c:v>
                </c:pt>
                <c:pt idx="3369">
                  <c:v>0.32850000000000001</c:v>
                </c:pt>
                <c:pt idx="3370">
                  <c:v>0.34229999999999999</c:v>
                </c:pt>
                <c:pt idx="3371">
                  <c:v>0.31790000000000002</c:v>
                </c:pt>
                <c:pt idx="3372">
                  <c:v>0.34229999999999999</c:v>
                </c:pt>
                <c:pt idx="3373">
                  <c:v>0.29339999999999999</c:v>
                </c:pt>
                <c:pt idx="3374">
                  <c:v>0.33079999999999998</c:v>
                </c:pt>
                <c:pt idx="3375">
                  <c:v>0.37890000000000001</c:v>
                </c:pt>
                <c:pt idx="3376">
                  <c:v>0.35520000000000002</c:v>
                </c:pt>
                <c:pt idx="3377">
                  <c:v>0.4163</c:v>
                </c:pt>
                <c:pt idx="3378">
                  <c:v>0.39029999999999998</c:v>
                </c:pt>
                <c:pt idx="3379">
                  <c:v>0.40250000000000002</c:v>
                </c:pt>
                <c:pt idx="3380">
                  <c:v>0.39029999999999998</c:v>
                </c:pt>
                <c:pt idx="3381">
                  <c:v>0.47660000000000002</c:v>
                </c:pt>
                <c:pt idx="3382">
                  <c:v>0.36670000000000003</c:v>
                </c:pt>
                <c:pt idx="3383">
                  <c:v>0.36749999999999999</c:v>
                </c:pt>
                <c:pt idx="3384">
                  <c:v>0.35449999999999998</c:v>
                </c:pt>
                <c:pt idx="3385">
                  <c:v>0.37890000000000001</c:v>
                </c:pt>
                <c:pt idx="3386">
                  <c:v>0.3911</c:v>
                </c:pt>
                <c:pt idx="3387">
                  <c:v>0.46360000000000001</c:v>
                </c:pt>
                <c:pt idx="3388">
                  <c:v>0.43990000000000001</c:v>
                </c:pt>
                <c:pt idx="3389">
                  <c:v>0.46360000000000001</c:v>
                </c:pt>
                <c:pt idx="3390">
                  <c:v>0.45140000000000002</c:v>
                </c:pt>
                <c:pt idx="3391">
                  <c:v>0.40250000000000002</c:v>
                </c:pt>
                <c:pt idx="3392">
                  <c:v>0.41549999999999998</c:v>
                </c:pt>
                <c:pt idx="3393">
                  <c:v>0.44069999999999998</c:v>
                </c:pt>
                <c:pt idx="3394">
                  <c:v>0.41399999999999998</c:v>
                </c:pt>
                <c:pt idx="3395">
                  <c:v>0.4758</c:v>
                </c:pt>
                <c:pt idx="3396">
                  <c:v>0.45140000000000002</c:v>
                </c:pt>
                <c:pt idx="3397">
                  <c:v>0.43990000000000001</c:v>
                </c:pt>
                <c:pt idx="3398">
                  <c:v>0.42770000000000002</c:v>
                </c:pt>
                <c:pt idx="3399">
                  <c:v>0.46429999999999999</c:v>
                </c:pt>
                <c:pt idx="3400">
                  <c:v>0.45140000000000002</c:v>
                </c:pt>
                <c:pt idx="3401">
                  <c:v>0.4758</c:v>
                </c:pt>
                <c:pt idx="3402">
                  <c:v>0.52459999999999996</c:v>
                </c:pt>
                <c:pt idx="3403">
                  <c:v>0.47660000000000002</c:v>
                </c:pt>
                <c:pt idx="3404">
                  <c:v>0.51319999999999999</c:v>
                </c:pt>
                <c:pt idx="3405">
                  <c:v>0.52539999999999998</c:v>
                </c:pt>
                <c:pt idx="3406">
                  <c:v>0.5857</c:v>
                </c:pt>
                <c:pt idx="3407">
                  <c:v>0.53610000000000002</c:v>
                </c:pt>
                <c:pt idx="3408">
                  <c:v>0.52459999999999996</c:v>
                </c:pt>
                <c:pt idx="3409">
                  <c:v>0.51319999999999999</c:v>
                </c:pt>
                <c:pt idx="3410">
                  <c:v>0.52310000000000001</c:v>
                </c:pt>
                <c:pt idx="3411">
                  <c:v>0.43919999999999998</c:v>
                </c:pt>
                <c:pt idx="3412">
                  <c:v>0.37809999999999999</c:v>
                </c:pt>
                <c:pt idx="3413">
                  <c:v>0.41399999999999998</c:v>
                </c:pt>
                <c:pt idx="3414">
                  <c:v>0.3911</c:v>
                </c:pt>
                <c:pt idx="3415">
                  <c:v>0.37740000000000001</c:v>
                </c:pt>
                <c:pt idx="3416">
                  <c:v>0.39029999999999998</c:v>
                </c:pt>
                <c:pt idx="3417">
                  <c:v>0.35370000000000001</c:v>
                </c:pt>
                <c:pt idx="3418">
                  <c:v>0.36670000000000003</c:v>
                </c:pt>
                <c:pt idx="3419">
                  <c:v>0.36749999999999999</c:v>
                </c:pt>
                <c:pt idx="3420">
                  <c:v>0.36520000000000002</c:v>
                </c:pt>
                <c:pt idx="3421">
                  <c:v>0.38879999999999998</c:v>
                </c:pt>
                <c:pt idx="3422">
                  <c:v>0.34229999999999999</c:v>
                </c:pt>
                <c:pt idx="3423">
                  <c:v>0.45140000000000002</c:v>
                </c:pt>
                <c:pt idx="3424">
                  <c:v>0.40179999999999999</c:v>
                </c:pt>
                <c:pt idx="3425">
                  <c:v>0.35299999999999998</c:v>
                </c:pt>
                <c:pt idx="3426">
                  <c:v>0.39029999999999998</c:v>
                </c:pt>
                <c:pt idx="3427">
                  <c:v>0.35299999999999998</c:v>
                </c:pt>
                <c:pt idx="3428">
                  <c:v>0.40179999999999999</c:v>
                </c:pt>
                <c:pt idx="3429">
                  <c:v>0.32929999999999998</c:v>
                </c:pt>
                <c:pt idx="3430">
                  <c:v>0.41549999999999998</c:v>
                </c:pt>
                <c:pt idx="3431">
                  <c:v>0.34150000000000003</c:v>
                </c:pt>
                <c:pt idx="3432">
                  <c:v>0.58640000000000003</c:v>
                </c:pt>
                <c:pt idx="3433">
                  <c:v>0.35449999999999998</c:v>
                </c:pt>
                <c:pt idx="3434">
                  <c:v>0.32929999999999998</c:v>
                </c:pt>
                <c:pt idx="3435">
                  <c:v>0.43990000000000001</c:v>
                </c:pt>
                <c:pt idx="3436">
                  <c:v>0.40329999999999999</c:v>
                </c:pt>
                <c:pt idx="3437">
                  <c:v>0.3659</c:v>
                </c:pt>
                <c:pt idx="3438">
                  <c:v>0.34150000000000003</c:v>
                </c:pt>
                <c:pt idx="3439">
                  <c:v>0.31709999999999999</c:v>
                </c:pt>
                <c:pt idx="3440">
                  <c:v>0.34150000000000003</c:v>
                </c:pt>
                <c:pt idx="3441">
                  <c:v>0.37809999999999999</c:v>
                </c:pt>
                <c:pt idx="3442">
                  <c:v>0.3301</c:v>
                </c:pt>
                <c:pt idx="3443">
                  <c:v>0.31790000000000002</c:v>
                </c:pt>
                <c:pt idx="3444">
                  <c:v>0.34150000000000003</c:v>
                </c:pt>
                <c:pt idx="3445">
                  <c:v>0.37740000000000001</c:v>
                </c:pt>
                <c:pt idx="3446">
                  <c:v>0.4521</c:v>
                </c:pt>
                <c:pt idx="3447">
                  <c:v>0.43840000000000001</c:v>
                </c:pt>
                <c:pt idx="3448">
                  <c:v>0.41399999999999998</c:v>
                </c:pt>
                <c:pt idx="3449">
                  <c:v>0.4506</c:v>
                </c:pt>
                <c:pt idx="3450">
                  <c:v>0.40250000000000002</c:v>
                </c:pt>
                <c:pt idx="3451">
                  <c:v>0.48799999999999999</c:v>
                </c:pt>
                <c:pt idx="3452">
                  <c:v>0.43990000000000001</c:v>
                </c:pt>
                <c:pt idx="3453">
                  <c:v>0.40179999999999999</c:v>
                </c:pt>
                <c:pt idx="3454">
                  <c:v>0.4163</c:v>
                </c:pt>
                <c:pt idx="3455">
                  <c:v>0.46279999999999999</c:v>
                </c:pt>
                <c:pt idx="3456">
                  <c:v>0.47660000000000002</c:v>
                </c:pt>
                <c:pt idx="3457">
                  <c:v>0.46279999999999999</c:v>
                </c:pt>
                <c:pt idx="3458">
                  <c:v>0.4758</c:v>
                </c:pt>
                <c:pt idx="3459">
                  <c:v>0.46510000000000001</c:v>
                </c:pt>
                <c:pt idx="3460">
                  <c:v>0.47660000000000002</c:v>
                </c:pt>
                <c:pt idx="3461">
                  <c:v>0.46279999999999999</c:v>
                </c:pt>
                <c:pt idx="3462">
                  <c:v>0.4521</c:v>
                </c:pt>
                <c:pt idx="3463">
                  <c:v>0.4758</c:v>
                </c:pt>
                <c:pt idx="3464">
                  <c:v>0.43840000000000001</c:v>
                </c:pt>
                <c:pt idx="3465">
                  <c:v>0.41549999999999998</c:v>
                </c:pt>
                <c:pt idx="3466">
                  <c:v>0.40179999999999999</c:v>
                </c:pt>
                <c:pt idx="3467">
                  <c:v>0.3659</c:v>
                </c:pt>
                <c:pt idx="3468">
                  <c:v>0.3911</c:v>
                </c:pt>
                <c:pt idx="3469">
                  <c:v>0.39190000000000003</c:v>
                </c:pt>
                <c:pt idx="3470">
                  <c:v>0.36520000000000002</c:v>
                </c:pt>
                <c:pt idx="3471">
                  <c:v>0.42770000000000002</c:v>
                </c:pt>
                <c:pt idx="3472">
                  <c:v>0.3926</c:v>
                </c:pt>
                <c:pt idx="3473">
                  <c:v>0.34150000000000003</c:v>
                </c:pt>
                <c:pt idx="3474">
                  <c:v>0.41549999999999998</c:v>
                </c:pt>
                <c:pt idx="3475">
                  <c:v>0.40250000000000002</c:v>
                </c:pt>
                <c:pt idx="3476">
                  <c:v>0.42699999999999999</c:v>
                </c:pt>
                <c:pt idx="3477">
                  <c:v>0.4254</c:v>
                </c:pt>
                <c:pt idx="3478">
                  <c:v>0.4148</c:v>
                </c:pt>
                <c:pt idx="3479">
                  <c:v>0.3911</c:v>
                </c:pt>
                <c:pt idx="3480">
                  <c:v>0.40100000000000002</c:v>
                </c:pt>
                <c:pt idx="3481">
                  <c:v>0.4163</c:v>
                </c:pt>
                <c:pt idx="3482">
                  <c:v>0.3911</c:v>
                </c:pt>
                <c:pt idx="3483">
                  <c:v>0.4163</c:v>
                </c:pt>
                <c:pt idx="3484">
                  <c:v>0.37890000000000001</c:v>
                </c:pt>
                <c:pt idx="3485">
                  <c:v>0.3911</c:v>
                </c:pt>
                <c:pt idx="3486">
                  <c:v>0.37969999999999998</c:v>
                </c:pt>
                <c:pt idx="3487">
                  <c:v>0.46279999999999999</c:v>
                </c:pt>
                <c:pt idx="3488">
                  <c:v>0.48880000000000001</c:v>
                </c:pt>
                <c:pt idx="3489">
                  <c:v>0.46510000000000001</c:v>
                </c:pt>
                <c:pt idx="3490">
                  <c:v>0.43919999999999998</c:v>
                </c:pt>
                <c:pt idx="3491">
                  <c:v>0.42699999999999999</c:v>
                </c:pt>
                <c:pt idx="3492">
                  <c:v>0.51239999999999997</c:v>
                </c:pt>
                <c:pt idx="3493">
                  <c:v>0.46429999999999999</c:v>
                </c:pt>
                <c:pt idx="3494">
                  <c:v>0.48799999999999999</c:v>
                </c:pt>
                <c:pt idx="3495">
                  <c:v>0.47660000000000002</c:v>
                </c:pt>
                <c:pt idx="3496">
                  <c:v>0.501</c:v>
                </c:pt>
                <c:pt idx="3497">
                  <c:v>0.46360000000000001</c:v>
                </c:pt>
                <c:pt idx="3498">
                  <c:v>0.4415</c:v>
                </c:pt>
                <c:pt idx="3499">
                  <c:v>0.51239999999999997</c:v>
                </c:pt>
                <c:pt idx="3500">
                  <c:v>0.53680000000000005</c:v>
                </c:pt>
                <c:pt idx="3501">
                  <c:v>0.62229999999999996</c:v>
                </c:pt>
                <c:pt idx="3502">
                  <c:v>0.53680000000000005</c:v>
                </c:pt>
                <c:pt idx="3503">
                  <c:v>0.56279999999999997</c:v>
                </c:pt>
                <c:pt idx="3504">
                  <c:v>0.61080000000000001</c:v>
                </c:pt>
                <c:pt idx="3505">
                  <c:v>0.52390000000000003</c:v>
                </c:pt>
                <c:pt idx="3506">
                  <c:v>0.53759999999999997</c:v>
                </c:pt>
                <c:pt idx="3507">
                  <c:v>0.51319999999999999</c:v>
                </c:pt>
                <c:pt idx="3508">
                  <c:v>0.48799999999999999</c:v>
                </c:pt>
                <c:pt idx="3509">
                  <c:v>0.47660000000000002</c:v>
                </c:pt>
                <c:pt idx="3510">
                  <c:v>0.4163</c:v>
                </c:pt>
                <c:pt idx="3511">
                  <c:v>0.4148</c:v>
                </c:pt>
                <c:pt idx="3512">
                  <c:v>0.46360000000000001</c:v>
                </c:pt>
                <c:pt idx="3513">
                  <c:v>0.48720000000000002</c:v>
                </c:pt>
                <c:pt idx="3514">
                  <c:v>0.39029999999999998</c:v>
                </c:pt>
                <c:pt idx="3515">
                  <c:v>0.37890000000000001</c:v>
                </c:pt>
                <c:pt idx="3516">
                  <c:v>0.35299999999999998</c:v>
                </c:pt>
                <c:pt idx="3517">
                  <c:v>0.37809999999999999</c:v>
                </c:pt>
                <c:pt idx="3518">
                  <c:v>0.3659</c:v>
                </c:pt>
                <c:pt idx="3519">
                  <c:v>0.34300000000000003</c:v>
                </c:pt>
                <c:pt idx="3520">
                  <c:v>0.39029999999999998</c:v>
                </c:pt>
                <c:pt idx="3521">
                  <c:v>0.42699999999999999</c:v>
                </c:pt>
                <c:pt idx="3522">
                  <c:v>0.40250000000000002</c:v>
                </c:pt>
                <c:pt idx="3523">
                  <c:v>0.39190000000000003</c:v>
                </c:pt>
                <c:pt idx="3524">
                  <c:v>0.4148</c:v>
                </c:pt>
                <c:pt idx="3525">
                  <c:v>0.4148</c:v>
                </c:pt>
                <c:pt idx="3526">
                  <c:v>0.4506</c:v>
                </c:pt>
                <c:pt idx="3527">
                  <c:v>0.40329999999999999</c:v>
                </c:pt>
                <c:pt idx="3528">
                  <c:v>0.4521</c:v>
                </c:pt>
                <c:pt idx="3529">
                  <c:v>0.42770000000000002</c:v>
                </c:pt>
                <c:pt idx="3530">
                  <c:v>0.34229999999999999</c:v>
                </c:pt>
                <c:pt idx="3531">
                  <c:v>0.4521</c:v>
                </c:pt>
                <c:pt idx="3532">
                  <c:v>0.40329999999999999</c:v>
                </c:pt>
                <c:pt idx="3533">
                  <c:v>0.41399999999999998</c:v>
                </c:pt>
                <c:pt idx="3534">
                  <c:v>0.37740000000000001</c:v>
                </c:pt>
                <c:pt idx="3535">
                  <c:v>0.36749999999999999</c:v>
                </c:pt>
                <c:pt idx="3536">
                  <c:v>0.40250000000000002</c:v>
                </c:pt>
                <c:pt idx="3537">
                  <c:v>0.3911</c:v>
                </c:pt>
                <c:pt idx="3538">
                  <c:v>0.41399999999999998</c:v>
                </c:pt>
                <c:pt idx="3539">
                  <c:v>0.37809999999999999</c:v>
                </c:pt>
                <c:pt idx="3540">
                  <c:v>0.3896</c:v>
                </c:pt>
                <c:pt idx="3541">
                  <c:v>0.37740000000000001</c:v>
                </c:pt>
                <c:pt idx="3542">
                  <c:v>0.3659</c:v>
                </c:pt>
              </c:numCache>
            </c:numRef>
          </c:yVal>
        </c:ser>
        <c:ser>
          <c:idx val="10"/>
          <c:order val="1"/>
          <c:tx>
            <c:v>NS Turbidity</c:v>
          </c:tx>
          <c:spPr>
            <a:ln w="28575">
              <a:noFill/>
            </a:ln>
          </c:spPr>
          <c:marker>
            <c:symbol val="square"/>
            <c:size val="2"/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</c:spPr>
          </c:marker>
          <c:xVal>
            <c:numRef>
              <c:f>mch01b_091104_proc!$B$2:$B$3544</c:f>
              <c:numCache>
                <c:formatCode>[$-409]m/d/yy\ h:mm\ AM/PM;@</c:formatCode>
                <c:ptCount val="3543"/>
                <c:pt idx="0">
                  <c:v>40085.875254999999</c:v>
                </c:pt>
                <c:pt idx="1">
                  <c:v>40085.885670999996</c:v>
                </c:pt>
                <c:pt idx="2">
                  <c:v>40085.896088000001</c:v>
                </c:pt>
                <c:pt idx="3">
                  <c:v>40085.906504999999</c:v>
                </c:pt>
                <c:pt idx="4">
                  <c:v>40085.916920999996</c:v>
                </c:pt>
                <c:pt idx="5">
                  <c:v>40085.927338000001</c:v>
                </c:pt>
                <c:pt idx="6">
                  <c:v>40085.937754999999</c:v>
                </c:pt>
                <c:pt idx="7">
                  <c:v>40085.948170999996</c:v>
                </c:pt>
                <c:pt idx="8">
                  <c:v>40085.958588000001</c:v>
                </c:pt>
                <c:pt idx="9">
                  <c:v>40085.969004999999</c:v>
                </c:pt>
                <c:pt idx="10">
                  <c:v>40085.979420999996</c:v>
                </c:pt>
                <c:pt idx="11">
                  <c:v>40085.989838000001</c:v>
                </c:pt>
                <c:pt idx="12">
                  <c:v>40086.000254999999</c:v>
                </c:pt>
                <c:pt idx="13">
                  <c:v>40086.010670999996</c:v>
                </c:pt>
                <c:pt idx="14">
                  <c:v>40086.021088000001</c:v>
                </c:pt>
                <c:pt idx="15">
                  <c:v>40086.031504999999</c:v>
                </c:pt>
                <c:pt idx="16">
                  <c:v>40086.041920999996</c:v>
                </c:pt>
                <c:pt idx="17">
                  <c:v>40086.052338000001</c:v>
                </c:pt>
                <c:pt idx="18">
                  <c:v>40086.062754999999</c:v>
                </c:pt>
                <c:pt idx="19">
                  <c:v>40086.073170999996</c:v>
                </c:pt>
                <c:pt idx="20">
                  <c:v>40086.083588000001</c:v>
                </c:pt>
                <c:pt idx="21">
                  <c:v>40086.094004999999</c:v>
                </c:pt>
                <c:pt idx="22">
                  <c:v>40086.104420999996</c:v>
                </c:pt>
                <c:pt idx="23">
                  <c:v>40086.114838000001</c:v>
                </c:pt>
                <c:pt idx="24">
                  <c:v>40086.125254999999</c:v>
                </c:pt>
                <c:pt idx="25">
                  <c:v>40086.135670999996</c:v>
                </c:pt>
                <c:pt idx="26">
                  <c:v>40086.146088000001</c:v>
                </c:pt>
                <c:pt idx="27">
                  <c:v>40086.156504999999</c:v>
                </c:pt>
                <c:pt idx="28">
                  <c:v>40086.166920999996</c:v>
                </c:pt>
                <c:pt idx="29">
                  <c:v>40086.177338000001</c:v>
                </c:pt>
                <c:pt idx="30">
                  <c:v>40086.187754999999</c:v>
                </c:pt>
                <c:pt idx="31">
                  <c:v>40086.198170999996</c:v>
                </c:pt>
                <c:pt idx="32">
                  <c:v>40086.208588000001</c:v>
                </c:pt>
                <c:pt idx="33">
                  <c:v>40086.219004999999</c:v>
                </c:pt>
                <c:pt idx="34">
                  <c:v>40086.229420999996</c:v>
                </c:pt>
                <c:pt idx="35">
                  <c:v>40086.239838000001</c:v>
                </c:pt>
                <c:pt idx="36">
                  <c:v>40086.250254999999</c:v>
                </c:pt>
                <c:pt idx="37">
                  <c:v>40086.260670999996</c:v>
                </c:pt>
                <c:pt idx="38">
                  <c:v>40086.271088000001</c:v>
                </c:pt>
                <c:pt idx="39">
                  <c:v>40086.281504999999</c:v>
                </c:pt>
                <c:pt idx="40">
                  <c:v>40086.291920999996</c:v>
                </c:pt>
                <c:pt idx="41">
                  <c:v>40086.302338000001</c:v>
                </c:pt>
                <c:pt idx="42">
                  <c:v>40086.312754999999</c:v>
                </c:pt>
                <c:pt idx="43">
                  <c:v>40086.323170999996</c:v>
                </c:pt>
                <c:pt idx="44">
                  <c:v>40086.333588000001</c:v>
                </c:pt>
                <c:pt idx="45">
                  <c:v>40086.344004999999</c:v>
                </c:pt>
                <c:pt idx="46">
                  <c:v>40086.354420999996</c:v>
                </c:pt>
                <c:pt idx="47">
                  <c:v>40086.364838000001</c:v>
                </c:pt>
                <c:pt idx="48">
                  <c:v>40086.375254999999</c:v>
                </c:pt>
                <c:pt idx="49">
                  <c:v>40086.385670999996</c:v>
                </c:pt>
                <c:pt idx="50">
                  <c:v>40086.396088000001</c:v>
                </c:pt>
                <c:pt idx="51">
                  <c:v>40086.406504999999</c:v>
                </c:pt>
                <c:pt idx="52">
                  <c:v>40086.416920999996</c:v>
                </c:pt>
                <c:pt idx="53">
                  <c:v>40086.427338000001</c:v>
                </c:pt>
                <c:pt idx="54">
                  <c:v>40086.437754999999</c:v>
                </c:pt>
                <c:pt idx="55">
                  <c:v>40086.448170999996</c:v>
                </c:pt>
                <c:pt idx="56">
                  <c:v>40086.458588000001</c:v>
                </c:pt>
                <c:pt idx="57">
                  <c:v>40086.469004999999</c:v>
                </c:pt>
                <c:pt idx="58">
                  <c:v>40086.479420999996</c:v>
                </c:pt>
                <c:pt idx="59">
                  <c:v>40086.489838000001</c:v>
                </c:pt>
                <c:pt idx="60">
                  <c:v>40086.500254999999</c:v>
                </c:pt>
                <c:pt idx="61">
                  <c:v>40086.510670999996</c:v>
                </c:pt>
                <c:pt idx="62">
                  <c:v>40086.521088000001</c:v>
                </c:pt>
                <c:pt idx="63">
                  <c:v>40086.531504999999</c:v>
                </c:pt>
                <c:pt idx="64">
                  <c:v>40086.541920999996</c:v>
                </c:pt>
                <c:pt idx="65">
                  <c:v>40086.552338000001</c:v>
                </c:pt>
                <c:pt idx="66">
                  <c:v>40086.562754999999</c:v>
                </c:pt>
                <c:pt idx="67">
                  <c:v>40086.573170999996</c:v>
                </c:pt>
                <c:pt idx="68">
                  <c:v>40086.583588000001</c:v>
                </c:pt>
                <c:pt idx="69">
                  <c:v>40086.594004999999</c:v>
                </c:pt>
                <c:pt idx="70">
                  <c:v>40086.604420999996</c:v>
                </c:pt>
                <c:pt idx="71">
                  <c:v>40086.614838000001</c:v>
                </c:pt>
                <c:pt idx="72">
                  <c:v>40086.625254999999</c:v>
                </c:pt>
                <c:pt idx="73">
                  <c:v>40086.635670999996</c:v>
                </c:pt>
                <c:pt idx="74">
                  <c:v>40086.646088000001</c:v>
                </c:pt>
                <c:pt idx="75">
                  <c:v>40086.656504999999</c:v>
                </c:pt>
                <c:pt idx="76">
                  <c:v>40086.666920999996</c:v>
                </c:pt>
                <c:pt idx="77">
                  <c:v>40086.677338000001</c:v>
                </c:pt>
                <c:pt idx="78">
                  <c:v>40086.687754999999</c:v>
                </c:pt>
                <c:pt idx="79">
                  <c:v>40086.698170999996</c:v>
                </c:pt>
                <c:pt idx="80">
                  <c:v>40086.708588000001</c:v>
                </c:pt>
                <c:pt idx="81">
                  <c:v>40086.719004999999</c:v>
                </c:pt>
                <c:pt idx="82">
                  <c:v>40086.729420999996</c:v>
                </c:pt>
                <c:pt idx="83">
                  <c:v>40086.739838000001</c:v>
                </c:pt>
                <c:pt idx="84">
                  <c:v>40086.750254999999</c:v>
                </c:pt>
                <c:pt idx="85">
                  <c:v>40086.760670999996</c:v>
                </c:pt>
                <c:pt idx="86">
                  <c:v>40086.771088000001</c:v>
                </c:pt>
                <c:pt idx="87">
                  <c:v>40086.781504999999</c:v>
                </c:pt>
                <c:pt idx="88">
                  <c:v>40086.791920999996</c:v>
                </c:pt>
                <c:pt idx="89">
                  <c:v>40086.802338000001</c:v>
                </c:pt>
                <c:pt idx="90">
                  <c:v>40086.812754999999</c:v>
                </c:pt>
                <c:pt idx="91">
                  <c:v>40086.823170999996</c:v>
                </c:pt>
                <c:pt idx="92">
                  <c:v>40086.833588000001</c:v>
                </c:pt>
                <c:pt idx="93">
                  <c:v>40086.844004999999</c:v>
                </c:pt>
                <c:pt idx="94">
                  <c:v>40086.854420999996</c:v>
                </c:pt>
                <c:pt idx="95">
                  <c:v>40086.864838000001</c:v>
                </c:pt>
                <c:pt idx="96">
                  <c:v>40086.875254999999</c:v>
                </c:pt>
                <c:pt idx="97">
                  <c:v>40086.885670999996</c:v>
                </c:pt>
                <c:pt idx="98">
                  <c:v>40086.896088000001</c:v>
                </c:pt>
                <c:pt idx="99">
                  <c:v>40086.906504999999</c:v>
                </c:pt>
                <c:pt idx="100">
                  <c:v>40086.916920999996</c:v>
                </c:pt>
                <c:pt idx="101">
                  <c:v>40086.927338000001</c:v>
                </c:pt>
                <c:pt idx="102">
                  <c:v>40086.937754999999</c:v>
                </c:pt>
                <c:pt idx="103">
                  <c:v>40086.948170999996</c:v>
                </c:pt>
                <c:pt idx="104">
                  <c:v>40086.958588000001</c:v>
                </c:pt>
                <c:pt idx="105">
                  <c:v>40086.969004999999</c:v>
                </c:pt>
                <c:pt idx="106">
                  <c:v>40086.979420999996</c:v>
                </c:pt>
                <c:pt idx="107">
                  <c:v>40086.989838000001</c:v>
                </c:pt>
                <c:pt idx="108">
                  <c:v>40087.000254999999</c:v>
                </c:pt>
                <c:pt idx="109">
                  <c:v>40087.010670999996</c:v>
                </c:pt>
                <c:pt idx="110">
                  <c:v>40087.021088000001</c:v>
                </c:pt>
                <c:pt idx="111">
                  <c:v>40087.031504999999</c:v>
                </c:pt>
                <c:pt idx="112">
                  <c:v>40087.041920999996</c:v>
                </c:pt>
                <c:pt idx="113">
                  <c:v>40087.052338000001</c:v>
                </c:pt>
                <c:pt idx="114">
                  <c:v>40087.062754999999</c:v>
                </c:pt>
                <c:pt idx="115">
                  <c:v>40087.073170999996</c:v>
                </c:pt>
                <c:pt idx="116">
                  <c:v>40087.083588000001</c:v>
                </c:pt>
                <c:pt idx="117">
                  <c:v>40087.094004999999</c:v>
                </c:pt>
                <c:pt idx="118">
                  <c:v>40087.104420999996</c:v>
                </c:pt>
                <c:pt idx="119">
                  <c:v>40087.114838000001</c:v>
                </c:pt>
                <c:pt idx="120">
                  <c:v>40087.125254999999</c:v>
                </c:pt>
                <c:pt idx="121">
                  <c:v>40087.135670999996</c:v>
                </c:pt>
                <c:pt idx="122">
                  <c:v>40087.146088000001</c:v>
                </c:pt>
                <c:pt idx="123">
                  <c:v>40087.156504999999</c:v>
                </c:pt>
                <c:pt idx="124">
                  <c:v>40087.166920999996</c:v>
                </c:pt>
                <c:pt idx="125">
                  <c:v>40087.177338000001</c:v>
                </c:pt>
                <c:pt idx="126">
                  <c:v>40087.187754999999</c:v>
                </c:pt>
                <c:pt idx="127">
                  <c:v>40087.198170999996</c:v>
                </c:pt>
                <c:pt idx="128">
                  <c:v>40087.208588000001</c:v>
                </c:pt>
                <c:pt idx="129">
                  <c:v>40087.219004999999</c:v>
                </c:pt>
                <c:pt idx="130">
                  <c:v>40087.229420999996</c:v>
                </c:pt>
                <c:pt idx="131">
                  <c:v>40087.239838000001</c:v>
                </c:pt>
                <c:pt idx="132">
                  <c:v>40087.250254999999</c:v>
                </c:pt>
                <c:pt idx="133">
                  <c:v>40087.260670999996</c:v>
                </c:pt>
                <c:pt idx="134">
                  <c:v>40087.271088000001</c:v>
                </c:pt>
                <c:pt idx="135">
                  <c:v>40087.281504999999</c:v>
                </c:pt>
                <c:pt idx="136">
                  <c:v>40087.291920999996</c:v>
                </c:pt>
                <c:pt idx="137">
                  <c:v>40087.302338000001</c:v>
                </c:pt>
                <c:pt idx="138">
                  <c:v>40087.312754999999</c:v>
                </c:pt>
                <c:pt idx="139">
                  <c:v>40087.323170999996</c:v>
                </c:pt>
                <c:pt idx="140">
                  <c:v>40087.333588000001</c:v>
                </c:pt>
                <c:pt idx="141">
                  <c:v>40087.344004999999</c:v>
                </c:pt>
                <c:pt idx="142">
                  <c:v>40087.354420999996</c:v>
                </c:pt>
                <c:pt idx="143">
                  <c:v>40087.364838000001</c:v>
                </c:pt>
                <c:pt idx="144">
                  <c:v>40087.375254999999</c:v>
                </c:pt>
                <c:pt idx="145">
                  <c:v>40087.385670999996</c:v>
                </c:pt>
                <c:pt idx="146">
                  <c:v>40087.396088000001</c:v>
                </c:pt>
                <c:pt idx="147">
                  <c:v>40087.406504999999</c:v>
                </c:pt>
                <c:pt idx="148">
                  <c:v>40087.416920999996</c:v>
                </c:pt>
                <c:pt idx="149">
                  <c:v>40087.427338000001</c:v>
                </c:pt>
                <c:pt idx="150">
                  <c:v>40087.437754999999</c:v>
                </c:pt>
                <c:pt idx="151">
                  <c:v>40087.448170999996</c:v>
                </c:pt>
                <c:pt idx="152">
                  <c:v>40087.458588000001</c:v>
                </c:pt>
                <c:pt idx="153">
                  <c:v>40087.469004999999</c:v>
                </c:pt>
                <c:pt idx="154">
                  <c:v>40087.479420999996</c:v>
                </c:pt>
                <c:pt idx="155">
                  <c:v>40087.489838000001</c:v>
                </c:pt>
                <c:pt idx="156">
                  <c:v>40087.500254999999</c:v>
                </c:pt>
                <c:pt idx="157">
                  <c:v>40087.510670999996</c:v>
                </c:pt>
                <c:pt idx="158">
                  <c:v>40087.521088000001</c:v>
                </c:pt>
                <c:pt idx="159">
                  <c:v>40087.531504999999</c:v>
                </c:pt>
                <c:pt idx="160">
                  <c:v>40087.541920999996</c:v>
                </c:pt>
                <c:pt idx="161">
                  <c:v>40087.552338000001</c:v>
                </c:pt>
                <c:pt idx="162">
                  <c:v>40087.562754999999</c:v>
                </c:pt>
                <c:pt idx="163">
                  <c:v>40087.573170999996</c:v>
                </c:pt>
                <c:pt idx="164">
                  <c:v>40087.583588000001</c:v>
                </c:pt>
                <c:pt idx="165">
                  <c:v>40087.594004999999</c:v>
                </c:pt>
                <c:pt idx="166">
                  <c:v>40087.604420999996</c:v>
                </c:pt>
                <c:pt idx="167">
                  <c:v>40087.614838000001</c:v>
                </c:pt>
                <c:pt idx="168">
                  <c:v>40087.625254999999</c:v>
                </c:pt>
                <c:pt idx="169">
                  <c:v>40087.635670999996</c:v>
                </c:pt>
                <c:pt idx="170">
                  <c:v>40087.646088000001</c:v>
                </c:pt>
                <c:pt idx="171">
                  <c:v>40087.656504999999</c:v>
                </c:pt>
                <c:pt idx="172">
                  <c:v>40087.666920999996</c:v>
                </c:pt>
                <c:pt idx="173">
                  <c:v>40087.677338000001</c:v>
                </c:pt>
                <c:pt idx="174">
                  <c:v>40087.687754999999</c:v>
                </c:pt>
                <c:pt idx="175">
                  <c:v>40087.698170999996</c:v>
                </c:pt>
                <c:pt idx="176">
                  <c:v>40087.708588000001</c:v>
                </c:pt>
                <c:pt idx="177">
                  <c:v>40087.719004999999</c:v>
                </c:pt>
                <c:pt idx="178">
                  <c:v>40087.729420999996</c:v>
                </c:pt>
                <c:pt idx="179">
                  <c:v>40087.739838000001</c:v>
                </c:pt>
                <c:pt idx="180">
                  <c:v>40087.750254999999</c:v>
                </c:pt>
                <c:pt idx="181">
                  <c:v>40087.760670999996</c:v>
                </c:pt>
                <c:pt idx="182">
                  <c:v>40087.771088000001</c:v>
                </c:pt>
                <c:pt idx="183">
                  <c:v>40087.781504999999</c:v>
                </c:pt>
                <c:pt idx="184">
                  <c:v>40087.791920999996</c:v>
                </c:pt>
                <c:pt idx="185">
                  <c:v>40087.802338000001</c:v>
                </c:pt>
                <c:pt idx="186">
                  <c:v>40087.812754999999</c:v>
                </c:pt>
                <c:pt idx="187">
                  <c:v>40087.823170999996</c:v>
                </c:pt>
                <c:pt idx="188">
                  <c:v>40087.833588000001</c:v>
                </c:pt>
                <c:pt idx="189">
                  <c:v>40087.844004999999</c:v>
                </c:pt>
                <c:pt idx="190">
                  <c:v>40087.854420999996</c:v>
                </c:pt>
                <c:pt idx="191">
                  <c:v>40087.864838000001</c:v>
                </c:pt>
                <c:pt idx="192">
                  <c:v>40087.875254999999</c:v>
                </c:pt>
                <c:pt idx="193">
                  <c:v>40087.885670999996</c:v>
                </c:pt>
                <c:pt idx="194">
                  <c:v>40087.896088000001</c:v>
                </c:pt>
                <c:pt idx="195">
                  <c:v>40087.906504999999</c:v>
                </c:pt>
                <c:pt idx="196">
                  <c:v>40087.916920999996</c:v>
                </c:pt>
                <c:pt idx="197">
                  <c:v>40087.927338000001</c:v>
                </c:pt>
                <c:pt idx="198">
                  <c:v>40087.937754999999</c:v>
                </c:pt>
                <c:pt idx="199">
                  <c:v>40087.948170999996</c:v>
                </c:pt>
                <c:pt idx="200">
                  <c:v>40087.958588000001</c:v>
                </c:pt>
                <c:pt idx="201">
                  <c:v>40087.969004999999</c:v>
                </c:pt>
                <c:pt idx="202">
                  <c:v>40087.979420999996</c:v>
                </c:pt>
                <c:pt idx="203">
                  <c:v>40087.989838000001</c:v>
                </c:pt>
                <c:pt idx="204">
                  <c:v>40088.000254999999</c:v>
                </c:pt>
                <c:pt idx="205">
                  <c:v>40088.010670999996</c:v>
                </c:pt>
                <c:pt idx="206">
                  <c:v>40088.021088000001</c:v>
                </c:pt>
                <c:pt idx="207">
                  <c:v>40088.031504999999</c:v>
                </c:pt>
                <c:pt idx="208">
                  <c:v>40088.041920999996</c:v>
                </c:pt>
                <c:pt idx="209">
                  <c:v>40088.052338000001</c:v>
                </c:pt>
                <c:pt idx="210">
                  <c:v>40088.062754999999</c:v>
                </c:pt>
                <c:pt idx="211">
                  <c:v>40088.073170999996</c:v>
                </c:pt>
                <c:pt idx="212">
                  <c:v>40088.083588000001</c:v>
                </c:pt>
                <c:pt idx="213">
                  <c:v>40088.094004999999</c:v>
                </c:pt>
                <c:pt idx="214">
                  <c:v>40088.104420999996</c:v>
                </c:pt>
                <c:pt idx="215">
                  <c:v>40088.114838000001</c:v>
                </c:pt>
                <c:pt idx="216">
                  <c:v>40088.125254999999</c:v>
                </c:pt>
                <c:pt idx="217">
                  <c:v>40088.135670999996</c:v>
                </c:pt>
                <c:pt idx="218">
                  <c:v>40088.146088000001</c:v>
                </c:pt>
                <c:pt idx="219">
                  <c:v>40088.156504999999</c:v>
                </c:pt>
                <c:pt idx="220">
                  <c:v>40088.166920999996</c:v>
                </c:pt>
                <c:pt idx="221">
                  <c:v>40088.177338000001</c:v>
                </c:pt>
                <c:pt idx="222">
                  <c:v>40088.187754999999</c:v>
                </c:pt>
                <c:pt idx="223">
                  <c:v>40088.198170999996</c:v>
                </c:pt>
                <c:pt idx="224">
                  <c:v>40088.208588000001</c:v>
                </c:pt>
                <c:pt idx="225">
                  <c:v>40088.219004999999</c:v>
                </c:pt>
                <c:pt idx="226">
                  <c:v>40088.229420999996</c:v>
                </c:pt>
                <c:pt idx="227">
                  <c:v>40088.239838000001</c:v>
                </c:pt>
                <c:pt idx="228">
                  <c:v>40088.250254999999</c:v>
                </c:pt>
                <c:pt idx="229">
                  <c:v>40088.260670999996</c:v>
                </c:pt>
                <c:pt idx="230">
                  <c:v>40088.271088000001</c:v>
                </c:pt>
                <c:pt idx="231">
                  <c:v>40088.281504999999</c:v>
                </c:pt>
                <c:pt idx="232">
                  <c:v>40088.291920999996</c:v>
                </c:pt>
                <c:pt idx="233">
                  <c:v>40088.302338000001</c:v>
                </c:pt>
                <c:pt idx="234">
                  <c:v>40088.312754999999</c:v>
                </c:pt>
                <c:pt idx="235">
                  <c:v>40088.323170999996</c:v>
                </c:pt>
                <c:pt idx="236">
                  <c:v>40088.333588000001</c:v>
                </c:pt>
                <c:pt idx="237">
                  <c:v>40088.344004999999</c:v>
                </c:pt>
                <c:pt idx="238">
                  <c:v>40088.354420999996</c:v>
                </c:pt>
                <c:pt idx="239">
                  <c:v>40088.364838000001</c:v>
                </c:pt>
                <c:pt idx="240">
                  <c:v>40088.375254999999</c:v>
                </c:pt>
                <c:pt idx="241">
                  <c:v>40088.385670999996</c:v>
                </c:pt>
                <c:pt idx="242">
                  <c:v>40088.396088000001</c:v>
                </c:pt>
                <c:pt idx="243">
                  <c:v>40088.406504999999</c:v>
                </c:pt>
                <c:pt idx="244">
                  <c:v>40088.416920999996</c:v>
                </c:pt>
                <c:pt idx="245">
                  <c:v>40088.427338000001</c:v>
                </c:pt>
                <c:pt idx="246">
                  <c:v>40088.437754999999</c:v>
                </c:pt>
                <c:pt idx="247">
                  <c:v>40088.448170999996</c:v>
                </c:pt>
                <c:pt idx="248">
                  <c:v>40088.458588000001</c:v>
                </c:pt>
                <c:pt idx="249">
                  <c:v>40088.469004999999</c:v>
                </c:pt>
                <c:pt idx="250">
                  <c:v>40088.479420999996</c:v>
                </c:pt>
                <c:pt idx="251">
                  <c:v>40088.489838000001</c:v>
                </c:pt>
                <c:pt idx="252">
                  <c:v>40088.500254999999</c:v>
                </c:pt>
                <c:pt idx="253">
                  <c:v>40088.510670999996</c:v>
                </c:pt>
                <c:pt idx="254">
                  <c:v>40088.521088000001</c:v>
                </c:pt>
                <c:pt idx="255">
                  <c:v>40088.531504999999</c:v>
                </c:pt>
                <c:pt idx="256">
                  <c:v>40088.541920999996</c:v>
                </c:pt>
                <c:pt idx="257">
                  <c:v>40088.552338000001</c:v>
                </c:pt>
                <c:pt idx="258">
                  <c:v>40088.562754999999</c:v>
                </c:pt>
                <c:pt idx="259">
                  <c:v>40088.573170999996</c:v>
                </c:pt>
                <c:pt idx="260">
                  <c:v>40088.583588000001</c:v>
                </c:pt>
                <c:pt idx="261">
                  <c:v>40088.594004999999</c:v>
                </c:pt>
                <c:pt idx="262">
                  <c:v>40088.604420999996</c:v>
                </c:pt>
                <c:pt idx="263">
                  <c:v>40088.614838000001</c:v>
                </c:pt>
                <c:pt idx="264">
                  <c:v>40088.625254999999</c:v>
                </c:pt>
                <c:pt idx="265">
                  <c:v>40088.635670999996</c:v>
                </c:pt>
                <c:pt idx="266">
                  <c:v>40088.646088000001</c:v>
                </c:pt>
                <c:pt idx="267">
                  <c:v>40088.656504999999</c:v>
                </c:pt>
                <c:pt idx="268">
                  <c:v>40088.666920999996</c:v>
                </c:pt>
                <c:pt idx="269">
                  <c:v>40088.677338000001</c:v>
                </c:pt>
                <c:pt idx="270">
                  <c:v>40088.687754999999</c:v>
                </c:pt>
                <c:pt idx="271">
                  <c:v>40088.698170999996</c:v>
                </c:pt>
                <c:pt idx="272">
                  <c:v>40088.708588000001</c:v>
                </c:pt>
                <c:pt idx="273">
                  <c:v>40088.719004999999</c:v>
                </c:pt>
                <c:pt idx="274">
                  <c:v>40088.729420999996</c:v>
                </c:pt>
                <c:pt idx="275">
                  <c:v>40088.739838000001</c:v>
                </c:pt>
                <c:pt idx="276">
                  <c:v>40088.750254999999</c:v>
                </c:pt>
                <c:pt idx="277">
                  <c:v>40088.760670999996</c:v>
                </c:pt>
                <c:pt idx="278">
                  <c:v>40088.771088000001</c:v>
                </c:pt>
                <c:pt idx="279">
                  <c:v>40088.781504999999</c:v>
                </c:pt>
                <c:pt idx="280">
                  <c:v>40088.791920999996</c:v>
                </c:pt>
                <c:pt idx="281">
                  <c:v>40088.802338000001</c:v>
                </c:pt>
                <c:pt idx="282">
                  <c:v>40088.812754999999</c:v>
                </c:pt>
                <c:pt idx="283">
                  <c:v>40088.823170999996</c:v>
                </c:pt>
                <c:pt idx="284">
                  <c:v>40088.833588000001</c:v>
                </c:pt>
                <c:pt idx="285">
                  <c:v>40088.844004999999</c:v>
                </c:pt>
                <c:pt idx="286">
                  <c:v>40088.854420999996</c:v>
                </c:pt>
                <c:pt idx="287">
                  <c:v>40088.864838000001</c:v>
                </c:pt>
                <c:pt idx="288">
                  <c:v>40088.875254999999</c:v>
                </c:pt>
                <c:pt idx="289">
                  <c:v>40088.885670999996</c:v>
                </c:pt>
                <c:pt idx="290">
                  <c:v>40088.896088000001</c:v>
                </c:pt>
                <c:pt idx="291">
                  <c:v>40088.906504999999</c:v>
                </c:pt>
                <c:pt idx="292">
                  <c:v>40088.916920999996</c:v>
                </c:pt>
                <c:pt idx="293">
                  <c:v>40088.927338000001</c:v>
                </c:pt>
                <c:pt idx="294">
                  <c:v>40088.937754999999</c:v>
                </c:pt>
                <c:pt idx="295">
                  <c:v>40088.948170999996</c:v>
                </c:pt>
                <c:pt idx="296">
                  <c:v>40088.958588000001</c:v>
                </c:pt>
                <c:pt idx="297">
                  <c:v>40088.969004999999</c:v>
                </c:pt>
                <c:pt idx="298">
                  <c:v>40088.979420999996</c:v>
                </c:pt>
                <c:pt idx="299">
                  <c:v>40088.989838000001</c:v>
                </c:pt>
                <c:pt idx="300">
                  <c:v>40089.000254999999</c:v>
                </c:pt>
                <c:pt idx="301">
                  <c:v>40089.010670999996</c:v>
                </c:pt>
                <c:pt idx="302">
                  <c:v>40089.021088000001</c:v>
                </c:pt>
                <c:pt idx="303">
                  <c:v>40089.031504999999</c:v>
                </c:pt>
                <c:pt idx="304">
                  <c:v>40089.041920999996</c:v>
                </c:pt>
                <c:pt idx="305">
                  <c:v>40089.052338000001</c:v>
                </c:pt>
                <c:pt idx="306">
                  <c:v>40089.062754999999</c:v>
                </c:pt>
                <c:pt idx="307">
                  <c:v>40089.073170999996</c:v>
                </c:pt>
                <c:pt idx="308">
                  <c:v>40089.083588000001</c:v>
                </c:pt>
                <c:pt idx="309">
                  <c:v>40089.094004999999</c:v>
                </c:pt>
                <c:pt idx="310">
                  <c:v>40089.104420999996</c:v>
                </c:pt>
                <c:pt idx="311">
                  <c:v>40089.114838000001</c:v>
                </c:pt>
                <c:pt idx="312">
                  <c:v>40089.125254999999</c:v>
                </c:pt>
                <c:pt idx="313">
                  <c:v>40089.135670999996</c:v>
                </c:pt>
                <c:pt idx="314">
                  <c:v>40089.146088000001</c:v>
                </c:pt>
                <c:pt idx="315">
                  <c:v>40089.156504999999</c:v>
                </c:pt>
                <c:pt idx="316">
                  <c:v>40089.166920999996</c:v>
                </c:pt>
                <c:pt idx="317">
                  <c:v>40089.177338000001</c:v>
                </c:pt>
                <c:pt idx="318">
                  <c:v>40089.187754999999</c:v>
                </c:pt>
                <c:pt idx="319">
                  <c:v>40089.198170999996</c:v>
                </c:pt>
                <c:pt idx="320">
                  <c:v>40089.208588000001</c:v>
                </c:pt>
                <c:pt idx="321">
                  <c:v>40089.219004999999</c:v>
                </c:pt>
                <c:pt idx="322">
                  <c:v>40089.229420999996</c:v>
                </c:pt>
                <c:pt idx="323">
                  <c:v>40089.239838000001</c:v>
                </c:pt>
                <c:pt idx="324">
                  <c:v>40089.250254999999</c:v>
                </c:pt>
                <c:pt idx="325">
                  <c:v>40089.260670999996</c:v>
                </c:pt>
                <c:pt idx="326">
                  <c:v>40089.271088000001</c:v>
                </c:pt>
                <c:pt idx="327">
                  <c:v>40089.281504999999</c:v>
                </c:pt>
                <c:pt idx="328">
                  <c:v>40089.291920999996</c:v>
                </c:pt>
                <c:pt idx="329">
                  <c:v>40089.302338000001</c:v>
                </c:pt>
                <c:pt idx="330">
                  <c:v>40089.312754999999</c:v>
                </c:pt>
                <c:pt idx="331">
                  <c:v>40089.323170999996</c:v>
                </c:pt>
                <c:pt idx="332">
                  <c:v>40089.333588000001</c:v>
                </c:pt>
                <c:pt idx="333">
                  <c:v>40089.344004999999</c:v>
                </c:pt>
                <c:pt idx="334">
                  <c:v>40089.354420999996</c:v>
                </c:pt>
                <c:pt idx="335">
                  <c:v>40089.364838000001</c:v>
                </c:pt>
                <c:pt idx="336">
                  <c:v>40089.375254999999</c:v>
                </c:pt>
                <c:pt idx="337">
                  <c:v>40089.385670999996</c:v>
                </c:pt>
                <c:pt idx="338">
                  <c:v>40089.396088000001</c:v>
                </c:pt>
                <c:pt idx="339">
                  <c:v>40089.406504999999</c:v>
                </c:pt>
                <c:pt idx="340">
                  <c:v>40089.416920999996</c:v>
                </c:pt>
                <c:pt idx="341">
                  <c:v>40089.427338000001</c:v>
                </c:pt>
                <c:pt idx="342">
                  <c:v>40089.437754999999</c:v>
                </c:pt>
                <c:pt idx="343">
                  <c:v>40089.448170999996</c:v>
                </c:pt>
                <c:pt idx="344">
                  <c:v>40089.458588000001</c:v>
                </c:pt>
                <c:pt idx="345">
                  <c:v>40089.469004999999</c:v>
                </c:pt>
                <c:pt idx="346">
                  <c:v>40089.479420999996</c:v>
                </c:pt>
                <c:pt idx="347">
                  <c:v>40089.489838000001</c:v>
                </c:pt>
                <c:pt idx="348">
                  <c:v>40089.500254999999</c:v>
                </c:pt>
                <c:pt idx="349">
                  <c:v>40089.510670999996</c:v>
                </c:pt>
                <c:pt idx="350">
                  <c:v>40089.521088000001</c:v>
                </c:pt>
                <c:pt idx="351">
                  <c:v>40089.531504999999</c:v>
                </c:pt>
                <c:pt idx="352">
                  <c:v>40089.541920999996</c:v>
                </c:pt>
                <c:pt idx="353">
                  <c:v>40089.552338000001</c:v>
                </c:pt>
                <c:pt idx="354">
                  <c:v>40089.562754999999</c:v>
                </c:pt>
                <c:pt idx="355">
                  <c:v>40089.573170999996</c:v>
                </c:pt>
                <c:pt idx="356">
                  <c:v>40089.583588000001</c:v>
                </c:pt>
                <c:pt idx="357">
                  <c:v>40089.594004999999</c:v>
                </c:pt>
                <c:pt idx="358">
                  <c:v>40089.604420999996</c:v>
                </c:pt>
                <c:pt idx="359">
                  <c:v>40089.614838000001</c:v>
                </c:pt>
                <c:pt idx="360">
                  <c:v>40089.625254999999</c:v>
                </c:pt>
                <c:pt idx="361">
                  <c:v>40089.635670999996</c:v>
                </c:pt>
                <c:pt idx="362">
                  <c:v>40089.646088000001</c:v>
                </c:pt>
                <c:pt idx="363">
                  <c:v>40089.656504999999</c:v>
                </c:pt>
                <c:pt idx="364">
                  <c:v>40089.666920999996</c:v>
                </c:pt>
                <c:pt idx="365">
                  <c:v>40089.677338000001</c:v>
                </c:pt>
                <c:pt idx="366">
                  <c:v>40089.687754999999</c:v>
                </c:pt>
                <c:pt idx="367">
                  <c:v>40089.698170999996</c:v>
                </c:pt>
                <c:pt idx="368">
                  <c:v>40089.708588000001</c:v>
                </c:pt>
                <c:pt idx="369">
                  <c:v>40089.719004999999</c:v>
                </c:pt>
                <c:pt idx="370">
                  <c:v>40089.729420999996</c:v>
                </c:pt>
                <c:pt idx="371">
                  <c:v>40089.739838000001</c:v>
                </c:pt>
                <c:pt idx="372">
                  <c:v>40089.750254999999</c:v>
                </c:pt>
                <c:pt idx="373">
                  <c:v>40089.760670999996</c:v>
                </c:pt>
                <c:pt idx="374">
                  <c:v>40089.771088000001</c:v>
                </c:pt>
                <c:pt idx="375">
                  <c:v>40089.781504999999</c:v>
                </c:pt>
                <c:pt idx="376">
                  <c:v>40089.791920999996</c:v>
                </c:pt>
                <c:pt idx="377">
                  <c:v>40089.802338000001</c:v>
                </c:pt>
                <c:pt idx="378">
                  <c:v>40089.812754999999</c:v>
                </c:pt>
                <c:pt idx="379">
                  <c:v>40089.823170999996</c:v>
                </c:pt>
                <c:pt idx="380">
                  <c:v>40089.833588000001</c:v>
                </c:pt>
                <c:pt idx="381">
                  <c:v>40089.844004999999</c:v>
                </c:pt>
                <c:pt idx="382">
                  <c:v>40089.854420999996</c:v>
                </c:pt>
                <c:pt idx="383">
                  <c:v>40089.864838000001</c:v>
                </c:pt>
                <c:pt idx="384">
                  <c:v>40089.875254999999</c:v>
                </c:pt>
                <c:pt idx="385">
                  <c:v>40089.885670999996</c:v>
                </c:pt>
                <c:pt idx="386">
                  <c:v>40089.896088000001</c:v>
                </c:pt>
                <c:pt idx="387">
                  <c:v>40089.906504999999</c:v>
                </c:pt>
                <c:pt idx="388">
                  <c:v>40089.916920999996</c:v>
                </c:pt>
                <c:pt idx="389">
                  <c:v>40089.927338000001</c:v>
                </c:pt>
                <c:pt idx="390">
                  <c:v>40089.937754999999</c:v>
                </c:pt>
                <c:pt idx="391">
                  <c:v>40089.948170999996</c:v>
                </c:pt>
                <c:pt idx="392">
                  <c:v>40089.958588000001</c:v>
                </c:pt>
                <c:pt idx="393">
                  <c:v>40089.969004999999</c:v>
                </c:pt>
                <c:pt idx="394">
                  <c:v>40089.979420999996</c:v>
                </c:pt>
                <c:pt idx="395">
                  <c:v>40089.989838000001</c:v>
                </c:pt>
                <c:pt idx="396">
                  <c:v>40090.000254999999</c:v>
                </c:pt>
                <c:pt idx="397">
                  <c:v>40090.010670999996</c:v>
                </c:pt>
                <c:pt idx="398">
                  <c:v>40090.021088000001</c:v>
                </c:pt>
                <c:pt idx="399">
                  <c:v>40090.031504999999</c:v>
                </c:pt>
                <c:pt idx="400">
                  <c:v>40090.041920999996</c:v>
                </c:pt>
                <c:pt idx="401">
                  <c:v>40090.052338000001</c:v>
                </c:pt>
                <c:pt idx="402">
                  <c:v>40090.062754999999</c:v>
                </c:pt>
                <c:pt idx="403">
                  <c:v>40090.073170999996</c:v>
                </c:pt>
                <c:pt idx="404">
                  <c:v>40090.083588000001</c:v>
                </c:pt>
                <c:pt idx="405">
                  <c:v>40090.094004999999</c:v>
                </c:pt>
                <c:pt idx="406">
                  <c:v>40090.104420999996</c:v>
                </c:pt>
                <c:pt idx="407">
                  <c:v>40090.114838000001</c:v>
                </c:pt>
                <c:pt idx="408">
                  <c:v>40090.125254999999</c:v>
                </c:pt>
                <c:pt idx="409">
                  <c:v>40090.135670999996</c:v>
                </c:pt>
                <c:pt idx="410">
                  <c:v>40090.146088000001</c:v>
                </c:pt>
                <c:pt idx="411">
                  <c:v>40090.156504999999</c:v>
                </c:pt>
                <c:pt idx="412">
                  <c:v>40090.166920999996</c:v>
                </c:pt>
                <c:pt idx="413">
                  <c:v>40090.177338000001</c:v>
                </c:pt>
                <c:pt idx="414">
                  <c:v>40090.187754999999</c:v>
                </c:pt>
                <c:pt idx="415">
                  <c:v>40090.198170999996</c:v>
                </c:pt>
                <c:pt idx="416">
                  <c:v>40090.208588000001</c:v>
                </c:pt>
                <c:pt idx="417">
                  <c:v>40090.219004999999</c:v>
                </c:pt>
                <c:pt idx="418">
                  <c:v>40090.229420999996</c:v>
                </c:pt>
                <c:pt idx="419">
                  <c:v>40090.239838000001</c:v>
                </c:pt>
                <c:pt idx="420">
                  <c:v>40090.250254999999</c:v>
                </c:pt>
                <c:pt idx="421">
                  <c:v>40090.260670999996</c:v>
                </c:pt>
                <c:pt idx="422">
                  <c:v>40090.271088000001</c:v>
                </c:pt>
                <c:pt idx="423">
                  <c:v>40090.281504999999</c:v>
                </c:pt>
                <c:pt idx="424">
                  <c:v>40090.291920999996</c:v>
                </c:pt>
                <c:pt idx="425">
                  <c:v>40090.302338000001</c:v>
                </c:pt>
                <c:pt idx="426">
                  <c:v>40090.312754999999</c:v>
                </c:pt>
                <c:pt idx="427">
                  <c:v>40090.323170999996</c:v>
                </c:pt>
                <c:pt idx="428">
                  <c:v>40090.333588000001</c:v>
                </c:pt>
                <c:pt idx="429">
                  <c:v>40090.344004999999</c:v>
                </c:pt>
                <c:pt idx="430">
                  <c:v>40090.354420999996</c:v>
                </c:pt>
                <c:pt idx="431">
                  <c:v>40090.364838000001</c:v>
                </c:pt>
                <c:pt idx="432">
                  <c:v>40090.375254999999</c:v>
                </c:pt>
                <c:pt idx="433">
                  <c:v>40090.385670999996</c:v>
                </c:pt>
                <c:pt idx="434">
                  <c:v>40090.396088000001</c:v>
                </c:pt>
                <c:pt idx="435">
                  <c:v>40090.406504999999</c:v>
                </c:pt>
                <c:pt idx="436">
                  <c:v>40090.416920999996</c:v>
                </c:pt>
                <c:pt idx="437">
                  <c:v>40090.427338000001</c:v>
                </c:pt>
                <c:pt idx="438">
                  <c:v>40090.437754999999</c:v>
                </c:pt>
                <c:pt idx="439">
                  <c:v>40090.448170999996</c:v>
                </c:pt>
                <c:pt idx="440">
                  <c:v>40090.458588000001</c:v>
                </c:pt>
                <c:pt idx="441">
                  <c:v>40090.469004999999</c:v>
                </c:pt>
                <c:pt idx="442">
                  <c:v>40090.479420999996</c:v>
                </c:pt>
                <c:pt idx="443">
                  <c:v>40090.489838000001</c:v>
                </c:pt>
                <c:pt idx="444">
                  <c:v>40090.500254999999</c:v>
                </c:pt>
                <c:pt idx="445">
                  <c:v>40090.510670999996</c:v>
                </c:pt>
                <c:pt idx="446">
                  <c:v>40090.521088000001</c:v>
                </c:pt>
                <c:pt idx="447">
                  <c:v>40090.531504999999</c:v>
                </c:pt>
                <c:pt idx="448">
                  <c:v>40090.541920999996</c:v>
                </c:pt>
                <c:pt idx="449">
                  <c:v>40090.552338000001</c:v>
                </c:pt>
                <c:pt idx="450">
                  <c:v>40090.562754999999</c:v>
                </c:pt>
                <c:pt idx="451">
                  <c:v>40090.573170999996</c:v>
                </c:pt>
                <c:pt idx="452">
                  <c:v>40090.583588000001</c:v>
                </c:pt>
                <c:pt idx="453">
                  <c:v>40090.594004999999</c:v>
                </c:pt>
                <c:pt idx="454">
                  <c:v>40090.604420999996</c:v>
                </c:pt>
                <c:pt idx="455">
                  <c:v>40090.614838000001</c:v>
                </c:pt>
                <c:pt idx="456">
                  <c:v>40090.625254999999</c:v>
                </c:pt>
                <c:pt idx="457">
                  <c:v>40090.635670999996</c:v>
                </c:pt>
                <c:pt idx="458">
                  <c:v>40090.646088000001</c:v>
                </c:pt>
                <c:pt idx="459">
                  <c:v>40090.656504999999</c:v>
                </c:pt>
                <c:pt idx="460">
                  <c:v>40090.666920999996</c:v>
                </c:pt>
                <c:pt idx="461">
                  <c:v>40090.677338000001</c:v>
                </c:pt>
                <c:pt idx="462">
                  <c:v>40090.687754999999</c:v>
                </c:pt>
                <c:pt idx="463">
                  <c:v>40090.698170999996</c:v>
                </c:pt>
                <c:pt idx="464">
                  <c:v>40090.708588000001</c:v>
                </c:pt>
                <c:pt idx="465">
                  <c:v>40090.719004999999</c:v>
                </c:pt>
                <c:pt idx="466">
                  <c:v>40090.729420999996</c:v>
                </c:pt>
                <c:pt idx="467">
                  <c:v>40090.739838000001</c:v>
                </c:pt>
                <c:pt idx="468">
                  <c:v>40090.750254999999</c:v>
                </c:pt>
                <c:pt idx="469">
                  <c:v>40090.760670999996</c:v>
                </c:pt>
                <c:pt idx="470">
                  <c:v>40090.771088000001</c:v>
                </c:pt>
                <c:pt idx="471">
                  <c:v>40090.781504999999</c:v>
                </c:pt>
                <c:pt idx="472">
                  <c:v>40090.791920999996</c:v>
                </c:pt>
                <c:pt idx="473">
                  <c:v>40090.802338000001</c:v>
                </c:pt>
                <c:pt idx="474">
                  <c:v>40090.812754999999</c:v>
                </c:pt>
                <c:pt idx="475">
                  <c:v>40090.823170999996</c:v>
                </c:pt>
                <c:pt idx="476">
                  <c:v>40090.833588000001</c:v>
                </c:pt>
                <c:pt idx="477">
                  <c:v>40090.844004999999</c:v>
                </c:pt>
                <c:pt idx="478">
                  <c:v>40090.854420999996</c:v>
                </c:pt>
                <c:pt idx="479">
                  <c:v>40090.864838000001</c:v>
                </c:pt>
                <c:pt idx="480">
                  <c:v>40090.875254999999</c:v>
                </c:pt>
                <c:pt idx="481">
                  <c:v>40090.885670999996</c:v>
                </c:pt>
                <c:pt idx="482">
                  <c:v>40090.896088000001</c:v>
                </c:pt>
                <c:pt idx="483">
                  <c:v>40090.906504999999</c:v>
                </c:pt>
                <c:pt idx="484">
                  <c:v>40090.916920999996</c:v>
                </c:pt>
                <c:pt idx="485">
                  <c:v>40090.927338000001</c:v>
                </c:pt>
                <c:pt idx="486">
                  <c:v>40090.937754999999</c:v>
                </c:pt>
                <c:pt idx="487">
                  <c:v>40090.948170999996</c:v>
                </c:pt>
                <c:pt idx="488">
                  <c:v>40090.958588000001</c:v>
                </c:pt>
                <c:pt idx="489">
                  <c:v>40090.969004999999</c:v>
                </c:pt>
                <c:pt idx="490">
                  <c:v>40090.979420999996</c:v>
                </c:pt>
                <c:pt idx="491">
                  <c:v>40090.989838000001</c:v>
                </c:pt>
                <c:pt idx="492">
                  <c:v>40091.000254999999</c:v>
                </c:pt>
                <c:pt idx="493">
                  <c:v>40091.010670999996</c:v>
                </c:pt>
                <c:pt idx="494">
                  <c:v>40091.021088000001</c:v>
                </c:pt>
                <c:pt idx="495">
                  <c:v>40091.031504999999</c:v>
                </c:pt>
                <c:pt idx="496">
                  <c:v>40091.041920999996</c:v>
                </c:pt>
                <c:pt idx="497">
                  <c:v>40091.052338000001</c:v>
                </c:pt>
                <c:pt idx="498">
                  <c:v>40091.062754999999</c:v>
                </c:pt>
                <c:pt idx="499">
                  <c:v>40091.073170999996</c:v>
                </c:pt>
                <c:pt idx="500">
                  <c:v>40091.083588000001</c:v>
                </c:pt>
                <c:pt idx="501">
                  <c:v>40091.094004999999</c:v>
                </c:pt>
                <c:pt idx="502">
                  <c:v>40091.104420999996</c:v>
                </c:pt>
                <c:pt idx="503">
                  <c:v>40091.114838000001</c:v>
                </c:pt>
                <c:pt idx="504">
                  <c:v>40091.125254999999</c:v>
                </c:pt>
                <c:pt idx="505">
                  <c:v>40091.135670999996</c:v>
                </c:pt>
                <c:pt idx="506">
                  <c:v>40091.146088000001</c:v>
                </c:pt>
                <c:pt idx="507">
                  <c:v>40091.156504999999</c:v>
                </c:pt>
                <c:pt idx="508">
                  <c:v>40091.166920999996</c:v>
                </c:pt>
                <c:pt idx="509">
                  <c:v>40091.177338000001</c:v>
                </c:pt>
                <c:pt idx="510">
                  <c:v>40091.187754999999</c:v>
                </c:pt>
                <c:pt idx="511">
                  <c:v>40091.198170999996</c:v>
                </c:pt>
                <c:pt idx="512">
                  <c:v>40091.208588000001</c:v>
                </c:pt>
                <c:pt idx="513">
                  <c:v>40091.219004999999</c:v>
                </c:pt>
                <c:pt idx="514">
                  <c:v>40091.229420999996</c:v>
                </c:pt>
                <c:pt idx="515">
                  <c:v>40091.239838000001</c:v>
                </c:pt>
                <c:pt idx="516">
                  <c:v>40091.250254999999</c:v>
                </c:pt>
                <c:pt idx="517">
                  <c:v>40091.260670999996</c:v>
                </c:pt>
                <c:pt idx="518">
                  <c:v>40091.271088000001</c:v>
                </c:pt>
                <c:pt idx="519">
                  <c:v>40091.281504999999</c:v>
                </c:pt>
                <c:pt idx="520">
                  <c:v>40091.291920999996</c:v>
                </c:pt>
                <c:pt idx="521">
                  <c:v>40091.302338000001</c:v>
                </c:pt>
                <c:pt idx="522">
                  <c:v>40091.312754999999</c:v>
                </c:pt>
                <c:pt idx="523">
                  <c:v>40091.323170999996</c:v>
                </c:pt>
                <c:pt idx="524">
                  <c:v>40091.333588000001</c:v>
                </c:pt>
                <c:pt idx="525">
                  <c:v>40091.344004999999</c:v>
                </c:pt>
                <c:pt idx="526">
                  <c:v>40091.354420999996</c:v>
                </c:pt>
                <c:pt idx="527">
                  <c:v>40091.364838000001</c:v>
                </c:pt>
                <c:pt idx="528">
                  <c:v>40091.375254999999</c:v>
                </c:pt>
                <c:pt idx="529">
                  <c:v>40091.385670999996</c:v>
                </c:pt>
                <c:pt idx="530">
                  <c:v>40091.396088000001</c:v>
                </c:pt>
                <c:pt idx="531">
                  <c:v>40091.406504999999</c:v>
                </c:pt>
                <c:pt idx="532">
                  <c:v>40091.416920999996</c:v>
                </c:pt>
                <c:pt idx="533">
                  <c:v>40091.427338000001</c:v>
                </c:pt>
                <c:pt idx="534">
                  <c:v>40091.437754999999</c:v>
                </c:pt>
                <c:pt idx="535">
                  <c:v>40091.448170999996</c:v>
                </c:pt>
                <c:pt idx="536">
                  <c:v>40091.458588000001</c:v>
                </c:pt>
                <c:pt idx="537">
                  <c:v>40091.469004999999</c:v>
                </c:pt>
                <c:pt idx="538">
                  <c:v>40091.479420999996</c:v>
                </c:pt>
                <c:pt idx="539">
                  <c:v>40091.489838000001</c:v>
                </c:pt>
                <c:pt idx="540">
                  <c:v>40091.500254999999</c:v>
                </c:pt>
                <c:pt idx="541">
                  <c:v>40091.510670999996</c:v>
                </c:pt>
                <c:pt idx="542">
                  <c:v>40091.521088000001</c:v>
                </c:pt>
                <c:pt idx="543">
                  <c:v>40091.531504999999</c:v>
                </c:pt>
                <c:pt idx="544">
                  <c:v>40091.541920999996</c:v>
                </c:pt>
                <c:pt idx="545">
                  <c:v>40091.552338000001</c:v>
                </c:pt>
                <c:pt idx="546">
                  <c:v>40091.562754999999</c:v>
                </c:pt>
                <c:pt idx="547">
                  <c:v>40091.573170999996</c:v>
                </c:pt>
                <c:pt idx="548">
                  <c:v>40091.583588000001</c:v>
                </c:pt>
                <c:pt idx="549">
                  <c:v>40091.594004999999</c:v>
                </c:pt>
                <c:pt idx="550">
                  <c:v>40091.604420999996</c:v>
                </c:pt>
                <c:pt idx="551">
                  <c:v>40091.614838000001</c:v>
                </c:pt>
                <c:pt idx="552">
                  <c:v>40091.625254999999</c:v>
                </c:pt>
                <c:pt idx="553">
                  <c:v>40091.635670999996</c:v>
                </c:pt>
                <c:pt idx="554">
                  <c:v>40091.646088000001</c:v>
                </c:pt>
                <c:pt idx="555">
                  <c:v>40091.656504999999</c:v>
                </c:pt>
                <c:pt idx="556">
                  <c:v>40091.666920999996</c:v>
                </c:pt>
                <c:pt idx="557">
                  <c:v>40091.677338000001</c:v>
                </c:pt>
                <c:pt idx="558">
                  <c:v>40091.687754999999</c:v>
                </c:pt>
                <c:pt idx="559">
                  <c:v>40091.698170999996</c:v>
                </c:pt>
                <c:pt idx="560">
                  <c:v>40091.708588000001</c:v>
                </c:pt>
                <c:pt idx="561">
                  <c:v>40091.719004999999</c:v>
                </c:pt>
                <c:pt idx="562">
                  <c:v>40091.729420999996</c:v>
                </c:pt>
                <c:pt idx="563">
                  <c:v>40091.739838000001</c:v>
                </c:pt>
                <c:pt idx="564">
                  <c:v>40091.750254999999</c:v>
                </c:pt>
                <c:pt idx="565">
                  <c:v>40091.760670999996</c:v>
                </c:pt>
                <c:pt idx="566">
                  <c:v>40091.771088000001</c:v>
                </c:pt>
                <c:pt idx="567">
                  <c:v>40091.781504999999</c:v>
                </c:pt>
                <c:pt idx="568">
                  <c:v>40091.791920999996</c:v>
                </c:pt>
                <c:pt idx="569">
                  <c:v>40091.802338000001</c:v>
                </c:pt>
                <c:pt idx="570">
                  <c:v>40091.812754999999</c:v>
                </c:pt>
                <c:pt idx="571">
                  <c:v>40091.823170999996</c:v>
                </c:pt>
                <c:pt idx="572">
                  <c:v>40091.833588000001</c:v>
                </c:pt>
                <c:pt idx="573">
                  <c:v>40091.844004999999</c:v>
                </c:pt>
                <c:pt idx="574">
                  <c:v>40091.854420999996</c:v>
                </c:pt>
                <c:pt idx="575">
                  <c:v>40091.864838000001</c:v>
                </c:pt>
                <c:pt idx="576">
                  <c:v>40091.875254999999</c:v>
                </c:pt>
                <c:pt idx="577">
                  <c:v>40091.885670999996</c:v>
                </c:pt>
                <c:pt idx="578">
                  <c:v>40091.896088000001</c:v>
                </c:pt>
                <c:pt idx="579">
                  <c:v>40091.906504999999</c:v>
                </c:pt>
                <c:pt idx="580">
                  <c:v>40091.916920999996</c:v>
                </c:pt>
                <c:pt idx="581">
                  <c:v>40091.927338000001</c:v>
                </c:pt>
                <c:pt idx="582">
                  <c:v>40091.937754999999</c:v>
                </c:pt>
                <c:pt idx="583">
                  <c:v>40091.948170999996</c:v>
                </c:pt>
                <c:pt idx="584">
                  <c:v>40091.958588000001</c:v>
                </c:pt>
                <c:pt idx="585">
                  <c:v>40091.969004999999</c:v>
                </c:pt>
                <c:pt idx="586">
                  <c:v>40091.979420999996</c:v>
                </c:pt>
                <c:pt idx="587">
                  <c:v>40091.989838000001</c:v>
                </c:pt>
                <c:pt idx="588">
                  <c:v>40092.000254999999</c:v>
                </c:pt>
                <c:pt idx="589">
                  <c:v>40092.010670999996</c:v>
                </c:pt>
                <c:pt idx="590">
                  <c:v>40092.021088000001</c:v>
                </c:pt>
                <c:pt idx="591">
                  <c:v>40092.031504999999</c:v>
                </c:pt>
                <c:pt idx="592">
                  <c:v>40092.041920999996</c:v>
                </c:pt>
                <c:pt idx="593">
                  <c:v>40092.052338000001</c:v>
                </c:pt>
                <c:pt idx="594">
                  <c:v>40092.062754999999</c:v>
                </c:pt>
                <c:pt idx="595">
                  <c:v>40092.073170999996</c:v>
                </c:pt>
                <c:pt idx="596">
                  <c:v>40092.083588000001</c:v>
                </c:pt>
                <c:pt idx="597">
                  <c:v>40092.094004999999</c:v>
                </c:pt>
                <c:pt idx="598">
                  <c:v>40092.104420999996</c:v>
                </c:pt>
                <c:pt idx="599">
                  <c:v>40092.114838000001</c:v>
                </c:pt>
                <c:pt idx="600">
                  <c:v>40092.125254999999</c:v>
                </c:pt>
                <c:pt idx="601">
                  <c:v>40092.135670999996</c:v>
                </c:pt>
                <c:pt idx="602">
                  <c:v>40092.146088000001</c:v>
                </c:pt>
                <c:pt idx="603">
                  <c:v>40092.156504999999</c:v>
                </c:pt>
                <c:pt idx="604">
                  <c:v>40092.166920999996</c:v>
                </c:pt>
                <c:pt idx="605">
                  <c:v>40092.177338000001</c:v>
                </c:pt>
                <c:pt idx="606">
                  <c:v>40092.187754999999</c:v>
                </c:pt>
                <c:pt idx="607">
                  <c:v>40092.198170999996</c:v>
                </c:pt>
                <c:pt idx="608">
                  <c:v>40092.208588000001</c:v>
                </c:pt>
                <c:pt idx="609">
                  <c:v>40092.219004999999</c:v>
                </c:pt>
                <c:pt idx="610">
                  <c:v>40092.229420999996</c:v>
                </c:pt>
                <c:pt idx="611">
                  <c:v>40092.239838000001</c:v>
                </c:pt>
                <c:pt idx="612">
                  <c:v>40092.250254999999</c:v>
                </c:pt>
                <c:pt idx="613">
                  <c:v>40092.260670999996</c:v>
                </c:pt>
                <c:pt idx="614">
                  <c:v>40092.271088000001</c:v>
                </c:pt>
                <c:pt idx="615">
                  <c:v>40092.281504999999</c:v>
                </c:pt>
                <c:pt idx="616">
                  <c:v>40092.291920999996</c:v>
                </c:pt>
                <c:pt idx="617">
                  <c:v>40092.302338000001</c:v>
                </c:pt>
                <c:pt idx="618">
                  <c:v>40092.312754999999</c:v>
                </c:pt>
                <c:pt idx="619">
                  <c:v>40092.323170999996</c:v>
                </c:pt>
                <c:pt idx="620">
                  <c:v>40092.333588000001</c:v>
                </c:pt>
                <c:pt idx="621">
                  <c:v>40092.344004999999</c:v>
                </c:pt>
                <c:pt idx="622">
                  <c:v>40092.354420999996</c:v>
                </c:pt>
                <c:pt idx="623">
                  <c:v>40092.364838000001</c:v>
                </c:pt>
                <c:pt idx="624">
                  <c:v>40092.375254999999</c:v>
                </c:pt>
                <c:pt idx="625">
                  <c:v>40092.385670999996</c:v>
                </c:pt>
                <c:pt idx="626">
                  <c:v>40092.396088000001</c:v>
                </c:pt>
                <c:pt idx="627">
                  <c:v>40092.406504999999</c:v>
                </c:pt>
                <c:pt idx="628">
                  <c:v>40092.416920999996</c:v>
                </c:pt>
                <c:pt idx="629">
                  <c:v>40092.427338000001</c:v>
                </c:pt>
                <c:pt idx="630">
                  <c:v>40092.437754999999</c:v>
                </c:pt>
                <c:pt idx="631">
                  <c:v>40092.448170999996</c:v>
                </c:pt>
                <c:pt idx="632">
                  <c:v>40092.458588000001</c:v>
                </c:pt>
                <c:pt idx="633">
                  <c:v>40092.469004999999</c:v>
                </c:pt>
                <c:pt idx="634">
                  <c:v>40092.479420999996</c:v>
                </c:pt>
                <c:pt idx="635">
                  <c:v>40092.489838000001</c:v>
                </c:pt>
                <c:pt idx="636">
                  <c:v>40092.500254999999</c:v>
                </c:pt>
                <c:pt idx="637">
                  <c:v>40092.510670999996</c:v>
                </c:pt>
                <c:pt idx="638">
                  <c:v>40092.521088000001</c:v>
                </c:pt>
                <c:pt idx="639">
                  <c:v>40092.531504999999</c:v>
                </c:pt>
                <c:pt idx="640">
                  <c:v>40092.541920999996</c:v>
                </c:pt>
                <c:pt idx="641">
                  <c:v>40092.552338000001</c:v>
                </c:pt>
                <c:pt idx="642">
                  <c:v>40092.562754999999</c:v>
                </c:pt>
                <c:pt idx="643">
                  <c:v>40092.573170999996</c:v>
                </c:pt>
                <c:pt idx="644">
                  <c:v>40092.583588000001</c:v>
                </c:pt>
                <c:pt idx="645">
                  <c:v>40092.594004999999</c:v>
                </c:pt>
                <c:pt idx="646">
                  <c:v>40092.604420999996</c:v>
                </c:pt>
                <c:pt idx="647">
                  <c:v>40092.614838000001</c:v>
                </c:pt>
                <c:pt idx="648">
                  <c:v>40092.625254999999</c:v>
                </c:pt>
                <c:pt idx="649">
                  <c:v>40092.635670999996</c:v>
                </c:pt>
                <c:pt idx="650">
                  <c:v>40092.646088000001</c:v>
                </c:pt>
                <c:pt idx="651">
                  <c:v>40092.656504999999</c:v>
                </c:pt>
                <c:pt idx="652">
                  <c:v>40092.666920999996</c:v>
                </c:pt>
                <c:pt idx="653">
                  <c:v>40092.677338000001</c:v>
                </c:pt>
                <c:pt idx="654">
                  <c:v>40092.687754999999</c:v>
                </c:pt>
                <c:pt idx="655">
                  <c:v>40092.698170999996</c:v>
                </c:pt>
                <c:pt idx="656">
                  <c:v>40092.708588000001</c:v>
                </c:pt>
                <c:pt idx="657">
                  <c:v>40092.719004999999</c:v>
                </c:pt>
                <c:pt idx="658">
                  <c:v>40092.729420999996</c:v>
                </c:pt>
                <c:pt idx="659">
                  <c:v>40092.739838000001</c:v>
                </c:pt>
                <c:pt idx="660">
                  <c:v>40092.750254999999</c:v>
                </c:pt>
                <c:pt idx="661">
                  <c:v>40092.760670999996</c:v>
                </c:pt>
                <c:pt idx="662">
                  <c:v>40092.771088000001</c:v>
                </c:pt>
                <c:pt idx="663">
                  <c:v>40092.781504999999</c:v>
                </c:pt>
                <c:pt idx="664">
                  <c:v>40092.791920999996</c:v>
                </c:pt>
                <c:pt idx="665">
                  <c:v>40092.802338000001</c:v>
                </c:pt>
                <c:pt idx="666">
                  <c:v>40092.812754999999</c:v>
                </c:pt>
                <c:pt idx="667">
                  <c:v>40092.823170999996</c:v>
                </c:pt>
                <c:pt idx="668">
                  <c:v>40092.833588000001</c:v>
                </c:pt>
                <c:pt idx="669">
                  <c:v>40092.844004999999</c:v>
                </c:pt>
                <c:pt idx="670">
                  <c:v>40092.854420999996</c:v>
                </c:pt>
                <c:pt idx="671">
                  <c:v>40092.864838000001</c:v>
                </c:pt>
                <c:pt idx="672">
                  <c:v>40092.875254999999</c:v>
                </c:pt>
                <c:pt idx="673">
                  <c:v>40092.885670999996</c:v>
                </c:pt>
                <c:pt idx="674">
                  <c:v>40092.896088000001</c:v>
                </c:pt>
                <c:pt idx="675">
                  <c:v>40092.906504999999</c:v>
                </c:pt>
                <c:pt idx="676">
                  <c:v>40092.916920999996</c:v>
                </c:pt>
                <c:pt idx="677">
                  <c:v>40092.927338000001</c:v>
                </c:pt>
                <c:pt idx="678">
                  <c:v>40092.937754999999</c:v>
                </c:pt>
                <c:pt idx="679">
                  <c:v>40092.948170999996</c:v>
                </c:pt>
                <c:pt idx="680">
                  <c:v>40092.958588000001</c:v>
                </c:pt>
                <c:pt idx="681">
                  <c:v>40092.969004999999</c:v>
                </c:pt>
                <c:pt idx="682">
                  <c:v>40092.979420999996</c:v>
                </c:pt>
                <c:pt idx="683">
                  <c:v>40092.989838000001</c:v>
                </c:pt>
                <c:pt idx="684">
                  <c:v>40093.000254999999</c:v>
                </c:pt>
                <c:pt idx="685">
                  <c:v>40093.010670999996</c:v>
                </c:pt>
                <c:pt idx="686">
                  <c:v>40093.021088000001</c:v>
                </c:pt>
                <c:pt idx="687">
                  <c:v>40093.031504999999</c:v>
                </c:pt>
                <c:pt idx="688">
                  <c:v>40093.041920999996</c:v>
                </c:pt>
                <c:pt idx="689">
                  <c:v>40093.052338000001</c:v>
                </c:pt>
                <c:pt idx="690">
                  <c:v>40093.062754999999</c:v>
                </c:pt>
                <c:pt idx="691">
                  <c:v>40093.073170999996</c:v>
                </c:pt>
                <c:pt idx="692">
                  <c:v>40093.083588000001</c:v>
                </c:pt>
                <c:pt idx="693">
                  <c:v>40093.094004999999</c:v>
                </c:pt>
                <c:pt idx="694">
                  <c:v>40093.104420999996</c:v>
                </c:pt>
                <c:pt idx="695">
                  <c:v>40093.114838000001</c:v>
                </c:pt>
                <c:pt idx="696">
                  <c:v>40093.125254999999</c:v>
                </c:pt>
                <c:pt idx="697">
                  <c:v>40093.135670999996</c:v>
                </c:pt>
                <c:pt idx="698">
                  <c:v>40093.146088000001</c:v>
                </c:pt>
                <c:pt idx="699">
                  <c:v>40093.156504999999</c:v>
                </c:pt>
                <c:pt idx="700">
                  <c:v>40093.166920999996</c:v>
                </c:pt>
                <c:pt idx="701">
                  <c:v>40093.177338000001</c:v>
                </c:pt>
                <c:pt idx="702">
                  <c:v>40093.187754999999</c:v>
                </c:pt>
                <c:pt idx="703">
                  <c:v>40093.198170999996</c:v>
                </c:pt>
                <c:pt idx="704">
                  <c:v>40093.208588000001</c:v>
                </c:pt>
                <c:pt idx="705">
                  <c:v>40093.219004999999</c:v>
                </c:pt>
                <c:pt idx="706">
                  <c:v>40093.229420999996</c:v>
                </c:pt>
                <c:pt idx="707">
                  <c:v>40093.239838000001</c:v>
                </c:pt>
                <c:pt idx="708">
                  <c:v>40093.250254999999</c:v>
                </c:pt>
                <c:pt idx="709">
                  <c:v>40093.260670999996</c:v>
                </c:pt>
                <c:pt idx="710">
                  <c:v>40093.271088000001</c:v>
                </c:pt>
                <c:pt idx="711">
                  <c:v>40093.281504999999</c:v>
                </c:pt>
                <c:pt idx="712">
                  <c:v>40093.291920999996</c:v>
                </c:pt>
                <c:pt idx="713">
                  <c:v>40093.302338000001</c:v>
                </c:pt>
                <c:pt idx="714">
                  <c:v>40093.312754999999</c:v>
                </c:pt>
                <c:pt idx="715">
                  <c:v>40093.323170999996</c:v>
                </c:pt>
                <c:pt idx="716">
                  <c:v>40093.333588000001</c:v>
                </c:pt>
                <c:pt idx="717">
                  <c:v>40093.344004999999</c:v>
                </c:pt>
                <c:pt idx="718">
                  <c:v>40093.354420999996</c:v>
                </c:pt>
                <c:pt idx="719">
                  <c:v>40093.364838000001</c:v>
                </c:pt>
                <c:pt idx="720">
                  <c:v>40093.375254999999</c:v>
                </c:pt>
                <c:pt idx="721">
                  <c:v>40093.385670999996</c:v>
                </c:pt>
                <c:pt idx="722">
                  <c:v>40093.396088000001</c:v>
                </c:pt>
                <c:pt idx="723">
                  <c:v>40093.406504999999</c:v>
                </c:pt>
                <c:pt idx="724">
                  <c:v>40093.416920999996</c:v>
                </c:pt>
                <c:pt idx="725">
                  <c:v>40093.427338000001</c:v>
                </c:pt>
                <c:pt idx="726">
                  <c:v>40093.437754999999</c:v>
                </c:pt>
                <c:pt idx="727">
                  <c:v>40093.448170999996</c:v>
                </c:pt>
                <c:pt idx="728">
                  <c:v>40093.458588000001</c:v>
                </c:pt>
                <c:pt idx="729">
                  <c:v>40093.469004999999</c:v>
                </c:pt>
                <c:pt idx="730">
                  <c:v>40093.479420999996</c:v>
                </c:pt>
                <c:pt idx="731">
                  <c:v>40093.489838000001</c:v>
                </c:pt>
                <c:pt idx="732">
                  <c:v>40093.500254999999</c:v>
                </c:pt>
                <c:pt idx="733">
                  <c:v>40093.510670999996</c:v>
                </c:pt>
                <c:pt idx="734">
                  <c:v>40093.521088000001</c:v>
                </c:pt>
                <c:pt idx="735">
                  <c:v>40093.531504999999</c:v>
                </c:pt>
                <c:pt idx="736">
                  <c:v>40093.541920999996</c:v>
                </c:pt>
                <c:pt idx="737">
                  <c:v>40093.552338000001</c:v>
                </c:pt>
                <c:pt idx="738">
                  <c:v>40093.562754999999</c:v>
                </c:pt>
                <c:pt idx="739">
                  <c:v>40093.573170999996</c:v>
                </c:pt>
                <c:pt idx="740">
                  <c:v>40093.583588000001</c:v>
                </c:pt>
                <c:pt idx="741">
                  <c:v>40093.594004999999</c:v>
                </c:pt>
                <c:pt idx="742">
                  <c:v>40093.604420999996</c:v>
                </c:pt>
                <c:pt idx="743">
                  <c:v>40093.614838000001</c:v>
                </c:pt>
                <c:pt idx="744">
                  <c:v>40093.625254999999</c:v>
                </c:pt>
                <c:pt idx="745">
                  <c:v>40093.635670999996</c:v>
                </c:pt>
                <c:pt idx="746">
                  <c:v>40093.646088000001</c:v>
                </c:pt>
                <c:pt idx="747">
                  <c:v>40093.656504999999</c:v>
                </c:pt>
                <c:pt idx="748">
                  <c:v>40093.666920999996</c:v>
                </c:pt>
                <c:pt idx="749">
                  <c:v>40093.677338000001</c:v>
                </c:pt>
                <c:pt idx="750">
                  <c:v>40093.687754999999</c:v>
                </c:pt>
                <c:pt idx="751">
                  <c:v>40093.698170999996</c:v>
                </c:pt>
                <c:pt idx="752">
                  <c:v>40093.708588000001</c:v>
                </c:pt>
                <c:pt idx="753">
                  <c:v>40093.719004999999</c:v>
                </c:pt>
                <c:pt idx="754">
                  <c:v>40093.729420999996</c:v>
                </c:pt>
                <c:pt idx="755">
                  <c:v>40093.739838000001</c:v>
                </c:pt>
                <c:pt idx="756">
                  <c:v>40093.750254999999</c:v>
                </c:pt>
                <c:pt idx="757">
                  <c:v>40093.760670999996</c:v>
                </c:pt>
                <c:pt idx="758">
                  <c:v>40093.771088000001</c:v>
                </c:pt>
                <c:pt idx="759">
                  <c:v>40093.781504999999</c:v>
                </c:pt>
                <c:pt idx="760">
                  <c:v>40093.791920999996</c:v>
                </c:pt>
                <c:pt idx="761">
                  <c:v>40093.802338000001</c:v>
                </c:pt>
                <c:pt idx="762">
                  <c:v>40093.812754999999</c:v>
                </c:pt>
                <c:pt idx="763">
                  <c:v>40093.823170999996</c:v>
                </c:pt>
                <c:pt idx="764">
                  <c:v>40093.833588000001</c:v>
                </c:pt>
                <c:pt idx="765">
                  <c:v>40093.844004999999</c:v>
                </c:pt>
                <c:pt idx="766">
                  <c:v>40093.854420999996</c:v>
                </c:pt>
                <c:pt idx="767">
                  <c:v>40093.864838000001</c:v>
                </c:pt>
                <c:pt idx="768">
                  <c:v>40093.875254999999</c:v>
                </c:pt>
                <c:pt idx="769">
                  <c:v>40093.885670999996</c:v>
                </c:pt>
                <c:pt idx="770">
                  <c:v>40093.896088000001</c:v>
                </c:pt>
                <c:pt idx="771">
                  <c:v>40093.906504999999</c:v>
                </c:pt>
                <c:pt idx="772">
                  <c:v>40093.916920999996</c:v>
                </c:pt>
                <c:pt idx="773">
                  <c:v>40093.927338000001</c:v>
                </c:pt>
                <c:pt idx="774">
                  <c:v>40093.937754999999</c:v>
                </c:pt>
                <c:pt idx="775">
                  <c:v>40093.948170999996</c:v>
                </c:pt>
                <c:pt idx="776">
                  <c:v>40093.958588000001</c:v>
                </c:pt>
                <c:pt idx="777">
                  <c:v>40093.969004999999</c:v>
                </c:pt>
                <c:pt idx="778">
                  <c:v>40093.979420999996</c:v>
                </c:pt>
                <c:pt idx="779">
                  <c:v>40093.989838000001</c:v>
                </c:pt>
                <c:pt idx="780">
                  <c:v>40094.000254999999</c:v>
                </c:pt>
                <c:pt idx="781">
                  <c:v>40094.010670999996</c:v>
                </c:pt>
                <c:pt idx="782">
                  <c:v>40094.021088000001</c:v>
                </c:pt>
                <c:pt idx="783">
                  <c:v>40094.031504999999</c:v>
                </c:pt>
                <c:pt idx="784">
                  <c:v>40094.041920999996</c:v>
                </c:pt>
                <c:pt idx="785">
                  <c:v>40094.052338000001</c:v>
                </c:pt>
                <c:pt idx="786">
                  <c:v>40094.062754999999</c:v>
                </c:pt>
                <c:pt idx="787">
                  <c:v>40094.073170999996</c:v>
                </c:pt>
                <c:pt idx="788">
                  <c:v>40094.083588000001</c:v>
                </c:pt>
                <c:pt idx="789">
                  <c:v>40094.094004999999</c:v>
                </c:pt>
                <c:pt idx="790">
                  <c:v>40094.104420999996</c:v>
                </c:pt>
                <c:pt idx="791">
                  <c:v>40094.114838000001</c:v>
                </c:pt>
                <c:pt idx="792">
                  <c:v>40094.125254999999</c:v>
                </c:pt>
                <c:pt idx="793">
                  <c:v>40094.135670999996</c:v>
                </c:pt>
                <c:pt idx="794">
                  <c:v>40094.146088000001</c:v>
                </c:pt>
                <c:pt idx="795">
                  <c:v>40094.156504999999</c:v>
                </c:pt>
                <c:pt idx="796">
                  <c:v>40094.166920999996</c:v>
                </c:pt>
                <c:pt idx="797">
                  <c:v>40094.177338000001</c:v>
                </c:pt>
                <c:pt idx="798">
                  <c:v>40094.187754999999</c:v>
                </c:pt>
                <c:pt idx="799">
                  <c:v>40094.198170999996</c:v>
                </c:pt>
                <c:pt idx="800">
                  <c:v>40094.208588000001</c:v>
                </c:pt>
                <c:pt idx="801">
                  <c:v>40094.219004999999</c:v>
                </c:pt>
                <c:pt idx="802">
                  <c:v>40094.229420999996</c:v>
                </c:pt>
                <c:pt idx="803">
                  <c:v>40094.239838000001</c:v>
                </c:pt>
                <c:pt idx="804">
                  <c:v>40094.250254999999</c:v>
                </c:pt>
                <c:pt idx="805">
                  <c:v>40094.260670999996</c:v>
                </c:pt>
                <c:pt idx="806">
                  <c:v>40094.271088000001</c:v>
                </c:pt>
                <c:pt idx="807">
                  <c:v>40094.281504999999</c:v>
                </c:pt>
                <c:pt idx="808">
                  <c:v>40094.291920999996</c:v>
                </c:pt>
                <c:pt idx="809">
                  <c:v>40094.302338000001</c:v>
                </c:pt>
                <c:pt idx="810">
                  <c:v>40094.312754999999</c:v>
                </c:pt>
                <c:pt idx="811">
                  <c:v>40094.323170999996</c:v>
                </c:pt>
                <c:pt idx="812">
                  <c:v>40094.333588000001</c:v>
                </c:pt>
                <c:pt idx="813">
                  <c:v>40094.344004999999</c:v>
                </c:pt>
                <c:pt idx="814">
                  <c:v>40094.354420999996</c:v>
                </c:pt>
                <c:pt idx="815">
                  <c:v>40094.364838000001</c:v>
                </c:pt>
                <c:pt idx="816">
                  <c:v>40094.375254999999</c:v>
                </c:pt>
                <c:pt idx="817">
                  <c:v>40094.385670999996</c:v>
                </c:pt>
                <c:pt idx="818">
                  <c:v>40094.396088000001</c:v>
                </c:pt>
                <c:pt idx="819">
                  <c:v>40094.406504999999</c:v>
                </c:pt>
                <c:pt idx="820">
                  <c:v>40094.416920999996</c:v>
                </c:pt>
                <c:pt idx="821">
                  <c:v>40094.427338000001</c:v>
                </c:pt>
                <c:pt idx="822">
                  <c:v>40094.437754999999</c:v>
                </c:pt>
                <c:pt idx="823">
                  <c:v>40094.448170999996</c:v>
                </c:pt>
                <c:pt idx="824">
                  <c:v>40094.458588000001</c:v>
                </c:pt>
                <c:pt idx="825">
                  <c:v>40094.469004999999</c:v>
                </c:pt>
                <c:pt idx="826">
                  <c:v>40094.479420999996</c:v>
                </c:pt>
                <c:pt idx="827">
                  <c:v>40094.489838000001</c:v>
                </c:pt>
                <c:pt idx="828">
                  <c:v>40094.500254999999</c:v>
                </c:pt>
                <c:pt idx="829">
                  <c:v>40094.510670999996</c:v>
                </c:pt>
                <c:pt idx="830">
                  <c:v>40094.521088000001</c:v>
                </c:pt>
                <c:pt idx="831">
                  <c:v>40094.531504999999</c:v>
                </c:pt>
                <c:pt idx="832">
                  <c:v>40094.541920999996</c:v>
                </c:pt>
                <c:pt idx="833">
                  <c:v>40094.552338000001</c:v>
                </c:pt>
                <c:pt idx="834">
                  <c:v>40094.562754999999</c:v>
                </c:pt>
                <c:pt idx="835">
                  <c:v>40094.573170999996</c:v>
                </c:pt>
                <c:pt idx="836">
                  <c:v>40094.583588000001</c:v>
                </c:pt>
                <c:pt idx="837">
                  <c:v>40094.594004999999</c:v>
                </c:pt>
                <c:pt idx="838">
                  <c:v>40094.604420999996</c:v>
                </c:pt>
                <c:pt idx="839">
                  <c:v>40094.614838000001</c:v>
                </c:pt>
                <c:pt idx="840">
                  <c:v>40094.625254999999</c:v>
                </c:pt>
                <c:pt idx="841">
                  <c:v>40094.635670999996</c:v>
                </c:pt>
                <c:pt idx="842">
                  <c:v>40094.646088000001</c:v>
                </c:pt>
                <c:pt idx="843">
                  <c:v>40094.656504999999</c:v>
                </c:pt>
                <c:pt idx="844">
                  <c:v>40094.666920999996</c:v>
                </c:pt>
                <c:pt idx="845">
                  <c:v>40094.677338000001</c:v>
                </c:pt>
                <c:pt idx="846">
                  <c:v>40094.687754999999</c:v>
                </c:pt>
                <c:pt idx="847">
                  <c:v>40094.698170999996</c:v>
                </c:pt>
                <c:pt idx="848">
                  <c:v>40094.708588000001</c:v>
                </c:pt>
                <c:pt idx="849">
                  <c:v>40094.719004999999</c:v>
                </c:pt>
                <c:pt idx="850">
                  <c:v>40094.729420999996</c:v>
                </c:pt>
                <c:pt idx="851">
                  <c:v>40094.739838000001</c:v>
                </c:pt>
                <c:pt idx="852">
                  <c:v>40094.750254999999</c:v>
                </c:pt>
                <c:pt idx="853">
                  <c:v>40094.760670999996</c:v>
                </c:pt>
                <c:pt idx="854">
                  <c:v>40094.771088000001</c:v>
                </c:pt>
                <c:pt idx="855">
                  <c:v>40094.781504999999</c:v>
                </c:pt>
                <c:pt idx="856">
                  <c:v>40094.791920999996</c:v>
                </c:pt>
                <c:pt idx="857">
                  <c:v>40094.802338000001</c:v>
                </c:pt>
                <c:pt idx="858">
                  <c:v>40094.812754999999</c:v>
                </c:pt>
                <c:pt idx="859">
                  <c:v>40094.823170999996</c:v>
                </c:pt>
                <c:pt idx="860">
                  <c:v>40094.833588000001</c:v>
                </c:pt>
                <c:pt idx="861">
                  <c:v>40094.844004999999</c:v>
                </c:pt>
                <c:pt idx="862">
                  <c:v>40094.854420999996</c:v>
                </c:pt>
                <c:pt idx="863">
                  <c:v>40094.864838000001</c:v>
                </c:pt>
                <c:pt idx="864">
                  <c:v>40094.875254999999</c:v>
                </c:pt>
                <c:pt idx="865">
                  <c:v>40094.885670999996</c:v>
                </c:pt>
                <c:pt idx="866">
                  <c:v>40094.896088000001</c:v>
                </c:pt>
                <c:pt idx="867">
                  <c:v>40094.906504999999</c:v>
                </c:pt>
                <c:pt idx="868">
                  <c:v>40094.916920999996</c:v>
                </c:pt>
                <c:pt idx="869">
                  <c:v>40094.927338000001</c:v>
                </c:pt>
                <c:pt idx="870">
                  <c:v>40094.937754999999</c:v>
                </c:pt>
                <c:pt idx="871">
                  <c:v>40094.948170999996</c:v>
                </c:pt>
                <c:pt idx="872">
                  <c:v>40094.958588000001</c:v>
                </c:pt>
                <c:pt idx="873">
                  <c:v>40094.969004999999</c:v>
                </c:pt>
                <c:pt idx="874">
                  <c:v>40094.979420999996</c:v>
                </c:pt>
                <c:pt idx="875">
                  <c:v>40094.989838000001</c:v>
                </c:pt>
                <c:pt idx="876">
                  <c:v>40095.000254999999</c:v>
                </c:pt>
                <c:pt idx="877">
                  <c:v>40095.010670999996</c:v>
                </c:pt>
                <c:pt idx="878">
                  <c:v>40095.021088000001</c:v>
                </c:pt>
                <c:pt idx="879">
                  <c:v>40095.031504999999</c:v>
                </c:pt>
                <c:pt idx="880">
                  <c:v>40095.041920999996</c:v>
                </c:pt>
                <c:pt idx="881">
                  <c:v>40095.052338000001</c:v>
                </c:pt>
                <c:pt idx="882">
                  <c:v>40095.062754999999</c:v>
                </c:pt>
                <c:pt idx="883">
                  <c:v>40095.073170999996</c:v>
                </c:pt>
                <c:pt idx="884">
                  <c:v>40095.083588000001</c:v>
                </c:pt>
                <c:pt idx="885">
                  <c:v>40095.094004999999</c:v>
                </c:pt>
                <c:pt idx="886">
                  <c:v>40095.104420999996</c:v>
                </c:pt>
                <c:pt idx="887">
                  <c:v>40095.114838000001</c:v>
                </c:pt>
                <c:pt idx="888">
                  <c:v>40095.125254999999</c:v>
                </c:pt>
                <c:pt idx="889">
                  <c:v>40095.135670999996</c:v>
                </c:pt>
                <c:pt idx="890">
                  <c:v>40095.146088000001</c:v>
                </c:pt>
                <c:pt idx="891">
                  <c:v>40095.156504999999</c:v>
                </c:pt>
                <c:pt idx="892">
                  <c:v>40095.166920999996</c:v>
                </c:pt>
                <c:pt idx="893">
                  <c:v>40095.177338000001</c:v>
                </c:pt>
                <c:pt idx="894">
                  <c:v>40095.187754999999</c:v>
                </c:pt>
                <c:pt idx="895">
                  <c:v>40095.198170999996</c:v>
                </c:pt>
                <c:pt idx="896">
                  <c:v>40095.208588000001</c:v>
                </c:pt>
                <c:pt idx="897">
                  <c:v>40095.219004999999</c:v>
                </c:pt>
                <c:pt idx="898">
                  <c:v>40095.229420999996</c:v>
                </c:pt>
                <c:pt idx="899">
                  <c:v>40095.239838000001</c:v>
                </c:pt>
                <c:pt idx="900">
                  <c:v>40095.250254999999</c:v>
                </c:pt>
                <c:pt idx="901">
                  <c:v>40095.260670999996</c:v>
                </c:pt>
                <c:pt idx="902">
                  <c:v>40095.271088000001</c:v>
                </c:pt>
                <c:pt idx="903">
                  <c:v>40095.281504999999</c:v>
                </c:pt>
                <c:pt idx="904">
                  <c:v>40095.291920999996</c:v>
                </c:pt>
                <c:pt idx="905">
                  <c:v>40095.302338000001</c:v>
                </c:pt>
                <c:pt idx="906">
                  <c:v>40095.312754999999</c:v>
                </c:pt>
                <c:pt idx="907">
                  <c:v>40095.323170999996</c:v>
                </c:pt>
                <c:pt idx="908">
                  <c:v>40095.333588000001</c:v>
                </c:pt>
                <c:pt idx="909">
                  <c:v>40095.344004999999</c:v>
                </c:pt>
                <c:pt idx="910">
                  <c:v>40095.354420999996</c:v>
                </c:pt>
                <c:pt idx="911">
                  <c:v>40095.364838000001</c:v>
                </c:pt>
                <c:pt idx="912">
                  <c:v>40095.375254999999</c:v>
                </c:pt>
                <c:pt idx="913">
                  <c:v>40095.385670999996</c:v>
                </c:pt>
                <c:pt idx="914">
                  <c:v>40095.396088000001</c:v>
                </c:pt>
                <c:pt idx="915">
                  <c:v>40095.406504999999</c:v>
                </c:pt>
                <c:pt idx="916">
                  <c:v>40095.416920999996</c:v>
                </c:pt>
                <c:pt idx="917">
                  <c:v>40095.427338000001</c:v>
                </c:pt>
                <c:pt idx="918">
                  <c:v>40095.437754999999</c:v>
                </c:pt>
                <c:pt idx="919">
                  <c:v>40095.448170999996</c:v>
                </c:pt>
                <c:pt idx="920">
                  <c:v>40095.458588000001</c:v>
                </c:pt>
                <c:pt idx="921">
                  <c:v>40095.469004999999</c:v>
                </c:pt>
                <c:pt idx="922">
                  <c:v>40095.479420999996</c:v>
                </c:pt>
                <c:pt idx="923">
                  <c:v>40095.489838000001</c:v>
                </c:pt>
                <c:pt idx="924">
                  <c:v>40095.500254999999</c:v>
                </c:pt>
                <c:pt idx="925">
                  <c:v>40095.510670999996</c:v>
                </c:pt>
                <c:pt idx="926">
                  <c:v>40095.521088000001</c:v>
                </c:pt>
                <c:pt idx="927">
                  <c:v>40095.531504999999</c:v>
                </c:pt>
                <c:pt idx="928">
                  <c:v>40095.541920999996</c:v>
                </c:pt>
                <c:pt idx="929">
                  <c:v>40095.552338000001</c:v>
                </c:pt>
                <c:pt idx="930">
                  <c:v>40095.562754999999</c:v>
                </c:pt>
                <c:pt idx="931">
                  <c:v>40095.573170999996</c:v>
                </c:pt>
                <c:pt idx="932">
                  <c:v>40095.583588000001</c:v>
                </c:pt>
                <c:pt idx="933">
                  <c:v>40095.594004999999</c:v>
                </c:pt>
                <c:pt idx="934">
                  <c:v>40095.604420999996</c:v>
                </c:pt>
                <c:pt idx="935">
                  <c:v>40095.614838000001</c:v>
                </c:pt>
                <c:pt idx="936">
                  <c:v>40095.625254999999</c:v>
                </c:pt>
                <c:pt idx="937">
                  <c:v>40095.635670999996</c:v>
                </c:pt>
                <c:pt idx="938">
                  <c:v>40095.646088000001</c:v>
                </c:pt>
                <c:pt idx="939">
                  <c:v>40095.656504999999</c:v>
                </c:pt>
                <c:pt idx="940">
                  <c:v>40095.666920999996</c:v>
                </c:pt>
                <c:pt idx="941">
                  <c:v>40095.677338000001</c:v>
                </c:pt>
                <c:pt idx="942">
                  <c:v>40095.687754999999</c:v>
                </c:pt>
                <c:pt idx="943">
                  <c:v>40095.698170999996</c:v>
                </c:pt>
                <c:pt idx="944">
                  <c:v>40095.708588000001</c:v>
                </c:pt>
                <c:pt idx="945">
                  <c:v>40095.719004999999</c:v>
                </c:pt>
                <c:pt idx="946">
                  <c:v>40095.729420999996</c:v>
                </c:pt>
                <c:pt idx="947">
                  <c:v>40095.739838000001</c:v>
                </c:pt>
                <c:pt idx="948">
                  <c:v>40095.750254999999</c:v>
                </c:pt>
                <c:pt idx="949">
                  <c:v>40095.760670999996</c:v>
                </c:pt>
                <c:pt idx="950">
                  <c:v>40095.771088000001</c:v>
                </c:pt>
                <c:pt idx="951">
                  <c:v>40095.781504999999</c:v>
                </c:pt>
                <c:pt idx="952">
                  <c:v>40095.791920999996</c:v>
                </c:pt>
                <c:pt idx="953">
                  <c:v>40095.802338000001</c:v>
                </c:pt>
                <c:pt idx="954">
                  <c:v>40095.812754999999</c:v>
                </c:pt>
                <c:pt idx="955">
                  <c:v>40095.823170999996</c:v>
                </c:pt>
                <c:pt idx="956">
                  <c:v>40095.833588000001</c:v>
                </c:pt>
                <c:pt idx="957">
                  <c:v>40095.844004999999</c:v>
                </c:pt>
                <c:pt idx="958">
                  <c:v>40095.854420999996</c:v>
                </c:pt>
                <c:pt idx="959">
                  <c:v>40095.864838000001</c:v>
                </c:pt>
                <c:pt idx="960">
                  <c:v>40095.875254999999</c:v>
                </c:pt>
                <c:pt idx="961">
                  <c:v>40095.885670999996</c:v>
                </c:pt>
                <c:pt idx="962">
                  <c:v>40095.896088000001</c:v>
                </c:pt>
                <c:pt idx="963">
                  <c:v>40095.906504999999</c:v>
                </c:pt>
                <c:pt idx="964">
                  <c:v>40095.916920999996</c:v>
                </c:pt>
                <c:pt idx="965">
                  <c:v>40095.927338000001</c:v>
                </c:pt>
                <c:pt idx="966">
                  <c:v>40095.937754999999</c:v>
                </c:pt>
                <c:pt idx="967">
                  <c:v>40095.948170999996</c:v>
                </c:pt>
                <c:pt idx="968">
                  <c:v>40095.958588000001</c:v>
                </c:pt>
                <c:pt idx="969">
                  <c:v>40095.969004999999</c:v>
                </c:pt>
                <c:pt idx="970">
                  <c:v>40095.979420999996</c:v>
                </c:pt>
                <c:pt idx="971">
                  <c:v>40095.989838000001</c:v>
                </c:pt>
                <c:pt idx="972">
                  <c:v>40096.000254999999</c:v>
                </c:pt>
                <c:pt idx="973">
                  <c:v>40096.010670999996</c:v>
                </c:pt>
                <c:pt idx="974">
                  <c:v>40096.021088000001</c:v>
                </c:pt>
                <c:pt idx="975">
                  <c:v>40096.031504999999</c:v>
                </c:pt>
                <c:pt idx="976">
                  <c:v>40096.041920999996</c:v>
                </c:pt>
                <c:pt idx="977">
                  <c:v>40096.052338000001</c:v>
                </c:pt>
                <c:pt idx="978">
                  <c:v>40096.062754999999</c:v>
                </c:pt>
                <c:pt idx="979">
                  <c:v>40096.073170999996</c:v>
                </c:pt>
                <c:pt idx="980">
                  <c:v>40096.083588000001</c:v>
                </c:pt>
                <c:pt idx="981">
                  <c:v>40096.094004999999</c:v>
                </c:pt>
                <c:pt idx="982">
                  <c:v>40096.104420999996</c:v>
                </c:pt>
                <c:pt idx="983">
                  <c:v>40096.114838000001</c:v>
                </c:pt>
                <c:pt idx="984">
                  <c:v>40096.125254999999</c:v>
                </c:pt>
                <c:pt idx="985">
                  <c:v>40096.135670999996</c:v>
                </c:pt>
                <c:pt idx="986">
                  <c:v>40096.146088000001</c:v>
                </c:pt>
                <c:pt idx="987">
                  <c:v>40096.156504999999</c:v>
                </c:pt>
                <c:pt idx="988">
                  <c:v>40096.166920999996</c:v>
                </c:pt>
                <c:pt idx="989">
                  <c:v>40096.177338000001</c:v>
                </c:pt>
                <c:pt idx="990">
                  <c:v>40096.187754999999</c:v>
                </c:pt>
                <c:pt idx="991">
                  <c:v>40096.198170999996</c:v>
                </c:pt>
                <c:pt idx="992">
                  <c:v>40096.208588000001</c:v>
                </c:pt>
                <c:pt idx="993">
                  <c:v>40096.219004999999</c:v>
                </c:pt>
                <c:pt idx="994">
                  <c:v>40096.229420999996</c:v>
                </c:pt>
                <c:pt idx="995">
                  <c:v>40096.239838000001</c:v>
                </c:pt>
                <c:pt idx="996">
                  <c:v>40096.250254999999</c:v>
                </c:pt>
                <c:pt idx="997">
                  <c:v>40096.260670999996</c:v>
                </c:pt>
                <c:pt idx="998">
                  <c:v>40096.271088000001</c:v>
                </c:pt>
                <c:pt idx="999">
                  <c:v>40096.281504999999</c:v>
                </c:pt>
                <c:pt idx="1000">
                  <c:v>40096.291920999996</c:v>
                </c:pt>
                <c:pt idx="1001">
                  <c:v>40096.302338000001</c:v>
                </c:pt>
                <c:pt idx="1002">
                  <c:v>40096.312754999999</c:v>
                </c:pt>
                <c:pt idx="1003">
                  <c:v>40096.323170999996</c:v>
                </c:pt>
                <c:pt idx="1004">
                  <c:v>40096.333588000001</c:v>
                </c:pt>
                <c:pt idx="1005">
                  <c:v>40096.344004999999</c:v>
                </c:pt>
                <c:pt idx="1006">
                  <c:v>40096.354420999996</c:v>
                </c:pt>
                <c:pt idx="1007">
                  <c:v>40096.364838000001</c:v>
                </c:pt>
                <c:pt idx="1008">
                  <c:v>40096.375254999999</c:v>
                </c:pt>
                <c:pt idx="1009">
                  <c:v>40096.385670999996</c:v>
                </c:pt>
                <c:pt idx="1010">
                  <c:v>40096.396088000001</c:v>
                </c:pt>
                <c:pt idx="1011">
                  <c:v>40096.406504999999</c:v>
                </c:pt>
                <c:pt idx="1012">
                  <c:v>40096.416920999996</c:v>
                </c:pt>
                <c:pt idx="1013">
                  <c:v>40096.427338000001</c:v>
                </c:pt>
                <c:pt idx="1014">
                  <c:v>40096.437754999999</c:v>
                </c:pt>
                <c:pt idx="1015">
                  <c:v>40096.448170999996</c:v>
                </c:pt>
                <c:pt idx="1016">
                  <c:v>40096.458588000001</c:v>
                </c:pt>
                <c:pt idx="1017">
                  <c:v>40096.469004999999</c:v>
                </c:pt>
                <c:pt idx="1018">
                  <c:v>40096.479420999996</c:v>
                </c:pt>
                <c:pt idx="1019">
                  <c:v>40096.489838000001</c:v>
                </c:pt>
                <c:pt idx="1020">
                  <c:v>40096.500254999999</c:v>
                </c:pt>
                <c:pt idx="1021">
                  <c:v>40096.510670999996</c:v>
                </c:pt>
                <c:pt idx="1022">
                  <c:v>40096.521088000001</c:v>
                </c:pt>
                <c:pt idx="1023">
                  <c:v>40096.531504999999</c:v>
                </c:pt>
                <c:pt idx="1024">
                  <c:v>40096.541920999996</c:v>
                </c:pt>
                <c:pt idx="1025">
                  <c:v>40096.552338000001</c:v>
                </c:pt>
                <c:pt idx="1026">
                  <c:v>40096.562754999999</c:v>
                </c:pt>
                <c:pt idx="1027">
                  <c:v>40096.573170999996</c:v>
                </c:pt>
                <c:pt idx="1028">
                  <c:v>40096.583588000001</c:v>
                </c:pt>
                <c:pt idx="1029">
                  <c:v>40096.594004999999</c:v>
                </c:pt>
                <c:pt idx="1030">
                  <c:v>40096.604420999996</c:v>
                </c:pt>
                <c:pt idx="1031">
                  <c:v>40096.614838000001</c:v>
                </c:pt>
                <c:pt idx="1032">
                  <c:v>40096.625254999999</c:v>
                </c:pt>
                <c:pt idx="1033">
                  <c:v>40096.635670999996</c:v>
                </c:pt>
                <c:pt idx="1034">
                  <c:v>40096.646088000001</c:v>
                </c:pt>
                <c:pt idx="1035">
                  <c:v>40096.656504999999</c:v>
                </c:pt>
                <c:pt idx="1036">
                  <c:v>40096.666920999996</c:v>
                </c:pt>
                <c:pt idx="1037">
                  <c:v>40096.677338000001</c:v>
                </c:pt>
                <c:pt idx="1038">
                  <c:v>40096.687754999999</c:v>
                </c:pt>
                <c:pt idx="1039">
                  <c:v>40096.698170999996</c:v>
                </c:pt>
                <c:pt idx="1040">
                  <c:v>40096.708588000001</c:v>
                </c:pt>
                <c:pt idx="1041">
                  <c:v>40096.719004999999</c:v>
                </c:pt>
                <c:pt idx="1042">
                  <c:v>40096.729420999996</c:v>
                </c:pt>
                <c:pt idx="1043">
                  <c:v>40096.739838000001</c:v>
                </c:pt>
                <c:pt idx="1044">
                  <c:v>40096.750254999999</c:v>
                </c:pt>
                <c:pt idx="1045">
                  <c:v>40096.760670999996</c:v>
                </c:pt>
                <c:pt idx="1046">
                  <c:v>40096.771088000001</c:v>
                </c:pt>
                <c:pt idx="1047">
                  <c:v>40096.781504999999</c:v>
                </c:pt>
                <c:pt idx="1048">
                  <c:v>40096.791920999996</c:v>
                </c:pt>
                <c:pt idx="1049">
                  <c:v>40096.802338000001</c:v>
                </c:pt>
                <c:pt idx="1050">
                  <c:v>40096.812754999999</c:v>
                </c:pt>
                <c:pt idx="1051">
                  <c:v>40096.823170999996</c:v>
                </c:pt>
                <c:pt idx="1052">
                  <c:v>40096.833588000001</c:v>
                </c:pt>
                <c:pt idx="1053">
                  <c:v>40096.844004999999</c:v>
                </c:pt>
                <c:pt idx="1054">
                  <c:v>40096.854420999996</c:v>
                </c:pt>
                <c:pt idx="1055">
                  <c:v>40096.864838000001</c:v>
                </c:pt>
                <c:pt idx="1056">
                  <c:v>40096.875254999999</c:v>
                </c:pt>
                <c:pt idx="1057">
                  <c:v>40096.885670999996</c:v>
                </c:pt>
                <c:pt idx="1058">
                  <c:v>40096.896088000001</c:v>
                </c:pt>
                <c:pt idx="1059">
                  <c:v>40096.906504999999</c:v>
                </c:pt>
                <c:pt idx="1060">
                  <c:v>40096.916920999996</c:v>
                </c:pt>
                <c:pt idx="1061">
                  <c:v>40096.927338000001</c:v>
                </c:pt>
                <c:pt idx="1062">
                  <c:v>40096.937754999999</c:v>
                </c:pt>
                <c:pt idx="1063">
                  <c:v>40096.948170999996</c:v>
                </c:pt>
                <c:pt idx="1064">
                  <c:v>40096.958588000001</c:v>
                </c:pt>
                <c:pt idx="1065">
                  <c:v>40096.969004999999</c:v>
                </c:pt>
                <c:pt idx="1066">
                  <c:v>40096.979420999996</c:v>
                </c:pt>
                <c:pt idx="1067">
                  <c:v>40096.989838000001</c:v>
                </c:pt>
                <c:pt idx="1068">
                  <c:v>40097.000254999999</c:v>
                </c:pt>
                <c:pt idx="1069">
                  <c:v>40097.010670999996</c:v>
                </c:pt>
                <c:pt idx="1070">
                  <c:v>40097.021088000001</c:v>
                </c:pt>
                <c:pt idx="1071">
                  <c:v>40097.031504999999</c:v>
                </c:pt>
                <c:pt idx="1072">
                  <c:v>40097.041920999996</c:v>
                </c:pt>
                <c:pt idx="1073">
                  <c:v>40097.052338000001</c:v>
                </c:pt>
                <c:pt idx="1074">
                  <c:v>40097.062754999999</c:v>
                </c:pt>
                <c:pt idx="1075">
                  <c:v>40097.073170999996</c:v>
                </c:pt>
                <c:pt idx="1076">
                  <c:v>40097.083588000001</c:v>
                </c:pt>
                <c:pt idx="1077">
                  <c:v>40097.094004999999</c:v>
                </c:pt>
                <c:pt idx="1078">
                  <c:v>40097.104420999996</c:v>
                </c:pt>
                <c:pt idx="1079">
                  <c:v>40097.114838000001</c:v>
                </c:pt>
                <c:pt idx="1080">
                  <c:v>40097.125254999999</c:v>
                </c:pt>
                <c:pt idx="1081">
                  <c:v>40097.135670999996</c:v>
                </c:pt>
                <c:pt idx="1082">
                  <c:v>40097.146088000001</c:v>
                </c:pt>
                <c:pt idx="1083">
                  <c:v>40097.156504999999</c:v>
                </c:pt>
                <c:pt idx="1084">
                  <c:v>40097.166920999996</c:v>
                </c:pt>
                <c:pt idx="1085">
                  <c:v>40097.177338000001</c:v>
                </c:pt>
                <c:pt idx="1086">
                  <c:v>40097.187754999999</c:v>
                </c:pt>
                <c:pt idx="1087">
                  <c:v>40097.198170999996</c:v>
                </c:pt>
                <c:pt idx="1088">
                  <c:v>40097.208588000001</c:v>
                </c:pt>
                <c:pt idx="1089">
                  <c:v>40097.219004999999</c:v>
                </c:pt>
                <c:pt idx="1090">
                  <c:v>40097.229420999996</c:v>
                </c:pt>
                <c:pt idx="1091">
                  <c:v>40097.239838000001</c:v>
                </c:pt>
                <c:pt idx="1092">
                  <c:v>40097.250254999999</c:v>
                </c:pt>
                <c:pt idx="1093">
                  <c:v>40097.260670999996</c:v>
                </c:pt>
                <c:pt idx="1094">
                  <c:v>40097.271088000001</c:v>
                </c:pt>
                <c:pt idx="1095">
                  <c:v>40097.281504999999</c:v>
                </c:pt>
                <c:pt idx="1096">
                  <c:v>40097.291920999996</c:v>
                </c:pt>
                <c:pt idx="1097">
                  <c:v>40097.302338000001</c:v>
                </c:pt>
                <c:pt idx="1098">
                  <c:v>40097.312754999999</c:v>
                </c:pt>
                <c:pt idx="1099">
                  <c:v>40097.323170999996</c:v>
                </c:pt>
                <c:pt idx="1100">
                  <c:v>40097.333588000001</c:v>
                </c:pt>
                <c:pt idx="1101">
                  <c:v>40097.344004999999</c:v>
                </c:pt>
                <c:pt idx="1102">
                  <c:v>40097.354420999996</c:v>
                </c:pt>
                <c:pt idx="1103">
                  <c:v>40097.364838000001</c:v>
                </c:pt>
                <c:pt idx="1104">
                  <c:v>40097.375254999999</c:v>
                </c:pt>
                <c:pt idx="1105">
                  <c:v>40097.385670999996</c:v>
                </c:pt>
                <c:pt idx="1106">
                  <c:v>40097.396088000001</c:v>
                </c:pt>
                <c:pt idx="1107">
                  <c:v>40097.406504999999</c:v>
                </c:pt>
                <c:pt idx="1108">
                  <c:v>40097.416920999996</c:v>
                </c:pt>
                <c:pt idx="1109">
                  <c:v>40097.427338000001</c:v>
                </c:pt>
                <c:pt idx="1110">
                  <c:v>40097.437754999999</c:v>
                </c:pt>
                <c:pt idx="1111">
                  <c:v>40097.448170999996</c:v>
                </c:pt>
                <c:pt idx="1112">
                  <c:v>40097.458588000001</c:v>
                </c:pt>
                <c:pt idx="1113">
                  <c:v>40097.469004999999</c:v>
                </c:pt>
                <c:pt idx="1114">
                  <c:v>40097.479420999996</c:v>
                </c:pt>
                <c:pt idx="1115">
                  <c:v>40097.489838000001</c:v>
                </c:pt>
                <c:pt idx="1116">
                  <c:v>40097.500254999999</c:v>
                </c:pt>
                <c:pt idx="1117">
                  <c:v>40097.510670999996</c:v>
                </c:pt>
                <c:pt idx="1118">
                  <c:v>40097.521088000001</c:v>
                </c:pt>
                <c:pt idx="1119">
                  <c:v>40097.531504999999</c:v>
                </c:pt>
                <c:pt idx="1120">
                  <c:v>40097.541920999996</c:v>
                </c:pt>
                <c:pt idx="1121">
                  <c:v>40097.552338000001</c:v>
                </c:pt>
                <c:pt idx="1122">
                  <c:v>40097.562754999999</c:v>
                </c:pt>
                <c:pt idx="1123">
                  <c:v>40097.573170999996</c:v>
                </c:pt>
                <c:pt idx="1124">
                  <c:v>40097.583588000001</c:v>
                </c:pt>
                <c:pt idx="1125">
                  <c:v>40097.594004999999</c:v>
                </c:pt>
                <c:pt idx="1126">
                  <c:v>40097.604420999996</c:v>
                </c:pt>
                <c:pt idx="1127">
                  <c:v>40097.614838000001</c:v>
                </c:pt>
                <c:pt idx="1128">
                  <c:v>40097.625254999999</c:v>
                </c:pt>
                <c:pt idx="1129">
                  <c:v>40097.635670999996</c:v>
                </c:pt>
                <c:pt idx="1130">
                  <c:v>40097.646088000001</c:v>
                </c:pt>
                <c:pt idx="1131">
                  <c:v>40097.656504999999</c:v>
                </c:pt>
                <c:pt idx="1132">
                  <c:v>40097.666920999996</c:v>
                </c:pt>
                <c:pt idx="1133">
                  <c:v>40097.677338000001</c:v>
                </c:pt>
                <c:pt idx="1134">
                  <c:v>40097.687754999999</c:v>
                </c:pt>
                <c:pt idx="1135">
                  <c:v>40097.698170999996</c:v>
                </c:pt>
                <c:pt idx="1136">
                  <c:v>40097.708588000001</c:v>
                </c:pt>
                <c:pt idx="1137">
                  <c:v>40097.719004999999</c:v>
                </c:pt>
                <c:pt idx="1138">
                  <c:v>40097.729420999996</c:v>
                </c:pt>
                <c:pt idx="1139">
                  <c:v>40097.739838000001</c:v>
                </c:pt>
                <c:pt idx="1140">
                  <c:v>40097.750254999999</c:v>
                </c:pt>
                <c:pt idx="1141">
                  <c:v>40097.760670999996</c:v>
                </c:pt>
                <c:pt idx="1142">
                  <c:v>40097.771088000001</c:v>
                </c:pt>
                <c:pt idx="1143">
                  <c:v>40097.781504999999</c:v>
                </c:pt>
                <c:pt idx="1144">
                  <c:v>40097.791920999996</c:v>
                </c:pt>
                <c:pt idx="1145">
                  <c:v>40097.802338000001</c:v>
                </c:pt>
                <c:pt idx="1146">
                  <c:v>40097.812754999999</c:v>
                </c:pt>
                <c:pt idx="1147">
                  <c:v>40097.823170999996</c:v>
                </c:pt>
                <c:pt idx="1148">
                  <c:v>40097.833588000001</c:v>
                </c:pt>
                <c:pt idx="1149">
                  <c:v>40097.844004999999</c:v>
                </c:pt>
                <c:pt idx="1150">
                  <c:v>40097.854420999996</c:v>
                </c:pt>
                <c:pt idx="1151">
                  <c:v>40097.864838000001</c:v>
                </c:pt>
                <c:pt idx="1152">
                  <c:v>40097.875254999999</c:v>
                </c:pt>
                <c:pt idx="1153">
                  <c:v>40097.885670999996</c:v>
                </c:pt>
                <c:pt idx="1154">
                  <c:v>40097.896088000001</c:v>
                </c:pt>
                <c:pt idx="1155">
                  <c:v>40097.906504999999</c:v>
                </c:pt>
                <c:pt idx="1156">
                  <c:v>40097.916920999996</c:v>
                </c:pt>
                <c:pt idx="1157">
                  <c:v>40097.927338000001</c:v>
                </c:pt>
                <c:pt idx="1158">
                  <c:v>40097.937754999999</c:v>
                </c:pt>
                <c:pt idx="1159">
                  <c:v>40097.948170999996</c:v>
                </c:pt>
                <c:pt idx="1160">
                  <c:v>40097.958588000001</c:v>
                </c:pt>
                <c:pt idx="1161">
                  <c:v>40097.969004999999</c:v>
                </c:pt>
                <c:pt idx="1162">
                  <c:v>40097.979420999996</c:v>
                </c:pt>
                <c:pt idx="1163">
                  <c:v>40097.989838000001</c:v>
                </c:pt>
                <c:pt idx="1164">
                  <c:v>40098.000254999999</c:v>
                </c:pt>
                <c:pt idx="1165">
                  <c:v>40098.010670999996</c:v>
                </c:pt>
                <c:pt idx="1166">
                  <c:v>40098.021088000001</c:v>
                </c:pt>
                <c:pt idx="1167">
                  <c:v>40098.031504999999</c:v>
                </c:pt>
                <c:pt idx="1168">
                  <c:v>40098.041920999996</c:v>
                </c:pt>
                <c:pt idx="1169">
                  <c:v>40098.052338000001</c:v>
                </c:pt>
                <c:pt idx="1170">
                  <c:v>40098.062754999999</c:v>
                </c:pt>
                <c:pt idx="1171">
                  <c:v>40098.073170999996</c:v>
                </c:pt>
                <c:pt idx="1172">
                  <c:v>40098.083588000001</c:v>
                </c:pt>
                <c:pt idx="1173">
                  <c:v>40098.094004999999</c:v>
                </c:pt>
                <c:pt idx="1174">
                  <c:v>40098.104420999996</c:v>
                </c:pt>
                <c:pt idx="1175">
                  <c:v>40098.114838000001</c:v>
                </c:pt>
                <c:pt idx="1176">
                  <c:v>40098.125254999999</c:v>
                </c:pt>
                <c:pt idx="1177">
                  <c:v>40098.135670999996</c:v>
                </c:pt>
                <c:pt idx="1178">
                  <c:v>40098.146088000001</c:v>
                </c:pt>
                <c:pt idx="1179">
                  <c:v>40098.156504999999</c:v>
                </c:pt>
                <c:pt idx="1180">
                  <c:v>40098.166920999996</c:v>
                </c:pt>
                <c:pt idx="1181">
                  <c:v>40098.177338000001</c:v>
                </c:pt>
                <c:pt idx="1182">
                  <c:v>40098.187754999999</c:v>
                </c:pt>
                <c:pt idx="1183">
                  <c:v>40098.198170999996</c:v>
                </c:pt>
                <c:pt idx="1184">
                  <c:v>40098.208588000001</c:v>
                </c:pt>
                <c:pt idx="1185">
                  <c:v>40098.219004999999</c:v>
                </c:pt>
                <c:pt idx="1186">
                  <c:v>40098.229420999996</c:v>
                </c:pt>
                <c:pt idx="1187">
                  <c:v>40098.239838000001</c:v>
                </c:pt>
                <c:pt idx="1188">
                  <c:v>40098.250254999999</c:v>
                </c:pt>
                <c:pt idx="1189">
                  <c:v>40098.260670999996</c:v>
                </c:pt>
                <c:pt idx="1190">
                  <c:v>40098.271088000001</c:v>
                </c:pt>
                <c:pt idx="1191">
                  <c:v>40098.281504999999</c:v>
                </c:pt>
                <c:pt idx="1192">
                  <c:v>40098.291920999996</c:v>
                </c:pt>
                <c:pt idx="1193">
                  <c:v>40098.302338000001</c:v>
                </c:pt>
                <c:pt idx="1194">
                  <c:v>40098.312754999999</c:v>
                </c:pt>
                <c:pt idx="1195">
                  <c:v>40098.323170999996</c:v>
                </c:pt>
                <c:pt idx="1196">
                  <c:v>40098.333588000001</c:v>
                </c:pt>
                <c:pt idx="1197">
                  <c:v>40098.344004999999</c:v>
                </c:pt>
                <c:pt idx="1198">
                  <c:v>40098.354420999996</c:v>
                </c:pt>
                <c:pt idx="1199">
                  <c:v>40098.364838000001</c:v>
                </c:pt>
                <c:pt idx="1200">
                  <c:v>40098.375254999999</c:v>
                </c:pt>
                <c:pt idx="1201">
                  <c:v>40098.385670999996</c:v>
                </c:pt>
                <c:pt idx="1202">
                  <c:v>40098.396088000001</c:v>
                </c:pt>
                <c:pt idx="1203">
                  <c:v>40098.406504999999</c:v>
                </c:pt>
                <c:pt idx="1204">
                  <c:v>40098.416920999996</c:v>
                </c:pt>
                <c:pt idx="1205">
                  <c:v>40098.427338000001</c:v>
                </c:pt>
                <c:pt idx="1206">
                  <c:v>40098.437754999999</c:v>
                </c:pt>
                <c:pt idx="1207">
                  <c:v>40098.448170999996</c:v>
                </c:pt>
                <c:pt idx="1208">
                  <c:v>40098.458588000001</c:v>
                </c:pt>
                <c:pt idx="1209">
                  <c:v>40098.469004999999</c:v>
                </c:pt>
                <c:pt idx="1210">
                  <c:v>40098.479420999996</c:v>
                </c:pt>
                <c:pt idx="1211">
                  <c:v>40098.489838000001</c:v>
                </c:pt>
                <c:pt idx="1212">
                  <c:v>40098.500254999999</c:v>
                </c:pt>
                <c:pt idx="1213">
                  <c:v>40098.510670999996</c:v>
                </c:pt>
                <c:pt idx="1214">
                  <c:v>40098.521088000001</c:v>
                </c:pt>
                <c:pt idx="1215">
                  <c:v>40098.531504999999</c:v>
                </c:pt>
                <c:pt idx="1216">
                  <c:v>40098.541920999996</c:v>
                </c:pt>
                <c:pt idx="1217">
                  <c:v>40098.552338000001</c:v>
                </c:pt>
                <c:pt idx="1218">
                  <c:v>40098.562754999999</c:v>
                </c:pt>
                <c:pt idx="1219">
                  <c:v>40098.573170999996</c:v>
                </c:pt>
                <c:pt idx="1220">
                  <c:v>40098.583588000001</c:v>
                </c:pt>
                <c:pt idx="1221">
                  <c:v>40098.594004999999</c:v>
                </c:pt>
                <c:pt idx="1222">
                  <c:v>40098.604420999996</c:v>
                </c:pt>
                <c:pt idx="1223">
                  <c:v>40098.614838000001</c:v>
                </c:pt>
                <c:pt idx="1224">
                  <c:v>40098.625254999999</c:v>
                </c:pt>
                <c:pt idx="1225">
                  <c:v>40098.635670999996</c:v>
                </c:pt>
                <c:pt idx="1226">
                  <c:v>40098.646088000001</c:v>
                </c:pt>
                <c:pt idx="1227">
                  <c:v>40098.656504999999</c:v>
                </c:pt>
                <c:pt idx="1228">
                  <c:v>40098.666920999996</c:v>
                </c:pt>
                <c:pt idx="1229">
                  <c:v>40098.677338000001</c:v>
                </c:pt>
                <c:pt idx="1230">
                  <c:v>40098.687754999999</c:v>
                </c:pt>
                <c:pt idx="1231">
                  <c:v>40098.698170999996</c:v>
                </c:pt>
                <c:pt idx="1232">
                  <c:v>40098.708588000001</c:v>
                </c:pt>
                <c:pt idx="1233">
                  <c:v>40098.719004999999</c:v>
                </c:pt>
                <c:pt idx="1234">
                  <c:v>40098.729420999996</c:v>
                </c:pt>
                <c:pt idx="1235">
                  <c:v>40098.739838000001</c:v>
                </c:pt>
                <c:pt idx="1236">
                  <c:v>40098.750254999999</c:v>
                </c:pt>
                <c:pt idx="1237">
                  <c:v>40098.760670999996</c:v>
                </c:pt>
                <c:pt idx="1238">
                  <c:v>40098.771088000001</c:v>
                </c:pt>
                <c:pt idx="1239">
                  <c:v>40098.781504999999</c:v>
                </c:pt>
                <c:pt idx="1240">
                  <c:v>40098.791920999996</c:v>
                </c:pt>
                <c:pt idx="1241">
                  <c:v>40098.802338000001</c:v>
                </c:pt>
                <c:pt idx="1242">
                  <c:v>40098.812754999999</c:v>
                </c:pt>
                <c:pt idx="1243">
                  <c:v>40098.823170999996</c:v>
                </c:pt>
                <c:pt idx="1244">
                  <c:v>40098.833588000001</c:v>
                </c:pt>
                <c:pt idx="1245">
                  <c:v>40098.844004999999</c:v>
                </c:pt>
                <c:pt idx="1246">
                  <c:v>40098.854420999996</c:v>
                </c:pt>
                <c:pt idx="1247">
                  <c:v>40098.864838000001</c:v>
                </c:pt>
                <c:pt idx="1248">
                  <c:v>40098.875254999999</c:v>
                </c:pt>
                <c:pt idx="1249">
                  <c:v>40098.885670999996</c:v>
                </c:pt>
                <c:pt idx="1250">
                  <c:v>40098.896088000001</c:v>
                </c:pt>
                <c:pt idx="1251">
                  <c:v>40098.906504999999</c:v>
                </c:pt>
                <c:pt idx="1252">
                  <c:v>40098.916920999996</c:v>
                </c:pt>
                <c:pt idx="1253">
                  <c:v>40098.927338000001</c:v>
                </c:pt>
                <c:pt idx="1254">
                  <c:v>40098.937754999999</c:v>
                </c:pt>
                <c:pt idx="1255">
                  <c:v>40098.948170999996</c:v>
                </c:pt>
                <c:pt idx="1256">
                  <c:v>40098.958588000001</c:v>
                </c:pt>
                <c:pt idx="1257">
                  <c:v>40098.969004999999</c:v>
                </c:pt>
                <c:pt idx="1258">
                  <c:v>40098.979420999996</c:v>
                </c:pt>
                <c:pt idx="1259">
                  <c:v>40098.989838000001</c:v>
                </c:pt>
                <c:pt idx="1260">
                  <c:v>40099.000254999999</c:v>
                </c:pt>
                <c:pt idx="1261">
                  <c:v>40099.010670999996</c:v>
                </c:pt>
                <c:pt idx="1262">
                  <c:v>40099.021088000001</c:v>
                </c:pt>
                <c:pt idx="1263">
                  <c:v>40099.031504999999</c:v>
                </c:pt>
                <c:pt idx="1264">
                  <c:v>40099.041920999996</c:v>
                </c:pt>
                <c:pt idx="1265">
                  <c:v>40099.052338000001</c:v>
                </c:pt>
                <c:pt idx="1266">
                  <c:v>40099.062754999999</c:v>
                </c:pt>
                <c:pt idx="1267">
                  <c:v>40099.073170999996</c:v>
                </c:pt>
                <c:pt idx="1268">
                  <c:v>40099.083588000001</c:v>
                </c:pt>
                <c:pt idx="1269">
                  <c:v>40099.094004999999</c:v>
                </c:pt>
                <c:pt idx="1270">
                  <c:v>40099.104420999996</c:v>
                </c:pt>
                <c:pt idx="1271">
                  <c:v>40099.114838000001</c:v>
                </c:pt>
                <c:pt idx="1272">
                  <c:v>40099.125254999999</c:v>
                </c:pt>
                <c:pt idx="1273">
                  <c:v>40099.135670999996</c:v>
                </c:pt>
                <c:pt idx="1274">
                  <c:v>40099.146088000001</c:v>
                </c:pt>
                <c:pt idx="1275">
                  <c:v>40099.156504999999</c:v>
                </c:pt>
                <c:pt idx="1276">
                  <c:v>40099.166920999996</c:v>
                </c:pt>
                <c:pt idx="1277">
                  <c:v>40099.177338000001</c:v>
                </c:pt>
                <c:pt idx="1278">
                  <c:v>40099.187754999999</c:v>
                </c:pt>
                <c:pt idx="1279">
                  <c:v>40099.198170999996</c:v>
                </c:pt>
                <c:pt idx="1280">
                  <c:v>40099.208588000001</c:v>
                </c:pt>
                <c:pt idx="1281">
                  <c:v>40099.219004999999</c:v>
                </c:pt>
                <c:pt idx="1282">
                  <c:v>40099.229420999996</c:v>
                </c:pt>
                <c:pt idx="1283">
                  <c:v>40099.239838000001</c:v>
                </c:pt>
                <c:pt idx="1284">
                  <c:v>40099.250254999999</c:v>
                </c:pt>
                <c:pt idx="1285">
                  <c:v>40099.260670999996</c:v>
                </c:pt>
                <c:pt idx="1286">
                  <c:v>40099.271088000001</c:v>
                </c:pt>
                <c:pt idx="1287">
                  <c:v>40099.281504999999</c:v>
                </c:pt>
                <c:pt idx="1288">
                  <c:v>40099.291920999996</c:v>
                </c:pt>
                <c:pt idx="1289">
                  <c:v>40099.302338000001</c:v>
                </c:pt>
                <c:pt idx="1290">
                  <c:v>40099.312754999999</c:v>
                </c:pt>
                <c:pt idx="1291">
                  <c:v>40099.323170999996</c:v>
                </c:pt>
                <c:pt idx="1292">
                  <c:v>40099.333588000001</c:v>
                </c:pt>
                <c:pt idx="1293">
                  <c:v>40099.344004999999</c:v>
                </c:pt>
                <c:pt idx="1294">
                  <c:v>40099.354420999996</c:v>
                </c:pt>
                <c:pt idx="1295">
                  <c:v>40099.364838000001</c:v>
                </c:pt>
                <c:pt idx="1296">
                  <c:v>40099.375254999999</c:v>
                </c:pt>
                <c:pt idx="1297">
                  <c:v>40099.385670999996</c:v>
                </c:pt>
                <c:pt idx="1298">
                  <c:v>40099.396088000001</c:v>
                </c:pt>
                <c:pt idx="1299">
                  <c:v>40099.406504999999</c:v>
                </c:pt>
                <c:pt idx="1300">
                  <c:v>40099.416920999996</c:v>
                </c:pt>
                <c:pt idx="1301">
                  <c:v>40099.427338000001</c:v>
                </c:pt>
                <c:pt idx="1302">
                  <c:v>40099.437754999999</c:v>
                </c:pt>
                <c:pt idx="1303">
                  <c:v>40099.448170999996</c:v>
                </c:pt>
                <c:pt idx="1304">
                  <c:v>40099.458588000001</c:v>
                </c:pt>
                <c:pt idx="1305">
                  <c:v>40099.469004999999</c:v>
                </c:pt>
                <c:pt idx="1306">
                  <c:v>40099.479420999996</c:v>
                </c:pt>
                <c:pt idx="1307">
                  <c:v>40099.489838000001</c:v>
                </c:pt>
                <c:pt idx="1308">
                  <c:v>40099.500254999999</c:v>
                </c:pt>
                <c:pt idx="1309">
                  <c:v>40099.510670999996</c:v>
                </c:pt>
                <c:pt idx="1310">
                  <c:v>40099.521088000001</c:v>
                </c:pt>
                <c:pt idx="1311">
                  <c:v>40099.531504999999</c:v>
                </c:pt>
                <c:pt idx="1312">
                  <c:v>40099.541920999996</c:v>
                </c:pt>
                <c:pt idx="1313">
                  <c:v>40099.552338000001</c:v>
                </c:pt>
                <c:pt idx="1314">
                  <c:v>40099.562754999999</c:v>
                </c:pt>
                <c:pt idx="1315">
                  <c:v>40099.573170999996</c:v>
                </c:pt>
                <c:pt idx="1316">
                  <c:v>40099.583588000001</c:v>
                </c:pt>
                <c:pt idx="1317">
                  <c:v>40099.594004999999</c:v>
                </c:pt>
                <c:pt idx="1318">
                  <c:v>40099.604420999996</c:v>
                </c:pt>
                <c:pt idx="1319">
                  <c:v>40099.614838000001</c:v>
                </c:pt>
                <c:pt idx="1320">
                  <c:v>40099.625254999999</c:v>
                </c:pt>
                <c:pt idx="1321">
                  <c:v>40099.635670999996</c:v>
                </c:pt>
                <c:pt idx="1322">
                  <c:v>40099.646088000001</c:v>
                </c:pt>
                <c:pt idx="1323">
                  <c:v>40099.656504999999</c:v>
                </c:pt>
                <c:pt idx="1324">
                  <c:v>40099.666920999996</c:v>
                </c:pt>
                <c:pt idx="1325">
                  <c:v>40099.677338000001</c:v>
                </c:pt>
                <c:pt idx="1326">
                  <c:v>40099.687754999999</c:v>
                </c:pt>
                <c:pt idx="1327">
                  <c:v>40099.698170999996</c:v>
                </c:pt>
                <c:pt idx="1328">
                  <c:v>40099.708588000001</c:v>
                </c:pt>
                <c:pt idx="1329">
                  <c:v>40099.719004999999</c:v>
                </c:pt>
                <c:pt idx="1330">
                  <c:v>40099.729420999996</c:v>
                </c:pt>
                <c:pt idx="1331">
                  <c:v>40099.739838000001</c:v>
                </c:pt>
                <c:pt idx="1332">
                  <c:v>40099.750254999999</c:v>
                </c:pt>
                <c:pt idx="1333">
                  <c:v>40099.760670999996</c:v>
                </c:pt>
                <c:pt idx="1334">
                  <c:v>40099.771088000001</c:v>
                </c:pt>
                <c:pt idx="1335">
                  <c:v>40099.781504999999</c:v>
                </c:pt>
                <c:pt idx="1336">
                  <c:v>40099.791920999996</c:v>
                </c:pt>
                <c:pt idx="1337">
                  <c:v>40099.802338000001</c:v>
                </c:pt>
                <c:pt idx="1338">
                  <c:v>40099.812754999999</c:v>
                </c:pt>
                <c:pt idx="1339">
                  <c:v>40099.823170999996</c:v>
                </c:pt>
                <c:pt idx="1340">
                  <c:v>40099.833588000001</c:v>
                </c:pt>
                <c:pt idx="1341">
                  <c:v>40099.844004999999</c:v>
                </c:pt>
                <c:pt idx="1342">
                  <c:v>40099.854420999996</c:v>
                </c:pt>
                <c:pt idx="1343">
                  <c:v>40099.864838000001</c:v>
                </c:pt>
                <c:pt idx="1344">
                  <c:v>40099.875254999999</c:v>
                </c:pt>
                <c:pt idx="1345">
                  <c:v>40099.885670999996</c:v>
                </c:pt>
                <c:pt idx="1346">
                  <c:v>40099.896088000001</c:v>
                </c:pt>
                <c:pt idx="1347">
                  <c:v>40099.906504999999</c:v>
                </c:pt>
                <c:pt idx="1348">
                  <c:v>40099.916920999996</c:v>
                </c:pt>
                <c:pt idx="1349">
                  <c:v>40099.927338000001</c:v>
                </c:pt>
                <c:pt idx="1350">
                  <c:v>40099.937754999999</c:v>
                </c:pt>
                <c:pt idx="1351">
                  <c:v>40099.948170999996</c:v>
                </c:pt>
                <c:pt idx="1352">
                  <c:v>40099.958588000001</c:v>
                </c:pt>
                <c:pt idx="1353">
                  <c:v>40099.969004999999</c:v>
                </c:pt>
                <c:pt idx="1354">
                  <c:v>40099.979420999996</c:v>
                </c:pt>
                <c:pt idx="1355">
                  <c:v>40099.989838000001</c:v>
                </c:pt>
                <c:pt idx="1356">
                  <c:v>40100.000254999999</c:v>
                </c:pt>
                <c:pt idx="1357">
                  <c:v>40100.010670999996</c:v>
                </c:pt>
                <c:pt idx="1358">
                  <c:v>40100.021088000001</c:v>
                </c:pt>
                <c:pt idx="1359">
                  <c:v>40100.031504999999</c:v>
                </c:pt>
                <c:pt idx="1360">
                  <c:v>40100.041920999996</c:v>
                </c:pt>
                <c:pt idx="1361">
                  <c:v>40100.052338000001</c:v>
                </c:pt>
                <c:pt idx="1362">
                  <c:v>40100.062754999999</c:v>
                </c:pt>
                <c:pt idx="1363">
                  <c:v>40100.073170999996</c:v>
                </c:pt>
                <c:pt idx="1364">
                  <c:v>40100.083588000001</c:v>
                </c:pt>
                <c:pt idx="1365">
                  <c:v>40100.094004999999</c:v>
                </c:pt>
                <c:pt idx="1366">
                  <c:v>40100.104420999996</c:v>
                </c:pt>
                <c:pt idx="1367">
                  <c:v>40100.114838000001</c:v>
                </c:pt>
                <c:pt idx="1368">
                  <c:v>40100.125254999999</c:v>
                </c:pt>
                <c:pt idx="1369">
                  <c:v>40100.135670999996</c:v>
                </c:pt>
                <c:pt idx="1370">
                  <c:v>40100.146088000001</c:v>
                </c:pt>
                <c:pt idx="1371">
                  <c:v>40100.156504999999</c:v>
                </c:pt>
                <c:pt idx="1372">
                  <c:v>40100.166920999996</c:v>
                </c:pt>
                <c:pt idx="1373">
                  <c:v>40100.177338000001</c:v>
                </c:pt>
                <c:pt idx="1374">
                  <c:v>40100.187754999999</c:v>
                </c:pt>
                <c:pt idx="1375">
                  <c:v>40100.198170999996</c:v>
                </c:pt>
                <c:pt idx="1376">
                  <c:v>40100.208588000001</c:v>
                </c:pt>
                <c:pt idx="1377">
                  <c:v>40100.219004999999</c:v>
                </c:pt>
                <c:pt idx="1378">
                  <c:v>40100.229420999996</c:v>
                </c:pt>
                <c:pt idx="1379">
                  <c:v>40100.239838000001</c:v>
                </c:pt>
                <c:pt idx="1380">
                  <c:v>40100.250254999999</c:v>
                </c:pt>
                <c:pt idx="1381">
                  <c:v>40100.260670999996</c:v>
                </c:pt>
                <c:pt idx="1382">
                  <c:v>40100.271088000001</c:v>
                </c:pt>
                <c:pt idx="1383">
                  <c:v>40100.281504999999</c:v>
                </c:pt>
                <c:pt idx="1384">
                  <c:v>40100.291920999996</c:v>
                </c:pt>
                <c:pt idx="1385">
                  <c:v>40100.302338000001</c:v>
                </c:pt>
                <c:pt idx="1386">
                  <c:v>40100.312754999999</c:v>
                </c:pt>
                <c:pt idx="1387">
                  <c:v>40100.323170999996</c:v>
                </c:pt>
                <c:pt idx="1388">
                  <c:v>40100.333588000001</c:v>
                </c:pt>
                <c:pt idx="1389">
                  <c:v>40100.344004999999</c:v>
                </c:pt>
                <c:pt idx="1390">
                  <c:v>40100.354420999996</c:v>
                </c:pt>
                <c:pt idx="1391">
                  <c:v>40100.364838000001</c:v>
                </c:pt>
                <c:pt idx="1392">
                  <c:v>40100.375254999999</c:v>
                </c:pt>
                <c:pt idx="1393">
                  <c:v>40100.385670999996</c:v>
                </c:pt>
                <c:pt idx="1394">
                  <c:v>40100.396088000001</c:v>
                </c:pt>
                <c:pt idx="1395">
                  <c:v>40100.406504999999</c:v>
                </c:pt>
                <c:pt idx="1396">
                  <c:v>40100.416920999996</c:v>
                </c:pt>
                <c:pt idx="1397">
                  <c:v>40100.427338000001</c:v>
                </c:pt>
                <c:pt idx="1398">
                  <c:v>40100.437754999999</c:v>
                </c:pt>
                <c:pt idx="1399">
                  <c:v>40100.448170999996</c:v>
                </c:pt>
                <c:pt idx="1400">
                  <c:v>40100.458588000001</c:v>
                </c:pt>
                <c:pt idx="1401">
                  <c:v>40100.469004999999</c:v>
                </c:pt>
                <c:pt idx="1402">
                  <c:v>40100.479420999996</c:v>
                </c:pt>
                <c:pt idx="1403">
                  <c:v>40100.489838000001</c:v>
                </c:pt>
                <c:pt idx="1404">
                  <c:v>40100.500254999999</c:v>
                </c:pt>
                <c:pt idx="1405">
                  <c:v>40100.510670999996</c:v>
                </c:pt>
                <c:pt idx="1406">
                  <c:v>40100.521088000001</c:v>
                </c:pt>
                <c:pt idx="1407">
                  <c:v>40100.531504999999</c:v>
                </c:pt>
                <c:pt idx="1408">
                  <c:v>40100.541920999996</c:v>
                </c:pt>
                <c:pt idx="1409">
                  <c:v>40100.552338000001</c:v>
                </c:pt>
                <c:pt idx="1410">
                  <c:v>40100.562754999999</c:v>
                </c:pt>
                <c:pt idx="1411">
                  <c:v>40100.573170999996</c:v>
                </c:pt>
                <c:pt idx="1412">
                  <c:v>40100.583588000001</c:v>
                </c:pt>
                <c:pt idx="1413">
                  <c:v>40100.594004999999</c:v>
                </c:pt>
                <c:pt idx="1414">
                  <c:v>40100.604420999996</c:v>
                </c:pt>
                <c:pt idx="1415">
                  <c:v>40100.614838000001</c:v>
                </c:pt>
                <c:pt idx="1416">
                  <c:v>40100.625254999999</c:v>
                </c:pt>
                <c:pt idx="1417">
                  <c:v>40100.635670999996</c:v>
                </c:pt>
                <c:pt idx="1418">
                  <c:v>40100.646088000001</c:v>
                </c:pt>
                <c:pt idx="1419">
                  <c:v>40100.656504999999</c:v>
                </c:pt>
                <c:pt idx="1420">
                  <c:v>40100.666920999996</c:v>
                </c:pt>
                <c:pt idx="1421">
                  <c:v>40100.677338000001</c:v>
                </c:pt>
                <c:pt idx="1422">
                  <c:v>40100.687754999999</c:v>
                </c:pt>
                <c:pt idx="1423">
                  <c:v>40100.698170999996</c:v>
                </c:pt>
                <c:pt idx="1424">
                  <c:v>40100.708588000001</c:v>
                </c:pt>
                <c:pt idx="1425">
                  <c:v>40100.719004999999</c:v>
                </c:pt>
                <c:pt idx="1426">
                  <c:v>40100.729420999996</c:v>
                </c:pt>
                <c:pt idx="1427">
                  <c:v>40100.739838000001</c:v>
                </c:pt>
                <c:pt idx="1428">
                  <c:v>40100.750254999999</c:v>
                </c:pt>
                <c:pt idx="1429">
                  <c:v>40100.760670999996</c:v>
                </c:pt>
                <c:pt idx="1430">
                  <c:v>40100.771088000001</c:v>
                </c:pt>
                <c:pt idx="1431">
                  <c:v>40100.781504999999</c:v>
                </c:pt>
                <c:pt idx="1432">
                  <c:v>40100.791920999996</c:v>
                </c:pt>
                <c:pt idx="1433">
                  <c:v>40100.802338000001</c:v>
                </c:pt>
                <c:pt idx="1434">
                  <c:v>40100.812754999999</c:v>
                </c:pt>
                <c:pt idx="1435">
                  <c:v>40100.823170999996</c:v>
                </c:pt>
                <c:pt idx="1436">
                  <c:v>40100.833588000001</c:v>
                </c:pt>
                <c:pt idx="1437">
                  <c:v>40100.844004999999</c:v>
                </c:pt>
                <c:pt idx="1438">
                  <c:v>40100.854420999996</c:v>
                </c:pt>
                <c:pt idx="1439">
                  <c:v>40100.864838000001</c:v>
                </c:pt>
                <c:pt idx="1440">
                  <c:v>40100.875254999999</c:v>
                </c:pt>
                <c:pt idx="1441">
                  <c:v>40100.885670999996</c:v>
                </c:pt>
                <c:pt idx="1442">
                  <c:v>40100.896088000001</c:v>
                </c:pt>
                <c:pt idx="1443">
                  <c:v>40100.906504999999</c:v>
                </c:pt>
                <c:pt idx="1444">
                  <c:v>40100.916920999996</c:v>
                </c:pt>
                <c:pt idx="1445">
                  <c:v>40100.927338000001</c:v>
                </c:pt>
                <c:pt idx="1446">
                  <c:v>40100.937754999999</c:v>
                </c:pt>
                <c:pt idx="1447">
                  <c:v>40100.948170999996</c:v>
                </c:pt>
                <c:pt idx="1448">
                  <c:v>40100.958588000001</c:v>
                </c:pt>
                <c:pt idx="1449">
                  <c:v>40100.969004999999</c:v>
                </c:pt>
                <c:pt idx="1450">
                  <c:v>40100.979420999996</c:v>
                </c:pt>
                <c:pt idx="1451">
                  <c:v>40100.989838000001</c:v>
                </c:pt>
                <c:pt idx="1452">
                  <c:v>40101.000254999999</c:v>
                </c:pt>
                <c:pt idx="1453">
                  <c:v>40101.010670999996</c:v>
                </c:pt>
                <c:pt idx="1454">
                  <c:v>40101.021088000001</c:v>
                </c:pt>
                <c:pt idx="1455">
                  <c:v>40101.031504999999</c:v>
                </c:pt>
                <c:pt idx="1456">
                  <c:v>40101.041920999996</c:v>
                </c:pt>
                <c:pt idx="1457">
                  <c:v>40101.052338000001</c:v>
                </c:pt>
                <c:pt idx="1458">
                  <c:v>40101.062754999999</c:v>
                </c:pt>
                <c:pt idx="1459">
                  <c:v>40101.073170999996</c:v>
                </c:pt>
                <c:pt idx="1460">
                  <c:v>40101.083588000001</c:v>
                </c:pt>
                <c:pt idx="1461">
                  <c:v>40101.094004999999</c:v>
                </c:pt>
                <c:pt idx="1462">
                  <c:v>40101.104420999996</c:v>
                </c:pt>
                <c:pt idx="1463">
                  <c:v>40101.114838000001</c:v>
                </c:pt>
                <c:pt idx="1464">
                  <c:v>40101.125254999999</c:v>
                </c:pt>
                <c:pt idx="1465">
                  <c:v>40101.135670999996</c:v>
                </c:pt>
                <c:pt idx="1466">
                  <c:v>40101.146088000001</c:v>
                </c:pt>
                <c:pt idx="1467">
                  <c:v>40101.156504999999</c:v>
                </c:pt>
                <c:pt idx="1468">
                  <c:v>40101.166920999996</c:v>
                </c:pt>
                <c:pt idx="1469">
                  <c:v>40101.177338000001</c:v>
                </c:pt>
                <c:pt idx="1470">
                  <c:v>40101.187754999999</c:v>
                </c:pt>
                <c:pt idx="1471">
                  <c:v>40101.198170999996</c:v>
                </c:pt>
                <c:pt idx="1472">
                  <c:v>40101.208588000001</c:v>
                </c:pt>
                <c:pt idx="1473">
                  <c:v>40101.219004999999</c:v>
                </c:pt>
                <c:pt idx="1474">
                  <c:v>40101.229420999996</c:v>
                </c:pt>
                <c:pt idx="1475">
                  <c:v>40101.239838000001</c:v>
                </c:pt>
                <c:pt idx="1476">
                  <c:v>40101.250254999999</c:v>
                </c:pt>
                <c:pt idx="1477">
                  <c:v>40101.260670999996</c:v>
                </c:pt>
                <c:pt idx="1478">
                  <c:v>40101.271088000001</c:v>
                </c:pt>
                <c:pt idx="1479">
                  <c:v>40101.281504999999</c:v>
                </c:pt>
                <c:pt idx="1480">
                  <c:v>40101.291920999996</c:v>
                </c:pt>
                <c:pt idx="1481">
                  <c:v>40101.302338000001</c:v>
                </c:pt>
                <c:pt idx="1482">
                  <c:v>40101.312754999999</c:v>
                </c:pt>
                <c:pt idx="1483">
                  <c:v>40101.323170999996</c:v>
                </c:pt>
                <c:pt idx="1484">
                  <c:v>40101.333588000001</c:v>
                </c:pt>
                <c:pt idx="1485">
                  <c:v>40101.344004999999</c:v>
                </c:pt>
                <c:pt idx="1486">
                  <c:v>40101.354420999996</c:v>
                </c:pt>
                <c:pt idx="1487">
                  <c:v>40101.364838000001</c:v>
                </c:pt>
                <c:pt idx="1488">
                  <c:v>40101.375254999999</c:v>
                </c:pt>
                <c:pt idx="1489">
                  <c:v>40101.385670999996</c:v>
                </c:pt>
                <c:pt idx="1490">
                  <c:v>40101.396088000001</c:v>
                </c:pt>
                <c:pt idx="1491">
                  <c:v>40101.406504999999</c:v>
                </c:pt>
                <c:pt idx="1492">
                  <c:v>40101.416920999996</c:v>
                </c:pt>
                <c:pt idx="1493">
                  <c:v>40101.427338000001</c:v>
                </c:pt>
                <c:pt idx="1494">
                  <c:v>40101.437754999999</c:v>
                </c:pt>
                <c:pt idx="1495">
                  <c:v>40101.448170999996</c:v>
                </c:pt>
                <c:pt idx="1496">
                  <c:v>40101.458588000001</c:v>
                </c:pt>
                <c:pt idx="1497">
                  <c:v>40101.469004999999</c:v>
                </c:pt>
                <c:pt idx="1498">
                  <c:v>40101.479420999996</c:v>
                </c:pt>
                <c:pt idx="1499">
                  <c:v>40101.489838000001</c:v>
                </c:pt>
                <c:pt idx="1500">
                  <c:v>40101.500254999999</c:v>
                </c:pt>
                <c:pt idx="1501">
                  <c:v>40101.510670999996</c:v>
                </c:pt>
                <c:pt idx="1502">
                  <c:v>40101.521088000001</c:v>
                </c:pt>
                <c:pt idx="1503">
                  <c:v>40101.531504999999</c:v>
                </c:pt>
                <c:pt idx="1504">
                  <c:v>40101.541920999996</c:v>
                </c:pt>
                <c:pt idx="1505">
                  <c:v>40101.552338000001</c:v>
                </c:pt>
                <c:pt idx="1506">
                  <c:v>40101.562754999999</c:v>
                </c:pt>
                <c:pt idx="1507">
                  <c:v>40101.573170999996</c:v>
                </c:pt>
                <c:pt idx="1508">
                  <c:v>40101.583588000001</c:v>
                </c:pt>
                <c:pt idx="1509">
                  <c:v>40101.594004999999</c:v>
                </c:pt>
                <c:pt idx="1510">
                  <c:v>40101.604420999996</c:v>
                </c:pt>
                <c:pt idx="1511">
                  <c:v>40101.614838000001</c:v>
                </c:pt>
                <c:pt idx="1512">
                  <c:v>40101.625254999999</c:v>
                </c:pt>
                <c:pt idx="1513">
                  <c:v>40101.635670999996</c:v>
                </c:pt>
                <c:pt idx="1514">
                  <c:v>40101.646088000001</c:v>
                </c:pt>
                <c:pt idx="1515">
                  <c:v>40101.656504999999</c:v>
                </c:pt>
                <c:pt idx="1516">
                  <c:v>40101.666920999996</c:v>
                </c:pt>
                <c:pt idx="1517">
                  <c:v>40101.677338000001</c:v>
                </c:pt>
                <c:pt idx="1518">
                  <c:v>40101.687754999999</c:v>
                </c:pt>
                <c:pt idx="1519">
                  <c:v>40101.698170999996</c:v>
                </c:pt>
                <c:pt idx="1520">
                  <c:v>40101.708588000001</c:v>
                </c:pt>
                <c:pt idx="1521">
                  <c:v>40101.719004999999</c:v>
                </c:pt>
                <c:pt idx="1522">
                  <c:v>40101.729420999996</c:v>
                </c:pt>
                <c:pt idx="1523">
                  <c:v>40101.739838000001</c:v>
                </c:pt>
                <c:pt idx="1524">
                  <c:v>40101.750254999999</c:v>
                </c:pt>
                <c:pt idx="1525">
                  <c:v>40101.760670999996</c:v>
                </c:pt>
                <c:pt idx="1526">
                  <c:v>40101.771088000001</c:v>
                </c:pt>
                <c:pt idx="1527">
                  <c:v>40101.781504999999</c:v>
                </c:pt>
                <c:pt idx="1528">
                  <c:v>40101.791920999996</c:v>
                </c:pt>
                <c:pt idx="1529">
                  <c:v>40101.802338000001</c:v>
                </c:pt>
                <c:pt idx="1530">
                  <c:v>40101.812754999999</c:v>
                </c:pt>
                <c:pt idx="1531">
                  <c:v>40101.823170999996</c:v>
                </c:pt>
                <c:pt idx="1532">
                  <c:v>40101.833588000001</c:v>
                </c:pt>
                <c:pt idx="1533">
                  <c:v>40101.844004999999</c:v>
                </c:pt>
                <c:pt idx="1534">
                  <c:v>40101.854420999996</c:v>
                </c:pt>
                <c:pt idx="1535">
                  <c:v>40101.864838000001</c:v>
                </c:pt>
                <c:pt idx="1536">
                  <c:v>40101.875254999999</c:v>
                </c:pt>
                <c:pt idx="1537">
                  <c:v>40101.885670999996</c:v>
                </c:pt>
                <c:pt idx="1538">
                  <c:v>40101.896088000001</c:v>
                </c:pt>
                <c:pt idx="1539">
                  <c:v>40101.906504999999</c:v>
                </c:pt>
                <c:pt idx="1540">
                  <c:v>40101.916920999996</c:v>
                </c:pt>
                <c:pt idx="1541">
                  <c:v>40101.927338000001</c:v>
                </c:pt>
                <c:pt idx="1542">
                  <c:v>40101.937754999999</c:v>
                </c:pt>
                <c:pt idx="1543">
                  <c:v>40101.948170999996</c:v>
                </c:pt>
                <c:pt idx="1544">
                  <c:v>40101.958588000001</c:v>
                </c:pt>
                <c:pt idx="1545">
                  <c:v>40101.969004999999</c:v>
                </c:pt>
                <c:pt idx="1546">
                  <c:v>40101.979420999996</c:v>
                </c:pt>
                <c:pt idx="1547">
                  <c:v>40101.989838000001</c:v>
                </c:pt>
                <c:pt idx="1548">
                  <c:v>40102.000254999999</c:v>
                </c:pt>
                <c:pt idx="1549">
                  <c:v>40102.010670999996</c:v>
                </c:pt>
                <c:pt idx="1550">
                  <c:v>40102.021088000001</c:v>
                </c:pt>
                <c:pt idx="1551">
                  <c:v>40102.031504999999</c:v>
                </c:pt>
                <c:pt idx="1552">
                  <c:v>40102.041920999996</c:v>
                </c:pt>
                <c:pt idx="1553">
                  <c:v>40102.052338000001</c:v>
                </c:pt>
                <c:pt idx="1554">
                  <c:v>40102.062754999999</c:v>
                </c:pt>
                <c:pt idx="1555">
                  <c:v>40102.073170999996</c:v>
                </c:pt>
                <c:pt idx="1556">
                  <c:v>40102.083588000001</c:v>
                </c:pt>
                <c:pt idx="1557">
                  <c:v>40102.094004999999</c:v>
                </c:pt>
                <c:pt idx="1558">
                  <c:v>40102.104420999996</c:v>
                </c:pt>
                <c:pt idx="1559">
                  <c:v>40102.114838000001</c:v>
                </c:pt>
                <c:pt idx="1560">
                  <c:v>40102.125254999999</c:v>
                </c:pt>
                <c:pt idx="1561">
                  <c:v>40102.135670999996</c:v>
                </c:pt>
                <c:pt idx="1562">
                  <c:v>40102.146088000001</c:v>
                </c:pt>
                <c:pt idx="1563">
                  <c:v>40102.156504999999</c:v>
                </c:pt>
                <c:pt idx="1564">
                  <c:v>40102.166920999996</c:v>
                </c:pt>
                <c:pt idx="1565">
                  <c:v>40102.177338000001</c:v>
                </c:pt>
                <c:pt idx="1566">
                  <c:v>40102.187754999999</c:v>
                </c:pt>
                <c:pt idx="1567">
                  <c:v>40102.198170999996</c:v>
                </c:pt>
                <c:pt idx="1568">
                  <c:v>40102.208588000001</c:v>
                </c:pt>
                <c:pt idx="1569">
                  <c:v>40102.219004999999</c:v>
                </c:pt>
                <c:pt idx="1570">
                  <c:v>40102.229420999996</c:v>
                </c:pt>
                <c:pt idx="1571">
                  <c:v>40102.239838000001</c:v>
                </c:pt>
                <c:pt idx="1572">
                  <c:v>40102.250254999999</c:v>
                </c:pt>
                <c:pt idx="1573">
                  <c:v>40102.260670999996</c:v>
                </c:pt>
                <c:pt idx="1574">
                  <c:v>40102.271088000001</c:v>
                </c:pt>
                <c:pt idx="1575">
                  <c:v>40102.281504999999</c:v>
                </c:pt>
                <c:pt idx="1576">
                  <c:v>40102.291920999996</c:v>
                </c:pt>
                <c:pt idx="1577">
                  <c:v>40102.302338000001</c:v>
                </c:pt>
                <c:pt idx="1578">
                  <c:v>40102.312754999999</c:v>
                </c:pt>
                <c:pt idx="1579">
                  <c:v>40102.323170999996</c:v>
                </c:pt>
                <c:pt idx="1580">
                  <c:v>40102.333588000001</c:v>
                </c:pt>
                <c:pt idx="1581">
                  <c:v>40102.344004999999</c:v>
                </c:pt>
                <c:pt idx="1582">
                  <c:v>40102.354420999996</c:v>
                </c:pt>
                <c:pt idx="1583">
                  <c:v>40102.364838000001</c:v>
                </c:pt>
                <c:pt idx="1584">
                  <c:v>40102.375254999999</c:v>
                </c:pt>
                <c:pt idx="1585">
                  <c:v>40102.385670999996</c:v>
                </c:pt>
                <c:pt idx="1586">
                  <c:v>40102.396088000001</c:v>
                </c:pt>
                <c:pt idx="1587">
                  <c:v>40102.406504999999</c:v>
                </c:pt>
                <c:pt idx="1588">
                  <c:v>40102.416920999996</c:v>
                </c:pt>
                <c:pt idx="1589">
                  <c:v>40102.427338000001</c:v>
                </c:pt>
                <c:pt idx="1590">
                  <c:v>40102.437754999999</c:v>
                </c:pt>
                <c:pt idx="1591">
                  <c:v>40102.448170999996</c:v>
                </c:pt>
                <c:pt idx="1592">
                  <c:v>40102.458588000001</c:v>
                </c:pt>
                <c:pt idx="1593">
                  <c:v>40102.469004999999</c:v>
                </c:pt>
                <c:pt idx="1594">
                  <c:v>40102.479420999996</c:v>
                </c:pt>
                <c:pt idx="1595">
                  <c:v>40102.489838000001</c:v>
                </c:pt>
                <c:pt idx="1596">
                  <c:v>40102.500254999999</c:v>
                </c:pt>
                <c:pt idx="1597">
                  <c:v>40102.510670999996</c:v>
                </c:pt>
                <c:pt idx="1598">
                  <c:v>40102.521088000001</c:v>
                </c:pt>
                <c:pt idx="1599">
                  <c:v>40102.531504999999</c:v>
                </c:pt>
                <c:pt idx="1600">
                  <c:v>40102.541920999996</c:v>
                </c:pt>
                <c:pt idx="1601">
                  <c:v>40102.552338000001</c:v>
                </c:pt>
                <c:pt idx="1602">
                  <c:v>40102.562754999999</c:v>
                </c:pt>
                <c:pt idx="1603">
                  <c:v>40102.573170999996</c:v>
                </c:pt>
                <c:pt idx="1604">
                  <c:v>40102.583588000001</c:v>
                </c:pt>
                <c:pt idx="1605">
                  <c:v>40102.594004999999</c:v>
                </c:pt>
                <c:pt idx="1606">
                  <c:v>40102.604420999996</c:v>
                </c:pt>
                <c:pt idx="1607">
                  <c:v>40102.614838000001</c:v>
                </c:pt>
                <c:pt idx="1608">
                  <c:v>40102.625254999999</c:v>
                </c:pt>
                <c:pt idx="1609">
                  <c:v>40102.635670999996</c:v>
                </c:pt>
                <c:pt idx="1610">
                  <c:v>40102.646088000001</c:v>
                </c:pt>
                <c:pt idx="1611">
                  <c:v>40102.656504999999</c:v>
                </c:pt>
                <c:pt idx="1612">
                  <c:v>40102.666920999996</c:v>
                </c:pt>
                <c:pt idx="1613">
                  <c:v>40102.677338000001</c:v>
                </c:pt>
                <c:pt idx="1614">
                  <c:v>40102.687754999999</c:v>
                </c:pt>
                <c:pt idx="1615">
                  <c:v>40102.698170999996</c:v>
                </c:pt>
                <c:pt idx="1616">
                  <c:v>40102.708588000001</c:v>
                </c:pt>
                <c:pt idx="1617">
                  <c:v>40102.719004999999</c:v>
                </c:pt>
                <c:pt idx="1618">
                  <c:v>40102.729420999996</c:v>
                </c:pt>
                <c:pt idx="1619">
                  <c:v>40102.739838000001</c:v>
                </c:pt>
                <c:pt idx="1620">
                  <c:v>40102.750254999999</c:v>
                </c:pt>
                <c:pt idx="1621">
                  <c:v>40102.760670999996</c:v>
                </c:pt>
                <c:pt idx="1622">
                  <c:v>40102.771088000001</c:v>
                </c:pt>
                <c:pt idx="1623">
                  <c:v>40102.781504999999</c:v>
                </c:pt>
                <c:pt idx="1624">
                  <c:v>40102.791920999996</c:v>
                </c:pt>
                <c:pt idx="1625">
                  <c:v>40102.802338000001</c:v>
                </c:pt>
                <c:pt idx="1626">
                  <c:v>40102.812754999999</c:v>
                </c:pt>
                <c:pt idx="1627">
                  <c:v>40102.823170999996</c:v>
                </c:pt>
                <c:pt idx="1628">
                  <c:v>40102.833588000001</c:v>
                </c:pt>
                <c:pt idx="1629">
                  <c:v>40102.844004999999</c:v>
                </c:pt>
                <c:pt idx="1630">
                  <c:v>40102.854420999996</c:v>
                </c:pt>
                <c:pt idx="1631">
                  <c:v>40102.864838000001</c:v>
                </c:pt>
                <c:pt idx="1632">
                  <c:v>40102.875254999999</c:v>
                </c:pt>
                <c:pt idx="1633">
                  <c:v>40102.885670999996</c:v>
                </c:pt>
                <c:pt idx="1634">
                  <c:v>40102.896088000001</c:v>
                </c:pt>
                <c:pt idx="1635">
                  <c:v>40102.906504999999</c:v>
                </c:pt>
                <c:pt idx="1636">
                  <c:v>40102.916920999996</c:v>
                </c:pt>
                <c:pt idx="1637">
                  <c:v>40102.927338000001</c:v>
                </c:pt>
                <c:pt idx="1638">
                  <c:v>40102.937754999999</c:v>
                </c:pt>
                <c:pt idx="1639">
                  <c:v>40102.948170999996</c:v>
                </c:pt>
                <c:pt idx="1640">
                  <c:v>40102.958588000001</c:v>
                </c:pt>
                <c:pt idx="1641">
                  <c:v>40102.969004999999</c:v>
                </c:pt>
                <c:pt idx="1642">
                  <c:v>40102.979420999996</c:v>
                </c:pt>
                <c:pt idx="1643">
                  <c:v>40102.989838000001</c:v>
                </c:pt>
                <c:pt idx="1644">
                  <c:v>40103.000254999999</c:v>
                </c:pt>
                <c:pt idx="1645">
                  <c:v>40103.010670999996</c:v>
                </c:pt>
                <c:pt idx="1646">
                  <c:v>40103.021088000001</c:v>
                </c:pt>
                <c:pt idx="1647">
                  <c:v>40103.031504999999</c:v>
                </c:pt>
                <c:pt idx="1648">
                  <c:v>40103.041920999996</c:v>
                </c:pt>
                <c:pt idx="1649">
                  <c:v>40103.052338000001</c:v>
                </c:pt>
                <c:pt idx="1650">
                  <c:v>40103.062754999999</c:v>
                </c:pt>
                <c:pt idx="1651">
                  <c:v>40103.073170999996</c:v>
                </c:pt>
                <c:pt idx="1652">
                  <c:v>40103.083588000001</c:v>
                </c:pt>
                <c:pt idx="1653">
                  <c:v>40103.094004999999</c:v>
                </c:pt>
                <c:pt idx="1654">
                  <c:v>40103.104420999996</c:v>
                </c:pt>
                <c:pt idx="1655">
                  <c:v>40103.114838000001</c:v>
                </c:pt>
                <c:pt idx="1656">
                  <c:v>40103.125254999999</c:v>
                </c:pt>
                <c:pt idx="1657">
                  <c:v>40103.135670999996</c:v>
                </c:pt>
                <c:pt idx="1658">
                  <c:v>40103.146088000001</c:v>
                </c:pt>
                <c:pt idx="1659">
                  <c:v>40103.156504999999</c:v>
                </c:pt>
                <c:pt idx="1660">
                  <c:v>40103.166920999996</c:v>
                </c:pt>
                <c:pt idx="1661">
                  <c:v>40103.177338000001</c:v>
                </c:pt>
                <c:pt idx="1662">
                  <c:v>40103.187754999999</c:v>
                </c:pt>
                <c:pt idx="1663">
                  <c:v>40103.198170999996</c:v>
                </c:pt>
                <c:pt idx="1664">
                  <c:v>40103.208588000001</c:v>
                </c:pt>
                <c:pt idx="1665">
                  <c:v>40103.219004999999</c:v>
                </c:pt>
                <c:pt idx="1666">
                  <c:v>40103.229420999996</c:v>
                </c:pt>
                <c:pt idx="1667">
                  <c:v>40103.239838000001</c:v>
                </c:pt>
                <c:pt idx="1668">
                  <c:v>40103.250254999999</c:v>
                </c:pt>
                <c:pt idx="1669">
                  <c:v>40103.260670999996</c:v>
                </c:pt>
                <c:pt idx="1670">
                  <c:v>40103.271088000001</c:v>
                </c:pt>
                <c:pt idx="1671">
                  <c:v>40103.281504999999</c:v>
                </c:pt>
                <c:pt idx="1672">
                  <c:v>40103.291920999996</c:v>
                </c:pt>
                <c:pt idx="1673">
                  <c:v>40103.302338000001</c:v>
                </c:pt>
                <c:pt idx="1674">
                  <c:v>40103.312754999999</c:v>
                </c:pt>
                <c:pt idx="1675">
                  <c:v>40103.323170999996</c:v>
                </c:pt>
                <c:pt idx="1676">
                  <c:v>40103.333588000001</c:v>
                </c:pt>
                <c:pt idx="1677">
                  <c:v>40103.344004999999</c:v>
                </c:pt>
                <c:pt idx="1678">
                  <c:v>40103.354420999996</c:v>
                </c:pt>
                <c:pt idx="1679">
                  <c:v>40103.364838000001</c:v>
                </c:pt>
                <c:pt idx="1680">
                  <c:v>40103.375254999999</c:v>
                </c:pt>
                <c:pt idx="1681">
                  <c:v>40103.385670999996</c:v>
                </c:pt>
                <c:pt idx="1682">
                  <c:v>40103.396088000001</c:v>
                </c:pt>
                <c:pt idx="1683">
                  <c:v>40103.406504999999</c:v>
                </c:pt>
                <c:pt idx="1684">
                  <c:v>40103.416920999996</c:v>
                </c:pt>
                <c:pt idx="1685">
                  <c:v>40103.427338000001</c:v>
                </c:pt>
                <c:pt idx="1686">
                  <c:v>40103.437754999999</c:v>
                </c:pt>
                <c:pt idx="1687">
                  <c:v>40103.448170999996</c:v>
                </c:pt>
                <c:pt idx="1688">
                  <c:v>40103.458588000001</c:v>
                </c:pt>
                <c:pt idx="1689">
                  <c:v>40103.469004999999</c:v>
                </c:pt>
                <c:pt idx="1690">
                  <c:v>40103.479420999996</c:v>
                </c:pt>
                <c:pt idx="1691">
                  <c:v>40103.489838000001</c:v>
                </c:pt>
                <c:pt idx="1692">
                  <c:v>40103.500254999999</c:v>
                </c:pt>
                <c:pt idx="1693">
                  <c:v>40103.510670999996</c:v>
                </c:pt>
                <c:pt idx="1694">
                  <c:v>40103.521088000001</c:v>
                </c:pt>
                <c:pt idx="1695">
                  <c:v>40103.531504999999</c:v>
                </c:pt>
                <c:pt idx="1696">
                  <c:v>40103.541920999996</c:v>
                </c:pt>
                <c:pt idx="1697">
                  <c:v>40103.552338000001</c:v>
                </c:pt>
                <c:pt idx="1698">
                  <c:v>40103.562754999999</c:v>
                </c:pt>
                <c:pt idx="1699">
                  <c:v>40103.573170999996</c:v>
                </c:pt>
                <c:pt idx="1700">
                  <c:v>40103.583588000001</c:v>
                </c:pt>
                <c:pt idx="1701">
                  <c:v>40103.594004999999</c:v>
                </c:pt>
                <c:pt idx="1702">
                  <c:v>40103.604420999996</c:v>
                </c:pt>
                <c:pt idx="1703">
                  <c:v>40103.614838000001</c:v>
                </c:pt>
                <c:pt idx="1704">
                  <c:v>40103.625254999999</c:v>
                </c:pt>
                <c:pt idx="1705">
                  <c:v>40103.635670999996</c:v>
                </c:pt>
                <c:pt idx="1706">
                  <c:v>40103.646088000001</c:v>
                </c:pt>
                <c:pt idx="1707">
                  <c:v>40103.656504999999</c:v>
                </c:pt>
                <c:pt idx="1708">
                  <c:v>40103.666920999996</c:v>
                </c:pt>
                <c:pt idx="1709">
                  <c:v>40103.677338000001</c:v>
                </c:pt>
                <c:pt idx="1710">
                  <c:v>40103.687754999999</c:v>
                </c:pt>
                <c:pt idx="1711">
                  <c:v>40103.698170999996</c:v>
                </c:pt>
                <c:pt idx="1712">
                  <c:v>40103.708588000001</c:v>
                </c:pt>
                <c:pt idx="1713">
                  <c:v>40103.719004999999</c:v>
                </c:pt>
                <c:pt idx="1714">
                  <c:v>40103.729420999996</c:v>
                </c:pt>
                <c:pt idx="1715">
                  <c:v>40103.739838000001</c:v>
                </c:pt>
                <c:pt idx="1716">
                  <c:v>40103.750254999999</c:v>
                </c:pt>
                <c:pt idx="1717">
                  <c:v>40103.760670999996</c:v>
                </c:pt>
                <c:pt idx="1718">
                  <c:v>40103.771088000001</c:v>
                </c:pt>
                <c:pt idx="1719">
                  <c:v>40103.781504999999</c:v>
                </c:pt>
                <c:pt idx="1720">
                  <c:v>40103.791920999996</c:v>
                </c:pt>
                <c:pt idx="1721">
                  <c:v>40103.802338000001</c:v>
                </c:pt>
                <c:pt idx="1722">
                  <c:v>40103.812754999999</c:v>
                </c:pt>
                <c:pt idx="1723">
                  <c:v>40103.823170999996</c:v>
                </c:pt>
                <c:pt idx="1724">
                  <c:v>40103.833588000001</c:v>
                </c:pt>
                <c:pt idx="1725">
                  <c:v>40103.844004999999</c:v>
                </c:pt>
                <c:pt idx="1726">
                  <c:v>40103.854420999996</c:v>
                </c:pt>
                <c:pt idx="1727">
                  <c:v>40103.864838000001</c:v>
                </c:pt>
                <c:pt idx="1728">
                  <c:v>40103.875254999999</c:v>
                </c:pt>
                <c:pt idx="1729">
                  <c:v>40103.885670999996</c:v>
                </c:pt>
                <c:pt idx="1730">
                  <c:v>40103.896088000001</c:v>
                </c:pt>
                <c:pt idx="1731">
                  <c:v>40103.906504999999</c:v>
                </c:pt>
                <c:pt idx="1732">
                  <c:v>40103.916920999996</c:v>
                </c:pt>
                <c:pt idx="1733">
                  <c:v>40103.927338000001</c:v>
                </c:pt>
                <c:pt idx="1734">
                  <c:v>40103.937754999999</c:v>
                </c:pt>
                <c:pt idx="1735">
                  <c:v>40103.948170999996</c:v>
                </c:pt>
                <c:pt idx="1736">
                  <c:v>40103.958588000001</c:v>
                </c:pt>
                <c:pt idx="1737">
                  <c:v>40103.969004999999</c:v>
                </c:pt>
                <c:pt idx="1738">
                  <c:v>40103.979420999996</c:v>
                </c:pt>
                <c:pt idx="1739">
                  <c:v>40103.989838000001</c:v>
                </c:pt>
                <c:pt idx="1740">
                  <c:v>40104.000254999999</c:v>
                </c:pt>
                <c:pt idx="1741">
                  <c:v>40104.010670999996</c:v>
                </c:pt>
                <c:pt idx="1742">
                  <c:v>40104.021088000001</c:v>
                </c:pt>
                <c:pt idx="1743">
                  <c:v>40104.031504999999</c:v>
                </c:pt>
                <c:pt idx="1744">
                  <c:v>40104.041920999996</c:v>
                </c:pt>
                <c:pt idx="1745">
                  <c:v>40104.052338000001</c:v>
                </c:pt>
                <c:pt idx="1746">
                  <c:v>40104.062754999999</c:v>
                </c:pt>
                <c:pt idx="1747">
                  <c:v>40104.073170999996</c:v>
                </c:pt>
                <c:pt idx="1748">
                  <c:v>40104.083588000001</c:v>
                </c:pt>
                <c:pt idx="1749">
                  <c:v>40104.094004999999</c:v>
                </c:pt>
                <c:pt idx="1750">
                  <c:v>40104.104420999996</c:v>
                </c:pt>
                <c:pt idx="1751">
                  <c:v>40104.114838000001</c:v>
                </c:pt>
                <c:pt idx="1752">
                  <c:v>40104.125254999999</c:v>
                </c:pt>
                <c:pt idx="1753">
                  <c:v>40104.135670999996</c:v>
                </c:pt>
                <c:pt idx="1754">
                  <c:v>40104.146088000001</c:v>
                </c:pt>
                <c:pt idx="1755">
                  <c:v>40104.156504999999</c:v>
                </c:pt>
                <c:pt idx="1756">
                  <c:v>40104.166920999996</c:v>
                </c:pt>
                <c:pt idx="1757">
                  <c:v>40104.177338000001</c:v>
                </c:pt>
                <c:pt idx="1758">
                  <c:v>40104.187754999999</c:v>
                </c:pt>
                <c:pt idx="1759">
                  <c:v>40104.198170999996</c:v>
                </c:pt>
                <c:pt idx="1760">
                  <c:v>40104.208588000001</c:v>
                </c:pt>
                <c:pt idx="1761">
                  <c:v>40104.219004999999</c:v>
                </c:pt>
                <c:pt idx="1762">
                  <c:v>40104.229420999996</c:v>
                </c:pt>
                <c:pt idx="1763">
                  <c:v>40104.239838000001</c:v>
                </c:pt>
                <c:pt idx="1764">
                  <c:v>40104.250254999999</c:v>
                </c:pt>
                <c:pt idx="1765">
                  <c:v>40104.260670999996</c:v>
                </c:pt>
                <c:pt idx="1766">
                  <c:v>40104.271088000001</c:v>
                </c:pt>
                <c:pt idx="1767">
                  <c:v>40104.281504999999</c:v>
                </c:pt>
                <c:pt idx="1768">
                  <c:v>40104.291920999996</c:v>
                </c:pt>
                <c:pt idx="1769">
                  <c:v>40104.302338000001</c:v>
                </c:pt>
                <c:pt idx="1770">
                  <c:v>40104.312754999999</c:v>
                </c:pt>
                <c:pt idx="1771">
                  <c:v>40104.323170999996</c:v>
                </c:pt>
                <c:pt idx="1772">
                  <c:v>40104.333588000001</c:v>
                </c:pt>
                <c:pt idx="1773">
                  <c:v>40104.344004999999</c:v>
                </c:pt>
                <c:pt idx="1774">
                  <c:v>40104.354420999996</c:v>
                </c:pt>
                <c:pt idx="1775">
                  <c:v>40104.364838000001</c:v>
                </c:pt>
                <c:pt idx="1776">
                  <c:v>40104.375254999999</c:v>
                </c:pt>
                <c:pt idx="1777">
                  <c:v>40104.385670999996</c:v>
                </c:pt>
                <c:pt idx="1778">
                  <c:v>40104.396088000001</c:v>
                </c:pt>
                <c:pt idx="1779">
                  <c:v>40104.406504999999</c:v>
                </c:pt>
                <c:pt idx="1780">
                  <c:v>40104.416920999996</c:v>
                </c:pt>
                <c:pt idx="1781">
                  <c:v>40104.427338000001</c:v>
                </c:pt>
                <c:pt idx="1782">
                  <c:v>40104.437754999999</c:v>
                </c:pt>
                <c:pt idx="1783">
                  <c:v>40104.448170999996</c:v>
                </c:pt>
                <c:pt idx="1784">
                  <c:v>40104.458588000001</c:v>
                </c:pt>
                <c:pt idx="1785">
                  <c:v>40104.469004999999</c:v>
                </c:pt>
                <c:pt idx="1786">
                  <c:v>40104.479420999996</c:v>
                </c:pt>
                <c:pt idx="1787">
                  <c:v>40104.489838000001</c:v>
                </c:pt>
                <c:pt idx="1788">
                  <c:v>40104.500254999999</c:v>
                </c:pt>
                <c:pt idx="1789">
                  <c:v>40104.510670999996</c:v>
                </c:pt>
                <c:pt idx="1790">
                  <c:v>40104.521088000001</c:v>
                </c:pt>
                <c:pt idx="1791">
                  <c:v>40104.531504999999</c:v>
                </c:pt>
                <c:pt idx="1792">
                  <c:v>40104.541920999996</c:v>
                </c:pt>
                <c:pt idx="1793">
                  <c:v>40104.552338000001</c:v>
                </c:pt>
                <c:pt idx="1794">
                  <c:v>40104.562754999999</c:v>
                </c:pt>
                <c:pt idx="1795">
                  <c:v>40104.573170999996</c:v>
                </c:pt>
                <c:pt idx="1796">
                  <c:v>40104.583588000001</c:v>
                </c:pt>
                <c:pt idx="1797">
                  <c:v>40104.594004999999</c:v>
                </c:pt>
                <c:pt idx="1798">
                  <c:v>40104.604420999996</c:v>
                </c:pt>
                <c:pt idx="1799">
                  <c:v>40104.614838000001</c:v>
                </c:pt>
                <c:pt idx="1800">
                  <c:v>40104.625254999999</c:v>
                </c:pt>
                <c:pt idx="1801">
                  <c:v>40104.635670999996</c:v>
                </c:pt>
                <c:pt idx="1802">
                  <c:v>40104.646088000001</c:v>
                </c:pt>
                <c:pt idx="1803">
                  <c:v>40104.656504999999</c:v>
                </c:pt>
                <c:pt idx="1804">
                  <c:v>40104.666920999996</c:v>
                </c:pt>
                <c:pt idx="1805">
                  <c:v>40104.677338000001</c:v>
                </c:pt>
                <c:pt idx="1806">
                  <c:v>40104.687754999999</c:v>
                </c:pt>
                <c:pt idx="1807">
                  <c:v>40104.698170999996</c:v>
                </c:pt>
                <c:pt idx="1808">
                  <c:v>40104.708588000001</c:v>
                </c:pt>
                <c:pt idx="1809">
                  <c:v>40104.719004999999</c:v>
                </c:pt>
                <c:pt idx="1810">
                  <c:v>40104.729420999996</c:v>
                </c:pt>
                <c:pt idx="1811">
                  <c:v>40104.739838000001</c:v>
                </c:pt>
                <c:pt idx="1812">
                  <c:v>40104.750254999999</c:v>
                </c:pt>
                <c:pt idx="1813">
                  <c:v>40104.760670999996</c:v>
                </c:pt>
                <c:pt idx="1814">
                  <c:v>40104.771088000001</c:v>
                </c:pt>
                <c:pt idx="1815">
                  <c:v>40104.781504999999</c:v>
                </c:pt>
                <c:pt idx="1816">
                  <c:v>40104.791920999996</c:v>
                </c:pt>
                <c:pt idx="1817">
                  <c:v>40104.802338000001</c:v>
                </c:pt>
                <c:pt idx="1818">
                  <c:v>40104.812754999999</c:v>
                </c:pt>
                <c:pt idx="1819">
                  <c:v>40104.823170999996</c:v>
                </c:pt>
                <c:pt idx="1820">
                  <c:v>40104.833588000001</c:v>
                </c:pt>
                <c:pt idx="1821">
                  <c:v>40104.844004999999</c:v>
                </c:pt>
                <c:pt idx="1822">
                  <c:v>40104.854420999996</c:v>
                </c:pt>
                <c:pt idx="1823">
                  <c:v>40104.864838000001</c:v>
                </c:pt>
                <c:pt idx="1824">
                  <c:v>40104.875254999999</c:v>
                </c:pt>
                <c:pt idx="1825">
                  <c:v>40104.885670999996</c:v>
                </c:pt>
                <c:pt idx="1826">
                  <c:v>40104.896088000001</c:v>
                </c:pt>
                <c:pt idx="1827">
                  <c:v>40104.906504999999</c:v>
                </c:pt>
                <c:pt idx="1828">
                  <c:v>40104.916920999996</c:v>
                </c:pt>
                <c:pt idx="1829">
                  <c:v>40104.927338000001</c:v>
                </c:pt>
                <c:pt idx="1830">
                  <c:v>40104.937754999999</c:v>
                </c:pt>
                <c:pt idx="1831">
                  <c:v>40104.948170999996</c:v>
                </c:pt>
                <c:pt idx="1832">
                  <c:v>40104.958588000001</c:v>
                </c:pt>
                <c:pt idx="1833">
                  <c:v>40104.969004999999</c:v>
                </c:pt>
                <c:pt idx="1834">
                  <c:v>40104.979420999996</c:v>
                </c:pt>
                <c:pt idx="1835">
                  <c:v>40104.989838000001</c:v>
                </c:pt>
                <c:pt idx="1836">
                  <c:v>40105.000254999999</c:v>
                </c:pt>
                <c:pt idx="1837">
                  <c:v>40105.010670999996</c:v>
                </c:pt>
                <c:pt idx="1838">
                  <c:v>40105.021088000001</c:v>
                </c:pt>
                <c:pt idx="1839">
                  <c:v>40105.031504999999</c:v>
                </c:pt>
                <c:pt idx="1840">
                  <c:v>40105.041920999996</c:v>
                </c:pt>
                <c:pt idx="1841">
                  <c:v>40105.052338000001</c:v>
                </c:pt>
                <c:pt idx="1842">
                  <c:v>40105.062754999999</c:v>
                </c:pt>
                <c:pt idx="1843">
                  <c:v>40105.073170999996</c:v>
                </c:pt>
                <c:pt idx="1844">
                  <c:v>40105.083588000001</c:v>
                </c:pt>
                <c:pt idx="1845">
                  <c:v>40105.094004999999</c:v>
                </c:pt>
                <c:pt idx="1846">
                  <c:v>40105.104420999996</c:v>
                </c:pt>
                <c:pt idx="1847">
                  <c:v>40105.114838000001</c:v>
                </c:pt>
                <c:pt idx="1848">
                  <c:v>40105.125254999999</c:v>
                </c:pt>
                <c:pt idx="1849">
                  <c:v>40105.135670999996</c:v>
                </c:pt>
                <c:pt idx="1850">
                  <c:v>40105.146088000001</c:v>
                </c:pt>
                <c:pt idx="1851">
                  <c:v>40105.156504999999</c:v>
                </c:pt>
                <c:pt idx="1852">
                  <c:v>40105.166920999996</c:v>
                </c:pt>
                <c:pt idx="1853">
                  <c:v>40105.177338000001</c:v>
                </c:pt>
                <c:pt idx="1854">
                  <c:v>40105.187754999999</c:v>
                </c:pt>
                <c:pt idx="1855">
                  <c:v>40105.198170999996</c:v>
                </c:pt>
                <c:pt idx="1856">
                  <c:v>40105.208588000001</c:v>
                </c:pt>
                <c:pt idx="1857">
                  <c:v>40105.219004999999</c:v>
                </c:pt>
                <c:pt idx="1858">
                  <c:v>40105.229420999996</c:v>
                </c:pt>
                <c:pt idx="1859">
                  <c:v>40105.239838000001</c:v>
                </c:pt>
                <c:pt idx="1860">
                  <c:v>40105.250254999999</c:v>
                </c:pt>
                <c:pt idx="1861">
                  <c:v>40105.260670999996</c:v>
                </c:pt>
                <c:pt idx="1862">
                  <c:v>40105.271088000001</c:v>
                </c:pt>
                <c:pt idx="1863">
                  <c:v>40105.281504999999</c:v>
                </c:pt>
                <c:pt idx="1864">
                  <c:v>40105.291920999996</c:v>
                </c:pt>
                <c:pt idx="1865">
                  <c:v>40105.302338000001</c:v>
                </c:pt>
                <c:pt idx="1866">
                  <c:v>40105.312754999999</c:v>
                </c:pt>
                <c:pt idx="1867">
                  <c:v>40105.323170999996</c:v>
                </c:pt>
                <c:pt idx="1868">
                  <c:v>40105.333588000001</c:v>
                </c:pt>
                <c:pt idx="1869">
                  <c:v>40105.344004999999</c:v>
                </c:pt>
                <c:pt idx="1870">
                  <c:v>40105.354420999996</c:v>
                </c:pt>
                <c:pt idx="1871">
                  <c:v>40105.364838000001</c:v>
                </c:pt>
                <c:pt idx="1872">
                  <c:v>40105.375254999999</c:v>
                </c:pt>
                <c:pt idx="1873">
                  <c:v>40105.385670999996</c:v>
                </c:pt>
                <c:pt idx="1874">
                  <c:v>40105.396088000001</c:v>
                </c:pt>
                <c:pt idx="1875">
                  <c:v>40105.406504999999</c:v>
                </c:pt>
                <c:pt idx="1876">
                  <c:v>40105.416920999996</c:v>
                </c:pt>
                <c:pt idx="1877">
                  <c:v>40105.427338000001</c:v>
                </c:pt>
                <c:pt idx="1878">
                  <c:v>40105.437754999999</c:v>
                </c:pt>
                <c:pt idx="1879">
                  <c:v>40105.448170999996</c:v>
                </c:pt>
                <c:pt idx="1880">
                  <c:v>40105.458588000001</c:v>
                </c:pt>
                <c:pt idx="1881">
                  <c:v>40105.469004999999</c:v>
                </c:pt>
                <c:pt idx="1882">
                  <c:v>40105.479420999996</c:v>
                </c:pt>
                <c:pt idx="1883">
                  <c:v>40105.489838000001</c:v>
                </c:pt>
                <c:pt idx="1884">
                  <c:v>40105.500254999999</c:v>
                </c:pt>
                <c:pt idx="1885">
                  <c:v>40105.510670999996</c:v>
                </c:pt>
                <c:pt idx="1886">
                  <c:v>40105.521088000001</c:v>
                </c:pt>
                <c:pt idx="1887">
                  <c:v>40105.531504999999</c:v>
                </c:pt>
                <c:pt idx="1888">
                  <c:v>40105.541920999996</c:v>
                </c:pt>
                <c:pt idx="1889">
                  <c:v>40105.552338000001</c:v>
                </c:pt>
                <c:pt idx="1890">
                  <c:v>40105.562754999999</c:v>
                </c:pt>
                <c:pt idx="1891">
                  <c:v>40105.573170999996</c:v>
                </c:pt>
                <c:pt idx="1892">
                  <c:v>40105.583588000001</c:v>
                </c:pt>
                <c:pt idx="1893">
                  <c:v>40105.594004999999</c:v>
                </c:pt>
                <c:pt idx="1894">
                  <c:v>40105.604420999996</c:v>
                </c:pt>
                <c:pt idx="1895">
                  <c:v>40105.614838000001</c:v>
                </c:pt>
                <c:pt idx="1896">
                  <c:v>40105.625254999999</c:v>
                </c:pt>
                <c:pt idx="1897">
                  <c:v>40105.635670999996</c:v>
                </c:pt>
                <c:pt idx="1898">
                  <c:v>40105.646088000001</c:v>
                </c:pt>
                <c:pt idx="1899">
                  <c:v>40105.656504999999</c:v>
                </c:pt>
                <c:pt idx="1900">
                  <c:v>40105.666920999996</c:v>
                </c:pt>
                <c:pt idx="1901">
                  <c:v>40105.677338000001</c:v>
                </c:pt>
                <c:pt idx="1902">
                  <c:v>40105.687754999999</c:v>
                </c:pt>
                <c:pt idx="1903">
                  <c:v>40105.698170999996</c:v>
                </c:pt>
                <c:pt idx="1904">
                  <c:v>40105.708588000001</c:v>
                </c:pt>
                <c:pt idx="1905">
                  <c:v>40105.719004999999</c:v>
                </c:pt>
                <c:pt idx="1906">
                  <c:v>40105.729420999996</c:v>
                </c:pt>
                <c:pt idx="1907">
                  <c:v>40105.739838000001</c:v>
                </c:pt>
                <c:pt idx="1908">
                  <c:v>40105.750254999999</c:v>
                </c:pt>
                <c:pt idx="1909">
                  <c:v>40105.760670999996</c:v>
                </c:pt>
                <c:pt idx="1910">
                  <c:v>40105.771088000001</c:v>
                </c:pt>
                <c:pt idx="1911">
                  <c:v>40105.781504999999</c:v>
                </c:pt>
                <c:pt idx="1912">
                  <c:v>40105.791920999996</c:v>
                </c:pt>
                <c:pt idx="1913">
                  <c:v>40105.802338000001</c:v>
                </c:pt>
                <c:pt idx="1914">
                  <c:v>40105.812754999999</c:v>
                </c:pt>
                <c:pt idx="1915">
                  <c:v>40105.823170999996</c:v>
                </c:pt>
                <c:pt idx="1916">
                  <c:v>40105.833588000001</c:v>
                </c:pt>
                <c:pt idx="1917">
                  <c:v>40105.844004999999</c:v>
                </c:pt>
                <c:pt idx="1918">
                  <c:v>40105.854420999996</c:v>
                </c:pt>
                <c:pt idx="1919">
                  <c:v>40105.864838000001</c:v>
                </c:pt>
                <c:pt idx="1920">
                  <c:v>40105.875254999999</c:v>
                </c:pt>
                <c:pt idx="1921">
                  <c:v>40105.885670999996</c:v>
                </c:pt>
                <c:pt idx="1922">
                  <c:v>40105.896088000001</c:v>
                </c:pt>
                <c:pt idx="1923">
                  <c:v>40105.906504999999</c:v>
                </c:pt>
                <c:pt idx="1924">
                  <c:v>40105.916920999996</c:v>
                </c:pt>
                <c:pt idx="1925">
                  <c:v>40105.927338000001</c:v>
                </c:pt>
                <c:pt idx="1926">
                  <c:v>40105.937754999999</c:v>
                </c:pt>
                <c:pt idx="1927">
                  <c:v>40105.948170999996</c:v>
                </c:pt>
                <c:pt idx="1928">
                  <c:v>40105.958588000001</c:v>
                </c:pt>
                <c:pt idx="1929">
                  <c:v>40105.969004999999</c:v>
                </c:pt>
                <c:pt idx="1930">
                  <c:v>40105.979420999996</c:v>
                </c:pt>
                <c:pt idx="1931">
                  <c:v>40105.989838000001</c:v>
                </c:pt>
                <c:pt idx="1932">
                  <c:v>40106.000254999999</c:v>
                </c:pt>
                <c:pt idx="1933">
                  <c:v>40106.010670999996</c:v>
                </c:pt>
                <c:pt idx="1934">
                  <c:v>40106.021088000001</c:v>
                </c:pt>
                <c:pt idx="1935">
                  <c:v>40106.031504999999</c:v>
                </c:pt>
                <c:pt idx="1936">
                  <c:v>40106.041920999996</c:v>
                </c:pt>
                <c:pt idx="1937">
                  <c:v>40106.052338000001</c:v>
                </c:pt>
                <c:pt idx="1938">
                  <c:v>40106.062754999999</c:v>
                </c:pt>
                <c:pt idx="1939">
                  <c:v>40106.073170999996</c:v>
                </c:pt>
                <c:pt idx="1940">
                  <c:v>40106.083588000001</c:v>
                </c:pt>
                <c:pt idx="1941">
                  <c:v>40106.094004999999</c:v>
                </c:pt>
                <c:pt idx="1942">
                  <c:v>40106.104420999996</c:v>
                </c:pt>
                <c:pt idx="1943">
                  <c:v>40106.114838000001</c:v>
                </c:pt>
                <c:pt idx="1944">
                  <c:v>40106.125254999999</c:v>
                </c:pt>
                <c:pt idx="1945">
                  <c:v>40106.135670999996</c:v>
                </c:pt>
                <c:pt idx="1946">
                  <c:v>40106.146088000001</c:v>
                </c:pt>
                <c:pt idx="1947">
                  <c:v>40106.156504999999</c:v>
                </c:pt>
                <c:pt idx="1948">
                  <c:v>40106.166920999996</c:v>
                </c:pt>
                <c:pt idx="1949">
                  <c:v>40106.177338000001</c:v>
                </c:pt>
                <c:pt idx="1950">
                  <c:v>40106.187754999999</c:v>
                </c:pt>
                <c:pt idx="1951">
                  <c:v>40106.198170999996</c:v>
                </c:pt>
                <c:pt idx="1952">
                  <c:v>40106.208588000001</c:v>
                </c:pt>
                <c:pt idx="1953">
                  <c:v>40106.219004999999</c:v>
                </c:pt>
                <c:pt idx="1954">
                  <c:v>40106.229420999996</c:v>
                </c:pt>
                <c:pt idx="1955">
                  <c:v>40106.239838000001</c:v>
                </c:pt>
                <c:pt idx="1956">
                  <c:v>40106.250254999999</c:v>
                </c:pt>
                <c:pt idx="1957">
                  <c:v>40106.260670999996</c:v>
                </c:pt>
                <c:pt idx="1958">
                  <c:v>40106.271088000001</c:v>
                </c:pt>
                <c:pt idx="1959">
                  <c:v>40106.281504999999</c:v>
                </c:pt>
                <c:pt idx="1960">
                  <c:v>40106.291920999996</c:v>
                </c:pt>
                <c:pt idx="1961">
                  <c:v>40106.302338000001</c:v>
                </c:pt>
                <c:pt idx="1962">
                  <c:v>40106.312754999999</c:v>
                </c:pt>
                <c:pt idx="1963">
                  <c:v>40106.323170999996</c:v>
                </c:pt>
                <c:pt idx="1964">
                  <c:v>40106.333588000001</c:v>
                </c:pt>
                <c:pt idx="1965">
                  <c:v>40106.344004999999</c:v>
                </c:pt>
                <c:pt idx="1966">
                  <c:v>40106.354420999996</c:v>
                </c:pt>
                <c:pt idx="1967">
                  <c:v>40106.364838000001</c:v>
                </c:pt>
                <c:pt idx="1968">
                  <c:v>40106.375254999999</c:v>
                </c:pt>
                <c:pt idx="1969">
                  <c:v>40106.385670999996</c:v>
                </c:pt>
                <c:pt idx="1970">
                  <c:v>40106.396088000001</c:v>
                </c:pt>
                <c:pt idx="1971">
                  <c:v>40106.406504999999</c:v>
                </c:pt>
                <c:pt idx="1972">
                  <c:v>40106.416920999996</c:v>
                </c:pt>
                <c:pt idx="1973">
                  <c:v>40106.427338000001</c:v>
                </c:pt>
                <c:pt idx="1974">
                  <c:v>40106.437754999999</c:v>
                </c:pt>
                <c:pt idx="1975">
                  <c:v>40106.448170999996</c:v>
                </c:pt>
                <c:pt idx="1976">
                  <c:v>40106.458588000001</c:v>
                </c:pt>
                <c:pt idx="1977">
                  <c:v>40106.469004999999</c:v>
                </c:pt>
                <c:pt idx="1978">
                  <c:v>40106.479420999996</c:v>
                </c:pt>
                <c:pt idx="1979">
                  <c:v>40106.489838000001</c:v>
                </c:pt>
                <c:pt idx="1980">
                  <c:v>40106.500254999999</c:v>
                </c:pt>
                <c:pt idx="1981">
                  <c:v>40106.510670999996</c:v>
                </c:pt>
                <c:pt idx="1982">
                  <c:v>40106.521088000001</c:v>
                </c:pt>
                <c:pt idx="1983">
                  <c:v>40106.531504999999</c:v>
                </c:pt>
                <c:pt idx="1984">
                  <c:v>40106.541920999996</c:v>
                </c:pt>
                <c:pt idx="1985">
                  <c:v>40106.552338000001</c:v>
                </c:pt>
                <c:pt idx="1986">
                  <c:v>40106.562754999999</c:v>
                </c:pt>
                <c:pt idx="1987">
                  <c:v>40106.573170999996</c:v>
                </c:pt>
                <c:pt idx="1988">
                  <c:v>40106.583588000001</c:v>
                </c:pt>
                <c:pt idx="1989">
                  <c:v>40106.594004999999</c:v>
                </c:pt>
                <c:pt idx="1990">
                  <c:v>40106.604420999996</c:v>
                </c:pt>
                <c:pt idx="1991">
                  <c:v>40106.614838000001</c:v>
                </c:pt>
                <c:pt idx="1992">
                  <c:v>40106.625254999999</c:v>
                </c:pt>
                <c:pt idx="1993">
                  <c:v>40106.635670999996</c:v>
                </c:pt>
                <c:pt idx="1994">
                  <c:v>40106.646088000001</c:v>
                </c:pt>
                <c:pt idx="1995">
                  <c:v>40106.656504999999</c:v>
                </c:pt>
                <c:pt idx="1996">
                  <c:v>40106.666920999996</c:v>
                </c:pt>
                <c:pt idx="1997">
                  <c:v>40106.677338000001</c:v>
                </c:pt>
                <c:pt idx="1998">
                  <c:v>40106.687754999999</c:v>
                </c:pt>
                <c:pt idx="1999">
                  <c:v>40106.698170999996</c:v>
                </c:pt>
                <c:pt idx="2000">
                  <c:v>40106.708588000001</c:v>
                </c:pt>
                <c:pt idx="2001">
                  <c:v>40106.719004999999</c:v>
                </c:pt>
                <c:pt idx="2002">
                  <c:v>40106.729420999996</c:v>
                </c:pt>
                <c:pt idx="2003">
                  <c:v>40106.739838000001</c:v>
                </c:pt>
                <c:pt idx="2004">
                  <c:v>40106.750254999999</c:v>
                </c:pt>
                <c:pt idx="2005">
                  <c:v>40106.760670999996</c:v>
                </c:pt>
                <c:pt idx="2006">
                  <c:v>40106.771088000001</c:v>
                </c:pt>
                <c:pt idx="2007">
                  <c:v>40106.781504999999</c:v>
                </c:pt>
                <c:pt idx="2008">
                  <c:v>40106.791920999996</c:v>
                </c:pt>
                <c:pt idx="2009">
                  <c:v>40106.802338000001</c:v>
                </c:pt>
                <c:pt idx="2010">
                  <c:v>40106.812754999999</c:v>
                </c:pt>
                <c:pt idx="2011">
                  <c:v>40106.823170999996</c:v>
                </c:pt>
                <c:pt idx="2012">
                  <c:v>40106.833588000001</c:v>
                </c:pt>
                <c:pt idx="2013">
                  <c:v>40106.844004999999</c:v>
                </c:pt>
                <c:pt idx="2014">
                  <c:v>40106.854420999996</c:v>
                </c:pt>
                <c:pt idx="2015">
                  <c:v>40106.864838000001</c:v>
                </c:pt>
                <c:pt idx="2016">
                  <c:v>40106.875254999999</c:v>
                </c:pt>
                <c:pt idx="2017">
                  <c:v>40106.885670999996</c:v>
                </c:pt>
                <c:pt idx="2018">
                  <c:v>40106.896088000001</c:v>
                </c:pt>
                <c:pt idx="2019">
                  <c:v>40106.906504999999</c:v>
                </c:pt>
                <c:pt idx="2020">
                  <c:v>40106.916920999996</c:v>
                </c:pt>
                <c:pt idx="2021">
                  <c:v>40106.927338000001</c:v>
                </c:pt>
                <c:pt idx="2022">
                  <c:v>40106.937754999999</c:v>
                </c:pt>
                <c:pt idx="2023">
                  <c:v>40106.948170999996</c:v>
                </c:pt>
                <c:pt idx="2024">
                  <c:v>40106.958588000001</c:v>
                </c:pt>
                <c:pt idx="2025">
                  <c:v>40106.969004999999</c:v>
                </c:pt>
                <c:pt idx="2026">
                  <c:v>40106.979420999996</c:v>
                </c:pt>
                <c:pt idx="2027">
                  <c:v>40106.989838000001</c:v>
                </c:pt>
                <c:pt idx="2028">
                  <c:v>40107.000254999999</c:v>
                </c:pt>
                <c:pt idx="2029">
                  <c:v>40107.010670999996</c:v>
                </c:pt>
                <c:pt idx="2030">
                  <c:v>40107.021088000001</c:v>
                </c:pt>
                <c:pt idx="2031">
                  <c:v>40107.031504999999</c:v>
                </c:pt>
                <c:pt idx="2032">
                  <c:v>40107.041920999996</c:v>
                </c:pt>
                <c:pt idx="2033">
                  <c:v>40107.052338000001</c:v>
                </c:pt>
                <c:pt idx="2034">
                  <c:v>40107.062754999999</c:v>
                </c:pt>
                <c:pt idx="2035">
                  <c:v>40107.073170999996</c:v>
                </c:pt>
                <c:pt idx="2036">
                  <c:v>40107.083588000001</c:v>
                </c:pt>
                <c:pt idx="2037">
                  <c:v>40107.094004999999</c:v>
                </c:pt>
                <c:pt idx="2038">
                  <c:v>40107.104420999996</c:v>
                </c:pt>
                <c:pt idx="2039">
                  <c:v>40107.114838000001</c:v>
                </c:pt>
                <c:pt idx="2040">
                  <c:v>40107.125254999999</c:v>
                </c:pt>
                <c:pt idx="2041">
                  <c:v>40107.135670999996</c:v>
                </c:pt>
                <c:pt idx="2042">
                  <c:v>40107.146088000001</c:v>
                </c:pt>
                <c:pt idx="2043">
                  <c:v>40107.156504999999</c:v>
                </c:pt>
                <c:pt idx="2044">
                  <c:v>40107.166920999996</c:v>
                </c:pt>
                <c:pt idx="2045">
                  <c:v>40107.177338000001</c:v>
                </c:pt>
                <c:pt idx="2046">
                  <c:v>40107.187754999999</c:v>
                </c:pt>
                <c:pt idx="2047">
                  <c:v>40107.198170999996</c:v>
                </c:pt>
                <c:pt idx="2048">
                  <c:v>40107.208588000001</c:v>
                </c:pt>
                <c:pt idx="2049">
                  <c:v>40107.219004999999</c:v>
                </c:pt>
                <c:pt idx="2050">
                  <c:v>40107.229420999996</c:v>
                </c:pt>
                <c:pt idx="2051">
                  <c:v>40107.239838000001</c:v>
                </c:pt>
                <c:pt idx="2052">
                  <c:v>40107.250254999999</c:v>
                </c:pt>
                <c:pt idx="2053">
                  <c:v>40107.260670999996</c:v>
                </c:pt>
                <c:pt idx="2054">
                  <c:v>40107.271088000001</c:v>
                </c:pt>
                <c:pt idx="2055">
                  <c:v>40107.281504999999</c:v>
                </c:pt>
                <c:pt idx="2056">
                  <c:v>40107.291920999996</c:v>
                </c:pt>
                <c:pt idx="2057">
                  <c:v>40107.302338000001</c:v>
                </c:pt>
                <c:pt idx="2058">
                  <c:v>40107.312754999999</c:v>
                </c:pt>
                <c:pt idx="2059">
                  <c:v>40107.323170999996</c:v>
                </c:pt>
                <c:pt idx="2060">
                  <c:v>40107.333588000001</c:v>
                </c:pt>
                <c:pt idx="2061">
                  <c:v>40107.344004999999</c:v>
                </c:pt>
                <c:pt idx="2062">
                  <c:v>40107.354420999996</c:v>
                </c:pt>
                <c:pt idx="2063">
                  <c:v>40107.364838000001</c:v>
                </c:pt>
                <c:pt idx="2064">
                  <c:v>40107.375254999999</c:v>
                </c:pt>
                <c:pt idx="2065">
                  <c:v>40107.385670999996</c:v>
                </c:pt>
                <c:pt idx="2066">
                  <c:v>40107.396088000001</c:v>
                </c:pt>
                <c:pt idx="2067">
                  <c:v>40107.406504999999</c:v>
                </c:pt>
                <c:pt idx="2068">
                  <c:v>40107.416920999996</c:v>
                </c:pt>
                <c:pt idx="2069">
                  <c:v>40107.427338000001</c:v>
                </c:pt>
                <c:pt idx="2070">
                  <c:v>40107.437754999999</c:v>
                </c:pt>
                <c:pt idx="2071">
                  <c:v>40107.448170999996</c:v>
                </c:pt>
                <c:pt idx="2072">
                  <c:v>40107.458588000001</c:v>
                </c:pt>
                <c:pt idx="2073">
                  <c:v>40107.469004999999</c:v>
                </c:pt>
                <c:pt idx="2074">
                  <c:v>40107.479420999996</c:v>
                </c:pt>
                <c:pt idx="2075">
                  <c:v>40107.489838000001</c:v>
                </c:pt>
                <c:pt idx="2076">
                  <c:v>40107.500254999999</c:v>
                </c:pt>
                <c:pt idx="2077">
                  <c:v>40107.510670999996</c:v>
                </c:pt>
                <c:pt idx="2078">
                  <c:v>40107.521088000001</c:v>
                </c:pt>
                <c:pt idx="2079">
                  <c:v>40107.531504999999</c:v>
                </c:pt>
                <c:pt idx="2080">
                  <c:v>40107.541920999996</c:v>
                </c:pt>
                <c:pt idx="2081">
                  <c:v>40107.552338000001</c:v>
                </c:pt>
                <c:pt idx="2082">
                  <c:v>40107.562754999999</c:v>
                </c:pt>
                <c:pt idx="2083">
                  <c:v>40107.573170999996</c:v>
                </c:pt>
                <c:pt idx="2084">
                  <c:v>40107.583588000001</c:v>
                </c:pt>
                <c:pt idx="2085">
                  <c:v>40107.594004999999</c:v>
                </c:pt>
                <c:pt idx="2086">
                  <c:v>40107.604420999996</c:v>
                </c:pt>
                <c:pt idx="2087">
                  <c:v>40107.614838000001</c:v>
                </c:pt>
                <c:pt idx="2088">
                  <c:v>40107.625254999999</c:v>
                </c:pt>
                <c:pt idx="2089">
                  <c:v>40107.635670999996</c:v>
                </c:pt>
                <c:pt idx="2090">
                  <c:v>40107.646088000001</c:v>
                </c:pt>
                <c:pt idx="2091">
                  <c:v>40107.656504999999</c:v>
                </c:pt>
                <c:pt idx="2092">
                  <c:v>40107.666920999996</c:v>
                </c:pt>
                <c:pt idx="2093">
                  <c:v>40107.677338000001</c:v>
                </c:pt>
                <c:pt idx="2094">
                  <c:v>40107.687754999999</c:v>
                </c:pt>
                <c:pt idx="2095">
                  <c:v>40107.698170999996</c:v>
                </c:pt>
                <c:pt idx="2096">
                  <c:v>40107.708588000001</c:v>
                </c:pt>
                <c:pt idx="2097">
                  <c:v>40107.719004999999</c:v>
                </c:pt>
                <c:pt idx="2098">
                  <c:v>40107.729420999996</c:v>
                </c:pt>
                <c:pt idx="2099">
                  <c:v>40107.739838000001</c:v>
                </c:pt>
                <c:pt idx="2100">
                  <c:v>40107.750254999999</c:v>
                </c:pt>
                <c:pt idx="2101">
                  <c:v>40107.760670999996</c:v>
                </c:pt>
                <c:pt idx="2102">
                  <c:v>40107.771088000001</c:v>
                </c:pt>
                <c:pt idx="2103">
                  <c:v>40107.781504999999</c:v>
                </c:pt>
                <c:pt idx="2104">
                  <c:v>40107.791920999996</c:v>
                </c:pt>
                <c:pt idx="2105">
                  <c:v>40107.802338000001</c:v>
                </c:pt>
                <c:pt idx="2106">
                  <c:v>40107.812754999999</c:v>
                </c:pt>
                <c:pt idx="2107">
                  <c:v>40107.823170999996</c:v>
                </c:pt>
                <c:pt idx="2108">
                  <c:v>40107.833588000001</c:v>
                </c:pt>
                <c:pt idx="2109">
                  <c:v>40107.844004999999</c:v>
                </c:pt>
                <c:pt idx="2110">
                  <c:v>40107.854420999996</c:v>
                </c:pt>
                <c:pt idx="2111">
                  <c:v>40107.864838000001</c:v>
                </c:pt>
                <c:pt idx="2112">
                  <c:v>40107.875254999999</c:v>
                </c:pt>
                <c:pt idx="2113">
                  <c:v>40107.885670999996</c:v>
                </c:pt>
                <c:pt idx="2114">
                  <c:v>40107.896088000001</c:v>
                </c:pt>
                <c:pt idx="2115">
                  <c:v>40107.906504999999</c:v>
                </c:pt>
                <c:pt idx="2116">
                  <c:v>40107.916920999996</c:v>
                </c:pt>
                <c:pt idx="2117">
                  <c:v>40107.927338000001</c:v>
                </c:pt>
                <c:pt idx="2118">
                  <c:v>40107.937754999999</c:v>
                </c:pt>
                <c:pt idx="2119">
                  <c:v>40107.948170999996</c:v>
                </c:pt>
                <c:pt idx="2120">
                  <c:v>40107.958588000001</c:v>
                </c:pt>
                <c:pt idx="2121">
                  <c:v>40107.969004999999</c:v>
                </c:pt>
                <c:pt idx="2122">
                  <c:v>40107.979420999996</c:v>
                </c:pt>
                <c:pt idx="2123">
                  <c:v>40107.989838000001</c:v>
                </c:pt>
                <c:pt idx="2124">
                  <c:v>40108.000254999999</c:v>
                </c:pt>
                <c:pt idx="2125">
                  <c:v>40108.010670999996</c:v>
                </c:pt>
                <c:pt idx="2126">
                  <c:v>40108.021088000001</c:v>
                </c:pt>
                <c:pt idx="2127">
                  <c:v>40108.031504999999</c:v>
                </c:pt>
                <c:pt idx="2128">
                  <c:v>40108.041920999996</c:v>
                </c:pt>
                <c:pt idx="2129">
                  <c:v>40108.052338000001</c:v>
                </c:pt>
                <c:pt idx="2130">
                  <c:v>40108.062754999999</c:v>
                </c:pt>
                <c:pt idx="2131">
                  <c:v>40108.073170999996</c:v>
                </c:pt>
                <c:pt idx="2132">
                  <c:v>40108.083588000001</c:v>
                </c:pt>
                <c:pt idx="2133">
                  <c:v>40108.094004999999</c:v>
                </c:pt>
                <c:pt idx="2134">
                  <c:v>40108.104420999996</c:v>
                </c:pt>
                <c:pt idx="2135">
                  <c:v>40108.114838000001</c:v>
                </c:pt>
                <c:pt idx="2136">
                  <c:v>40108.125254999999</c:v>
                </c:pt>
                <c:pt idx="2137">
                  <c:v>40108.135670999996</c:v>
                </c:pt>
                <c:pt idx="2138">
                  <c:v>40108.146088000001</c:v>
                </c:pt>
                <c:pt idx="2139">
                  <c:v>40108.156504999999</c:v>
                </c:pt>
                <c:pt idx="2140">
                  <c:v>40108.166920999996</c:v>
                </c:pt>
                <c:pt idx="2141">
                  <c:v>40108.177338000001</c:v>
                </c:pt>
                <c:pt idx="2142">
                  <c:v>40108.187754999999</c:v>
                </c:pt>
                <c:pt idx="2143">
                  <c:v>40108.198170999996</c:v>
                </c:pt>
                <c:pt idx="2144">
                  <c:v>40108.208588000001</c:v>
                </c:pt>
                <c:pt idx="2145">
                  <c:v>40108.219004999999</c:v>
                </c:pt>
                <c:pt idx="2146">
                  <c:v>40108.229420999996</c:v>
                </c:pt>
                <c:pt idx="2147">
                  <c:v>40108.239838000001</c:v>
                </c:pt>
                <c:pt idx="2148">
                  <c:v>40108.250254999999</c:v>
                </c:pt>
                <c:pt idx="2149">
                  <c:v>40108.260670999996</c:v>
                </c:pt>
                <c:pt idx="2150">
                  <c:v>40108.271088000001</c:v>
                </c:pt>
                <c:pt idx="2151">
                  <c:v>40108.281504999999</c:v>
                </c:pt>
                <c:pt idx="2152">
                  <c:v>40108.291920999996</c:v>
                </c:pt>
                <c:pt idx="2153">
                  <c:v>40108.302338000001</c:v>
                </c:pt>
                <c:pt idx="2154">
                  <c:v>40108.312754999999</c:v>
                </c:pt>
                <c:pt idx="2155">
                  <c:v>40108.323170999996</c:v>
                </c:pt>
                <c:pt idx="2156">
                  <c:v>40108.333588000001</c:v>
                </c:pt>
                <c:pt idx="2157">
                  <c:v>40108.344004999999</c:v>
                </c:pt>
                <c:pt idx="2158">
                  <c:v>40108.354420999996</c:v>
                </c:pt>
                <c:pt idx="2159">
                  <c:v>40108.364838000001</c:v>
                </c:pt>
                <c:pt idx="2160">
                  <c:v>40108.375254999999</c:v>
                </c:pt>
                <c:pt idx="2161">
                  <c:v>40108.385670999996</c:v>
                </c:pt>
                <c:pt idx="2162">
                  <c:v>40108.396088000001</c:v>
                </c:pt>
                <c:pt idx="2163">
                  <c:v>40108.406504999999</c:v>
                </c:pt>
                <c:pt idx="2164">
                  <c:v>40108.416920999996</c:v>
                </c:pt>
                <c:pt idx="2165">
                  <c:v>40108.427338000001</c:v>
                </c:pt>
                <c:pt idx="2166">
                  <c:v>40108.437754999999</c:v>
                </c:pt>
                <c:pt idx="2167">
                  <c:v>40108.448170999996</c:v>
                </c:pt>
                <c:pt idx="2168">
                  <c:v>40108.458588000001</c:v>
                </c:pt>
                <c:pt idx="2169">
                  <c:v>40108.469004999999</c:v>
                </c:pt>
                <c:pt idx="2170">
                  <c:v>40108.479420999996</c:v>
                </c:pt>
                <c:pt idx="2171">
                  <c:v>40108.489838000001</c:v>
                </c:pt>
                <c:pt idx="2172">
                  <c:v>40108.500254999999</c:v>
                </c:pt>
                <c:pt idx="2173">
                  <c:v>40108.510670999996</c:v>
                </c:pt>
                <c:pt idx="2174">
                  <c:v>40108.521088000001</c:v>
                </c:pt>
                <c:pt idx="2175">
                  <c:v>40108.531504999999</c:v>
                </c:pt>
                <c:pt idx="2176">
                  <c:v>40108.541920999996</c:v>
                </c:pt>
                <c:pt idx="2177">
                  <c:v>40108.552338000001</c:v>
                </c:pt>
                <c:pt idx="2178">
                  <c:v>40108.562754999999</c:v>
                </c:pt>
                <c:pt idx="2179">
                  <c:v>40108.573170999996</c:v>
                </c:pt>
                <c:pt idx="2180">
                  <c:v>40108.583588000001</c:v>
                </c:pt>
                <c:pt idx="2181">
                  <c:v>40108.594004999999</c:v>
                </c:pt>
                <c:pt idx="2182">
                  <c:v>40108.604420999996</c:v>
                </c:pt>
                <c:pt idx="2183">
                  <c:v>40108.614838000001</c:v>
                </c:pt>
                <c:pt idx="2184">
                  <c:v>40108.625254999999</c:v>
                </c:pt>
                <c:pt idx="2185">
                  <c:v>40108.635670999996</c:v>
                </c:pt>
                <c:pt idx="2186">
                  <c:v>40108.646088000001</c:v>
                </c:pt>
                <c:pt idx="2187">
                  <c:v>40108.656504999999</c:v>
                </c:pt>
                <c:pt idx="2188">
                  <c:v>40108.666920999996</c:v>
                </c:pt>
                <c:pt idx="2189">
                  <c:v>40108.677338000001</c:v>
                </c:pt>
                <c:pt idx="2190">
                  <c:v>40108.687754999999</c:v>
                </c:pt>
                <c:pt idx="2191">
                  <c:v>40108.698170999996</c:v>
                </c:pt>
                <c:pt idx="2192">
                  <c:v>40108.708588000001</c:v>
                </c:pt>
                <c:pt idx="2193">
                  <c:v>40108.719004999999</c:v>
                </c:pt>
                <c:pt idx="2194">
                  <c:v>40108.729420999996</c:v>
                </c:pt>
                <c:pt idx="2195">
                  <c:v>40108.739838000001</c:v>
                </c:pt>
                <c:pt idx="2196">
                  <c:v>40108.750254999999</c:v>
                </c:pt>
                <c:pt idx="2197">
                  <c:v>40108.760670999996</c:v>
                </c:pt>
                <c:pt idx="2198">
                  <c:v>40108.771088000001</c:v>
                </c:pt>
                <c:pt idx="2199">
                  <c:v>40108.781504999999</c:v>
                </c:pt>
                <c:pt idx="2200">
                  <c:v>40108.791920999996</c:v>
                </c:pt>
                <c:pt idx="2201">
                  <c:v>40108.802338000001</c:v>
                </c:pt>
                <c:pt idx="2202">
                  <c:v>40108.812754999999</c:v>
                </c:pt>
                <c:pt idx="2203">
                  <c:v>40108.823170999996</c:v>
                </c:pt>
                <c:pt idx="2204">
                  <c:v>40108.833588000001</c:v>
                </c:pt>
                <c:pt idx="2205">
                  <c:v>40108.844004999999</c:v>
                </c:pt>
                <c:pt idx="2206">
                  <c:v>40108.854420999996</c:v>
                </c:pt>
                <c:pt idx="2207">
                  <c:v>40108.864838000001</c:v>
                </c:pt>
                <c:pt idx="2208">
                  <c:v>40108.875254999999</c:v>
                </c:pt>
                <c:pt idx="2209">
                  <c:v>40108.885670999996</c:v>
                </c:pt>
                <c:pt idx="2210">
                  <c:v>40108.896088000001</c:v>
                </c:pt>
                <c:pt idx="2211">
                  <c:v>40108.906504999999</c:v>
                </c:pt>
                <c:pt idx="2212">
                  <c:v>40108.916920999996</c:v>
                </c:pt>
                <c:pt idx="2213">
                  <c:v>40108.927338000001</c:v>
                </c:pt>
                <c:pt idx="2214">
                  <c:v>40108.937754999999</c:v>
                </c:pt>
                <c:pt idx="2215">
                  <c:v>40108.948170999996</c:v>
                </c:pt>
                <c:pt idx="2216">
                  <c:v>40108.958588000001</c:v>
                </c:pt>
                <c:pt idx="2217">
                  <c:v>40108.969004999999</c:v>
                </c:pt>
                <c:pt idx="2218">
                  <c:v>40108.979420999996</c:v>
                </c:pt>
                <c:pt idx="2219">
                  <c:v>40108.989838000001</c:v>
                </c:pt>
                <c:pt idx="2220">
                  <c:v>40109.000254999999</c:v>
                </c:pt>
                <c:pt idx="2221">
                  <c:v>40109.010670999996</c:v>
                </c:pt>
                <c:pt idx="2222">
                  <c:v>40109.021088000001</c:v>
                </c:pt>
                <c:pt idx="2223">
                  <c:v>40109.031504999999</c:v>
                </c:pt>
                <c:pt idx="2224">
                  <c:v>40109.041920999996</c:v>
                </c:pt>
                <c:pt idx="2225">
                  <c:v>40109.052338000001</c:v>
                </c:pt>
                <c:pt idx="2226">
                  <c:v>40109.062754999999</c:v>
                </c:pt>
                <c:pt idx="2227">
                  <c:v>40109.073170999996</c:v>
                </c:pt>
                <c:pt idx="2228">
                  <c:v>40109.083588000001</c:v>
                </c:pt>
                <c:pt idx="2229">
                  <c:v>40109.094004999999</c:v>
                </c:pt>
                <c:pt idx="2230">
                  <c:v>40109.104420999996</c:v>
                </c:pt>
                <c:pt idx="2231">
                  <c:v>40109.114838000001</c:v>
                </c:pt>
                <c:pt idx="2232">
                  <c:v>40109.125254999999</c:v>
                </c:pt>
                <c:pt idx="2233">
                  <c:v>40109.135670999996</c:v>
                </c:pt>
                <c:pt idx="2234">
                  <c:v>40109.146088000001</c:v>
                </c:pt>
                <c:pt idx="2235">
                  <c:v>40109.156504999999</c:v>
                </c:pt>
                <c:pt idx="2236">
                  <c:v>40109.166920999996</c:v>
                </c:pt>
                <c:pt idx="2237">
                  <c:v>40109.177338000001</c:v>
                </c:pt>
                <c:pt idx="2238">
                  <c:v>40109.187754999999</c:v>
                </c:pt>
                <c:pt idx="2239">
                  <c:v>40109.198170999996</c:v>
                </c:pt>
                <c:pt idx="2240">
                  <c:v>40109.208588000001</c:v>
                </c:pt>
                <c:pt idx="2241">
                  <c:v>40109.219004999999</c:v>
                </c:pt>
                <c:pt idx="2242">
                  <c:v>40109.229420999996</c:v>
                </c:pt>
                <c:pt idx="2243">
                  <c:v>40109.239838000001</c:v>
                </c:pt>
                <c:pt idx="2244">
                  <c:v>40109.250254999999</c:v>
                </c:pt>
                <c:pt idx="2245">
                  <c:v>40109.260670999996</c:v>
                </c:pt>
                <c:pt idx="2246">
                  <c:v>40109.271088000001</c:v>
                </c:pt>
                <c:pt idx="2247">
                  <c:v>40109.281504999999</c:v>
                </c:pt>
                <c:pt idx="2248">
                  <c:v>40109.291920999996</c:v>
                </c:pt>
                <c:pt idx="2249">
                  <c:v>40109.302338000001</c:v>
                </c:pt>
                <c:pt idx="2250">
                  <c:v>40109.312754999999</c:v>
                </c:pt>
                <c:pt idx="2251">
                  <c:v>40109.323170999996</c:v>
                </c:pt>
                <c:pt idx="2252">
                  <c:v>40109.333588000001</c:v>
                </c:pt>
                <c:pt idx="2253">
                  <c:v>40109.344004999999</c:v>
                </c:pt>
                <c:pt idx="2254">
                  <c:v>40109.354420999996</c:v>
                </c:pt>
                <c:pt idx="2255">
                  <c:v>40109.364838000001</c:v>
                </c:pt>
                <c:pt idx="2256">
                  <c:v>40109.375254999999</c:v>
                </c:pt>
                <c:pt idx="2257">
                  <c:v>40109.385670999996</c:v>
                </c:pt>
                <c:pt idx="2258">
                  <c:v>40109.396088000001</c:v>
                </c:pt>
                <c:pt idx="2259">
                  <c:v>40109.406504999999</c:v>
                </c:pt>
                <c:pt idx="2260">
                  <c:v>40109.416920999996</c:v>
                </c:pt>
                <c:pt idx="2261">
                  <c:v>40109.427338000001</c:v>
                </c:pt>
                <c:pt idx="2262">
                  <c:v>40109.437754999999</c:v>
                </c:pt>
                <c:pt idx="2263">
                  <c:v>40109.448170999996</c:v>
                </c:pt>
                <c:pt idx="2264">
                  <c:v>40109.458588000001</c:v>
                </c:pt>
                <c:pt idx="2265">
                  <c:v>40109.469004999999</c:v>
                </c:pt>
                <c:pt idx="2266">
                  <c:v>40109.479420999996</c:v>
                </c:pt>
                <c:pt idx="2267">
                  <c:v>40109.489838000001</c:v>
                </c:pt>
                <c:pt idx="2268">
                  <c:v>40109.500254999999</c:v>
                </c:pt>
                <c:pt idx="2269">
                  <c:v>40109.510670999996</c:v>
                </c:pt>
                <c:pt idx="2270">
                  <c:v>40109.521088000001</c:v>
                </c:pt>
                <c:pt idx="2271">
                  <c:v>40109.531504999999</c:v>
                </c:pt>
                <c:pt idx="2272">
                  <c:v>40109.541920999996</c:v>
                </c:pt>
                <c:pt idx="2273">
                  <c:v>40109.552338000001</c:v>
                </c:pt>
                <c:pt idx="2274">
                  <c:v>40109.562754999999</c:v>
                </c:pt>
                <c:pt idx="2275">
                  <c:v>40109.573170999996</c:v>
                </c:pt>
                <c:pt idx="2276">
                  <c:v>40109.583588000001</c:v>
                </c:pt>
                <c:pt idx="2277">
                  <c:v>40109.594004999999</c:v>
                </c:pt>
                <c:pt idx="2278">
                  <c:v>40109.604420999996</c:v>
                </c:pt>
                <c:pt idx="2279">
                  <c:v>40109.614838000001</c:v>
                </c:pt>
                <c:pt idx="2280">
                  <c:v>40109.625254999999</c:v>
                </c:pt>
                <c:pt idx="2281">
                  <c:v>40109.635670999996</c:v>
                </c:pt>
                <c:pt idx="2282">
                  <c:v>40109.646088000001</c:v>
                </c:pt>
                <c:pt idx="2283">
                  <c:v>40109.656504999999</c:v>
                </c:pt>
                <c:pt idx="2284">
                  <c:v>40109.666920999996</c:v>
                </c:pt>
                <c:pt idx="2285">
                  <c:v>40109.677338000001</c:v>
                </c:pt>
                <c:pt idx="2286">
                  <c:v>40109.687754999999</c:v>
                </c:pt>
                <c:pt idx="2287">
                  <c:v>40109.698170999996</c:v>
                </c:pt>
                <c:pt idx="2288">
                  <c:v>40109.708588000001</c:v>
                </c:pt>
                <c:pt idx="2289">
                  <c:v>40109.719004999999</c:v>
                </c:pt>
                <c:pt idx="2290">
                  <c:v>40109.729420999996</c:v>
                </c:pt>
                <c:pt idx="2291">
                  <c:v>40109.739838000001</c:v>
                </c:pt>
                <c:pt idx="2292">
                  <c:v>40109.750254999999</c:v>
                </c:pt>
                <c:pt idx="2293">
                  <c:v>40109.760670999996</c:v>
                </c:pt>
                <c:pt idx="2294">
                  <c:v>40109.771088000001</c:v>
                </c:pt>
                <c:pt idx="2295">
                  <c:v>40109.781504999999</c:v>
                </c:pt>
                <c:pt idx="2296">
                  <c:v>40109.791920999996</c:v>
                </c:pt>
                <c:pt idx="2297">
                  <c:v>40109.802338000001</c:v>
                </c:pt>
                <c:pt idx="2298">
                  <c:v>40109.812754999999</c:v>
                </c:pt>
                <c:pt idx="2299">
                  <c:v>40109.823170999996</c:v>
                </c:pt>
                <c:pt idx="2300">
                  <c:v>40109.833588000001</c:v>
                </c:pt>
                <c:pt idx="2301">
                  <c:v>40109.844004999999</c:v>
                </c:pt>
                <c:pt idx="2302">
                  <c:v>40109.854420999996</c:v>
                </c:pt>
                <c:pt idx="2303">
                  <c:v>40109.864838000001</c:v>
                </c:pt>
                <c:pt idx="2304">
                  <c:v>40109.875254999999</c:v>
                </c:pt>
                <c:pt idx="2305">
                  <c:v>40109.885670999996</c:v>
                </c:pt>
                <c:pt idx="2306">
                  <c:v>40109.896088000001</c:v>
                </c:pt>
                <c:pt idx="2307">
                  <c:v>40109.906504999999</c:v>
                </c:pt>
                <c:pt idx="2308">
                  <c:v>40109.916920999996</c:v>
                </c:pt>
                <c:pt idx="2309">
                  <c:v>40109.927338000001</c:v>
                </c:pt>
                <c:pt idx="2310">
                  <c:v>40109.937754999999</c:v>
                </c:pt>
                <c:pt idx="2311">
                  <c:v>40109.948170999996</c:v>
                </c:pt>
                <c:pt idx="2312">
                  <c:v>40109.958588000001</c:v>
                </c:pt>
                <c:pt idx="2313">
                  <c:v>40109.969004999999</c:v>
                </c:pt>
                <c:pt idx="2314">
                  <c:v>40109.979420999996</c:v>
                </c:pt>
                <c:pt idx="2315">
                  <c:v>40109.989838000001</c:v>
                </c:pt>
                <c:pt idx="2316">
                  <c:v>40110.000254999999</c:v>
                </c:pt>
                <c:pt idx="2317">
                  <c:v>40110.010670999996</c:v>
                </c:pt>
                <c:pt idx="2318">
                  <c:v>40110.021088000001</c:v>
                </c:pt>
                <c:pt idx="2319">
                  <c:v>40110.031504999999</c:v>
                </c:pt>
                <c:pt idx="2320">
                  <c:v>40110.041920999996</c:v>
                </c:pt>
                <c:pt idx="2321">
                  <c:v>40110.052338000001</c:v>
                </c:pt>
                <c:pt idx="2322">
                  <c:v>40110.062754999999</c:v>
                </c:pt>
                <c:pt idx="2323">
                  <c:v>40110.073170999996</c:v>
                </c:pt>
                <c:pt idx="2324">
                  <c:v>40110.083588000001</c:v>
                </c:pt>
                <c:pt idx="2325">
                  <c:v>40110.094004999999</c:v>
                </c:pt>
                <c:pt idx="2326">
                  <c:v>40110.104420999996</c:v>
                </c:pt>
                <c:pt idx="2327">
                  <c:v>40110.114838000001</c:v>
                </c:pt>
                <c:pt idx="2328">
                  <c:v>40110.125254999999</c:v>
                </c:pt>
                <c:pt idx="2329">
                  <c:v>40110.135670999996</c:v>
                </c:pt>
                <c:pt idx="2330">
                  <c:v>40110.146088000001</c:v>
                </c:pt>
                <c:pt idx="2331">
                  <c:v>40110.156504999999</c:v>
                </c:pt>
                <c:pt idx="2332">
                  <c:v>40110.166920999996</c:v>
                </c:pt>
                <c:pt idx="2333">
                  <c:v>40110.177338000001</c:v>
                </c:pt>
                <c:pt idx="2334">
                  <c:v>40110.187754999999</c:v>
                </c:pt>
                <c:pt idx="2335">
                  <c:v>40110.198170999996</c:v>
                </c:pt>
                <c:pt idx="2336">
                  <c:v>40110.208588000001</c:v>
                </c:pt>
                <c:pt idx="2337">
                  <c:v>40110.219004999999</c:v>
                </c:pt>
                <c:pt idx="2338">
                  <c:v>40110.229420999996</c:v>
                </c:pt>
                <c:pt idx="2339">
                  <c:v>40110.239838000001</c:v>
                </c:pt>
                <c:pt idx="2340">
                  <c:v>40110.250254999999</c:v>
                </c:pt>
                <c:pt idx="2341">
                  <c:v>40110.260670999996</c:v>
                </c:pt>
                <c:pt idx="2342">
                  <c:v>40110.271088000001</c:v>
                </c:pt>
                <c:pt idx="2343">
                  <c:v>40110.281504999999</c:v>
                </c:pt>
                <c:pt idx="2344">
                  <c:v>40110.291920999996</c:v>
                </c:pt>
                <c:pt idx="2345">
                  <c:v>40110.302338000001</c:v>
                </c:pt>
                <c:pt idx="2346">
                  <c:v>40110.312754999999</c:v>
                </c:pt>
                <c:pt idx="2347">
                  <c:v>40110.323170999996</c:v>
                </c:pt>
                <c:pt idx="2348">
                  <c:v>40110.333588000001</c:v>
                </c:pt>
                <c:pt idx="2349">
                  <c:v>40110.344004999999</c:v>
                </c:pt>
                <c:pt idx="2350">
                  <c:v>40110.354420999996</c:v>
                </c:pt>
                <c:pt idx="2351">
                  <c:v>40110.364838000001</c:v>
                </c:pt>
                <c:pt idx="2352">
                  <c:v>40110.375254999999</c:v>
                </c:pt>
                <c:pt idx="2353">
                  <c:v>40110.385670999996</c:v>
                </c:pt>
                <c:pt idx="2354">
                  <c:v>40110.396088000001</c:v>
                </c:pt>
                <c:pt idx="2355">
                  <c:v>40110.406504999999</c:v>
                </c:pt>
                <c:pt idx="2356">
                  <c:v>40110.416920999996</c:v>
                </c:pt>
                <c:pt idx="2357">
                  <c:v>40110.427338000001</c:v>
                </c:pt>
                <c:pt idx="2358">
                  <c:v>40110.437754999999</c:v>
                </c:pt>
                <c:pt idx="2359">
                  <c:v>40110.448170999996</c:v>
                </c:pt>
                <c:pt idx="2360">
                  <c:v>40110.458588000001</c:v>
                </c:pt>
                <c:pt idx="2361">
                  <c:v>40110.469004999999</c:v>
                </c:pt>
                <c:pt idx="2362">
                  <c:v>40110.479420999996</c:v>
                </c:pt>
                <c:pt idx="2363">
                  <c:v>40110.489838000001</c:v>
                </c:pt>
                <c:pt idx="2364">
                  <c:v>40110.500254999999</c:v>
                </c:pt>
                <c:pt idx="2365">
                  <c:v>40110.510670999996</c:v>
                </c:pt>
                <c:pt idx="2366">
                  <c:v>40110.521088000001</c:v>
                </c:pt>
                <c:pt idx="2367">
                  <c:v>40110.531504999999</c:v>
                </c:pt>
                <c:pt idx="2368">
                  <c:v>40110.541920999996</c:v>
                </c:pt>
                <c:pt idx="2369">
                  <c:v>40110.552338000001</c:v>
                </c:pt>
                <c:pt idx="2370">
                  <c:v>40110.562754999999</c:v>
                </c:pt>
                <c:pt idx="2371">
                  <c:v>40110.573170999996</c:v>
                </c:pt>
                <c:pt idx="2372">
                  <c:v>40110.583588000001</c:v>
                </c:pt>
                <c:pt idx="2373">
                  <c:v>40110.594004999999</c:v>
                </c:pt>
                <c:pt idx="2374">
                  <c:v>40110.604420999996</c:v>
                </c:pt>
                <c:pt idx="2375">
                  <c:v>40110.614838000001</c:v>
                </c:pt>
                <c:pt idx="2376">
                  <c:v>40110.625254999999</c:v>
                </c:pt>
                <c:pt idx="2377">
                  <c:v>40110.635670999996</c:v>
                </c:pt>
                <c:pt idx="2378">
                  <c:v>40110.646088000001</c:v>
                </c:pt>
                <c:pt idx="2379">
                  <c:v>40110.656504999999</c:v>
                </c:pt>
                <c:pt idx="2380">
                  <c:v>40110.666920999996</c:v>
                </c:pt>
                <c:pt idx="2381">
                  <c:v>40110.677338000001</c:v>
                </c:pt>
                <c:pt idx="2382">
                  <c:v>40110.687754999999</c:v>
                </c:pt>
                <c:pt idx="2383">
                  <c:v>40110.698170999996</c:v>
                </c:pt>
                <c:pt idx="2384">
                  <c:v>40110.708588000001</c:v>
                </c:pt>
                <c:pt idx="2385">
                  <c:v>40110.719004999999</c:v>
                </c:pt>
                <c:pt idx="2386">
                  <c:v>40110.729420999996</c:v>
                </c:pt>
                <c:pt idx="2387">
                  <c:v>40110.739838000001</c:v>
                </c:pt>
                <c:pt idx="2388">
                  <c:v>40110.750254999999</c:v>
                </c:pt>
                <c:pt idx="2389">
                  <c:v>40110.760670999996</c:v>
                </c:pt>
                <c:pt idx="2390">
                  <c:v>40110.771088000001</c:v>
                </c:pt>
                <c:pt idx="2391">
                  <c:v>40110.781504999999</c:v>
                </c:pt>
                <c:pt idx="2392">
                  <c:v>40110.791920999996</c:v>
                </c:pt>
                <c:pt idx="2393">
                  <c:v>40110.802338000001</c:v>
                </c:pt>
                <c:pt idx="2394">
                  <c:v>40110.812754999999</c:v>
                </c:pt>
                <c:pt idx="2395">
                  <c:v>40110.823170999996</c:v>
                </c:pt>
                <c:pt idx="2396">
                  <c:v>40110.833588000001</c:v>
                </c:pt>
                <c:pt idx="2397">
                  <c:v>40110.844004999999</c:v>
                </c:pt>
                <c:pt idx="2398">
                  <c:v>40110.854420999996</c:v>
                </c:pt>
                <c:pt idx="2399">
                  <c:v>40110.864838000001</c:v>
                </c:pt>
                <c:pt idx="2400">
                  <c:v>40110.875254999999</c:v>
                </c:pt>
                <c:pt idx="2401">
                  <c:v>40110.885670999996</c:v>
                </c:pt>
                <c:pt idx="2402">
                  <c:v>40110.896088000001</c:v>
                </c:pt>
                <c:pt idx="2403">
                  <c:v>40110.906504999999</c:v>
                </c:pt>
                <c:pt idx="2404">
                  <c:v>40110.916920999996</c:v>
                </c:pt>
                <c:pt idx="2405">
                  <c:v>40110.927338000001</c:v>
                </c:pt>
                <c:pt idx="2406">
                  <c:v>40110.937754999999</c:v>
                </c:pt>
                <c:pt idx="2407">
                  <c:v>40110.948170999996</c:v>
                </c:pt>
                <c:pt idx="2408">
                  <c:v>40110.958588000001</c:v>
                </c:pt>
                <c:pt idx="2409">
                  <c:v>40110.969004999999</c:v>
                </c:pt>
                <c:pt idx="2410">
                  <c:v>40110.979420999996</c:v>
                </c:pt>
                <c:pt idx="2411">
                  <c:v>40110.989838000001</c:v>
                </c:pt>
                <c:pt idx="2412">
                  <c:v>40111.000254999999</c:v>
                </c:pt>
                <c:pt idx="2413">
                  <c:v>40111.010670999996</c:v>
                </c:pt>
                <c:pt idx="2414">
                  <c:v>40111.021088000001</c:v>
                </c:pt>
                <c:pt idx="2415">
                  <c:v>40111.031504999999</c:v>
                </c:pt>
                <c:pt idx="2416">
                  <c:v>40111.041920999996</c:v>
                </c:pt>
                <c:pt idx="2417">
                  <c:v>40111.052338000001</c:v>
                </c:pt>
                <c:pt idx="2418">
                  <c:v>40111.062754999999</c:v>
                </c:pt>
                <c:pt idx="2419">
                  <c:v>40111.073170999996</c:v>
                </c:pt>
                <c:pt idx="2420">
                  <c:v>40111.083588000001</c:v>
                </c:pt>
                <c:pt idx="2421">
                  <c:v>40111.094004999999</c:v>
                </c:pt>
                <c:pt idx="2422">
                  <c:v>40111.104420999996</c:v>
                </c:pt>
                <c:pt idx="2423">
                  <c:v>40111.114838000001</c:v>
                </c:pt>
                <c:pt idx="2424">
                  <c:v>40111.125254999999</c:v>
                </c:pt>
                <c:pt idx="2425">
                  <c:v>40111.135670999996</c:v>
                </c:pt>
                <c:pt idx="2426">
                  <c:v>40111.146088000001</c:v>
                </c:pt>
                <c:pt idx="2427">
                  <c:v>40111.156504999999</c:v>
                </c:pt>
                <c:pt idx="2428">
                  <c:v>40111.166920999996</c:v>
                </c:pt>
                <c:pt idx="2429">
                  <c:v>40111.177338000001</c:v>
                </c:pt>
                <c:pt idx="2430">
                  <c:v>40111.187754999999</c:v>
                </c:pt>
                <c:pt idx="2431">
                  <c:v>40111.198170999996</c:v>
                </c:pt>
                <c:pt idx="2432">
                  <c:v>40111.208588000001</c:v>
                </c:pt>
                <c:pt idx="2433">
                  <c:v>40111.219004999999</c:v>
                </c:pt>
                <c:pt idx="2434">
                  <c:v>40111.229420999996</c:v>
                </c:pt>
                <c:pt idx="2435">
                  <c:v>40111.239838000001</c:v>
                </c:pt>
                <c:pt idx="2436">
                  <c:v>40111.250254999999</c:v>
                </c:pt>
                <c:pt idx="2437">
                  <c:v>40111.260670999996</c:v>
                </c:pt>
                <c:pt idx="2438">
                  <c:v>40111.271088000001</c:v>
                </c:pt>
                <c:pt idx="2439">
                  <c:v>40111.281504999999</c:v>
                </c:pt>
                <c:pt idx="2440">
                  <c:v>40111.291920999996</c:v>
                </c:pt>
                <c:pt idx="2441">
                  <c:v>40111.302338000001</c:v>
                </c:pt>
                <c:pt idx="2442">
                  <c:v>40111.312754999999</c:v>
                </c:pt>
                <c:pt idx="2443">
                  <c:v>40111.323170999996</c:v>
                </c:pt>
                <c:pt idx="2444">
                  <c:v>40111.333588000001</c:v>
                </c:pt>
                <c:pt idx="2445">
                  <c:v>40111.344004999999</c:v>
                </c:pt>
                <c:pt idx="2446">
                  <c:v>40111.354420999996</c:v>
                </c:pt>
                <c:pt idx="2447">
                  <c:v>40111.364838000001</c:v>
                </c:pt>
                <c:pt idx="2448">
                  <c:v>40111.375254999999</c:v>
                </c:pt>
                <c:pt idx="2449">
                  <c:v>40111.385670999996</c:v>
                </c:pt>
                <c:pt idx="2450">
                  <c:v>40111.396088000001</c:v>
                </c:pt>
                <c:pt idx="2451">
                  <c:v>40111.406504999999</c:v>
                </c:pt>
                <c:pt idx="2452">
                  <c:v>40111.416920999996</c:v>
                </c:pt>
                <c:pt idx="2453">
                  <c:v>40111.427338000001</c:v>
                </c:pt>
                <c:pt idx="2454">
                  <c:v>40111.437754999999</c:v>
                </c:pt>
                <c:pt idx="2455">
                  <c:v>40111.448170999996</c:v>
                </c:pt>
                <c:pt idx="2456">
                  <c:v>40111.458588000001</c:v>
                </c:pt>
                <c:pt idx="2457">
                  <c:v>40111.469004999999</c:v>
                </c:pt>
                <c:pt idx="2458">
                  <c:v>40111.479420999996</c:v>
                </c:pt>
                <c:pt idx="2459">
                  <c:v>40111.489838000001</c:v>
                </c:pt>
                <c:pt idx="2460">
                  <c:v>40111.500254999999</c:v>
                </c:pt>
                <c:pt idx="2461">
                  <c:v>40111.510670999996</c:v>
                </c:pt>
                <c:pt idx="2462">
                  <c:v>40111.521088000001</c:v>
                </c:pt>
                <c:pt idx="2463">
                  <c:v>40111.531504999999</c:v>
                </c:pt>
                <c:pt idx="2464">
                  <c:v>40111.541920999996</c:v>
                </c:pt>
                <c:pt idx="2465">
                  <c:v>40111.552338000001</c:v>
                </c:pt>
                <c:pt idx="2466">
                  <c:v>40111.562754999999</c:v>
                </c:pt>
                <c:pt idx="2467">
                  <c:v>40111.573170999996</c:v>
                </c:pt>
                <c:pt idx="2468">
                  <c:v>40111.583588000001</c:v>
                </c:pt>
                <c:pt idx="2469">
                  <c:v>40111.594004999999</c:v>
                </c:pt>
                <c:pt idx="2470">
                  <c:v>40111.604420999996</c:v>
                </c:pt>
                <c:pt idx="2471">
                  <c:v>40111.614838000001</c:v>
                </c:pt>
                <c:pt idx="2472">
                  <c:v>40111.625254999999</c:v>
                </c:pt>
                <c:pt idx="2473">
                  <c:v>40111.635670999996</c:v>
                </c:pt>
                <c:pt idx="2474">
                  <c:v>40111.646088000001</c:v>
                </c:pt>
                <c:pt idx="2475">
                  <c:v>40111.656504999999</c:v>
                </c:pt>
                <c:pt idx="2476">
                  <c:v>40111.666920999996</c:v>
                </c:pt>
                <c:pt idx="2477">
                  <c:v>40111.677338000001</c:v>
                </c:pt>
                <c:pt idx="2478">
                  <c:v>40111.687754999999</c:v>
                </c:pt>
                <c:pt idx="2479">
                  <c:v>40111.698170999996</c:v>
                </c:pt>
                <c:pt idx="2480">
                  <c:v>40111.708588000001</c:v>
                </c:pt>
                <c:pt idx="2481">
                  <c:v>40111.719004999999</c:v>
                </c:pt>
                <c:pt idx="2482">
                  <c:v>40111.729420999996</c:v>
                </c:pt>
                <c:pt idx="2483">
                  <c:v>40111.739838000001</c:v>
                </c:pt>
                <c:pt idx="2484">
                  <c:v>40111.750254999999</c:v>
                </c:pt>
                <c:pt idx="2485">
                  <c:v>40111.760670999996</c:v>
                </c:pt>
                <c:pt idx="2486">
                  <c:v>40111.771088000001</c:v>
                </c:pt>
                <c:pt idx="2487">
                  <c:v>40111.781504999999</c:v>
                </c:pt>
                <c:pt idx="2488">
                  <c:v>40111.791920999996</c:v>
                </c:pt>
                <c:pt idx="2489">
                  <c:v>40111.802338000001</c:v>
                </c:pt>
                <c:pt idx="2490">
                  <c:v>40111.812754999999</c:v>
                </c:pt>
                <c:pt idx="2491">
                  <c:v>40111.823170999996</c:v>
                </c:pt>
                <c:pt idx="2492">
                  <c:v>40111.833588000001</c:v>
                </c:pt>
                <c:pt idx="2493">
                  <c:v>40111.844004999999</c:v>
                </c:pt>
                <c:pt idx="2494">
                  <c:v>40111.854420999996</c:v>
                </c:pt>
                <c:pt idx="2495">
                  <c:v>40111.864838000001</c:v>
                </c:pt>
                <c:pt idx="2496">
                  <c:v>40111.875254999999</c:v>
                </c:pt>
                <c:pt idx="2497">
                  <c:v>40111.885670999996</c:v>
                </c:pt>
                <c:pt idx="2498">
                  <c:v>40111.896088000001</c:v>
                </c:pt>
                <c:pt idx="2499">
                  <c:v>40111.906504999999</c:v>
                </c:pt>
                <c:pt idx="2500">
                  <c:v>40111.916920999996</c:v>
                </c:pt>
                <c:pt idx="2501">
                  <c:v>40111.927338000001</c:v>
                </c:pt>
                <c:pt idx="2502">
                  <c:v>40111.937754999999</c:v>
                </c:pt>
                <c:pt idx="2503">
                  <c:v>40111.948170999996</c:v>
                </c:pt>
                <c:pt idx="2504">
                  <c:v>40111.958588000001</c:v>
                </c:pt>
                <c:pt idx="2505">
                  <c:v>40111.969004999999</c:v>
                </c:pt>
                <c:pt idx="2506">
                  <c:v>40111.979420999996</c:v>
                </c:pt>
                <c:pt idx="2507">
                  <c:v>40111.989838000001</c:v>
                </c:pt>
                <c:pt idx="2508">
                  <c:v>40112.000254999999</c:v>
                </c:pt>
                <c:pt idx="2509">
                  <c:v>40112.010670999996</c:v>
                </c:pt>
                <c:pt idx="2510">
                  <c:v>40112.021088000001</c:v>
                </c:pt>
                <c:pt idx="2511">
                  <c:v>40112.031504999999</c:v>
                </c:pt>
                <c:pt idx="2512">
                  <c:v>40112.041920999996</c:v>
                </c:pt>
                <c:pt idx="2513">
                  <c:v>40112.052338000001</c:v>
                </c:pt>
                <c:pt idx="2514">
                  <c:v>40112.062754999999</c:v>
                </c:pt>
                <c:pt idx="2515">
                  <c:v>40112.073170999996</c:v>
                </c:pt>
                <c:pt idx="2516">
                  <c:v>40112.083588000001</c:v>
                </c:pt>
                <c:pt idx="2517">
                  <c:v>40112.094004999999</c:v>
                </c:pt>
                <c:pt idx="2518">
                  <c:v>40112.104420999996</c:v>
                </c:pt>
                <c:pt idx="2519">
                  <c:v>40112.114838000001</c:v>
                </c:pt>
                <c:pt idx="2520">
                  <c:v>40112.125254999999</c:v>
                </c:pt>
                <c:pt idx="2521">
                  <c:v>40112.135670999996</c:v>
                </c:pt>
                <c:pt idx="2522">
                  <c:v>40112.146088000001</c:v>
                </c:pt>
                <c:pt idx="2523">
                  <c:v>40112.156504999999</c:v>
                </c:pt>
                <c:pt idx="2524">
                  <c:v>40112.166920999996</c:v>
                </c:pt>
                <c:pt idx="2525">
                  <c:v>40112.177338000001</c:v>
                </c:pt>
                <c:pt idx="2526">
                  <c:v>40112.187754999999</c:v>
                </c:pt>
                <c:pt idx="2527">
                  <c:v>40112.198170999996</c:v>
                </c:pt>
                <c:pt idx="2528">
                  <c:v>40112.208588000001</c:v>
                </c:pt>
                <c:pt idx="2529">
                  <c:v>40112.219004999999</c:v>
                </c:pt>
                <c:pt idx="2530">
                  <c:v>40112.229420999996</c:v>
                </c:pt>
                <c:pt idx="2531">
                  <c:v>40112.239838000001</c:v>
                </c:pt>
                <c:pt idx="2532">
                  <c:v>40112.250254999999</c:v>
                </c:pt>
                <c:pt idx="2533">
                  <c:v>40112.260670999996</c:v>
                </c:pt>
                <c:pt idx="2534">
                  <c:v>40112.271088000001</c:v>
                </c:pt>
                <c:pt idx="2535">
                  <c:v>40112.281504999999</c:v>
                </c:pt>
                <c:pt idx="2536">
                  <c:v>40112.291920999996</c:v>
                </c:pt>
                <c:pt idx="2537">
                  <c:v>40112.302338000001</c:v>
                </c:pt>
                <c:pt idx="2538">
                  <c:v>40112.312754999999</c:v>
                </c:pt>
                <c:pt idx="2539">
                  <c:v>40112.323170999996</c:v>
                </c:pt>
                <c:pt idx="2540">
                  <c:v>40112.333588000001</c:v>
                </c:pt>
                <c:pt idx="2541">
                  <c:v>40112.344004999999</c:v>
                </c:pt>
                <c:pt idx="2542">
                  <c:v>40112.354420999996</c:v>
                </c:pt>
                <c:pt idx="2543">
                  <c:v>40112.364838000001</c:v>
                </c:pt>
                <c:pt idx="2544">
                  <c:v>40112.375254999999</c:v>
                </c:pt>
                <c:pt idx="2545">
                  <c:v>40112.385670999996</c:v>
                </c:pt>
                <c:pt idx="2546">
                  <c:v>40112.396088000001</c:v>
                </c:pt>
                <c:pt idx="2547">
                  <c:v>40112.406504999999</c:v>
                </c:pt>
                <c:pt idx="2548">
                  <c:v>40112.416920999996</c:v>
                </c:pt>
                <c:pt idx="2549">
                  <c:v>40112.427338000001</c:v>
                </c:pt>
                <c:pt idx="2550">
                  <c:v>40112.437754999999</c:v>
                </c:pt>
                <c:pt idx="2551">
                  <c:v>40112.448170999996</c:v>
                </c:pt>
                <c:pt idx="2552">
                  <c:v>40112.458588000001</c:v>
                </c:pt>
                <c:pt idx="2553">
                  <c:v>40112.469004999999</c:v>
                </c:pt>
                <c:pt idx="2554">
                  <c:v>40112.479420999996</c:v>
                </c:pt>
                <c:pt idx="2555">
                  <c:v>40112.489838000001</c:v>
                </c:pt>
                <c:pt idx="2556">
                  <c:v>40112.500254999999</c:v>
                </c:pt>
                <c:pt idx="2557">
                  <c:v>40112.510670999996</c:v>
                </c:pt>
                <c:pt idx="2558">
                  <c:v>40112.521088000001</c:v>
                </c:pt>
                <c:pt idx="2559">
                  <c:v>40112.531504999999</c:v>
                </c:pt>
                <c:pt idx="2560">
                  <c:v>40112.541920999996</c:v>
                </c:pt>
                <c:pt idx="2561">
                  <c:v>40112.552338000001</c:v>
                </c:pt>
                <c:pt idx="2562">
                  <c:v>40112.562754999999</c:v>
                </c:pt>
                <c:pt idx="2563">
                  <c:v>40112.573170999996</c:v>
                </c:pt>
                <c:pt idx="2564">
                  <c:v>40112.583588000001</c:v>
                </c:pt>
                <c:pt idx="2565">
                  <c:v>40112.594004999999</c:v>
                </c:pt>
                <c:pt idx="2566">
                  <c:v>40112.604420999996</c:v>
                </c:pt>
                <c:pt idx="2567">
                  <c:v>40112.614838000001</c:v>
                </c:pt>
                <c:pt idx="2568">
                  <c:v>40112.625254999999</c:v>
                </c:pt>
                <c:pt idx="2569">
                  <c:v>40112.635670999996</c:v>
                </c:pt>
                <c:pt idx="2570">
                  <c:v>40112.646088000001</c:v>
                </c:pt>
                <c:pt idx="2571">
                  <c:v>40112.656504999999</c:v>
                </c:pt>
                <c:pt idx="2572">
                  <c:v>40112.666920999996</c:v>
                </c:pt>
                <c:pt idx="2573">
                  <c:v>40112.677338000001</c:v>
                </c:pt>
                <c:pt idx="2574">
                  <c:v>40112.687754999999</c:v>
                </c:pt>
                <c:pt idx="2575">
                  <c:v>40112.698170999996</c:v>
                </c:pt>
                <c:pt idx="2576">
                  <c:v>40112.708588000001</c:v>
                </c:pt>
                <c:pt idx="2577">
                  <c:v>40112.719004999999</c:v>
                </c:pt>
                <c:pt idx="2578">
                  <c:v>40112.729420999996</c:v>
                </c:pt>
                <c:pt idx="2579">
                  <c:v>40112.739838000001</c:v>
                </c:pt>
                <c:pt idx="2580">
                  <c:v>40112.750254999999</c:v>
                </c:pt>
                <c:pt idx="2581">
                  <c:v>40112.760670999996</c:v>
                </c:pt>
                <c:pt idx="2582">
                  <c:v>40112.771088000001</c:v>
                </c:pt>
                <c:pt idx="2583">
                  <c:v>40112.781504999999</c:v>
                </c:pt>
                <c:pt idx="2584">
                  <c:v>40112.791920999996</c:v>
                </c:pt>
                <c:pt idx="2585">
                  <c:v>40112.802338000001</c:v>
                </c:pt>
                <c:pt idx="2586">
                  <c:v>40112.812754999999</c:v>
                </c:pt>
                <c:pt idx="2587">
                  <c:v>40112.823170999996</c:v>
                </c:pt>
                <c:pt idx="2588">
                  <c:v>40112.833588000001</c:v>
                </c:pt>
                <c:pt idx="2589">
                  <c:v>40112.844004999999</c:v>
                </c:pt>
                <c:pt idx="2590">
                  <c:v>40112.854420999996</c:v>
                </c:pt>
                <c:pt idx="2591">
                  <c:v>40112.864838000001</c:v>
                </c:pt>
                <c:pt idx="2592">
                  <c:v>40112.875254999999</c:v>
                </c:pt>
                <c:pt idx="2593">
                  <c:v>40112.885670999996</c:v>
                </c:pt>
                <c:pt idx="2594">
                  <c:v>40112.896088000001</c:v>
                </c:pt>
                <c:pt idx="2595">
                  <c:v>40112.906504999999</c:v>
                </c:pt>
                <c:pt idx="2596">
                  <c:v>40112.916920999996</c:v>
                </c:pt>
                <c:pt idx="2597">
                  <c:v>40112.927338000001</c:v>
                </c:pt>
                <c:pt idx="2598">
                  <c:v>40112.937754999999</c:v>
                </c:pt>
                <c:pt idx="2599">
                  <c:v>40112.948170999996</c:v>
                </c:pt>
                <c:pt idx="2600">
                  <c:v>40112.958588000001</c:v>
                </c:pt>
                <c:pt idx="2601">
                  <c:v>40112.969004999999</c:v>
                </c:pt>
                <c:pt idx="2602">
                  <c:v>40112.979420999996</c:v>
                </c:pt>
                <c:pt idx="2603">
                  <c:v>40112.989838000001</c:v>
                </c:pt>
                <c:pt idx="2604">
                  <c:v>40113.000254999999</c:v>
                </c:pt>
                <c:pt idx="2605">
                  <c:v>40113.010670999996</c:v>
                </c:pt>
                <c:pt idx="2606">
                  <c:v>40113.021088000001</c:v>
                </c:pt>
                <c:pt idx="2607">
                  <c:v>40113.031504999999</c:v>
                </c:pt>
                <c:pt idx="2608">
                  <c:v>40113.041920999996</c:v>
                </c:pt>
                <c:pt idx="2609">
                  <c:v>40113.052338000001</c:v>
                </c:pt>
                <c:pt idx="2610">
                  <c:v>40113.062754999999</c:v>
                </c:pt>
                <c:pt idx="2611">
                  <c:v>40113.073170999996</c:v>
                </c:pt>
                <c:pt idx="2612">
                  <c:v>40113.083588000001</c:v>
                </c:pt>
                <c:pt idx="2613">
                  <c:v>40113.094004999999</c:v>
                </c:pt>
                <c:pt idx="2614">
                  <c:v>40113.104420999996</c:v>
                </c:pt>
                <c:pt idx="2615">
                  <c:v>40113.114838000001</c:v>
                </c:pt>
                <c:pt idx="2616">
                  <c:v>40113.125254999999</c:v>
                </c:pt>
                <c:pt idx="2617">
                  <c:v>40113.135670999996</c:v>
                </c:pt>
                <c:pt idx="2618">
                  <c:v>40113.146088000001</c:v>
                </c:pt>
                <c:pt idx="2619">
                  <c:v>40113.156504999999</c:v>
                </c:pt>
                <c:pt idx="2620">
                  <c:v>40113.166920999996</c:v>
                </c:pt>
                <c:pt idx="2621">
                  <c:v>40113.177338000001</c:v>
                </c:pt>
                <c:pt idx="2622">
                  <c:v>40113.187754999999</c:v>
                </c:pt>
                <c:pt idx="2623">
                  <c:v>40113.198170999996</c:v>
                </c:pt>
                <c:pt idx="2624">
                  <c:v>40113.208588000001</c:v>
                </c:pt>
                <c:pt idx="2625">
                  <c:v>40113.219004999999</c:v>
                </c:pt>
                <c:pt idx="2626">
                  <c:v>40113.229420999996</c:v>
                </c:pt>
                <c:pt idx="2627">
                  <c:v>40113.239838000001</c:v>
                </c:pt>
                <c:pt idx="2628">
                  <c:v>40113.250254999999</c:v>
                </c:pt>
                <c:pt idx="2629">
                  <c:v>40113.260670999996</c:v>
                </c:pt>
                <c:pt idx="2630">
                  <c:v>40113.271088000001</c:v>
                </c:pt>
                <c:pt idx="2631">
                  <c:v>40113.281504999999</c:v>
                </c:pt>
                <c:pt idx="2632">
                  <c:v>40113.291920999996</c:v>
                </c:pt>
                <c:pt idx="2633">
                  <c:v>40113.302338000001</c:v>
                </c:pt>
                <c:pt idx="2634">
                  <c:v>40113.312754999999</c:v>
                </c:pt>
                <c:pt idx="2635">
                  <c:v>40113.323170999996</c:v>
                </c:pt>
                <c:pt idx="2636">
                  <c:v>40113.333588000001</c:v>
                </c:pt>
                <c:pt idx="2637">
                  <c:v>40113.344004999999</c:v>
                </c:pt>
                <c:pt idx="2638">
                  <c:v>40113.354420999996</c:v>
                </c:pt>
                <c:pt idx="2639">
                  <c:v>40113.364838000001</c:v>
                </c:pt>
                <c:pt idx="2640">
                  <c:v>40113.375254999999</c:v>
                </c:pt>
                <c:pt idx="2641">
                  <c:v>40113.385670999996</c:v>
                </c:pt>
                <c:pt idx="2642">
                  <c:v>40113.396088000001</c:v>
                </c:pt>
                <c:pt idx="2643">
                  <c:v>40113.406504999999</c:v>
                </c:pt>
                <c:pt idx="2644">
                  <c:v>40113.416920999996</c:v>
                </c:pt>
                <c:pt idx="2645">
                  <c:v>40113.427338000001</c:v>
                </c:pt>
                <c:pt idx="2646">
                  <c:v>40113.437754999999</c:v>
                </c:pt>
                <c:pt idx="2647">
                  <c:v>40113.448170999996</c:v>
                </c:pt>
                <c:pt idx="2648">
                  <c:v>40113.458588000001</c:v>
                </c:pt>
                <c:pt idx="2649">
                  <c:v>40113.469004999999</c:v>
                </c:pt>
                <c:pt idx="2650">
                  <c:v>40113.479420999996</c:v>
                </c:pt>
                <c:pt idx="2651">
                  <c:v>40113.489838000001</c:v>
                </c:pt>
                <c:pt idx="2652">
                  <c:v>40113.500254999999</c:v>
                </c:pt>
                <c:pt idx="2653">
                  <c:v>40113.510670999996</c:v>
                </c:pt>
                <c:pt idx="2654">
                  <c:v>40113.521088000001</c:v>
                </c:pt>
                <c:pt idx="2655">
                  <c:v>40113.531504999999</c:v>
                </c:pt>
                <c:pt idx="2656">
                  <c:v>40113.541920999996</c:v>
                </c:pt>
                <c:pt idx="2657">
                  <c:v>40113.552338000001</c:v>
                </c:pt>
                <c:pt idx="2658">
                  <c:v>40113.562754999999</c:v>
                </c:pt>
                <c:pt idx="2659">
                  <c:v>40113.573170999996</c:v>
                </c:pt>
                <c:pt idx="2660">
                  <c:v>40113.583588000001</c:v>
                </c:pt>
                <c:pt idx="2661">
                  <c:v>40113.594004999999</c:v>
                </c:pt>
                <c:pt idx="2662">
                  <c:v>40113.604420999996</c:v>
                </c:pt>
                <c:pt idx="2663">
                  <c:v>40113.614838000001</c:v>
                </c:pt>
                <c:pt idx="2664">
                  <c:v>40113.625254999999</c:v>
                </c:pt>
                <c:pt idx="2665">
                  <c:v>40113.635670999996</c:v>
                </c:pt>
                <c:pt idx="2666">
                  <c:v>40113.646088000001</c:v>
                </c:pt>
                <c:pt idx="2667">
                  <c:v>40113.656504999999</c:v>
                </c:pt>
                <c:pt idx="2668">
                  <c:v>40113.666920999996</c:v>
                </c:pt>
                <c:pt idx="2669">
                  <c:v>40113.677338000001</c:v>
                </c:pt>
                <c:pt idx="2670">
                  <c:v>40113.687754999999</c:v>
                </c:pt>
                <c:pt idx="2671">
                  <c:v>40113.698170999996</c:v>
                </c:pt>
                <c:pt idx="2672">
                  <c:v>40113.708588000001</c:v>
                </c:pt>
                <c:pt idx="2673">
                  <c:v>40113.719004999999</c:v>
                </c:pt>
                <c:pt idx="2674">
                  <c:v>40113.729420999996</c:v>
                </c:pt>
                <c:pt idx="2675">
                  <c:v>40113.739838000001</c:v>
                </c:pt>
                <c:pt idx="2676">
                  <c:v>40113.750254999999</c:v>
                </c:pt>
                <c:pt idx="2677">
                  <c:v>40113.760670999996</c:v>
                </c:pt>
                <c:pt idx="2678">
                  <c:v>40113.771088000001</c:v>
                </c:pt>
                <c:pt idx="2679">
                  <c:v>40113.781504999999</c:v>
                </c:pt>
                <c:pt idx="2680">
                  <c:v>40113.791920999996</c:v>
                </c:pt>
                <c:pt idx="2681">
                  <c:v>40113.802338000001</c:v>
                </c:pt>
                <c:pt idx="2682">
                  <c:v>40113.812754999999</c:v>
                </c:pt>
                <c:pt idx="2683">
                  <c:v>40113.823170999996</c:v>
                </c:pt>
                <c:pt idx="2684">
                  <c:v>40113.833588000001</c:v>
                </c:pt>
                <c:pt idx="2685">
                  <c:v>40113.844004999999</c:v>
                </c:pt>
                <c:pt idx="2686">
                  <c:v>40113.854420999996</c:v>
                </c:pt>
                <c:pt idx="2687">
                  <c:v>40113.864838000001</c:v>
                </c:pt>
                <c:pt idx="2688">
                  <c:v>40113.875254999999</c:v>
                </c:pt>
                <c:pt idx="2689">
                  <c:v>40113.885670999996</c:v>
                </c:pt>
                <c:pt idx="2690">
                  <c:v>40113.896088000001</c:v>
                </c:pt>
                <c:pt idx="2691">
                  <c:v>40113.906504999999</c:v>
                </c:pt>
                <c:pt idx="2692">
                  <c:v>40113.916920999996</c:v>
                </c:pt>
                <c:pt idx="2693">
                  <c:v>40113.927338000001</c:v>
                </c:pt>
                <c:pt idx="2694">
                  <c:v>40113.937754999999</c:v>
                </c:pt>
                <c:pt idx="2695">
                  <c:v>40113.948170999996</c:v>
                </c:pt>
                <c:pt idx="2696">
                  <c:v>40113.958588000001</c:v>
                </c:pt>
                <c:pt idx="2697">
                  <c:v>40113.969004999999</c:v>
                </c:pt>
                <c:pt idx="2698">
                  <c:v>40113.979420999996</c:v>
                </c:pt>
                <c:pt idx="2699">
                  <c:v>40113.989838000001</c:v>
                </c:pt>
                <c:pt idx="2700">
                  <c:v>40114.000254999999</c:v>
                </c:pt>
                <c:pt idx="2701">
                  <c:v>40114.010670999996</c:v>
                </c:pt>
                <c:pt idx="2702">
                  <c:v>40114.021088000001</c:v>
                </c:pt>
                <c:pt idx="2703">
                  <c:v>40114.031504999999</c:v>
                </c:pt>
                <c:pt idx="2704">
                  <c:v>40114.041920999996</c:v>
                </c:pt>
                <c:pt idx="2705">
                  <c:v>40114.052338000001</c:v>
                </c:pt>
                <c:pt idx="2706">
                  <c:v>40114.062754999999</c:v>
                </c:pt>
                <c:pt idx="2707">
                  <c:v>40114.073170999996</c:v>
                </c:pt>
                <c:pt idx="2708">
                  <c:v>40114.083588000001</c:v>
                </c:pt>
                <c:pt idx="2709">
                  <c:v>40114.094004999999</c:v>
                </c:pt>
                <c:pt idx="2710">
                  <c:v>40114.104420999996</c:v>
                </c:pt>
                <c:pt idx="2711">
                  <c:v>40114.114838000001</c:v>
                </c:pt>
                <c:pt idx="2712">
                  <c:v>40114.125254999999</c:v>
                </c:pt>
                <c:pt idx="2713">
                  <c:v>40114.135670999996</c:v>
                </c:pt>
                <c:pt idx="2714">
                  <c:v>40114.146088000001</c:v>
                </c:pt>
                <c:pt idx="2715">
                  <c:v>40114.156504999999</c:v>
                </c:pt>
                <c:pt idx="2716">
                  <c:v>40114.166920999996</c:v>
                </c:pt>
                <c:pt idx="2717">
                  <c:v>40114.177338000001</c:v>
                </c:pt>
                <c:pt idx="2718">
                  <c:v>40114.187754999999</c:v>
                </c:pt>
                <c:pt idx="2719">
                  <c:v>40114.198170999996</c:v>
                </c:pt>
                <c:pt idx="2720">
                  <c:v>40114.208588000001</c:v>
                </c:pt>
                <c:pt idx="2721">
                  <c:v>40114.219004999999</c:v>
                </c:pt>
                <c:pt idx="2722">
                  <c:v>40114.229420999996</c:v>
                </c:pt>
                <c:pt idx="2723">
                  <c:v>40114.239838000001</c:v>
                </c:pt>
                <c:pt idx="2724">
                  <c:v>40114.250254999999</c:v>
                </c:pt>
                <c:pt idx="2725">
                  <c:v>40114.260670999996</c:v>
                </c:pt>
                <c:pt idx="2726">
                  <c:v>40114.271088000001</c:v>
                </c:pt>
                <c:pt idx="2727">
                  <c:v>40114.281504999999</c:v>
                </c:pt>
                <c:pt idx="2728">
                  <c:v>40114.291920999996</c:v>
                </c:pt>
                <c:pt idx="2729">
                  <c:v>40114.302338000001</c:v>
                </c:pt>
                <c:pt idx="2730">
                  <c:v>40114.312754999999</c:v>
                </c:pt>
                <c:pt idx="2731">
                  <c:v>40114.323170999996</c:v>
                </c:pt>
                <c:pt idx="2732">
                  <c:v>40114.333588000001</c:v>
                </c:pt>
                <c:pt idx="2733">
                  <c:v>40114.344004999999</c:v>
                </c:pt>
                <c:pt idx="2734">
                  <c:v>40114.354420999996</c:v>
                </c:pt>
                <c:pt idx="2735">
                  <c:v>40114.364838000001</c:v>
                </c:pt>
                <c:pt idx="2736">
                  <c:v>40114.375254999999</c:v>
                </c:pt>
                <c:pt idx="2737">
                  <c:v>40114.385670999996</c:v>
                </c:pt>
                <c:pt idx="2738">
                  <c:v>40114.396088000001</c:v>
                </c:pt>
                <c:pt idx="2739">
                  <c:v>40114.406504999999</c:v>
                </c:pt>
                <c:pt idx="2740">
                  <c:v>40114.416920999996</c:v>
                </c:pt>
                <c:pt idx="2741">
                  <c:v>40114.427338000001</c:v>
                </c:pt>
                <c:pt idx="2742">
                  <c:v>40114.437754999999</c:v>
                </c:pt>
                <c:pt idx="2743">
                  <c:v>40114.448170999996</c:v>
                </c:pt>
                <c:pt idx="2744">
                  <c:v>40114.458588000001</c:v>
                </c:pt>
                <c:pt idx="2745">
                  <c:v>40114.469004999999</c:v>
                </c:pt>
                <c:pt idx="2746">
                  <c:v>40114.479420999996</c:v>
                </c:pt>
                <c:pt idx="2747">
                  <c:v>40114.489838000001</c:v>
                </c:pt>
                <c:pt idx="2748">
                  <c:v>40114.500254999999</c:v>
                </c:pt>
                <c:pt idx="2749">
                  <c:v>40114.510670999996</c:v>
                </c:pt>
                <c:pt idx="2750">
                  <c:v>40114.521088000001</c:v>
                </c:pt>
                <c:pt idx="2751">
                  <c:v>40114.531504999999</c:v>
                </c:pt>
                <c:pt idx="2752">
                  <c:v>40114.541920999996</c:v>
                </c:pt>
                <c:pt idx="2753">
                  <c:v>40114.552338000001</c:v>
                </c:pt>
                <c:pt idx="2754">
                  <c:v>40114.562754999999</c:v>
                </c:pt>
                <c:pt idx="2755">
                  <c:v>40114.573170999996</c:v>
                </c:pt>
                <c:pt idx="2756">
                  <c:v>40114.583588000001</c:v>
                </c:pt>
                <c:pt idx="2757">
                  <c:v>40114.594004999999</c:v>
                </c:pt>
                <c:pt idx="2758">
                  <c:v>40114.604420999996</c:v>
                </c:pt>
                <c:pt idx="2759">
                  <c:v>40114.614838000001</c:v>
                </c:pt>
                <c:pt idx="2760">
                  <c:v>40114.625254999999</c:v>
                </c:pt>
                <c:pt idx="2761">
                  <c:v>40114.635670999996</c:v>
                </c:pt>
                <c:pt idx="2762">
                  <c:v>40114.646088000001</c:v>
                </c:pt>
                <c:pt idx="2763">
                  <c:v>40114.656504999999</c:v>
                </c:pt>
                <c:pt idx="2764">
                  <c:v>40114.666920999996</c:v>
                </c:pt>
                <c:pt idx="2765">
                  <c:v>40114.677338000001</c:v>
                </c:pt>
                <c:pt idx="2766">
                  <c:v>40114.687754999999</c:v>
                </c:pt>
                <c:pt idx="2767">
                  <c:v>40114.698170999996</c:v>
                </c:pt>
                <c:pt idx="2768">
                  <c:v>40114.708588000001</c:v>
                </c:pt>
                <c:pt idx="2769">
                  <c:v>40114.719004999999</c:v>
                </c:pt>
                <c:pt idx="2770">
                  <c:v>40114.729420999996</c:v>
                </c:pt>
                <c:pt idx="2771">
                  <c:v>40114.739838000001</c:v>
                </c:pt>
                <c:pt idx="2772">
                  <c:v>40114.750254999999</c:v>
                </c:pt>
                <c:pt idx="2773">
                  <c:v>40114.760670999996</c:v>
                </c:pt>
                <c:pt idx="2774">
                  <c:v>40114.771088000001</c:v>
                </c:pt>
                <c:pt idx="2775">
                  <c:v>40114.781504999999</c:v>
                </c:pt>
                <c:pt idx="2776">
                  <c:v>40114.791920999996</c:v>
                </c:pt>
                <c:pt idx="2777">
                  <c:v>40114.802338000001</c:v>
                </c:pt>
                <c:pt idx="2778">
                  <c:v>40114.812754999999</c:v>
                </c:pt>
                <c:pt idx="2779">
                  <c:v>40114.823170999996</c:v>
                </c:pt>
                <c:pt idx="2780">
                  <c:v>40114.833588000001</c:v>
                </c:pt>
                <c:pt idx="2781">
                  <c:v>40114.844004999999</c:v>
                </c:pt>
                <c:pt idx="2782">
                  <c:v>40114.854420999996</c:v>
                </c:pt>
                <c:pt idx="2783">
                  <c:v>40114.864838000001</c:v>
                </c:pt>
                <c:pt idx="2784">
                  <c:v>40114.875254999999</c:v>
                </c:pt>
                <c:pt idx="2785">
                  <c:v>40114.885670999996</c:v>
                </c:pt>
                <c:pt idx="2786">
                  <c:v>40114.896088000001</c:v>
                </c:pt>
                <c:pt idx="2787">
                  <c:v>40114.906504999999</c:v>
                </c:pt>
                <c:pt idx="2788">
                  <c:v>40114.916920999996</c:v>
                </c:pt>
                <c:pt idx="2789">
                  <c:v>40114.927338000001</c:v>
                </c:pt>
                <c:pt idx="2790">
                  <c:v>40114.937754999999</c:v>
                </c:pt>
                <c:pt idx="2791">
                  <c:v>40114.948170999996</c:v>
                </c:pt>
                <c:pt idx="2792">
                  <c:v>40114.958588000001</c:v>
                </c:pt>
                <c:pt idx="2793">
                  <c:v>40114.969004999999</c:v>
                </c:pt>
                <c:pt idx="2794">
                  <c:v>40114.979420999996</c:v>
                </c:pt>
                <c:pt idx="2795">
                  <c:v>40114.989838000001</c:v>
                </c:pt>
                <c:pt idx="2796">
                  <c:v>40115.000254999999</c:v>
                </c:pt>
                <c:pt idx="2797">
                  <c:v>40115.010670999996</c:v>
                </c:pt>
                <c:pt idx="2798">
                  <c:v>40115.021088000001</c:v>
                </c:pt>
                <c:pt idx="2799">
                  <c:v>40115.031504999999</c:v>
                </c:pt>
                <c:pt idx="2800">
                  <c:v>40115.041920999996</c:v>
                </c:pt>
                <c:pt idx="2801">
                  <c:v>40115.052338000001</c:v>
                </c:pt>
                <c:pt idx="2802">
                  <c:v>40115.062754999999</c:v>
                </c:pt>
                <c:pt idx="2803">
                  <c:v>40115.073170999996</c:v>
                </c:pt>
                <c:pt idx="2804">
                  <c:v>40115.083588000001</c:v>
                </c:pt>
                <c:pt idx="2805">
                  <c:v>40115.094004999999</c:v>
                </c:pt>
                <c:pt idx="2806">
                  <c:v>40115.104420999996</c:v>
                </c:pt>
                <c:pt idx="2807">
                  <c:v>40115.114838000001</c:v>
                </c:pt>
                <c:pt idx="2808">
                  <c:v>40115.125254999999</c:v>
                </c:pt>
                <c:pt idx="2809">
                  <c:v>40115.135670999996</c:v>
                </c:pt>
                <c:pt idx="2810">
                  <c:v>40115.146088000001</c:v>
                </c:pt>
                <c:pt idx="2811">
                  <c:v>40115.156504999999</c:v>
                </c:pt>
                <c:pt idx="2812">
                  <c:v>40115.166920999996</c:v>
                </c:pt>
                <c:pt idx="2813">
                  <c:v>40115.177338000001</c:v>
                </c:pt>
                <c:pt idx="2814">
                  <c:v>40115.187754999999</c:v>
                </c:pt>
                <c:pt idx="2815">
                  <c:v>40115.198170999996</c:v>
                </c:pt>
                <c:pt idx="2816">
                  <c:v>40115.208588000001</c:v>
                </c:pt>
                <c:pt idx="2817">
                  <c:v>40115.219004999999</c:v>
                </c:pt>
                <c:pt idx="2818">
                  <c:v>40115.229420999996</c:v>
                </c:pt>
                <c:pt idx="2819">
                  <c:v>40115.239838000001</c:v>
                </c:pt>
                <c:pt idx="2820">
                  <c:v>40115.250254999999</c:v>
                </c:pt>
                <c:pt idx="2821">
                  <c:v>40115.260670999996</c:v>
                </c:pt>
                <c:pt idx="2822">
                  <c:v>40115.271088000001</c:v>
                </c:pt>
                <c:pt idx="2823">
                  <c:v>40115.281504999999</c:v>
                </c:pt>
                <c:pt idx="2824">
                  <c:v>40115.291920999996</c:v>
                </c:pt>
                <c:pt idx="2825">
                  <c:v>40115.302338000001</c:v>
                </c:pt>
                <c:pt idx="2826">
                  <c:v>40115.312754999999</c:v>
                </c:pt>
                <c:pt idx="2827">
                  <c:v>40115.323170999996</c:v>
                </c:pt>
                <c:pt idx="2828">
                  <c:v>40115.333588000001</c:v>
                </c:pt>
                <c:pt idx="2829">
                  <c:v>40115.344004999999</c:v>
                </c:pt>
                <c:pt idx="2830">
                  <c:v>40115.354420999996</c:v>
                </c:pt>
                <c:pt idx="2831">
                  <c:v>40115.364838000001</c:v>
                </c:pt>
                <c:pt idx="2832">
                  <c:v>40115.375254999999</c:v>
                </c:pt>
                <c:pt idx="2833">
                  <c:v>40115.385670999996</c:v>
                </c:pt>
                <c:pt idx="2834">
                  <c:v>40115.396088000001</c:v>
                </c:pt>
                <c:pt idx="2835">
                  <c:v>40115.406504999999</c:v>
                </c:pt>
                <c:pt idx="2836">
                  <c:v>40115.416920999996</c:v>
                </c:pt>
                <c:pt idx="2837">
                  <c:v>40115.427338000001</c:v>
                </c:pt>
                <c:pt idx="2838">
                  <c:v>40115.437754999999</c:v>
                </c:pt>
                <c:pt idx="2839">
                  <c:v>40115.448170999996</c:v>
                </c:pt>
                <c:pt idx="2840">
                  <c:v>40115.458588000001</c:v>
                </c:pt>
                <c:pt idx="2841">
                  <c:v>40115.469004999999</c:v>
                </c:pt>
                <c:pt idx="2842">
                  <c:v>40115.479420999996</c:v>
                </c:pt>
                <c:pt idx="2843">
                  <c:v>40115.489838000001</c:v>
                </c:pt>
                <c:pt idx="2844">
                  <c:v>40115.500254999999</c:v>
                </c:pt>
                <c:pt idx="2845">
                  <c:v>40115.510670999996</c:v>
                </c:pt>
                <c:pt idx="2846">
                  <c:v>40115.521088000001</c:v>
                </c:pt>
                <c:pt idx="2847">
                  <c:v>40115.531504999999</c:v>
                </c:pt>
                <c:pt idx="2848">
                  <c:v>40115.541920999996</c:v>
                </c:pt>
                <c:pt idx="2849">
                  <c:v>40115.552338000001</c:v>
                </c:pt>
                <c:pt idx="2850">
                  <c:v>40115.562754999999</c:v>
                </c:pt>
                <c:pt idx="2851">
                  <c:v>40115.573170999996</c:v>
                </c:pt>
                <c:pt idx="2852">
                  <c:v>40115.583588000001</c:v>
                </c:pt>
                <c:pt idx="2853">
                  <c:v>40115.594004999999</c:v>
                </c:pt>
                <c:pt idx="2854">
                  <c:v>40115.604420999996</c:v>
                </c:pt>
                <c:pt idx="2855">
                  <c:v>40115.614838000001</c:v>
                </c:pt>
                <c:pt idx="2856">
                  <c:v>40115.625254999999</c:v>
                </c:pt>
                <c:pt idx="2857">
                  <c:v>40115.635670999996</c:v>
                </c:pt>
                <c:pt idx="2858">
                  <c:v>40115.646088000001</c:v>
                </c:pt>
                <c:pt idx="2859">
                  <c:v>40115.656504999999</c:v>
                </c:pt>
                <c:pt idx="2860">
                  <c:v>40115.666920999996</c:v>
                </c:pt>
                <c:pt idx="2861">
                  <c:v>40115.677338000001</c:v>
                </c:pt>
                <c:pt idx="2862">
                  <c:v>40115.687754999999</c:v>
                </c:pt>
                <c:pt idx="2863">
                  <c:v>40115.698170999996</c:v>
                </c:pt>
                <c:pt idx="2864">
                  <c:v>40115.708588000001</c:v>
                </c:pt>
                <c:pt idx="2865">
                  <c:v>40115.719004999999</c:v>
                </c:pt>
                <c:pt idx="2866">
                  <c:v>40115.729420999996</c:v>
                </c:pt>
                <c:pt idx="2867">
                  <c:v>40115.739838000001</c:v>
                </c:pt>
                <c:pt idx="2868">
                  <c:v>40115.750254999999</c:v>
                </c:pt>
                <c:pt idx="2869">
                  <c:v>40115.760670999996</c:v>
                </c:pt>
                <c:pt idx="2870">
                  <c:v>40115.771088000001</c:v>
                </c:pt>
                <c:pt idx="2871">
                  <c:v>40115.781504999999</c:v>
                </c:pt>
                <c:pt idx="2872">
                  <c:v>40115.791920999996</c:v>
                </c:pt>
                <c:pt idx="2873">
                  <c:v>40115.802338000001</c:v>
                </c:pt>
                <c:pt idx="2874">
                  <c:v>40115.812754999999</c:v>
                </c:pt>
                <c:pt idx="2875">
                  <c:v>40115.823170999996</c:v>
                </c:pt>
                <c:pt idx="2876">
                  <c:v>40115.833588000001</c:v>
                </c:pt>
                <c:pt idx="2877">
                  <c:v>40115.844004999999</c:v>
                </c:pt>
                <c:pt idx="2878">
                  <c:v>40115.854420999996</c:v>
                </c:pt>
                <c:pt idx="2879">
                  <c:v>40115.864838000001</c:v>
                </c:pt>
                <c:pt idx="2880">
                  <c:v>40115.875254999999</c:v>
                </c:pt>
                <c:pt idx="2881">
                  <c:v>40115.885670999996</c:v>
                </c:pt>
                <c:pt idx="2882">
                  <c:v>40115.896088000001</c:v>
                </c:pt>
                <c:pt idx="2883">
                  <c:v>40115.906504999999</c:v>
                </c:pt>
                <c:pt idx="2884">
                  <c:v>40115.916920999996</c:v>
                </c:pt>
                <c:pt idx="2885">
                  <c:v>40115.927338000001</c:v>
                </c:pt>
                <c:pt idx="2886">
                  <c:v>40115.937754999999</c:v>
                </c:pt>
                <c:pt idx="2887">
                  <c:v>40115.948170999996</c:v>
                </c:pt>
                <c:pt idx="2888">
                  <c:v>40115.958588000001</c:v>
                </c:pt>
                <c:pt idx="2889">
                  <c:v>40115.969004999999</c:v>
                </c:pt>
                <c:pt idx="2890">
                  <c:v>40115.979420999996</c:v>
                </c:pt>
                <c:pt idx="2891">
                  <c:v>40115.989838000001</c:v>
                </c:pt>
                <c:pt idx="2892">
                  <c:v>40116.000254999999</c:v>
                </c:pt>
                <c:pt idx="2893">
                  <c:v>40116.010670999996</c:v>
                </c:pt>
                <c:pt idx="2894">
                  <c:v>40116.021088000001</c:v>
                </c:pt>
                <c:pt idx="2895">
                  <c:v>40116.031504999999</c:v>
                </c:pt>
                <c:pt idx="2896">
                  <c:v>40116.041920999996</c:v>
                </c:pt>
                <c:pt idx="2897">
                  <c:v>40116.052338000001</c:v>
                </c:pt>
                <c:pt idx="2898">
                  <c:v>40116.062754999999</c:v>
                </c:pt>
                <c:pt idx="2899">
                  <c:v>40116.073170999996</c:v>
                </c:pt>
                <c:pt idx="2900">
                  <c:v>40116.083588000001</c:v>
                </c:pt>
                <c:pt idx="2901">
                  <c:v>40116.094004999999</c:v>
                </c:pt>
                <c:pt idx="2902">
                  <c:v>40116.104420999996</c:v>
                </c:pt>
                <c:pt idx="2903">
                  <c:v>40116.114838000001</c:v>
                </c:pt>
                <c:pt idx="2904">
                  <c:v>40116.125254999999</c:v>
                </c:pt>
                <c:pt idx="2905">
                  <c:v>40116.135670999996</c:v>
                </c:pt>
                <c:pt idx="2906">
                  <c:v>40116.146088000001</c:v>
                </c:pt>
                <c:pt idx="2907">
                  <c:v>40116.156504999999</c:v>
                </c:pt>
                <c:pt idx="2908">
                  <c:v>40116.166920999996</c:v>
                </c:pt>
                <c:pt idx="2909">
                  <c:v>40116.177338000001</c:v>
                </c:pt>
                <c:pt idx="2910">
                  <c:v>40116.187754999999</c:v>
                </c:pt>
                <c:pt idx="2911">
                  <c:v>40116.198170999996</c:v>
                </c:pt>
                <c:pt idx="2912">
                  <c:v>40116.208588000001</c:v>
                </c:pt>
                <c:pt idx="2913">
                  <c:v>40116.219004999999</c:v>
                </c:pt>
                <c:pt idx="2914">
                  <c:v>40116.229420999996</c:v>
                </c:pt>
                <c:pt idx="2915">
                  <c:v>40116.239838000001</c:v>
                </c:pt>
                <c:pt idx="2916">
                  <c:v>40116.250254999999</c:v>
                </c:pt>
                <c:pt idx="2917">
                  <c:v>40116.260670999996</c:v>
                </c:pt>
                <c:pt idx="2918">
                  <c:v>40116.271088000001</c:v>
                </c:pt>
                <c:pt idx="2919">
                  <c:v>40116.281504999999</c:v>
                </c:pt>
                <c:pt idx="2920">
                  <c:v>40116.291920999996</c:v>
                </c:pt>
                <c:pt idx="2921">
                  <c:v>40116.302338000001</c:v>
                </c:pt>
                <c:pt idx="2922">
                  <c:v>40116.312754999999</c:v>
                </c:pt>
                <c:pt idx="2923">
                  <c:v>40116.323170999996</c:v>
                </c:pt>
                <c:pt idx="2924">
                  <c:v>40116.333588000001</c:v>
                </c:pt>
                <c:pt idx="2925">
                  <c:v>40116.344004999999</c:v>
                </c:pt>
                <c:pt idx="2926">
                  <c:v>40116.354420999996</c:v>
                </c:pt>
                <c:pt idx="2927">
                  <c:v>40116.364838000001</c:v>
                </c:pt>
                <c:pt idx="2928">
                  <c:v>40116.375254999999</c:v>
                </c:pt>
                <c:pt idx="2929">
                  <c:v>40116.385670999996</c:v>
                </c:pt>
                <c:pt idx="2930">
                  <c:v>40116.396088000001</c:v>
                </c:pt>
                <c:pt idx="2931">
                  <c:v>40116.406504999999</c:v>
                </c:pt>
                <c:pt idx="2932">
                  <c:v>40116.416920999996</c:v>
                </c:pt>
                <c:pt idx="2933">
                  <c:v>40116.427338000001</c:v>
                </c:pt>
                <c:pt idx="2934">
                  <c:v>40116.437754999999</c:v>
                </c:pt>
                <c:pt idx="2935">
                  <c:v>40116.448170999996</c:v>
                </c:pt>
                <c:pt idx="2936">
                  <c:v>40116.458588000001</c:v>
                </c:pt>
                <c:pt idx="2937">
                  <c:v>40116.469004999999</c:v>
                </c:pt>
                <c:pt idx="2938">
                  <c:v>40116.479420999996</c:v>
                </c:pt>
                <c:pt idx="2939">
                  <c:v>40116.489838000001</c:v>
                </c:pt>
                <c:pt idx="2940">
                  <c:v>40116.500254999999</c:v>
                </c:pt>
                <c:pt idx="2941">
                  <c:v>40116.510670999996</c:v>
                </c:pt>
                <c:pt idx="2942">
                  <c:v>40116.521088000001</c:v>
                </c:pt>
                <c:pt idx="2943">
                  <c:v>40116.531504999999</c:v>
                </c:pt>
                <c:pt idx="2944">
                  <c:v>40116.541920999996</c:v>
                </c:pt>
                <c:pt idx="2945">
                  <c:v>40116.552338000001</c:v>
                </c:pt>
                <c:pt idx="2946">
                  <c:v>40116.562754999999</c:v>
                </c:pt>
                <c:pt idx="2947">
                  <c:v>40116.573170999996</c:v>
                </c:pt>
                <c:pt idx="2948">
                  <c:v>40116.583588000001</c:v>
                </c:pt>
                <c:pt idx="2949">
                  <c:v>40116.594004999999</c:v>
                </c:pt>
                <c:pt idx="2950">
                  <c:v>40116.604420999996</c:v>
                </c:pt>
                <c:pt idx="2951">
                  <c:v>40116.614838000001</c:v>
                </c:pt>
                <c:pt idx="2952">
                  <c:v>40116.625254999999</c:v>
                </c:pt>
                <c:pt idx="2953">
                  <c:v>40116.635670999996</c:v>
                </c:pt>
                <c:pt idx="2954">
                  <c:v>40116.646088000001</c:v>
                </c:pt>
                <c:pt idx="2955">
                  <c:v>40116.656504999999</c:v>
                </c:pt>
                <c:pt idx="2956">
                  <c:v>40116.666920999996</c:v>
                </c:pt>
                <c:pt idx="2957">
                  <c:v>40116.677338000001</c:v>
                </c:pt>
                <c:pt idx="2958">
                  <c:v>40116.687754999999</c:v>
                </c:pt>
                <c:pt idx="2959">
                  <c:v>40116.698170999996</c:v>
                </c:pt>
                <c:pt idx="2960">
                  <c:v>40116.708588000001</c:v>
                </c:pt>
                <c:pt idx="2961">
                  <c:v>40116.719004999999</c:v>
                </c:pt>
                <c:pt idx="2962">
                  <c:v>40116.729420999996</c:v>
                </c:pt>
                <c:pt idx="2963">
                  <c:v>40116.739838000001</c:v>
                </c:pt>
                <c:pt idx="2964">
                  <c:v>40116.750254999999</c:v>
                </c:pt>
                <c:pt idx="2965">
                  <c:v>40116.760670999996</c:v>
                </c:pt>
                <c:pt idx="2966">
                  <c:v>40116.771088000001</c:v>
                </c:pt>
                <c:pt idx="2967">
                  <c:v>40116.781504999999</c:v>
                </c:pt>
                <c:pt idx="2968">
                  <c:v>40116.791920999996</c:v>
                </c:pt>
                <c:pt idx="2969">
                  <c:v>40116.802338000001</c:v>
                </c:pt>
                <c:pt idx="2970">
                  <c:v>40116.812754999999</c:v>
                </c:pt>
                <c:pt idx="2971">
                  <c:v>40116.823170999996</c:v>
                </c:pt>
                <c:pt idx="2972">
                  <c:v>40116.833588000001</c:v>
                </c:pt>
                <c:pt idx="2973">
                  <c:v>40116.844004999999</c:v>
                </c:pt>
                <c:pt idx="2974">
                  <c:v>40116.854420999996</c:v>
                </c:pt>
                <c:pt idx="2975">
                  <c:v>40116.864838000001</c:v>
                </c:pt>
                <c:pt idx="2976">
                  <c:v>40116.875254999999</c:v>
                </c:pt>
                <c:pt idx="2977">
                  <c:v>40116.885670999996</c:v>
                </c:pt>
                <c:pt idx="2978">
                  <c:v>40116.896088000001</c:v>
                </c:pt>
                <c:pt idx="2979">
                  <c:v>40116.906504999999</c:v>
                </c:pt>
                <c:pt idx="2980">
                  <c:v>40116.916920999996</c:v>
                </c:pt>
                <c:pt idx="2981">
                  <c:v>40116.927338000001</c:v>
                </c:pt>
                <c:pt idx="2982">
                  <c:v>40116.937754999999</c:v>
                </c:pt>
                <c:pt idx="2983">
                  <c:v>40116.948170999996</c:v>
                </c:pt>
                <c:pt idx="2984">
                  <c:v>40116.958588000001</c:v>
                </c:pt>
                <c:pt idx="2985">
                  <c:v>40116.969004999999</c:v>
                </c:pt>
                <c:pt idx="2986">
                  <c:v>40116.979420999996</c:v>
                </c:pt>
                <c:pt idx="2987">
                  <c:v>40116.989838000001</c:v>
                </c:pt>
                <c:pt idx="2988">
                  <c:v>40117.000254999999</c:v>
                </c:pt>
                <c:pt idx="2989">
                  <c:v>40117.010670999996</c:v>
                </c:pt>
                <c:pt idx="2990">
                  <c:v>40117.021088000001</c:v>
                </c:pt>
                <c:pt idx="2991">
                  <c:v>40117.031504999999</c:v>
                </c:pt>
                <c:pt idx="2992">
                  <c:v>40117.041920999996</c:v>
                </c:pt>
                <c:pt idx="2993">
                  <c:v>40117.052338000001</c:v>
                </c:pt>
                <c:pt idx="2994">
                  <c:v>40117.062754999999</c:v>
                </c:pt>
                <c:pt idx="2995">
                  <c:v>40117.073170999996</c:v>
                </c:pt>
                <c:pt idx="2996">
                  <c:v>40117.083588000001</c:v>
                </c:pt>
                <c:pt idx="2997">
                  <c:v>40117.094004999999</c:v>
                </c:pt>
                <c:pt idx="2998">
                  <c:v>40117.104420999996</c:v>
                </c:pt>
                <c:pt idx="2999">
                  <c:v>40117.114838000001</c:v>
                </c:pt>
                <c:pt idx="3000">
                  <c:v>40117.125254999999</c:v>
                </c:pt>
                <c:pt idx="3001">
                  <c:v>40117.135670999996</c:v>
                </c:pt>
                <c:pt idx="3002">
                  <c:v>40117.146088000001</c:v>
                </c:pt>
                <c:pt idx="3003">
                  <c:v>40117.156504999999</c:v>
                </c:pt>
                <c:pt idx="3004">
                  <c:v>40117.166920999996</c:v>
                </c:pt>
                <c:pt idx="3005">
                  <c:v>40117.177338000001</c:v>
                </c:pt>
                <c:pt idx="3006">
                  <c:v>40117.187754999999</c:v>
                </c:pt>
                <c:pt idx="3007">
                  <c:v>40117.198170999996</c:v>
                </c:pt>
                <c:pt idx="3008">
                  <c:v>40117.208588000001</c:v>
                </c:pt>
                <c:pt idx="3009">
                  <c:v>40117.219004999999</c:v>
                </c:pt>
                <c:pt idx="3010">
                  <c:v>40117.229420999996</c:v>
                </c:pt>
                <c:pt idx="3011">
                  <c:v>40117.239838000001</c:v>
                </c:pt>
                <c:pt idx="3012">
                  <c:v>40117.250254999999</c:v>
                </c:pt>
                <c:pt idx="3013">
                  <c:v>40117.260670999996</c:v>
                </c:pt>
                <c:pt idx="3014">
                  <c:v>40117.271088000001</c:v>
                </c:pt>
                <c:pt idx="3015">
                  <c:v>40117.281504999999</c:v>
                </c:pt>
                <c:pt idx="3016">
                  <c:v>40117.291920999996</c:v>
                </c:pt>
                <c:pt idx="3017">
                  <c:v>40117.302338000001</c:v>
                </c:pt>
                <c:pt idx="3018">
                  <c:v>40117.312754999999</c:v>
                </c:pt>
                <c:pt idx="3019">
                  <c:v>40117.323170999996</c:v>
                </c:pt>
                <c:pt idx="3020">
                  <c:v>40117.333588000001</c:v>
                </c:pt>
                <c:pt idx="3021">
                  <c:v>40117.344004999999</c:v>
                </c:pt>
                <c:pt idx="3022">
                  <c:v>40117.354420999996</c:v>
                </c:pt>
                <c:pt idx="3023">
                  <c:v>40117.364838000001</c:v>
                </c:pt>
                <c:pt idx="3024">
                  <c:v>40117.375254999999</c:v>
                </c:pt>
                <c:pt idx="3025">
                  <c:v>40117.385670999996</c:v>
                </c:pt>
                <c:pt idx="3026">
                  <c:v>40117.396088000001</c:v>
                </c:pt>
                <c:pt idx="3027">
                  <c:v>40117.406504999999</c:v>
                </c:pt>
                <c:pt idx="3028">
                  <c:v>40117.416920999996</c:v>
                </c:pt>
                <c:pt idx="3029">
                  <c:v>40117.427338000001</c:v>
                </c:pt>
                <c:pt idx="3030">
                  <c:v>40117.437754999999</c:v>
                </c:pt>
                <c:pt idx="3031">
                  <c:v>40117.448170999996</c:v>
                </c:pt>
                <c:pt idx="3032">
                  <c:v>40117.458588000001</c:v>
                </c:pt>
                <c:pt idx="3033">
                  <c:v>40117.469004999999</c:v>
                </c:pt>
                <c:pt idx="3034">
                  <c:v>40117.479420999996</c:v>
                </c:pt>
                <c:pt idx="3035">
                  <c:v>40117.489838000001</c:v>
                </c:pt>
                <c:pt idx="3036">
                  <c:v>40117.500254999999</c:v>
                </c:pt>
                <c:pt idx="3037">
                  <c:v>40117.510670999996</c:v>
                </c:pt>
                <c:pt idx="3038">
                  <c:v>40117.521088000001</c:v>
                </c:pt>
                <c:pt idx="3039">
                  <c:v>40117.531504999999</c:v>
                </c:pt>
                <c:pt idx="3040">
                  <c:v>40117.541920999996</c:v>
                </c:pt>
                <c:pt idx="3041">
                  <c:v>40117.552338000001</c:v>
                </c:pt>
                <c:pt idx="3042">
                  <c:v>40117.562754999999</c:v>
                </c:pt>
                <c:pt idx="3043">
                  <c:v>40117.573170999996</c:v>
                </c:pt>
                <c:pt idx="3044">
                  <c:v>40117.583588000001</c:v>
                </c:pt>
                <c:pt idx="3045">
                  <c:v>40117.594004999999</c:v>
                </c:pt>
                <c:pt idx="3046">
                  <c:v>40117.604420999996</c:v>
                </c:pt>
                <c:pt idx="3047">
                  <c:v>40117.614838000001</c:v>
                </c:pt>
                <c:pt idx="3048">
                  <c:v>40117.625254999999</c:v>
                </c:pt>
                <c:pt idx="3049">
                  <c:v>40117.635670999996</c:v>
                </c:pt>
                <c:pt idx="3050">
                  <c:v>40117.646088000001</c:v>
                </c:pt>
                <c:pt idx="3051">
                  <c:v>40117.656504999999</c:v>
                </c:pt>
                <c:pt idx="3052">
                  <c:v>40117.666920999996</c:v>
                </c:pt>
                <c:pt idx="3053">
                  <c:v>40117.677338000001</c:v>
                </c:pt>
                <c:pt idx="3054">
                  <c:v>40117.687754999999</c:v>
                </c:pt>
                <c:pt idx="3055">
                  <c:v>40117.698170999996</c:v>
                </c:pt>
                <c:pt idx="3056">
                  <c:v>40117.708588000001</c:v>
                </c:pt>
                <c:pt idx="3057">
                  <c:v>40117.719004999999</c:v>
                </c:pt>
                <c:pt idx="3058">
                  <c:v>40117.729420999996</c:v>
                </c:pt>
                <c:pt idx="3059">
                  <c:v>40117.739838000001</c:v>
                </c:pt>
                <c:pt idx="3060">
                  <c:v>40117.750254999999</c:v>
                </c:pt>
                <c:pt idx="3061">
                  <c:v>40117.760670999996</c:v>
                </c:pt>
                <c:pt idx="3062">
                  <c:v>40117.771088000001</c:v>
                </c:pt>
                <c:pt idx="3063">
                  <c:v>40117.781504999999</c:v>
                </c:pt>
                <c:pt idx="3064">
                  <c:v>40117.791920999996</c:v>
                </c:pt>
                <c:pt idx="3065">
                  <c:v>40117.802338000001</c:v>
                </c:pt>
                <c:pt idx="3066">
                  <c:v>40117.812754999999</c:v>
                </c:pt>
                <c:pt idx="3067">
                  <c:v>40117.823170999996</c:v>
                </c:pt>
                <c:pt idx="3068">
                  <c:v>40117.833588000001</c:v>
                </c:pt>
                <c:pt idx="3069">
                  <c:v>40117.844004999999</c:v>
                </c:pt>
                <c:pt idx="3070">
                  <c:v>40117.854420999996</c:v>
                </c:pt>
                <c:pt idx="3071">
                  <c:v>40117.864838000001</c:v>
                </c:pt>
                <c:pt idx="3072">
                  <c:v>40117.875254999999</c:v>
                </c:pt>
                <c:pt idx="3073">
                  <c:v>40117.885670999996</c:v>
                </c:pt>
                <c:pt idx="3074">
                  <c:v>40117.896088000001</c:v>
                </c:pt>
                <c:pt idx="3075">
                  <c:v>40117.906504999999</c:v>
                </c:pt>
                <c:pt idx="3076">
                  <c:v>40117.916920999996</c:v>
                </c:pt>
                <c:pt idx="3077">
                  <c:v>40117.927338000001</c:v>
                </c:pt>
                <c:pt idx="3078">
                  <c:v>40117.937754999999</c:v>
                </c:pt>
                <c:pt idx="3079">
                  <c:v>40117.948170999996</c:v>
                </c:pt>
                <c:pt idx="3080">
                  <c:v>40117.958588000001</c:v>
                </c:pt>
                <c:pt idx="3081">
                  <c:v>40117.969004999999</c:v>
                </c:pt>
                <c:pt idx="3082">
                  <c:v>40117.979420999996</c:v>
                </c:pt>
                <c:pt idx="3083">
                  <c:v>40117.989838000001</c:v>
                </c:pt>
                <c:pt idx="3084">
                  <c:v>40118.000254999999</c:v>
                </c:pt>
                <c:pt idx="3085">
                  <c:v>40118.010670999996</c:v>
                </c:pt>
                <c:pt idx="3086">
                  <c:v>40118.021088000001</c:v>
                </c:pt>
                <c:pt idx="3087">
                  <c:v>40118.031504999999</c:v>
                </c:pt>
                <c:pt idx="3088">
                  <c:v>40118.041920999996</c:v>
                </c:pt>
                <c:pt idx="3089">
                  <c:v>40118.052338000001</c:v>
                </c:pt>
                <c:pt idx="3090">
                  <c:v>40118.062754999999</c:v>
                </c:pt>
                <c:pt idx="3091">
                  <c:v>40118.073170999996</c:v>
                </c:pt>
                <c:pt idx="3092">
                  <c:v>40118.083588000001</c:v>
                </c:pt>
                <c:pt idx="3093">
                  <c:v>40118.094004999999</c:v>
                </c:pt>
                <c:pt idx="3094">
                  <c:v>40118.104420999996</c:v>
                </c:pt>
                <c:pt idx="3095">
                  <c:v>40118.114838000001</c:v>
                </c:pt>
                <c:pt idx="3096">
                  <c:v>40118.125254999999</c:v>
                </c:pt>
                <c:pt idx="3097">
                  <c:v>40118.135670999996</c:v>
                </c:pt>
                <c:pt idx="3098">
                  <c:v>40118.146088000001</c:v>
                </c:pt>
                <c:pt idx="3099">
                  <c:v>40118.156504999999</c:v>
                </c:pt>
                <c:pt idx="3100">
                  <c:v>40118.166920999996</c:v>
                </c:pt>
                <c:pt idx="3101">
                  <c:v>40118.177338000001</c:v>
                </c:pt>
                <c:pt idx="3102">
                  <c:v>40118.187754999999</c:v>
                </c:pt>
                <c:pt idx="3103">
                  <c:v>40118.198170999996</c:v>
                </c:pt>
                <c:pt idx="3104">
                  <c:v>40118.208588000001</c:v>
                </c:pt>
                <c:pt idx="3105">
                  <c:v>40118.219004999999</c:v>
                </c:pt>
                <c:pt idx="3106">
                  <c:v>40118.229420999996</c:v>
                </c:pt>
                <c:pt idx="3107">
                  <c:v>40118.239838000001</c:v>
                </c:pt>
                <c:pt idx="3108">
                  <c:v>40118.250254999999</c:v>
                </c:pt>
                <c:pt idx="3109">
                  <c:v>40118.260670999996</c:v>
                </c:pt>
                <c:pt idx="3110">
                  <c:v>40118.271088000001</c:v>
                </c:pt>
                <c:pt idx="3111">
                  <c:v>40118.281504999999</c:v>
                </c:pt>
                <c:pt idx="3112">
                  <c:v>40118.291920999996</c:v>
                </c:pt>
                <c:pt idx="3113">
                  <c:v>40118.302338000001</c:v>
                </c:pt>
                <c:pt idx="3114">
                  <c:v>40118.312754999999</c:v>
                </c:pt>
                <c:pt idx="3115">
                  <c:v>40118.323170999996</c:v>
                </c:pt>
                <c:pt idx="3116">
                  <c:v>40118.333588000001</c:v>
                </c:pt>
                <c:pt idx="3117">
                  <c:v>40118.344004999999</c:v>
                </c:pt>
                <c:pt idx="3118">
                  <c:v>40118.354420999996</c:v>
                </c:pt>
                <c:pt idx="3119">
                  <c:v>40118.364838000001</c:v>
                </c:pt>
                <c:pt idx="3120">
                  <c:v>40118.375254999999</c:v>
                </c:pt>
                <c:pt idx="3121">
                  <c:v>40118.385670999996</c:v>
                </c:pt>
                <c:pt idx="3122">
                  <c:v>40118.396088000001</c:v>
                </c:pt>
                <c:pt idx="3123">
                  <c:v>40118.406504999999</c:v>
                </c:pt>
                <c:pt idx="3124">
                  <c:v>40118.416920999996</c:v>
                </c:pt>
                <c:pt idx="3125">
                  <c:v>40118.427338000001</c:v>
                </c:pt>
                <c:pt idx="3126">
                  <c:v>40118.437754999999</c:v>
                </c:pt>
                <c:pt idx="3127">
                  <c:v>40118.448170999996</c:v>
                </c:pt>
                <c:pt idx="3128">
                  <c:v>40118.458588000001</c:v>
                </c:pt>
                <c:pt idx="3129">
                  <c:v>40118.469004999999</c:v>
                </c:pt>
                <c:pt idx="3130">
                  <c:v>40118.479420999996</c:v>
                </c:pt>
                <c:pt idx="3131">
                  <c:v>40118.489838000001</c:v>
                </c:pt>
                <c:pt idx="3132">
                  <c:v>40118.500254999999</c:v>
                </c:pt>
                <c:pt idx="3133">
                  <c:v>40118.510670999996</c:v>
                </c:pt>
                <c:pt idx="3134">
                  <c:v>40118.521088000001</c:v>
                </c:pt>
                <c:pt idx="3135">
                  <c:v>40118.531504999999</c:v>
                </c:pt>
                <c:pt idx="3136">
                  <c:v>40118.541920999996</c:v>
                </c:pt>
                <c:pt idx="3137">
                  <c:v>40118.552338000001</c:v>
                </c:pt>
                <c:pt idx="3138">
                  <c:v>40118.562754999999</c:v>
                </c:pt>
                <c:pt idx="3139">
                  <c:v>40118.573170999996</c:v>
                </c:pt>
                <c:pt idx="3140">
                  <c:v>40118.583588000001</c:v>
                </c:pt>
                <c:pt idx="3141">
                  <c:v>40118.594004999999</c:v>
                </c:pt>
                <c:pt idx="3142">
                  <c:v>40118.604420999996</c:v>
                </c:pt>
                <c:pt idx="3143">
                  <c:v>40118.614838000001</c:v>
                </c:pt>
                <c:pt idx="3144">
                  <c:v>40118.625254999999</c:v>
                </c:pt>
                <c:pt idx="3145">
                  <c:v>40118.635670999996</c:v>
                </c:pt>
                <c:pt idx="3146">
                  <c:v>40118.646088000001</c:v>
                </c:pt>
                <c:pt idx="3147">
                  <c:v>40118.656504999999</c:v>
                </c:pt>
                <c:pt idx="3148">
                  <c:v>40118.666920999996</c:v>
                </c:pt>
                <c:pt idx="3149">
                  <c:v>40118.677338000001</c:v>
                </c:pt>
                <c:pt idx="3150">
                  <c:v>40118.687754999999</c:v>
                </c:pt>
                <c:pt idx="3151">
                  <c:v>40118.698170999996</c:v>
                </c:pt>
                <c:pt idx="3152">
                  <c:v>40118.708588000001</c:v>
                </c:pt>
                <c:pt idx="3153">
                  <c:v>40118.719004999999</c:v>
                </c:pt>
                <c:pt idx="3154">
                  <c:v>40118.729420999996</c:v>
                </c:pt>
                <c:pt idx="3155">
                  <c:v>40118.739838000001</c:v>
                </c:pt>
                <c:pt idx="3156">
                  <c:v>40118.750254999999</c:v>
                </c:pt>
                <c:pt idx="3157">
                  <c:v>40118.760670999996</c:v>
                </c:pt>
                <c:pt idx="3158">
                  <c:v>40118.771088000001</c:v>
                </c:pt>
                <c:pt idx="3159">
                  <c:v>40118.781504999999</c:v>
                </c:pt>
                <c:pt idx="3160">
                  <c:v>40118.791920999996</c:v>
                </c:pt>
                <c:pt idx="3161">
                  <c:v>40118.802338000001</c:v>
                </c:pt>
                <c:pt idx="3162">
                  <c:v>40118.812754999999</c:v>
                </c:pt>
                <c:pt idx="3163">
                  <c:v>40118.823170999996</c:v>
                </c:pt>
                <c:pt idx="3164">
                  <c:v>40118.833588000001</c:v>
                </c:pt>
                <c:pt idx="3165">
                  <c:v>40118.844004999999</c:v>
                </c:pt>
                <c:pt idx="3166">
                  <c:v>40118.854420999996</c:v>
                </c:pt>
                <c:pt idx="3167">
                  <c:v>40118.864838000001</c:v>
                </c:pt>
                <c:pt idx="3168">
                  <c:v>40118.875254999999</c:v>
                </c:pt>
                <c:pt idx="3169">
                  <c:v>40118.885670999996</c:v>
                </c:pt>
                <c:pt idx="3170">
                  <c:v>40118.896088000001</c:v>
                </c:pt>
                <c:pt idx="3171">
                  <c:v>40118.906504999999</c:v>
                </c:pt>
                <c:pt idx="3172">
                  <c:v>40118.916920999996</c:v>
                </c:pt>
                <c:pt idx="3173">
                  <c:v>40118.927338000001</c:v>
                </c:pt>
                <c:pt idx="3174">
                  <c:v>40118.937754999999</c:v>
                </c:pt>
                <c:pt idx="3175">
                  <c:v>40118.948170999996</c:v>
                </c:pt>
                <c:pt idx="3176">
                  <c:v>40118.958588000001</c:v>
                </c:pt>
                <c:pt idx="3177">
                  <c:v>40118.969004999999</c:v>
                </c:pt>
                <c:pt idx="3178">
                  <c:v>40118.979420999996</c:v>
                </c:pt>
                <c:pt idx="3179">
                  <c:v>40118.989838000001</c:v>
                </c:pt>
                <c:pt idx="3180">
                  <c:v>40119.000254999999</c:v>
                </c:pt>
                <c:pt idx="3181">
                  <c:v>40119.010670999996</c:v>
                </c:pt>
                <c:pt idx="3182">
                  <c:v>40119.021088000001</c:v>
                </c:pt>
                <c:pt idx="3183">
                  <c:v>40119.031504999999</c:v>
                </c:pt>
                <c:pt idx="3184">
                  <c:v>40119.041920999996</c:v>
                </c:pt>
                <c:pt idx="3185">
                  <c:v>40119.052338000001</c:v>
                </c:pt>
                <c:pt idx="3186">
                  <c:v>40119.062754999999</c:v>
                </c:pt>
                <c:pt idx="3187">
                  <c:v>40119.073170999996</c:v>
                </c:pt>
                <c:pt idx="3188">
                  <c:v>40119.083588000001</c:v>
                </c:pt>
                <c:pt idx="3189">
                  <c:v>40119.094004999999</c:v>
                </c:pt>
                <c:pt idx="3190">
                  <c:v>40119.104420999996</c:v>
                </c:pt>
                <c:pt idx="3191">
                  <c:v>40119.114838000001</c:v>
                </c:pt>
                <c:pt idx="3192">
                  <c:v>40119.125254999999</c:v>
                </c:pt>
                <c:pt idx="3193">
                  <c:v>40119.135670999996</c:v>
                </c:pt>
                <c:pt idx="3194">
                  <c:v>40119.146088000001</c:v>
                </c:pt>
                <c:pt idx="3195">
                  <c:v>40119.156504999999</c:v>
                </c:pt>
                <c:pt idx="3196">
                  <c:v>40119.166920999996</c:v>
                </c:pt>
                <c:pt idx="3197">
                  <c:v>40119.177338000001</c:v>
                </c:pt>
                <c:pt idx="3198">
                  <c:v>40119.187754999999</c:v>
                </c:pt>
                <c:pt idx="3199">
                  <c:v>40119.198170999996</c:v>
                </c:pt>
                <c:pt idx="3200">
                  <c:v>40119.208588000001</c:v>
                </c:pt>
                <c:pt idx="3201">
                  <c:v>40119.219004999999</c:v>
                </c:pt>
                <c:pt idx="3202">
                  <c:v>40119.229420999996</c:v>
                </c:pt>
                <c:pt idx="3203">
                  <c:v>40119.239838000001</c:v>
                </c:pt>
                <c:pt idx="3204">
                  <c:v>40119.250254999999</c:v>
                </c:pt>
                <c:pt idx="3205">
                  <c:v>40119.260670999996</c:v>
                </c:pt>
                <c:pt idx="3206">
                  <c:v>40119.271088000001</c:v>
                </c:pt>
                <c:pt idx="3207">
                  <c:v>40119.281504999999</c:v>
                </c:pt>
                <c:pt idx="3208">
                  <c:v>40119.291920999996</c:v>
                </c:pt>
                <c:pt idx="3209">
                  <c:v>40119.302338000001</c:v>
                </c:pt>
                <c:pt idx="3210">
                  <c:v>40119.312754999999</c:v>
                </c:pt>
                <c:pt idx="3211">
                  <c:v>40119.323170999996</c:v>
                </c:pt>
                <c:pt idx="3212">
                  <c:v>40119.333588000001</c:v>
                </c:pt>
                <c:pt idx="3213">
                  <c:v>40119.344004999999</c:v>
                </c:pt>
                <c:pt idx="3214">
                  <c:v>40119.354420999996</c:v>
                </c:pt>
                <c:pt idx="3215">
                  <c:v>40119.364838000001</c:v>
                </c:pt>
                <c:pt idx="3216">
                  <c:v>40119.375254999999</c:v>
                </c:pt>
                <c:pt idx="3217">
                  <c:v>40119.385670999996</c:v>
                </c:pt>
                <c:pt idx="3218">
                  <c:v>40119.396088000001</c:v>
                </c:pt>
                <c:pt idx="3219">
                  <c:v>40119.406504999999</c:v>
                </c:pt>
                <c:pt idx="3220">
                  <c:v>40119.416920999996</c:v>
                </c:pt>
                <c:pt idx="3221">
                  <c:v>40119.427338000001</c:v>
                </c:pt>
                <c:pt idx="3222">
                  <c:v>40119.437754999999</c:v>
                </c:pt>
                <c:pt idx="3223">
                  <c:v>40119.448170999996</c:v>
                </c:pt>
                <c:pt idx="3224">
                  <c:v>40119.458588000001</c:v>
                </c:pt>
                <c:pt idx="3225">
                  <c:v>40119.469004999999</c:v>
                </c:pt>
                <c:pt idx="3226">
                  <c:v>40119.479420999996</c:v>
                </c:pt>
                <c:pt idx="3227">
                  <c:v>40119.489838000001</c:v>
                </c:pt>
                <c:pt idx="3228">
                  <c:v>40119.500254999999</c:v>
                </c:pt>
                <c:pt idx="3229">
                  <c:v>40119.510670999996</c:v>
                </c:pt>
                <c:pt idx="3230">
                  <c:v>40119.521088000001</c:v>
                </c:pt>
                <c:pt idx="3231">
                  <c:v>40119.531504999999</c:v>
                </c:pt>
                <c:pt idx="3232">
                  <c:v>40119.541920999996</c:v>
                </c:pt>
                <c:pt idx="3233">
                  <c:v>40119.552338000001</c:v>
                </c:pt>
                <c:pt idx="3234">
                  <c:v>40119.562754999999</c:v>
                </c:pt>
                <c:pt idx="3235">
                  <c:v>40119.573170999996</c:v>
                </c:pt>
                <c:pt idx="3236">
                  <c:v>40119.583588000001</c:v>
                </c:pt>
                <c:pt idx="3237">
                  <c:v>40119.594004999999</c:v>
                </c:pt>
                <c:pt idx="3238">
                  <c:v>40119.604420999996</c:v>
                </c:pt>
                <c:pt idx="3239">
                  <c:v>40119.614838000001</c:v>
                </c:pt>
                <c:pt idx="3240">
                  <c:v>40119.625254999999</c:v>
                </c:pt>
                <c:pt idx="3241">
                  <c:v>40119.635670999996</c:v>
                </c:pt>
                <c:pt idx="3242">
                  <c:v>40119.646088000001</c:v>
                </c:pt>
                <c:pt idx="3243">
                  <c:v>40119.656504999999</c:v>
                </c:pt>
                <c:pt idx="3244">
                  <c:v>40119.666920999996</c:v>
                </c:pt>
                <c:pt idx="3245">
                  <c:v>40119.677338000001</c:v>
                </c:pt>
                <c:pt idx="3246">
                  <c:v>40119.687754999999</c:v>
                </c:pt>
                <c:pt idx="3247">
                  <c:v>40119.698170999996</c:v>
                </c:pt>
                <c:pt idx="3248">
                  <c:v>40119.708588000001</c:v>
                </c:pt>
                <c:pt idx="3249">
                  <c:v>40119.719004999999</c:v>
                </c:pt>
                <c:pt idx="3250">
                  <c:v>40119.729420999996</c:v>
                </c:pt>
                <c:pt idx="3251">
                  <c:v>40119.739838000001</c:v>
                </c:pt>
                <c:pt idx="3252">
                  <c:v>40119.750254999999</c:v>
                </c:pt>
                <c:pt idx="3253">
                  <c:v>40119.760670999996</c:v>
                </c:pt>
                <c:pt idx="3254">
                  <c:v>40119.771088000001</c:v>
                </c:pt>
                <c:pt idx="3255">
                  <c:v>40119.781504999999</c:v>
                </c:pt>
                <c:pt idx="3256">
                  <c:v>40119.791920999996</c:v>
                </c:pt>
                <c:pt idx="3257">
                  <c:v>40119.802338000001</c:v>
                </c:pt>
                <c:pt idx="3258">
                  <c:v>40119.812754999999</c:v>
                </c:pt>
                <c:pt idx="3259">
                  <c:v>40119.823170999996</c:v>
                </c:pt>
                <c:pt idx="3260">
                  <c:v>40119.833588000001</c:v>
                </c:pt>
                <c:pt idx="3261">
                  <c:v>40119.844004999999</c:v>
                </c:pt>
                <c:pt idx="3262">
                  <c:v>40119.854420999996</c:v>
                </c:pt>
                <c:pt idx="3263">
                  <c:v>40119.864838000001</c:v>
                </c:pt>
                <c:pt idx="3264">
                  <c:v>40119.875254999999</c:v>
                </c:pt>
                <c:pt idx="3265">
                  <c:v>40119.885670999996</c:v>
                </c:pt>
                <c:pt idx="3266">
                  <c:v>40119.896088000001</c:v>
                </c:pt>
                <c:pt idx="3267">
                  <c:v>40119.906504999999</c:v>
                </c:pt>
                <c:pt idx="3268">
                  <c:v>40119.916920999996</c:v>
                </c:pt>
                <c:pt idx="3269">
                  <c:v>40119.927338000001</c:v>
                </c:pt>
                <c:pt idx="3270">
                  <c:v>40119.937754999999</c:v>
                </c:pt>
                <c:pt idx="3271">
                  <c:v>40119.948170999996</c:v>
                </c:pt>
                <c:pt idx="3272">
                  <c:v>40119.958588000001</c:v>
                </c:pt>
                <c:pt idx="3273">
                  <c:v>40119.969004999999</c:v>
                </c:pt>
                <c:pt idx="3274">
                  <c:v>40119.979420999996</c:v>
                </c:pt>
                <c:pt idx="3275">
                  <c:v>40119.989838000001</c:v>
                </c:pt>
                <c:pt idx="3276">
                  <c:v>40120.000254999999</c:v>
                </c:pt>
                <c:pt idx="3277">
                  <c:v>40120.010670999996</c:v>
                </c:pt>
                <c:pt idx="3278">
                  <c:v>40120.021088000001</c:v>
                </c:pt>
                <c:pt idx="3279">
                  <c:v>40120.031504999999</c:v>
                </c:pt>
                <c:pt idx="3280">
                  <c:v>40120.041920999996</c:v>
                </c:pt>
                <c:pt idx="3281">
                  <c:v>40120.052338000001</c:v>
                </c:pt>
                <c:pt idx="3282">
                  <c:v>40120.062754999999</c:v>
                </c:pt>
                <c:pt idx="3283">
                  <c:v>40120.073170999996</c:v>
                </c:pt>
                <c:pt idx="3284">
                  <c:v>40120.083588000001</c:v>
                </c:pt>
                <c:pt idx="3285">
                  <c:v>40120.094004999999</c:v>
                </c:pt>
                <c:pt idx="3286">
                  <c:v>40120.104420999996</c:v>
                </c:pt>
                <c:pt idx="3287">
                  <c:v>40120.114838000001</c:v>
                </c:pt>
                <c:pt idx="3288">
                  <c:v>40120.125254999999</c:v>
                </c:pt>
                <c:pt idx="3289">
                  <c:v>40120.135670999996</c:v>
                </c:pt>
                <c:pt idx="3290">
                  <c:v>40120.146088000001</c:v>
                </c:pt>
                <c:pt idx="3291">
                  <c:v>40120.156504999999</c:v>
                </c:pt>
                <c:pt idx="3292">
                  <c:v>40120.166920999996</c:v>
                </c:pt>
                <c:pt idx="3293">
                  <c:v>40120.177338000001</c:v>
                </c:pt>
                <c:pt idx="3294">
                  <c:v>40120.187754999999</c:v>
                </c:pt>
                <c:pt idx="3295">
                  <c:v>40120.198170999996</c:v>
                </c:pt>
                <c:pt idx="3296">
                  <c:v>40120.208588000001</c:v>
                </c:pt>
                <c:pt idx="3297">
                  <c:v>40120.219004999999</c:v>
                </c:pt>
                <c:pt idx="3298">
                  <c:v>40120.229420999996</c:v>
                </c:pt>
                <c:pt idx="3299">
                  <c:v>40120.239838000001</c:v>
                </c:pt>
                <c:pt idx="3300">
                  <c:v>40120.250254999999</c:v>
                </c:pt>
                <c:pt idx="3301">
                  <c:v>40120.260670999996</c:v>
                </c:pt>
                <c:pt idx="3302">
                  <c:v>40120.271088000001</c:v>
                </c:pt>
                <c:pt idx="3303">
                  <c:v>40120.281504999999</c:v>
                </c:pt>
                <c:pt idx="3304">
                  <c:v>40120.291920999996</c:v>
                </c:pt>
                <c:pt idx="3305">
                  <c:v>40120.302338000001</c:v>
                </c:pt>
                <c:pt idx="3306">
                  <c:v>40120.312754999999</c:v>
                </c:pt>
                <c:pt idx="3307">
                  <c:v>40120.323170999996</c:v>
                </c:pt>
                <c:pt idx="3308">
                  <c:v>40120.333588000001</c:v>
                </c:pt>
                <c:pt idx="3309">
                  <c:v>40120.344004999999</c:v>
                </c:pt>
                <c:pt idx="3310">
                  <c:v>40120.354420999996</c:v>
                </c:pt>
                <c:pt idx="3311">
                  <c:v>40120.364838000001</c:v>
                </c:pt>
                <c:pt idx="3312">
                  <c:v>40120.375254999999</c:v>
                </c:pt>
                <c:pt idx="3313">
                  <c:v>40120.385670999996</c:v>
                </c:pt>
                <c:pt idx="3314">
                  <c:v>40120.396088000001</c:v>
                </c:pt>
                <c:pt idx="3315">
                  <c:v>40120.406504999999</c:v>
                </c:pt>
                <c:pt idx="3316">
                  <c:v>40120.416920999996</c:v>
                </c:pt>
                <c:pt idx="3317">
                  <c:v>40120.427338000001</c:v>
                </c:pt>
                <c:pt idx="3318">
                  <c:v>40120.437754999999</c:v>
                </c:pt>
                <c:pt idx="3319">
                  <c:v>40120.448170999996</c:v>
                </c:pt>
                <c:pt idx="3320">
                  <c:v>40120.458588000001</c:v>
                </c:pt>
                <c:pt idx="3321">
                  <c:v>40120.469004999999</c:v>
                </c:pt>
                <c:pt idx="3322">
                  <c:v>40120.479420999996</c:v>
                </c:pt>
                <c:pt idx="3323">
                  <c:v>40120.489838000001</c:v>
                </c:pt>
                <c:pt idx="3324">
                  <c:v>40120.500254999999</c:v>
                </c:pt>
                <c:pt idx="3325">
                  <c:v>40120.510670999996</c:v>
                </c:pt>
                <c:pt idx="3326">
                  <c:v>40120.521088000001</c:v>
                </c:pt>
                <c:pt idx="3327">
                  <c:v>40120.531504999999</c:v>
                </c:pt>
                <c:pt idx="3328">
                  <c:v>40120.541920999996</c:v>
                </c:pt>
                <c:pt idx="3329">
                  <c:v>40120.552338000001</c:v>
                </c:pt>
                <c:pt idx="3330">
                  <c:v>40120.562754999999</c:v>
                </c:pt>
                <c:pt idx="3331">
                  <c:v>40120.573170999996</c:v>
                </c:pt>
                <c:pt idx="3332">
                  <c:v>40120.583588000001</c:v>
                </c:pt>
                <c:pt idx="3333">
                  <c:v>40120.594004999999</c:v>
                </c:pt>
                <c:pt idx="3334">
                  <c:v>40120.604420999996</c:v>
                </c:pt>
                <c:pt idx="3335">
                  <c:v>40120.614838000001</c:v>
                </c:pt>
                <c:pt idx="3336">
                  <c:v>40120.625254999999</c:v>
                </c:pt>
                <c:pt idx="3337">
                  <c:v>40120.635670999996</c:v>
                </c:pt>
                <c:pt idx="3338">
                  <c:v>40120.646088000001</c:v>
                </c:pt>
                <c:pt idx="3339">
                  <c:v>40120.656504999999</c:v>
                </c:pt>
                <c:pt idx="3340">
                  <c:v>40120.666920999996</c:v>
                </c:pt>
                <c:pt idx="3341">
                  <c:v>40120.677338000001</c:v>
                </c:pt>
                <c:pt idx="3342">
                  <c:v>40120.687754999999</c:v>
                </c:pt>
                <c:pt idx="3343">
                  <c:v>40120.698170999996</c:v>
                </c:pt>
                <c:pt idx="3344">
                  <c:v>40120.708588000001</c:v>
                </c:pt>
                <c:pt idx="3345">
                  <c:v>40120.719004999999</c:v>
                </c:pt>
                <c:pt idx="3346">
                  <c:v>40120.729420999996</c:v>
                </c:pt>
                <c:pt idx="3347">
                  <c:v>40120.739838000001</c:v>
                </c:pt>
                <c:pt idx="3348">
                  <c:v>40120.750254999999</c:v>
                </c:pt>
                <c:pt idx="3349">
                  <c:v>40120.760670999996</c:v>
                </c:pt>
                <c:pt idx="3350">
                  <c:v>40120.771088000001</c:v>
                </c:pt>
                <c:pt idx="3351">
                  <c:v>40120.781504999999</c:v>
                </c:pt>
                <c:pt idx="3352">
                  <c:v>40120.791920999996</c:v>
                </c:pt>
                <c:pt idx="3353">
                  <c:v>40120.802338000001</c:v>
                </c:pt>
                <c:pt idx="3354">
                  <c:v>40120.812754999999</c:v>
                </c:pt>
                <c:pt idx="3355">
                  <c:v>40120.823170999996</c:v>
                </c:pt>
                <c:pt idx="3356">
                  <c:v>40120.833588000001</c:v>
                </c:pt>
                <c:pt idx="3357">
                  <c:v>40120.844004999999</c:v>
                </c:pt>
                <c:pt idx="3358">
                  <c:v>40120.854420999996</c:v>
                </c:pt>
                <c:pt idx="3359">
                  <c:v>40120.864838000001</c:v>
                </c:pt>
                <c:pt idx="3360">
                  <c:v>40120.875254999999</c:v>
                </c:pt>
                <c:pt idx="3361">
                  <c:v>40120.885670999996</c:v>
                </c:pt>
                <c:pt idx="3362">
                  <c:v>40120.896088000001</c:v>
                </c:pt>
                <c:pt idx="3363">
                  <c:v>40120.906504999999</c:v>
                </c:pt>
                <c:pt idx="3364">
                  <c:v>40120.916920999996</c:v>
                </c:pt>
                <c:pt idx="3365">
                  <c:v>40120.927338000001</c:v>
                </c:pt>
                <c:pt idx="3366">
                  <c:v>40120.937754999999</c:v>
                </c:pt>
                <c:pt idx="3367">
                  <c:v>40120.948170999996</c:v>
                </c:pt>
                <c:pt idx="3368">
                  <c:v>40120.958588000001</c:v>
                </c:pt>
                <c:pt idx="3369">
                  <c:v>40120.969004999999</c:v>
                </c:pt>
                <c:pt idx="3370">
                  <c:v>40120.979420999996</c:v>
                </c:pt>
                <c:pt idx="3371">
                  <c:v>40120.989838000001</c:v>
                </c:pt>
                <c:pt idx="3372">
                  <c:v>40121.000254999999</c:v>
                </c:pt>
                <c:pt idx="3373">
                  <c:v>40121.010670999996</c:v>
                </c:pt>
                <c:pt idx="3374">
                  <c:v>40121.021088000001</c:v>
                </c:pt>
                <c:pt idx="3375">
                  <c:v>40121.031504999999</c:v>
                </c:pt>
                <c:pt idx="3376">
                  <c:v>40121.041920999996</c:v>
                </c:pt>
                <c:pt idx="3377">
                  <c:v>40121.052338000001</c:v>
                </c:pt>
                <c:pt idx="3378">
                  <c:v>40121.062754999999</c:v>
                </c:pt>
                <c:pt idx="3379">
                  <c:v>40121.073170999996</c:v>
                </c:pt>
                <c:pt idx="3380">
                  <c:v>40121.083588000001</c:v>
                </c:pt>
                <c:pt idx="3381">
                  <c:v>40121.094004999999</c:v>
                </c:pt>
                <c:pt idx="3382">
                  <c:v>40121.104420999996</c:v>
                </c:pt>
                <c:pt idx="3383">
                  <c:v>40121.114838000001</c:v>
                </c:pt>
                <c:pt idx="3384">
                  <c:v>40121.125254999999</c:v>
                </c:pt>
                <c:pt idx="3385">
                  <c:v>40121.135670999996</c:v>
                </c:pt>
                <c:pt idx="3386">
                  <c:v>40121.146088000001</c:v>
                </c:pt>
                <c:pt idx="3387">
                  <c:v>40121.156504999999</c:v>
                </c:pt>
                <c:pt idx="3388">
                  <c:v>40121.166920999996</c:v>
                </c:pt>
                <c:pt idx="3389">
                  <c:v>40121.177338000001</c:v>
                </c:pt>
                <c:pt idx="3390">
                  <c:v>40121.187754999999</c:v>
                </c:pt>
                <c:pt idx="3391">
                  <c:v>40121.198170999996</c:v>
                </c:pt>
                <c:pt idx="3392">
                  <c:v>40121.208588000001</c:v>
                </c:pt>
                <c:pt idx="3393">
                  <c:v>40121.219004999999</c:v>
                </c:pt>
                <c:pt idx="3394">
                  <c:v>40121.229420999996</c:v>
                </c:pt>
                <c:pt idx="3395">
                  <c:v>40121.239838000001</c:v>
                </c:pt>
                <c:pt idx="3396">
                  <c:v>40121.250254999999</c:v>
                </c:pt>
                <c:pt idx="3397">
                  <c:v>40121.260670999996</c:v>
                </c:pt>
                <c:pt idx="3398">
                  <c:v>40121.271088000001</c:v>
                </c:pt>
                <c:pt idx="3399">
                  <c:v>40121.281504999999</c:v>
                </c:pt>
                <c:pt idx="3400">
                  <c:v>40121.291920999996</c:v>
                </c:pt>
                <c:pt idx="3401">
                  <c:v>40121.302338000001</c:v>
                </c:pt>
                <c:pt idx="3402">
                  <c:v>40121.312754999999</c:v>
                </c:pt>
                <c:pt idx="3403">
                  <c:v>40121.323170999996</c:v>
                </c:pt>
                <c:pt idx="3404">
                  <c:v>40121.333588000001</c:v>
                </c:pt>
                <c:pt idx="3405">
                  <c:v>40121.344004999999</c:v>
                </c:pt>
                <c:pt idx="3406">
                  <c:v>40121.354420999996</c:v>
                </c:pt>
                <c:pt idx="3407">
                  <c:v>40121.364838000001</c:v>
                </c:pt>
                <c:pt idx="3408">
                  <c:v>40121.375254999999</c:v>
                </c:pt>
                <c:pt idx="3409">
                  <c:v>40121.385670999996</c:v>
                </c:pt>
                <c:pt idx="3410">
                  <c:v>40121.396088000001</c:v>
                </c:pt>
                <c:pt idx="3411">
                  <c:v>40121.406504999999</c:v>
                </c:pt>
                <c:pt idx="3412">
                  <c:v>40121.416920999996</c:v>
                </c:pt>
                <c:pt idx="3413">
                  <c:v>40121.427338000001</c:v>
                </c:pt>
                <c:pt idx="3414">
                  <c:v>40121.437754999999</c:v>
                </c:pt>
                <c:pt idx="3415">
                  <c:v>40121.448170999996</c:v>
                </c:pt>
                <c:pt idx="3416">
                  <c:v>40121.458588000001</c:v>
                </c:pt>
                <c:pt idx="3417">
                  <c:v>40121.469004999999</c:v>
                </c:pt>
                <c:pt idx="3418">
                  <c:v>40121.479420999996</c:v>
                </c:pt>
                <c:pt idx="3419">
                  <c:v>40121.489838000001</c:v>
                </c:pt>
                <c:pt idx="3420">
                  <c:v>40121.500254999999</c:v>
                </c:pt>
                <c:pt idx="3421">
                  <c:v>40121.510670999996</c:v>
                </c:pt>
                <c:pt idx="3422">
                  <c:v>40121.521088000001</c:v>
                </c:pt>
                <c:pt idx="3423">
                  <c:v>40121.531504999999</c:v>
                </c:pt>
                <c:pt idx="3424">
                  <c:v>40121.541920999996</c:v>
                </c:pt>
                <c:pt idx="3425">
                  <c:v>40121.552338000001</c:v>
                </c:pt>
                <c:pt idx="3426">
                  <c:v>40121.562754999999</c:v>
                </c:pt>
                <c:pt idx="3427">
                  <c:v>40121.573170999996</c:v>
                </c:pt>
                <c:pt idx="3428">
                  <c:v>40121.583588000001</c:v>
                </c:pt>
                <c:pt idx="3429">
                  <c:v>40121.594004999999</c:v>
                </c:pt>
                <c:pt idx="3430">
                  <c:v>40121.604420999996</c:v>
                </c:pt>
                <c:pt idx="3431">
                  <c:v>40121.614838000001</c:v>
                </c:pt>
                <c:pt idx="3432">
                  <c:v>40121.625254999999</c:v>
                </c:pt>
                <c:pt idx="3433">
                  <c:v>40121.635670999996</c:v>
                </c:pt>
                <c:pt idx="3434">
                  <c:v>40121.646088000001</c:v>
                </c:pt>
                <c:pt idx="3435">
                  <c:v>40121.656504999999</c:v>
                </c:pt>
                <c:pt idx="3436">
                  <c:v>40121.666920999996</c:v>
                </c:pt>
                <c:pt idx="3437">
                  <c:v>40121.677338000001</c:v>
                </c:pt>
                <c:pt idx="3438">
                  <c:v>40121.687754999999</c:v>
                </c:pt>
                <c:pt idx="3439">
                  <c:v>40121.698170999996</c:v>
                </c:pt>
                <c:pt idx="3440">
                  <c:v>40121.708588000001</c:v>
                </c:pt>
                <c:pt idx="3441">
                  <c:v>40121.719004999999</c:v>
                </c:pt>
                <c:pt idx="3442">
                  <c:v>40121.729420999996</c:v>
                </c:pt>
                <c:pt idx="3443">
                  <c:v>40121.739838000001</c:v>
                </c:pt>
                <c:pt idx="3444">
                  <c:v>40121.750254999999</c:v>
                </c:pt>
                <c:pt idx="3445">
                  <c:v>40121.760670999996</c:v>
                </c:pt>
                <c:pt idx="3446">
                  <c:v>40121.771088000001</c:v>
                </c:pt>
                <c:pt idx="3447">
                  <c:v>40121.781504999999</c:v>
                </c:pt>
                <c:pt idx="3448">
                  <c:v>40121.791920999996</c:v>
                </c:pt>
                <c:pt idx="3449">
                  <c:v>40121.802338000001</c:v>
                </c:pt>
                <c:pt idx="3450">
                  <c:v>40121.812754999999</c:v>
                </c:pt>
                <c:pt idx="3451">
                  <c:v>40121.823170999996</c:v>
                </c:pt>
                <c:pt idx="3452">
                  <c:v>40121.833588000001</c:v>
                </c:pt>
                <c:pt idx="3453">
                  <c:v>40121.844004999999</c:v>
                </c:pt>
                <c:pt idx="3454">
                  <c:v>40121.854420999996</c:v>
                </c:pt>
                <c:pt idx="3455">
                  <c:v>40121.864838000001</c:v>
                </c:pt>
                <c:pt idx="3456">
                  <c:v>40121.875254999999</c:v>
                </c:pt>
                <c:pt idx="3457">
                  <c:v>40121.885670999996</c:v>
                </c:pt>
                <c:pt idx="3458">
                  <c:v>40121.896088000001</c:v>
                </c:pt>
                <c:pt idx="3459">
                  <c:v>40121.906504999999</c:v>
                </c:pt>
                <c:pt idx="3460">
                  <c:v>40121.916920999996</c:v>
                </c:pt>
                <c:pt idx="3461">
                  <c:v>40121.927338000001</c:v>
                </c:pt>
                <c:pt idx="3462">
                  <c:v>40121.937754999999</c:v>
                </c:pt>
                <c:pt idx="3463">
                  <c:v>40121.948170999996</c:v>
                </c:pt>
                <c:pt idx="3464">
                  <c:v>40121.958588000001</c:v>
                </c:pt>
                <c:pt idx="3465">
                  <c:v>40121.969004999999</c:v>
                </c:pt>
                <c:pt idx="3466">
                  <c:v>40121.979420999996</c:v>
                </c:pt>
                <c:pt idx="3467">
                  <c:v>40121.989838000001</c:v>
                </c:pt>
                <c:pt idx="3468">
                  <c:v>40122.000254999999</c:v>
                </c:pt>
                <c:pt idx="3469">
                  <c:v>40122.010670999996</c:v>
                </c:pt>
                <c:pt idx="3470">
                  <c:v>40122.021088000001</c:v>
                </c:pt>
                <c:pt idx="3471">
                  <c:v>40122.031504999999</c:v>
                </c:pt>
                <c:pt idx="3472">
                  <c:v>40122.041920999996</c:v>
                </c:pt>
                <c:pt idx="3473">
                  <c:v>40122.052338000001</c:v>
                </c:pt>
                <c:pt idx="3474">
                  <c:v>40122.062754999999</c:v>
                </c:pt>
                <c:pt idx="3475">
                  <c:v>40122.073170999996</c:v>
                </c:pt>
                <c:pt idx="3476">
                  <c:v>40122.083588000001</c:v>
                </c:pt>
                <c:pt idx="3477">
                  <c:v>40122.094004999999</c:v>
                </c:pt>
                <c:pt idx="3478">
                  <c:v>40122.104420999996</c:v>
                </c:pt>
                <c:pt idx="3479">
                  <c:v>40122.114838000001</c:v>
                </c:pt>
                <c:pt idx="3480">
                  <c:v>40122.125254999999</c:v>
                </c:pt>
                <c:pt idx="3481">
                  <c:v>40122.135670999996</c:v>
                </c:pt>
                <c:pt idx="3482">
                  <c:v>40122.146088000001</c:v>
                </c:pt>
                <c:pt idx="3483">
                  <c:v>40122.156504999999</c:v>
                </c:pt>
                <c:pt idx="3484">
                  <c:v>40122.166920999996</c:v>
                </c:pt>
                <c:pt idx="3485">
                  <c:v>40122.177338000001</c:v>
                </c:pt>
                <c:pt idx="3486">
                  <c:v>40122.187754999999</c:v>
                </c:pt>
                <c:pt idx="3487">
                  <c:v>40122.198170999996</c:v>
                </c:pt>
                <c:pt idx="3488">
                  <c:v>40122.208588000001</c:v>
                </c:pt>
                <c:pt idx="3489">
                  <c:v>40122.219004999999</c:v>
                </c:pt>
                <c:pt idx="3490">
                  <c:v>40122.229420999996</c:v>
                </c:pt>
                <c:pt idx="3491">
                  <c:v>40122.239838000001</c:v>
                </c:pt>
                <c:pt idx="3492">
                  <c:v>40122.250254999999</c:v>
                </c:pt>
                <c:pt idx="3493">
                  <c:v>40122.260670999996</c:v>
                </c:pt>
                <c:pt idx="3494">
                  <c:v>40122.271088000001</c:v>
                </c:pt>
                <c:pt idx="3495">
                  <c:v>40122.281504999999</c:v>
                </c:pt>
                <c:pt idx="3496">
                  <c:v>40122.291920999996</c:v>
                </c:pt>
                <c:pt idx="3497">
                  <c:v>40122.302338000001</c:v>
                </c:pt>
                <c:pt idx="3498">
                  <c:v>40122.312754999999</c:v>
                </c:pt>
                <c:pt idx="3499">
                  <c:v>40122.323170999996</c:v>
                </c:pt>
                <c:pt idx="3500">
                  <c:v>40122.333588000001</c:v>
                </c:pt>
                <c:pt idx="3501">
                  <c:v>40122.344004999999</c:v>
                </c:pt>
                <c:pt idx="3502">
                  <c:v>40122.354420999996</c:v>
                </c:pt>
                <c:pt idx="3503">
                  <c:v>40122.364838000001</c:v>
                </c:pt>
                <c:pt idx="3504">
                  <c:v>40122.375254999999</c:v>
                </c:pt>
                <c:pt idx="3505">
                  <c:v>40122.385670999996</c:v>
                </c:pt>
                <c:pt idx="3506">
                  <c:v>40122.396088000001</c:v>
                </c:pt>
                <c:pt idx="3507">
                  <c:v>40122.406504999999</c:v>
                </c:pt>
                <c:pt idx="3508">
                  <c:v>40122.416920999996</c:v>
                </c:pt>
                <c:pt idx="3509">
                  <c:v>40122.427338000001</c:v>
                </c:pt>
                <c:pt idx="3510">
                  <c:v>40122.437754999999</c:v>
                </c:pt>
                <c:pt idx="3511">
                  <c:v>40122.448170999996</c:v>
                </c:pt>
                <c:pt idx="3512">
                  <c:v>40122.458588000001</c:v>
                </c:pt>
                <c:pt idx="3513">
                  <c:v>40122.469004999999</c:v>
                </c:pt>
                <c:pt idx="3514">
                  <c:v>40122.479420999996</c:v>
                </c:pt>
                <c:pt idx="3515">
                  <c:v>40122.489838000001</c:v>
                </c:pt>
                <c:pt idx="3516">
                  <c:v>40122.500254999999</c:v>
                </c:pt>
                <c:pt idx="3517">
                  <c:v>40122.510670999996</c:v>
                </c:pt>
                <c:pt idx="3518">
                  <c:v>40122.521088000001</c:v>
                </c:pt>
                <c:pt idx="3519">
                  <c:v>40122.531504999999</c:v>
                </c:pt>
                <c:pt idx="3520">
                  <c:v>40122.541920999996</c:v>
                </c:pt>
                <c:pt idx="3521">
                  <c:v>40122.552338000001</c:v>
                </c:pt>
                <c:pt idx="3522">
                  <c:v>40122.562754999999</c:v>
                </c:pt>
                <c:pt idx="3523">
                  <c:v>40122.573170999996</c:v>
                </c:pt>
                <c:pt idx="3524">
                  <c:v>40122.583588000001</c:v>
                </c:pt>
                <c:pt idx="3525">
                  <c:v>40122.594004999999</c:v>
                </c:pt>
                <c:pt idx="3526">
                  <c:v>40122.604420999996</c:v>
                </c:pt>
                <c:pt idx="3527">
                  <c:v>40122.614838000001</c:v>
                </c:pt>
                <c:pt idx="3528">
                  <c:v>40122.625254999999</c:v>
                </c:pt>
                <c:pt idx="3529">
                  <c:v>40122.635670999996</c:v>
                </c:pt>
                <c:pt idx="3530">
                  <c:v>40122.646088000001</c:v>
                </c:pt>
                <c:pt idx="3531">
                  <c:v>40122.656504999999</c:v>
                </c:pt>
                <c:pt idx="3532">
                  <c:v>40122.666920999996</c:v>
                </c:pt>
                <c:pt idx="3533">
                  <c:v>40122.677338000001</c:v>
                </c:pt>
                <c:pt idx="3534">
                  <c:v>40122.687754999999</c:v>
                </c:pt>
                <c:pt idx="3535">
                  <c:v>40122.698170999996</c:v>
                </c:pt>
                <c:pt idx="3536">
                  <c:v>40122.708588000001</c:v>
                </c:pt>
                <c:pt idx="3537">
                  <c:v>40122.719004999999</c:v>
                </c:pt>
                <c:pt idx="3538">
                  <c:v>40122.729420999996</c:v>
                </c:pt>
                <c:pt idx="3539">
                  <c:v>40122.739838000001</c:v>
                </c:pt>
                <c:pt idx="3540">
                  <c:v>40122.750254999999</c:v>
                </c:pt>
                <c:pt idx="3541">
                  <c:v>40122.760670999996</c:v>
                </c:pt>
                <c:pt idx="3542">
                  <c:v>40122.771088000001</c:v>
                </c:pt>
              </c:numCache>
            </c:numRef>
          </c:xVal>
          <c:yVal>
            <c:numRef>
              <c:f>mch01b_091104_proc!$K$2:$K$3544</c:f>
              <c:numCache>
                <c:formatCode>General</c:formatCode>
                <c:ptCount val="3543"/>
                <c:pt idx="0">
                  <c:v>0.23027919999999999</c:v>
                </c:pt>
                <c:pt idx="1">
                  <c:v>0.26728239999999998</c:v>
                </c:pt>
                <c:pt idx="2">
                  <c:v>0.45229799999999998</c:v>
                </c:pt>
                <c:pt idx="3">
                  <c:v>0.73840470000000002</c:v>
                </c:pt>
                <c:pt idx="4">
                  <c:v>0.3519699</c:v>
                </c:pt>
                <c:pt idx="5">
                  <c:v>0.55682229999999999</c:v>
                </c:pt>
                <c:pt idx="6">
                  <c:v>0.30275960000000002</c:v>
                </c:pt>
                <c:pt idx="7">
                  <c:v>0.32831850000000001</c:v>
                </c:pt>
                <c:pt idx="8">
                  <c:v>0.24172350000000001</c:v>
                </c:pt>
                <c:pt idx="9">
                  <c:v>0.18221329999999999</c:v>
                </c:pt>
                <c:pt idx="10">
                  <c:v>0.25431219999999999</c:v>
                </c:pt>
                <c:pt idx="11">
                  <c:v>0.56140000000000001</c:v>
                </c:pt>
                <c:pt idx="12">
                  <c:v>0.45306099999999999</c:v>
                </c:pt>
                <c:pt idx="13">
                  <c:v>0.4343687</c:v>
                </c:pt>
                <c:pt idx="14">
                  <c:v>0.37638440000000001</c:v>
                </c:pt>
                <c:pt idx="15">
                  <c:v>0.38248799999999999</c:v>
                </c:pt>
                <c:pt idx="16">
                  <c:v>0.45267950000000001</c:v>
                </c:pt>
                <c:pt idx="17">
                  <c:v>0.34586630000000002</c:v>
                </c:pt>
                <c:pt idx="18">
                  <c:v>0.43398720000000002</c:v>
                </c:pt>
                <c:pt idx="19">
                  <c:v>0.65333560000000002</c:v>
                </c:pt>
                <c:pt idx="20">
                  <c:v>0.24897150000000001</c:v>
                </c:pt>
                <c:pt idx="21">
                  <c:v>0.18183179999999999</c:v>
                </c:pt>
                <c:pt idx="22">
                  <c:v>0.1810689</c:v>
                </c:pt>
                <c:pt idx="23">
                  <c:v>0.20548330000000001</c:v>
                </c:pt>
                <c:pt idx="24">
                  <c:v>1.4056054</c:v>
                </c:pt>
                <c:pt idx="25">
                  <c:v>0.13872509999999999</c:v>
                </c:pt>
                <c:pt idx="26">
                  <c:v>0.16275809999999999</c:v>
                </c:pt>
                <c:pt idx="27">
                  <c:v>0.13224</c:v>
                </c:pt>
                <c:pt idx="28">
                  <c:v>0.1326215</c:v>
                </c:pt>
                <c:pt idx="29">
                  <c:v>0.12079579999999999</c:v>
                </c:pt>
                <c:pt idx="30">
                  <c:v>0.17992449999999999</c:v>
                </c:pt>
                <c:pt idx="31">
                  <c:v>0.16924320000000001</c:v>
                </c:pt>
                <c:pt idx="32">
                  <c:v>0.42826500000000001</c:v>
                </c:pt>
                <c:pt idx="33">
                  <c:v>0.2051019</c:v>
                </c:pt>
                <c:pt idx="34">
                  <c:v>0.19365760000000001</c:v>
                </c:pt>
                <c:pt idx="35">
                  <c:v>0.19937969999999999</c:v>
                </c:pt>
                <c:pt idx="36">
                  <c:v>0.13338449999999999</c:v>
                </c:pt>
                <c:pt idx="37">
                  <c:v>0.1394881</c:v>
                </c:pt>
                <c:pt idx="38">
                  <c:v>0.18145040000000001</c:v>
                </c:pt>
                <c:pt idx="39">
                  <c:v>0.16275809999999999</c:v>
                </c:pt>
                <c:pt idx="40">
                  <c:v>0.16237660000000001</c:v>
                </c:pt>
                <c:pt idx="41">
                  <c:v>0.20586479999999999</c:v>
                </c:pt>
                <c:pt idx="42">
                  <c:v>0.18793550000000001</c:v>
                </c:pt>
                <c:pt idx="43">
                  <c:v>0.36989929999999999</c:v>
                </c:pt>
                <c:pt idx="44">
                  <c:v>0.21807199999999999</c:v>
                </c:pt>
                <c:pt idx="45">
                  <c:v>0.2363828</c:v>
                </c:pt>
                <c:pt idx="46">
                  <c:v>0.2550752</c:v>
                </c:pt>
                <c:pt idx="47">
                  <c:v>0.2360014</c:v>
                </c:pt>
                <c:pt idx="48">
                  <c:v>0.19365760000000001</c:v>
                </c:pt>
                <c:pt idx="49">
                  <c:v>0.20586479999999999</c:v>
                </c:pt>
                <c:pt idx="50">
                  <c:v>0.1566545</c:v>
                </c:pt>
                <c:pt idx="51">
                  <c:v>0.15093229999999999</c:v>
                </c:pt>
                <c:pt idx="52">
                  <c:v>0.1200328</c:v>
                </c:pt>
                <c:pt idx="53">
                  <c:v>0.1326215</c:v>
                </c:pt>
                <c:pt idx="54">
                  <c:v>0.93677200000000005</c:v>
                </c:pt>
                <c:pt idx="55">
                  <c:v>0.15703590000000001</c:v>
                </c:pt>
                <c:pt idx="56">
                  <c:v>0.22455710000000001</c:v>
                </c:pt>
                <c:pt idx="57">
                  <c:v>0.19365760000000001</c:v>
                </c:pt>
                <c:pt idx="58">
                  <c:v>0.15741740000000001</c:v>
                </c:pt>
                <c:pt idx="59">
                  <c:v>0.2363828</c:v>
                </c:pt>
                <c:pt idx="60">
                  <c:v>0.19327610000000001</c:v>
                </c:pt>
                <c:pt idx="61">
                  <c:v>0.2241756</c:v>
                </c:pt>
                <c:pt idx="62">
                  <c:v>0.1326215</c:v>
                </c:pt>
                <c:pt idx="63">
                  <c:v>0.18183179999999999</c:v>
                </c:pt>
                <c:pt idx="64">
                  <c:v>0.1268994</c:v>
                </c:pt>
                <c:pt idx="65">
                  <c:v>0.1204143</c:v>
                </c:pt>
                <c:pt idx="66">
                  <c:v>0.1753468</c:v>
                </c:pt>
                <c:pt idx="67">
                  <c:v>0.13872509999999999</c:v>
                </c:pt>
                <c:pt idx="68">
                  <c:v>0.18145040000000001</c:v>
                </c:pt>
                <c:pt idx="69">
                  <c:v>0.1688617</c:v>
                </c:pt>
                <c:pt idx="70">
                  <c:v>0.21730910000000001</c:v>
                </c:pt>
                <c:pt idx="71">
                  <c:v>0.24897150000000001</c:v>
                </c:pt>
                <c:pt idx="72">
                  <c:v>0.2306607</c:v>
                </c:pt>
                <c:pt idx="73">
                  <c:v>0.25469370000000002</c:v>
                </c:pt>
                <c:pt idx="74">
                  <c:v>0.32793699999999998</c:v>
                </c:pt>
                <c:pt idx="75">
                  <c:v>0.26041579999999998</c:v>
                </c:pt>
                <c:pt idx="76">
                  <c:v>0.26041579999999998</c:v>
                </c:pt>
                <c:pt idx="77">
                  <c:v>0.26728239999999998</c:v>
                </c:pt>
                <c:pt idx="78">
                  <c:v>0.20586479999999999</c:v>
                </c:pt>
                <c:pt idx="79">
                  <c:v>0.2237942</c:v>
                </c:pt>
                <c:pt idx="80">
                  <c:v>0.2669009</c:v>
                </c:pt>
                <c:pt idx="81">
                  <c:v>0.24248649999999999</c:v>
                </c:pt>
                <c:pt idx="82">
                  <c:v>0.187554</c:v>
                </c:pt>
                <c:pt idx="83">
                  <c:v>0.21807199999999999</c:v>
                </c:pt>
                <c:pt idx="84">
                  <c:v>0.27300449999999998</c:v>
                </c:pt>
                <c:pt idx="85">
                  <c:v>0.24248649999999999</c:v>
                </c:pt>
                <c:pt idx="86">
                  <c:v>0.20586479999999999</c:v>
                </c:pt>
                <c:pt idx="87">
                  <c:v>0.20624629999999999</c:v>
                </c:pt>
                <c:pt idx="88">
                  <c:v>0.3157298</c:v>
                </c:pt>
                <c:pt idx="89">
                  <c:v>0.23027919999999999</c:v>
                </c:pt>
                <c:pt idx="90">
                  <c:v>0.2482086</c:v>
                </c:pt>
                <c:pt idx="91">
                  <c:v>0.2550752</c:v>
                </c:pt>
                <c:pt idx="92">
                  <c:v>0.27834520000000001</c:v>
                </c:pt>
                <c:pt idx="93">
                  <c:v>0.19861680000000001</c:v>
                </c:pt>
                <c:pt idx="94">
                  <c:v>0.3031411</c:v>
                </c:pt>
                <c:pt idx="95">
                  <c:v>0.3031411</c:v>
                </c:pt>
                <c:pt idx="96">
                  <c:v>0.23027919999999999</c:v>
                </c:pt>
                <c:pt idx="97">
                  <c:v>0.37600289999999997</c:v>
                </c:pt>
                <c:pt idx="98">
                  <c:v>0.32221480000000002</c:v>
                </c:pt>
                <c:pt idx="99">
                  <c:v>0.29665599999999998</c:v>
                </c:pt>
                <c:pt idx="100">
                  <c:v>0.96194930000000001</c:v>
                </c:pt>
                <c:pt idx="101">
                  <c:v>0.28483019999999998</c:v>
                </c:pt>
                <c:pt idx="102">
                  <c:v>0.29169679999999998</c:v>
                </c:pt>
                <c:pt idx="103">
                  <c:v>0.2913153</c:v>
                </c:pt>
                <c:pt idx="104">
                  <c:v>0.28483019999999998</c:v>
                </c:pt>
                <c:pt idx="105">
                  <c:v>0.2550752</c:v>
                </c:pt>
                <c:pt idx="106">
                  <c:v>0.29169679999999998</c:v>
                </c:pt>
                <c:pt idx="107">
                  <c:v>0.22989780000000001</c:v>
                </c:pt>
                <c:pt idx="108">
                  <c:v>0.19937969999999999</c:v>
                </c:pt>
                <c:pt idx="109">
                  <c:v>0.18145040000000001</c:v>
                </c:pt>
                <c:pt idx="110">
                  <c:v>0.18183179999999999</c:v>
                </c:pt>
                <c:pt idx="111">
                  <c:v>0.1684802</c:v>
                </c:pt>
                <c:pt idx="112">
                  <c:v>0.1566545</c:v>
                </c:pt>
                <c:pt idx="113">
                  <c:v>0.18679100000000001</c:v>
                </c:pt>
                <c:pt idx="114">
                  <c:v>0.21807199999999999</c:v>
                </c:pt>
                <c:pt idx="115">
                  <c:v>0.163521</c:v>
                </c:pt>
                <c:pt idx="116">
                  <c:v>0.18831690000000001</c:v>
                </c:pt>
                <c:pt idx="117">
                  <c:v>0.2169276</c:v>
                </c:pt>
                <c:pt idx="118">
                  <c:v>0.15169530000000001</c:v>
                </c:pt>
                <c:pt idx="119">
                  <c:v>0.1513138</c:v>
                </c:pt>
                <c:pt idx="120">
                  <c:v>0.21234990000000001</c:v>
                </c:pt>
                <c:pt idx="121">
                  <c:v>0.15703590000000001</c:v>
                </c:pt>
                <c:pt idx="122">
                  <c:v>0.1928946</c:v>
                </c:pt>
                <c:pt idx="123">
                  <c:v>0.1997612</c:v>
                </c:pt>
                <c:pt idx="124">
                  <c:v>0.18221329999999999</c:v>
                </c:pt>
                <c:pt idx="125">
                  <c:v>0.20014270000000001</c:v>
                </c:pt>
                <c:pt idx="126">
                  <c:v>0.19937969999999999</c:v>
                </c:pt>
                <c:pt idx="127">
                  <c:v>0.20624629999999999</c:v>
                </c:pt>
                <c:pt idx="128">
                  <c:v>0.27872659999999999</c:v>
                </c:pt>
                <c:pt idx="129">
                  <c:v>0.16275809999999999</c:v>
                </c:pt>
                <c:pt idx="130">
                  <c:v>0.21234990000000001</c:v>
                </c:pt>
                <c:pt idx="131">
                  <c:v>0.2241756</c:v>
                </c:pt>
                <c:pt idx="132">
                  <c:v>0.24859010000000001</c:v>
                </c:pt>
                <c:pt idx="133">
                  <c:v>0.19403909999999999</c:v>
                </c:pt>
                <c:pt idx="134">
                  <c:v>0.2241756</c:v>
                </c:pt>
                <c:pt idx="135">
                  <c:v>0.20586479999999999</c:v>
                </c:pt>
                <c:pt idx="136">
                  <c:v>0.16962459999999999</c:v>
                </c:pt>
                <c:pt idx="137">
                  <c:v>0.19327610000000001</c:v>
                </c:pt>
                <c:pt idx="138">
                  <c:v>0.16962459999999999</c:v>
                </c:pt>
                <c:pt idx="139">
                  <c:v>0.26079730000000001</c:v>
                </c:pt>
                <c:pt idx="140">
                  <c:v>0.16313949999999999</c:v>
                </c:pt>
                <c:pt idx="141">
                  <c:v>0.2306607</c:v>
                </c:pt>
                <c:pt idx="142">
                  <c:v>0.16313949999999999</c:v>
                </c:pt>
                <c:pt idx="143">
                  <c:v>0.15055089999999999</c:v>
                </c:pt>
                <c:pt idx="144">
                  <c:v>0.1753468</c:v>
                </c:pt>
                <c:pt idx="145">
                  <c:v>0.1513138</c:v>
                </c:pt>
                <c:pt idx="146">
                  <c:v>0.18717249999999999</c:v>
                </c:pt>
                <c:pt idx="147">
                  <c:v>0.1997612</c:v>
                </c:pt>
                <c:pt idx="148">
                  <c:v>0.1753468</c:v>
                </c:pt>
                <c:pt idx="149">
                  <c:v>0.18183179999999999</c:v>
                </c:pt>
                <c:pt idx="150">
                  <c:v>0.1513138</c:v>
                </c:pt>
                <c:pt idx="151">
                  <c:v>0.1268994</c:v>
                </c:pt>
                <c:pt idx="152">
                  <c:v>0.19403909999999999</c:v>
                </c:pt>
                <c:pt idx="153">
                  <c:v>0.23027919999999999</c:v>
                </c:pt>
                <c:pt idx="154">
                  <c:v>0.2066278</c:v>
                </c:pt>
                <c:pt idx="155">
                  <c:v>0.1757282</c:v>
                </c:pt>
                <c:pt idx="156">
                  <c:v>0.163521</c:v>
                </c:pt>
                <c:pt idx="157">
                  <c:v>0.15093229999999999</c:v>
                </c:pt>
                <c:pt idx="158">
                  <c:v>0.1753468</c:v>
                </c:pt>
                <c:pt idx="159">
                  <c:v>0.14559169999999999</c:v>
                </c:pt>
                <c:pt idx="160">
                  <c:v>0.1326215</c:v>
                </c:pt>
                <c:pt idx="161">
                  <c:v>0.16275809999999999</c:v>
                </c:pt>
                <c:pt idx="162">
                  <c:v>0.24172350000000001</c:v>
                </c:pt>
                <c:pt idx="163">
                  <c:v>0.18793550000000001</c:v>
                </c:pt>
                <c:pt idx="164">
                  <c:v>0.16962459999999999</c:v>
                </c:pt>
                <c:pt idx="165">
                  <c:v>0.13834360000000001</c:v>
                </c:pt>
                <c:pt idx="166">
                  <c:v>0.187554</c:v>
                </c:pt>
                <c:pt idx="167">
                  <c:v>0.2119684</c:v>
                </c:pt>
                <c:pt idx="168">
                  <c:v>0.19365760000000001</c:v>
                </c:pt>
                <c:pt idx="169">
                  <c:v>0.1806874</c:v>
                </c:pt>
                <c:pt idx="170">
                  <c:v>0.19403909999999999</c:v>
                </c:pt>
                <c:pt idx="171">
                  <c:v>0.187554</c:v>
                </c:pt>
                <c:pt idx="172">
                  <c:v>0.16313949999999999</c:v>
                </c:pt>
                <c:pt idx="173">
                  <c:v>0.16962459999999999</c:v>
                </c:pt>
                <c:pt idx="174">
                  <c:v>0.18145040000000001</c:v>
                </c:pt>
                <c:pt idx="175">
                  <c:v>0.1753468</c:v>
                </c:pt>
                <c:pt idx="176">
                  <c:v>0.187554</c:v>
                </c:pt>
                <c:pt idx="177">
                  <c:v>0.26041579999999998</c:v>
                </c:pt>
                <c:pt idx="178">
                  <c:v>0.16924320000000001</c:v>
                </c:pt>
                <c:pt idx="179">
                  <c:v>0.21120549999999999</c:v>
                </c:pt>
                <c:pt idx="180">
                  <c:v>0.16924320000000001</c:v>
                </c:pt>
                <c:pt idx="181">
                  <c:v>0.18145040000000001</c:v>
                </c:pt>
                <c:pt idx="182">
                  <c:v>0.21845349999999999</c:v>
                </c:pt>
                <c:pt idx="183">
                  <c:v>0.29055239999999999</c:v>
                </c:pt>
                <c:pt idx="184">
                  <c:v>0.1444472</c:v>
                </c:pt>
                <c:pt idx="185">
                  <c:v>0.1513138</c:v>
                </c:pt>
                <c:pt idx="186">
                  <c:v>0.18793550000000001</c:v>
                </c:pt>
                <c:pt idx="187">
                  <c:v>0.26079730000000001</c:v>
                </c:pt>
                <c:pt idx="188">
                  <c:v>0.20624629999999999</c:v>
                </c:pt>
                <c:pt idx="189">
                  <c:v>0.17000609999999999</c:v>
                </c:pt>
                <c:pt idx="190">
                  <c:v>0.4400908</c:v>
                </c:pt>
                <c:pt idx="191">
                  <c:v>0.53774849999999996</c:v>
                </c:pt>
                <c:pt idx="192">
                  <c:v>0.53774849999999996</c:v>
                </c:pt>
                <c:pt idx="193">
                  <c:v>0.50723050000000003</c:v>
                </c:pt>
                <c:pt idx="194">
                  <c:v>0.4400908</c:v>
                </c:pt>
                <c:pt idx="195">
                  <c:v>0.47099029999999997</c:v>
                </c:pt>
                <c:pt idx="196">
                  <c:v>0.40995419999999999</c:v>
                </c:pt>
                <c:pt idx="197">
                  <c:v>0.39698410000000001</c:v>
                </c:pt>
                <c:pt idx="198">
                  <c:v>0.2913153</c:v>
                </c:pt>
                <c:pt idx="199">
                  <c:v>0.28483019999999998</c:v>
                </c:pt>
                <c:pt idx="200">
                  <c:v>0.30275960000000002</c:v>
                </c:pt>
                <c:pt idx="201">
                  <c:v>0.87649880000000002</c:v>
                </c:pt>
                <c:pt idx="202">
                  <c:v>0.33404060000000002</c:v>
                </c:pt>
                <c:pt idx="203">
                  <c:v>0.24782709999999999</c:v>
                </c:pt>
                <c:pt idx="204">
                  <c:v>0.21769050000000001</c:v>
                </c:pt>
                <c:pt idx="205">
                  <c:v>0.18145040000000001</c:v>
                </c:pt>
                <c:pt idx="206">
                  <c:v>0.15093229999999999</c:v>
                </c:pt>
                <c:pt idx="207">
                  <c:v>0.1757282</c:v>
                </c:pt>
                <c:pt idx="208">
                  <c:v>0.15207680000000001</c:v>
                </c:pt>
                <c:pt idx="209">
                  <c:v>0.1204143</c:v>
                </c:pt>
                <c:pt idx="210">
                  <c:v>0.156273</c:v>
                </c:pt>
                <c:pt idx="211">
                  <c:v>0.14521020000000001</c:v>
                </c:pt>
                <c:pt idx="212">
                  <c:v>0.1391066</c:v>
                </c:pt>
                <c:pt idx="213">
                  <c:v>0.1391066</c:v>
                </c:pt>
                <c:pt idx="214">
                  <c:v>0.1513138</c:v>
                </c:pt>
                <c:pt idx="215">
                  <c:v>0.19327610000000001</c:v>
                </c:pt>
                <c:pt idx="216">
                  <c:v>0.39698410000000001</c:v>
                </c:pt>
                <c:pt idx="217">
                  <c:v>0.1688617</c:v>
                </c:pt>
                <c:pt idx="218">
                  <c:v>0.14521020000000001</c:v>
                </c:pt>
                <c:pt idx="219">
                  <c:v>0.2066278</c:v>
                </c:pt>
                <c:pt idx="220">
                  <c:v>0.21273139999999999</c:v>
                </c:pt>
                <c:pt idx="221">
                  <c:v>0.17496529999999999</c:v>
                </c:pt>
                <c:pt idx="222">
                  <c:v>0.16924320000000001</c:v>
                </c:pt>
                <c:pt idx="223">
                  <c:v>0.26728239999999998</c:v>
                </c:pt>
                <c:pt idx="224">
                  <c:v>0.3031411</c:v>
                </c:pt>
                <c:pt idx="225">
                  <c:v>0.21234990000000001</c:v>
                </c:pt>
                <c:pt idx="226">
                  <c:v>0.20548330000000001</c:v>
                </c:pt>
                <c:pt idx="227">
                  <c:v>0.21845349999999999</c:v>
                </c:pt>
                <c:pt idx="228">
                  <c:v>0.2306607</c:v>
                </c:pt>
                <c:pt idx="229">
                  <c:v>0.19403909999999999</c:v>
                </c:pt>
                <c:pt idx="230">
                  <c:v>0.19899819999999999</c:v>
                </c:pt>
                <c:pt idx="231">
                  <c:v>0.17496529999999999</c:v>
                </c:pt>
                <c:pt idx="232">
                  <c:v>0.21807199999999999</c:v>
                </c:pt>
                <c:pt idx="233">
                  <c:v>0.15703590000000001</c:v>
                </c:pt>
                <c:pt idx="234">
                  <c:v>0.2119684</c:v>
                </c:pt>
                <c:pt idx="235">
                  <c:v>0.20586479999999999</c:v>
                </c:pt>
                <c:pt idx="236">
                  <c:v>0.19327610000000001</c:v>
                </c:pt>
                <c:pt idx="237">
                  <c:v>0.35158850000000003</c:v>
                </c:pt>
                <c:pt idx="238">
                  <c:v>0.187554</c:v>
                </c:pt>
                <c:pt idx="239">
                  <c:v>0.156273</c:v>
                </c:pt>
                <c:pt idx="240">
                  <c:v>0.1513138</c:v>
                </c:pt>
                <c:pt idx="241">
                  <c:v>0.1448287</c:v>
                </c:pt>
                <c:pt idx="242">
                  <c:v>0.15741740000000001</c:v>
                </c:pt>
                <c:pt idx="243">
                  <c:v>0.18145040000000001</c:v>
                </c:pt>
                <c:pt idx="244">
                  <c:v>0.18145040000000001</c:v>
                </c:pt>
                <c:pt idx="245">
                  <c:v>2.5420210999999999</c:v>
                </c:pt>
                <c:pt idx="246">
                  <c:v>0.21807199999999999</c:v>
                </c:pt>
                <c:pt idx="247">
                  <c:v>0.27300449999999998</c:v>
                </c:pt>
                <c:pt idx="248">
                  <c:v>0.27872659999999999</c:v>
                </c:pt>
                <c:pt idx="249">
                  <c:v>0.27834520000000001</c:v>
                </c:pt>
                <c:pt idx="250">
                  <c:v>0.241342</c:v>
                </c:pt>
                <c:pt idx="251">
                  <c:v>0.25431219999999999</c:v>
                </c:pt>
                <c:pt idx="252">
                  <c:v>0.272623</c:v>
                </c:pt>
                <c:pt idx="253">
                  <c:v>0.163521</c:v>
                </c:pt>
                <c:pt idx="254">
                  <c:v>0.17000609999999999</c:v>
                </c:pt>
                <c:pt idx="255">
                  <c:v>0.19365760000000001</c:v>
                </c:pt>
                <c:pt idx="256">
                  <c:v>0.24782709999999999</c:v>
                </c:pt>
                <c:pt idx="257">
                  <c:v>0.1444472</c:v>
                </c:pt>
                <c:pt idx="258">
                  <c:v>0.1757282</c:v>
                </c:pt>
                <c:pt idx="259">
                  <c:v>0.34624779999999999</c:v>
                </c:pt>
                <c:pt idx="260">
                  <c:v>0.1257549</c:v>
                </c:pt>
                <c:pt idx="261">
                  <c:v>0.1326215</c:v>
                </c:pt>
                <c:pt idx="262">
                  <c:v>0.13338449999999999</c:v>
                </c:pt>
                <c:pt idx="263">
                  <c:v>0.16313949999999999</c:v>
                </c:pt>
                <c:pt idx="264">
                  <c:v>0.1448287</c:v>
                </c:pt>
                <c:pt idx="265">
                  <c:v>0.22989780000000001</c:v>
                </c:pt>
                <c:pt idx="266">
                  <c:v>0.13834360000000001</c:v>
                </c:pt>
                <c:pt idx="267">
                  <c:v>0.16924320000000001</c:v>
                </c:pt>
                <c:pt idx="268">
                  <c:v>0.24248649999999999</c:v>
                </c:pt>
                <c:pt idx="269">
                  <c:v>0.14559169999999999</c:v>
                </c:pt>
                <c:pt idx="270">
                  <c:v>0.18717249999999999</c:v>
                </c:pt>
                <c:pt idx="271">
                  <c:v>0.1753468</c:v>
                </c:pt>
                <c:pt idx="272">
                  <c:v>0.21234990000000001</c:v>
                </c:pt>
                <c:pt idx="273">
                  <c:v>0.21807199999999999</c:v>
                </c:pt>
                <c:pt idx="274">
                  <c:v>0.18183179999999999</c:v>
                </c:pt>
                <c:pt idx="275">
                  <c:v>0.21845349999999999</c:v>
                </c:pt>
                <c:pt idx="276">
                  <c:v>0.20586479999999999</c:v>
                </c:pt>
                <c:pt idx="277">
                  <c:v>0.18145040000000001</c:v>
                </c:pt>
                <c:pt idx="278">
                  <c:v>0.18183179999999999</c:v>
                </c:pt>
                <c:pt idx="279">
                  <c:v>0.19937969999999999</c:v>
                </c:pt>
                <c:pt idx="280">
                  <c:v>0.19937969999999999</c:v>
                </c:pt>
                <c:pt idx="281">
                  <c:v>0.12651789999999999</c:v>
                </c:pt>
                <c:pt idx="282">
                  <c:v>0.15741740000000001</c:v>
                </c:pt>
                <c:pt idx="283">
                  <c:v>0.163521</c:v>
                </c:pt>
                <c:pt idx="284">
                  <c:v>0.1757282</c:v>
                </c:pt>
                <c:pt idx="285">
                  <c:v>0.2237942</c:v>
                </c:pt>
                <c:pt idx="286">
                  <c:v>0.1688617</c:v>
                </c:pt>
                <c:pt idx="287">
                  <c:v>0.2794896</c:v>
                </c:pt>
                <c:pt idx="288">
                  <c:v>0.2360014</c:v>
                </c:pt>
                <c:pt idx="289">
                  <c:v>0.30962620000000002</c:v>
                </c:pt>
                <c:pt idx="290">
                  <c:v>0.3637957</c:v>
                </c:pt>
                <c:pt idx="291">
                  <c:v>0.30962620000000002</c:v>
                </c:pt>
                <c:pt idx="292">
                  <c:v>0.62319910000000001</c:v>
                </c:pt>
                <c:pt idx="293">
                  <c:v>0.46450520000000001</c:v>
                </c:pt>
                <c:pt idx="294">
                  <c:v>0.26613789999999998</c:v>
                </c:pt>
                <c:pt idx="295">
                  <c:v>0.29055239999999999</c:v>
                </c:pt>
                <c:pt idx="296">
                  <c:v>0.30352249999999997</c:v>
                </c:pt>
                <c:pt idx="297">
                  <c:v>0.27338600000000002</c:v>
                </c:pt>
                <c:pt idx="298">
                  <c:v>0.2360014</c:v>
                </c:pt>
                <c:pt idx="299">
                  <c:v>0.91922409999999999</c:v>
                </c:pt>
                <c:pt idx="300">
                  <c:v>0.35845500000000002</c:v>
                </c:pt>
                <c:pt idx="301">
                  <c:v>0.34052569999999999</c:v>
                </c:pt>
                <c:pt idx="302">
                  <c:v>0.21769050000000001</c:v>
                </c:pt>
                <c:pt idx="303">
                  <c:v>0.24172350000000001</c:v>
                </c:pt>
                <c:pt idx="304">
                  <c:v>0.15703590000000001</c:v>
                </c:pt>
                <c:pt idx="305">
                  <c:v>0.18717249999999999</c:v>
                </c:pt>
                <c:pt idx="306">
                  <c:v>0.15169530000000001</c:v>
                </c:pt>
                <c:pt idx="307">
                  <c:v>0.187554</c:v>
                </c:pt>
                <c:pt idx="308">
                  <c:v>0.21807199999999999</c:v>
                </c:pt>
                <c:pt idx="309">
                  <c:v>0.1513138</c:v>
                </c:pt>
                <c:pt idx="310">
                  <c:v>0.1753468</c:v>
                </c:pt>
                <c:pt idx="311">
                  <c:v>0.10897</c:v>
                </c:pt>
                <c:pt idx="312">
                  <c:v>0.22989780000000001</c:v>
                </c:pt>
                <c:pt idx="313">
                  <c:v>0.17496529999999999</c:v>
                </c:pt>
                <c:pt idx="314">
                  <c:v>0.16962459999999999</c:v>
                </c:pt>
                <c:pt idx="315">
                  <c:v>0.187554</c:v>
                </c:pt>
                <c:pt idx="316">
                  <c:v>0.21845349999999999</c:v>
                </c:pt>
                <c:pt idx="317">
                  <c:v>0.16313949999999999</c:v>
                </c:pt>
                <c:pt idx="318">
                  <c:v>0.22455710000000001</c:v>
                </c:pt>
                <c:pt idx="319">
                  <c:v>0.1997612</c:v>
                </c:pt>
                <c:pt idx="320">
                  <c:v>0.2482086</c:v>
                </c:pt>
                <c:pt idx="321">
                  <c:v>0.18145040000000001</c:v>
                </c:pt>
                <c:pt idx="322">
                  <c:v>0.2428679</c:v>
                </c:pt>
                <c:pt idx="323">
                  <c:v>0.32183339999999999</c:v>
                </c:pt>
                <c:pt idx="324">
                  <c:v>0.34052569999999999</c:v>
                </c:pt>
                <c:pt idx="325">
                  <c:v>0.26613789999999998</c:v>
                </c:pt>
                <c:pt idx="326">
                  <c:v>0.4656497</c:v>
                </c:pt>
                <c:pt idx="327">
                  <c:v>0.2428679</c:v>
                </c:pt>
                <c:pt idx="328">
                  <c:v>0.48891970000000001</c:v>
                </c:pt>
                <c:pt idx="329">
                  <c:v>0.22493859999999999</c:v>
                </c:pt>
                <c:pt idx="330">
                  <c:v>0.3157298</c:v>
                </c:pt>
                <c:pt idx="331">
                  <c:v>0.15093229999999999</c:v>
                </c:pt>
                <c:pt idx="332">
                  <c:v>0.18145040000000001</c:v>
                </c:pt>
                <c:pt idx="333">
                  <c:v>0.26041579999999998</c:v>
                </c:pt>
                <c:pt idx="334">
                  <c:v>0.21158689999999999</c:v>
                </c:pt>
                <c:pt idx="335">
                  <c:v>0.18145040000000001</c:v>
                </c:pt>
                <c:pt idx="336">
                  <c:v>0.1391066</c:v>
                </c:pt>
                <c:pt idx="337">
                  <c:v>0.22989780000000001</c:v>
                </c:pt>
                <c:pt idx="338">
                  <c:v>0.22455710000000001</c:v>
                </c:pt>
                <c:pt idx="339">
                  <c:v>0.19937969999999999</c:v>
                </c:pt>
                <c:pt idx="340">
                  <c:v>0.45229799999999998</c:v>
                </c:pt>
                <c:pt idx="341">
                  <c:v>0.48891970000000001</c:v>
                </c:pt>
                <c:pt idx="342">
                  <c:v>0.54347069999999997</c:v>
                </c:pt>
                <c:pt idx="343">
                  <c:v>0.52592280000000002</c:v>
                </c:pt>
                <c:pt idx="344">
                  <c:v>0.55605939999999998</c:v>
                </c:pt>
                <c:pt idx="345">
                  <c:v>0.4656497</c:v>
                </c:pt>
                <c:pt idx="346">
                  <c:v>0.45229799999999998</c:v>
                </c:pt>
                <c:pt idx="347">
                  <c:v>0.4107172</c:v>
                </c:pt>
                <c:pt idx="348">
                  <c:v>0.3157298</c:v>
                </c:pt>
                <c:pt idx="349">
                  <c:v>0.29703750000000001</c:v>
                </c:pt>
                <c:pt idx="350">
                  <c:v>0.24248649999999999</c:v>
                </c:pt>
                <c:pt idx="351">
                  <c:v>0.22455710000000001</c:v>
                </c:pt>
                <c:pt idx="352">
                  <c:v>0.24859010000000001</c:v>
                </c:pt>
                <c:pt idx="353">
                  <c:v>0.2482086</c:v>
                </c:pt>
                <c:pt idx="354">
                  <c:v>0.32793699999999998</c:v>
                </c:pt>
                <c:pt idx="355">
                  <c:v>0.187554</c:v>
                </c:pt>
                <c:pt idx="356">
                  <c:v>0.15055089999999999</c:v>
                </c:pt>
                <c:pt idx="357">
                  <c:v>0.15055089999999999</c:v>
                </c:pt>
                <c:pt idx="358">
                  <c:v>0.1806874</c:v>
                </c:pt>
                <c:pt idx="359">
                  <c:v>0.163521</c:v>
                </c:pt>
                <c:pt idx="360">
                  <c:v>0.14521020000000001</c:v>
                </c:pt>
                <c:pt idx="361">
                  <c:v>0.22989780000000001</c:v>
                </c:pt>
                <c:pt idx="362">
                  <c:v>0.163521</c:v>
                </c:pt>
                <c:pt idx="363">
                  <c:v>0.1753468</c:v>
                </c:pt>
                <c:pt idx="364">
                  <c:v>0.1394881</c:v>
                </c:pt>
                <c:pt idx="365">
                  <c:v>0.20548330000000001</c:v>
                </c:pt>
                <c:pt idx="366">
                  <c:v>0.22455710000000001</c:v>
                </c:pt>
                <c:pt idx="367">
                  <c:v>0.15779889999999999</c:v>
                </c:pt>
                <c:pt idx="368">
                  <c:v>0.12613640000000001</c:v>
                </c:pt>
                <c:pt idx="369">
                  <c:v>0.15703590000000001</c:v>
                </c:pt>
                <c:pt idx="370">
                  <c:v>0.2428679</c:v>
                </c:pt>
                <c:pt idx="371">
                  <c:v>0.30390400000000001</c:v>
                </c:pt>
                <c:pt idx="372">
                  <c:v>0.30924469999999998</c:v>
                </c:pt>
                <c:pt idx="373">
                  <c:v>0.24172350000000001</c:v>
                </c:pt>
                <c:pt idx="374">
                  <c:v>0.1566545</c:v>
                </c:pt>
                <c:pt idx="375">
                  <c:v>0.16924320000000001</c:v>
                </c:pt>
                <c:pt idx="376">
                  <c:v>0.18145040000000001</c:v>
                </c:pt>
                <c:pt idx="377">
                  <c:v>0.1757282</c:v>
                </c:pt>
                <c:pt idx="378">
                  <c:v>0.2794896</c:v>
                </c:pt>
                <c:pt idx="379">
                  <c:v>0.17610970000000001</c:v>
                </c:pt>
                <c:pt idx="380">
                  <c:v>0.75137480000000001</c:v>
                </c:pt>
                <c:pt idx="381">
                  <c:v>0.1825948</c:v>
                </c:pt>
                <c:pt idx="382">
                  <c:v>0.18717249999999999</c:v>
                </c:pt>
                <c:pt idx="383">
                  <c:v>0.13872509999999999</c:v>
                </c:pt>
                <c:pt idx="384">
                  <c:v>0.13872509999999999</c:v>
                </c:pt>
                <c:pt idx="385">
                  <c:v>0.2428679</c:v>
                </c:pt>
                <c:pt idx="386">
                  <c:v>0.33365909999999999</c:v>
                </c:pt>
                <c:pt idx="387">
                  <c:v>0.21769050000000001</c:v>
                </c:pt>
                <c:pt idx="388">
                  <c:v>0.37638440000000001</c:v>
                </c:pt>
                <c:pt idx="389">
                  <c:v>0.3088632</c:v>
                </c:pt>
                <c:pt idx="390">
                  <c:v>0.21807199999999999</c:v>
                </c:pt>
                <c:pt idx="391">
                  <c:v>0.2360014</c:v>
                </c:pt>
                <c:pt idx="392">
                  <c:v>0.1944205</c:v>
                </c:pt>
                <c:pt idx="393">
                  <c:v>0.19327610000000001</c:v>
                </c:pt>
                <c:pt idx="394">
                  <c:v>0.33365909999999999</c:v>
                </c:pt>
                <c:pt idx="395">
                  <c:v>0.19327610000000001</c:v>
                </c:pt>
                <c:pt idx="396">
                  <c:v>0.24897150000000001</c:v>
                </c:pt>
                <c:pt idx="397">
                  <c:v>0.19327610000000001</c:v>
                </c:pt>
                <c:pt idx="398">
                  <c:v>0.24897150000000001</c:v>
                </c:pt>
                <c:pt idx="399">
                  <c:v>0.22455710000000001</c:v>
                </c:pt>
                <c:pt idx="400">
                  <c:v>0.19899819999999999</c:v>
                </c:pt>
                <c:pt idx="401">
                  <c:v>0.38515830000000001</c:v>
                </c:pt>
                <c:pt idx="402">
                  <c:v>0.39202490000000001</c:v>
                </c:pt>
                <c:pt idx="403">
                  <c:v>0.19937969999999999</c:v>
                </c:pt>
                <c:pt idx="404">
                  <c:v>0.22989780000000001</c:v>
                </c:pt>
                <c:pt idx="405">
                  <c:v>0.20052410000000001</c:v>
                </c:pt>
                <c:pt idx="406">
                  <c:v>0.18145040000000001</c:v>
                </c:pt>
                <c:pt idx="407">
                  <c:v>0.24248649999999999</c:v>
                </c:pt>
                <c:pt idx="408">
                  <c:v>0.33938119999999999</c:v>
                </c:pt>
                <c:pt idx="409">
                  <c:v>0.13872509999999999</c:v>
                </c:pt>
                <c:pt idx="410">
                  <c:v>0.17496529999999999</c:v>
                </c:pt>
                <c:pt idx="411">
                  <c:v>0.15703590000000001</c:v>
                </c:pt>
                <c:pt idx="412">
                  <c:v>0.2363828</c:v>
                </c:pt>
                <c:pt idx="413">
                  <c:v>0.2913153</c:v>
                </c:pt>
                <c:pt idx="414">
                  <c:v>0.2360014</c:v>
                </c:pt>
                <c:pt idx="415">
                  <c:v>0.2306607</c:v>
                </c:pt>
                <c:pt idx="416">
                  <c:v>0.21769050000000001</c:v>
                </c:pt>
                <c:pt idx="417">
                  <c:v>0.1448287</c:v>
                </c:pt>
                <c:pt idx="418">
                  <c:v>0.2600343</c:v>
                </c:pt>
                <c:pt idx="419">
                  <c:v>0.38553979999999999</c:v>
                </c:pt>
                <c:pt idx="420">
                  <c:v>0.30962620000000002</c:v>
                </c:pt>
                <c:pt idx="421">
                  <c:v>0.2363828</c:v>
                </c:pt>
                <c:pt idx="422">
                  <c:v>0.2360014</c:v>
                </c:pt>
                <c:pt idx="423">
                  <c:v>0.25431219999999999</c:v>
                </c:pt>
                <c:pt idx="424">
                  <c:v>0.20586479999999999</c:v>
                </c:pt>
                <c:pt idx="425">
                  <c:v>0.26728239999999998</c:v>
                </c:pt>
                <c:pt idx="426">
                  <c:v>0.18183179999999999</c:v>
                </c:pt>
                <c:pt idx="427">
                  <c:v>0.25545659999999998</c:v>
                </c:pt>
                <c:pt idx="428">
                  <c:v>0.18145040000000001</c:v>
                </c:pt>
                <c:pt idx="429">
                  <c:v>0.1513138</c:v>
                </c:pt>
                <c:pt idx="430">
                  <c:v>0.15779889999999999</c:v>
                </c:pt>
                <c:pt idx="431">
                  <c:v>0.18145040000000001</c:v>
                </c:pt>
                <c:pt idx="432">
                  <c:v>0.18793550000000001</c:v>
                </c:pt>
                <c:pt idx="433">
                  <c:v>0.19365760000000001</c:v>
                </c:pt>
                <c:pt idx="434">
                  <c:v>0.1688617</c:v>
                </c:pt>
                <c:pt idx="435">
                  <c:v>0.15093229999999999</c:v>
                </c:pt>
                <c:pt idx="436">
                  <c:v>0.4225429</c:v>
                </c:pt>
                <c:pt idx="437">
                  <c:v>0.1513138</c:v>
                </c:pt>
                <c:pt idx="438">
                  <c:v>0.27910810000000003</c:v>
                </c:pt>
                <c:pt idx="439">
                  <c:v>0.50112690000000004</c:v>
                </c:pt>
                <c:pt idx="440">
                  <c:v>0.4469574</c:v>
                </c:pt>
                <c:pt idx="441">
                  <c:v>0.48243459999999999</c:v>
                </c:pt>
                <c:pt idx="442">
                  <c:v>0.51981920000000004</c:v>
                </c:pt>
                <c:pt idx="443">
                  <c:v>0.48891970000000001</c:v>
                </c:pt>
                <c:pt idx="444">
                  <c:v>0.36341420000000002</c:v>
                </c:pt>
                <c:pt idx="445">
                  <c:v>0.34052569999999999</c:v>
                </c:pt>
                <c:pt idx="446">
                  <c:v>0.2363828</c:v>
                </c:pt>
                <c:pt idx="447">
                  <c:v>0.32145190000000001</c:v>
                </c:pt>
                <c:pt idx="448">
                  <c:v>0.3031411</c:v>
                </c:pt>
                <c:pt idx="449">
                  <c:v>0.22493859999999999</c:v>
                </c:pt>
                <c:pt idx="450">
                  <c:v>0.2913153</c:v>
                </c:pt>
                <c:pt idx="451">
                  <c:v>0.23676430000000001</c:v>
                </c:pt>
                <c:pt idx="452">
                  <c:v>0.1703876</c:v>
                </c:pt>
                <c:pt idx="453">
                  <c:v>0.20624629999999999</c:v>
                </c:pt>
                <c:pt idx="454">
                  <c:v>0.19937969999999999</c:v>
                </c:pt>
                <c:pt idx="455">
                  <c:v>0.22951630000000001</c:v>
                </c:pt>
                <c:pt idx="456">
                  <c:v>0.18183179999999999</c:v>
                </c:pt>
                <c:pt idx="457">
                  <c:v>0.20052410000000001</c:v>
                </c:pt>
                <c:pt idx="458">
                  <c:v>0.1753468</c:v>
                </c:pt>
                <c:pt idx="459">
                  <c:v>0.13834360000000001</c:v>
                </c:pt>
                <c:pt idx="460">
                  <c:v>0.14559169999999999</c:v>
                </c:pt>
                <c:pt idx="461">
                  <c:v>0.19327610000000001</c:v>
                </c:pt>
                <c:pt idx="462">
                  <c:v>0.32183339999999999</c:v>
                </c:pt>
                <c:pt idx="463">
                  <c:v>0.17496529999999999</c:v>
                </c:pt>
                <c:pt idx="464">
                  <c:v>0.30962620000000002</c:v>
                </c:pt>
                <c:pt idx="465">
                  <c:v>0.38515830000000001</c:v>
                </c:pt>
                <c:pt idx="466">
                  <c:v>0.35807349999999999</c:v>
                </c:pt>
                <c:pt idx="467">
                  <c:v>0.32183339999999999</c:v>
                </c:pt>
                <c:pt idx="468">
                  <c:v>0.23027919999999999</c:v>
                </c:pt>
                <c:pt idx="469">
                  <c:v>0.1753468</c:v>
                </c:pt>
                <c:pt idx="470">
                  <c:v>0.21120549999999999</c:v>
                </c:pt>
                <c:pt idx="471">
                  <c:v>0.21845349999999999</c:v>
                </c:pt>
                <c:pt idx="472">
                  <c:v>0.1944205</c:v>
                </c:pt>
                <c:pt idx="473">
                  <c:v>0.16924320000000001</c:v>
                </c:pt>
                <c:pt idx="474">
                  <c:v>0.18793550000000001</c:v>
                </c:pt>
                <c:pt idx="475">
                  <c:v>0.1566545</c:v>
                </c:pt>
                <c:pt idx="476">
                  <c:v>0.19937969999999999</c:v>
                </c:pt>
                <c:pt idx="477">
                  <c:v>0.15093229999999999</c:v>
                </c:pt>
                <c:pt idx="478">
                  <c:v>0.21082400000000001</c:v>
                </c:pt>
                <c:pt idx="479">
                  <c:v>0.2119684</c:v>
                </c:pt>
                <c:pt idx="480">
                  <c:v>0.32145190000000001</c:v>
                </c:pt>
                <c:pt idx="481">
                  <c:v>0.1684802</c:v>
                </c:pt>
                <c:pt idx="482">
                  <c:v>0.24248649999999999</c:v>
                </c:pt>
                <c:pt idx="483">
                  <c:v>0.24744559999999999</c:v>
                </c:pt>
                <c:pt idx="484">
                  <c:v>0.2428679</c:v>
                </c:pt>
                <c:pt idx="485">
                  <c:v>0.218835</c:v>
                </c:pt>
                <c:pt idx="486">
                  <c:v>0.18717249999999999</c:v>
                </c:pt>
                <c:pt idx="487">
                  <c:v>0.156273</c:v>
                </c:pt>
                <c:pt idx="488">
                  <c:v>0.18793550000000001</c:v>
                </c:pt>
                <c:pt idx="489">
                  <c:v>0.24859010000000001</c:v>
                </c:pt>
                <c:pt idx="490">
                  <c:v>0.37600289999999997</c:v>
                </c:pt>
                <c:pt idx="491">
                  <c:v>0.30352249999999997</c:v>
                </c:pt>
                <c:pt idx="492">
                  <c:v>0.34052569999999999</c:v>
                </c:pt>
                <c:pt idx="493">
                  <c:v>0.32831850000000001</c:v>
                </c:pt>
                <c:pt idx="494">
                  <c:v>0.27872659999999999</c:v>
                </c:pt>
                <c:pt idx="495">
                  <c:v>0.2306607</c:v>
                </c:pt>
                <c:pt idx="496">
                  <c:v>0.26079730000000001</c:v>
                </c:pt>
                <c:pt idx="497">
                  <c:v>1.0424407</c:v>
                </c:pt>
                <c:pt idx="498">
                  <c:v>0.29665599999999998</c:v>
                </c:pt>
                <c:pt idx="499">
                  <c:v>0.21769050000000001</c:v>
                </c:pt>
                <c:pt idx="500">
                  <c:v>0.2253201</c:v>
                </c:pt>
                <c:pt idx="501">
                  <c:v>0.25393070000000001</c:v>
                </c:pt>
                <c:pt idx="502">
                  <c:v>0.21234990000000001</c:v>
                </c:pt>
                <c:pt idx="503">
                  <c:v>0.19937969999999999</c:v>
                </c:pt>
                <c:pt idx="504">
                  <c:v>0.26079730000000001</c:v>
                </c:pt>
                <c:pt idx="505">
                  <c:v>0.21845349999999999</c:v>
                </c:pt>
                <c:pt idx="506">
                  <c:v>0.24859010000000001</c:v>
                </c:pt>
                <c:pt idx="507">
                  <c:v>0.20624629999999999</c:v>
                </c:pt>
                <c:pt idx="508">
                  <c:v>0.21807199999999999</c:v>
                </c:pt>
                <c:pt idx="509">
                  <c:v>0.20052410000000001</c:v>
                </c:pt>
                <c:pt idx="510">
                  <c:v>0.20548330000000001</c:v>
                </c:pt>
                <c:pt idx="511">
                  <c:v>0.1810689</c:v>
                </c:pt>
                <c:pt idx="512">
                  <c:v>0.18183179999999999</c:v>
                </c:pt>
                <c:pt idx="513">
                  <c:v>0.38286949999999997</c:v>
                </c:pt>
                <c:pt idx="514">
                  <c:v>0.38210650000000002</c:v>
                </c:pt>
                <c:pt idx="515">
                  <c:v>0.37600289999999997</c:v>
                </c:pt>
                <c:pt idx="516">
                  <c:v>0.42826500000000001</c:v>
                </c:pt>
                <c:pt idx="517">
                  <c:v>0.4950233</c:v>
                </c:pt>
                <c:pt idx="518">
                  <c:v>0.40346910000000002</c:v>
                </c:pt>
                <c:pt idx="519">
                  <c:v>0.4831975</c:v>
                </c:pt>
                <c:pt idx="520">
                  <c:v>0.44657590000000003</c:v>
                </c:pt>
                <c:pt idx="521">
                  <c:v>0.50761199999999995</c:v>
                </c:pt>
                <c:pt idx="522">
                  <c:v>0.39164339999999997</c:v>
                </c:pt>
                <c:pt idx="523">
                  <c:v>0.18793550000000001</c:v>
                </c:pt>
                <c:pt idx="524">
                  <c:v>0.36494009999999999</c:v>
                </c:pt>
                <c:pt idx="525">
                  <c:v>0.51409700000000003</c:v>
                </c:pt>
                <c:pt idx="526">
                  <c:v>0.41491339999999999</c:v>
                </c:pt>
                <c:pt idx="527">
                  <c:v>0.52554129999999999</c:v>
                </c:pt>
                <c:pt idx="528">
                  <c:v>0.52592280000000002</c:v>
                </c:pt>
                <c:pt idx="529">
                  <c:v>0.2550752</c:v>
                </c:pt>
                <c:pt idx="530">
                  <c:v>0.19403909999999999</c:v>
                </c:pt>
                <c:pt idx="531">
                  <c:v>0.32793699999999998</c:v>
                </c:pt>
                <c:pt idx="532">
                  <c:v>0.2241756</c:v>
                </c:pt>
                <c:pt idx="533">
                  <c:v>0.27300449999999998</c:v>
                </c:pt>
                <c:pt idx="534">
                  <c:v>0.41720230000000003</c:v>
                </c:pt>
                <c:pt idx="535">
                  <c:v>0.22455710000000001</c:v>
                </c:pt>
                <c:pt idx="536">
                  <c:v>0.1997612</c:v>
                </c:pt>
                <c:pt idx="537">
                  <c:v>0.1753468</c:v>
                </c:pt>
                <c:pt idx="538">
                  <c:v>0.19403909999999999</c:v>
                </c:pt>
                <c:pt idx="539">
                  <c:v>0.16962459999999999</c:v>
                </c:pt>
                <c:pt idx="540">
                  <c:v>2.1067575000000001</c:v>
                </c:pt>
                <c:pt idx="541">
                  <c:v>0.15741740000000001</c:v>
                </c:pt>
                <c:pt idx="542">
                  <c:v>0.37714730000000002</c:v>
                </c:pt>
                <c:pt idx="543">
                  <c:v>0.24859010000000001</c:v>
                </c:pt>
                <c:pt idx="544">
                  <c:v>0.21807199999999999</c:v>
                </c:pt>
                <c:pt idx="545">
                  <c:v>0.30428549999999999</c:v>
                </c:pt>
                <c:pt idx="546">
                  <c:v>0.2241756</c:v>
                </c:pt>
                <c:pt idx="547">
                  <c:v>0.2119684</c:v>
                </c:pt>
                <c:pt idx="548">
                  <c:v>0.24172350000000001</c:v>
                </c:pt>
                <c:pt idx="549">
                  <c:v>0.18793550000000001</c:v>
                </c:pt>
                <c:pt idx="550">
                  <c:v>0.32183339999999999</c:v>
                </c:pt>
                <c:pt idx="551">
                  <c:v>0.23676430000000001</c:v>
                </c:pt>
                <c:pt idx="552">
                  <c:v>0.30962620000000002</c:v>
                </c:pt>
                <c:pt idx="553">
                  <c:v>0.20014270000000001</c:v>
                </c:pt>
                <c:pt idx="554">
                  <c:v>0.37676589999999999</c:v>
                </c:pt>
                <c:pt idx="555">
                  <c:v>0.21120549999999999</c:v>
                </c:pt>
                <c:pt idx="556">
                  <c:v>0.42788359999999998</c:v>
                </c:pt>
                <c:pt idx="557">
                  <c:v>0.2119684</c:v>
                </c:pt>
                <c:pt idx="558">
                  <c:v>0.32107039999999998</c:v>
                </c:pt>
                <c:pt idx="559">
                  <c:v>0.24248649999999999</c:v>
                </c:pt>
                <c:pt idx="560">
                  <c:v>0.29741889999999999</c:v>
                </c:pt>
                <c:pt idx="561">
                  <c:v>0.40957270000000001</c:v>
                </c:pt>
                <c:pt idx="562">
                  <c:v>0.51981920000000004</c:v>
                </c:pt>
                <c:pt idx="563">
                  <c:v>0.38286949999999997</c:v>
                </c:pt>
                <c:pt idx="564">
                  <c:v>0.18793550000000001</c:v>
                </c:pt>
                <c:pt idx="565">
                  <c:v>0.15741740000000001</c:v>
                </c:pt>
                <c:pt idx="566">
                  <c:v>0.60412529999999998</c:v>
                </c:pt>
                <c:pt idx="567">
                  <c:v>0.26079730000000001</c:v>
                </c:pt>
                <c:pt idx="568">
                  <c:v>0.30962620000000002</c:v>
                </c:pt>
                <c:pt idx="569">
                  <c:v>0.2669009</c:v>
                </c:pt>
                <c:pt idx="570">
                  <c:v>0.26613789999999998</c:v>
                </c:pt>
                <c:pt idx="571">
                  <c:v>0.32831850000000001</c:v>
                </c:pt>
                <c:pt idx="572">
                  <c:v>0.2241756</c:v>
                </c:pt>
                <c:pt idx="573">
                  <c:v>0.21845349999999999</c:v>
                </c:pt>
                <c:pt idx="574">
                  <c:v>0.22989780000000001</c:v>
                </c:pt>
                <c:pt idx="575">
                  <c:v>0.21769050000000001</c:v>
                </c:pt>
                <c:pt idx="576">
                  <c:v>0.16313949999999999</c:v>
                </c:pt>
                <c:pt idx="577">
                  <c:v>0.16313949999999999</c:v>
                </c:pt>
                <c:pt idx="578">
                  <c:v>0.16924320000000001</c:v>
                </c:pt>
                <c:pt idx="579">
                  <c:v>0.1997612</c:v>
                </c:pt>
                <c:pt idx="580">
                  <c:v>0.18145040000000001</c:v>
                </c:pt>
                <c:pt idx="581">
                  <c:v>0.48968260000000002</c:v>
                </c:pt>
                <c:pt idx="582">
                  <c:v>0.22989780000000001</c:v>
                </c:pt>
                <c:pt idx="583">
                  <c:v>0.34586630000000002</c:v>
                </c:pt>
                <c:pt idx="584">
                  <c:v>0.63578769999999996</c:v>
                </c:pt>
                <c:pt idx="585">
                  <c:v>0.24172350000000001</c:v>
                </c:pt>
                <c:pt idx="586">
                  <c:v>0.26728239999999998</c:v>
                </c:pt>
                <c:pt idx="587">
                  <c:v>0.1997612</c:v>
                </c:pt>
                <c:pt idx="588">
                  <c:v>0.1810689</c:v>
                </c:pt>
                <c:pt idx="589">
                  <c:v>0.18717249999999999</c:v>
                </c:pt>
                <c:pt idx="590">
                  <c:v>0.2550752</c:v>
                </c:pt>
                <c:pt idx="591">
                  <c:v>0.18717249999999999</c:v>
                </c:pt>
                <c:pt idx="592">
                  <c:v>0.1810689</c:v>
                </c:pt>
                <c:pt idx="593">
                  <c:v>0.30352249999999997</c:v>
                </c:pt>
                <c:pt idx="594">
                  <c:v>0.19365760000000001</c:v>
                </c:pt>
                <c:pt idx="595">
                  <c:v>0.2241756</c:v>
                </c:pt>
                <c:pt idx="596">
                  <c:v>0.21234990000000001</c:v>
                </c:pt>
                <c:pt idx="597">
                  <c:v>0.2363828</c:v>
                </c:pt>
                <c:pt idx="598">
                  <c:v>0.2237942</c:v>
                </c:pt>
                <c:pt idx="599">
                  <c:v>0.20548330000000001</c:v>
                </c:pt>
                <c:pt idx="600">
                  <c:v>0.2306607</c:v>
                </c:pt>
                <c:pt idx="601">
                  <c:v>0.27300449999999998</c:v>
                </c:pt>
                <c:pt idx="602">
                  <c:v>0.1944205</c:v>
                </c:pt>
                <c:pt idx="603">
                  <c:v>0.23027919999999999</c:v>
                </c:pt>
                <c:pt idx="604">
                  <c:v>0.29017090000000001</c:v>
                </c:pt>
                <c:pt idx="605">
                  <c:v>0.15703590000000001</c:v>
                </c:pt>
                <c:pt idx="606">
                  <c:v>0.35845500000000002</c:v>
                </c:pt>
                <c:pt idx="607">
                  <c:v>0.23027919999999999</c:v>
                </c:pt>
                <c:pt idx="608">
                  <c:v>0.22341269999999999</c:v>
                </c:pt>
                <c:pt idx="609">
                  <c:v>0.22493859999999999</c:v>
                </c:pt>
                <c:pt idx="610">
                  <c:v>0.2669009</c:v>
                </c:pt>
                <c:pt idx="611">
                  <c:v>0.31611119999999998</c:v>
                </c:pt>
                <c:pt idx="612">
                  <c:v>0.32831850000000001</c:v>
                </c:pt>
                <c:pt idx="613">
                  <c:v>0.3706622</c:v>
                </c:pt>
                <c:pt idx="614">
                  <c:v>0.35845500000000002</c:v>
                </c:pt>
                <c:pt idx="615">
                  <c:v>0.39736549999999998</c:v>
                </c:pt>
                <c:pt idx="616">
                  <c:v>0.35731059999999998</c:v>
                </c:pt>
                <c:pt idx="617">
                  <c:v>0.4400908</c:v>
                </c:pt>
                <c:pt idx="618">
                  <c:v>0.27910810000000003</c:v>
                </c:pt>
                <c:pt idx="619">
                  <c:v>0.2669009</c:v>
                </c:pt>
                <c:pt idx="620">
                  <c:v>0.26613789999999998</c:v>
                </c:pt>
                <c:pt idx="621">
                  <c:v>0.24172350000000001</c:v>
                </c:pt>
                <c:pt idx="622">
                  <c:v>0.47747539999999999</c:v>
                </c:pt>
                <c:pt idx="623">
                  <c:v>0.2913153</c:v>
                </c:pt>
                <c:pt idx="624">
                  <c:v>0.26117879999999999</c:v>
                </c:pt>
                <c:pt idx="625">
                  <c:v>0.22493859999999999</c:v>
                </c:pt>
                <c:pt idx="626">
                  <c:v>0.1997612</c:v>
                </c:pt>
                <c:pt idx="627">
                  <c:v>0.21234990000000001</c:v>
                </c:pt>
                <c:pt idx="628">
                  <c:v>0.2241756</c:v>
                </c:pt>
                <c:pt idx="629">
                  <c:v>0.21234990000000001</c:v>
                </c:pt>
                <c:pt idx="630">
                  <c:v>0.21769050000000001</c:v>
                </c:pt>
                <c:pt idx="631">
                  <c:v>0.3088632</c:v>
                </c:pt>
                <c:pt idx="632">
                  <c:v>0.30962620000000002</c:v>
                </c:pt>
                <c:pt idx="633">
                  <c:v>0.2306607</c:v>
                </c:pt>
                <c:pt idx="634">
                  <c:v>0.1997612</c:v>
                </c:pt>
                <c:pt idx="635">
                  <c:v>0.2669009</c:v>
                </c:pt>
                <c:pt idx="636">
                  <c:v>0.23027919999999999</c:v>
                </c:pt>
                <c:pt idx="637">
                  <c:v>0.22989780000000001</c:v>
                </c:pt>
                <c:pt idx="638">
                  <c:v>0.21807199999999999</c:v>
                </c:pt>
                <c:pt idx="639">
                  <c:v>0.23027919999999999</c:v>
                </c:pt>
                <c:pt idx="640">
                  <c:v>0.29741889999999999</c:v>
                </c:pt>
                <c:pt idx="641">
                  <c:v>0.24859010000000001</c:v>
                </c:pt>
                <c:pt idx="642">
                  <c:v>0.24172350000000001</c:v>
                </c:pt>
                <c:pt idx="643">
                  <c:v>0.50112690000000004</c:v>
                </c:pt>
                <c:pt idx="644">
                  <c:v>0.24248649999999999</c:v>
                </c:pt>
                <c:pt idx="645">
                  <c:v>0.21234990000000001</c:v>
                </c:pt>
                <c:pt idx="646">
                  <c:v>0.20624629999999999</c:v>
                </c:pt>
                <c:pt idx="647">
                  <c:v>0.26041579999999998</c:v>
                </c:pt>
                <c:pt idx="648">
                  <c:v>0.1944205</c:v>
                </c:pt>
                <c:pt idx="649">
                  <c:v>0.1513138</c:v>
                </c:pt>
                <c:pt idx="650">
                  <c:v>0.21158689999999999</c:v>
                </c:pt>
                <c:pt idx="651">
                  <c:v>0.1753468</c:v>
                </c:pt>
                <c:pt idx="652">
                  <c:v>0.1753468</c:v>
                </c:pt>
                <c:pt idx="653">
                  <c:v>0.19327610000000001</c:v>
                </c:pt>
                <c:pt idx="654">
                  <c:v>0.163521</c:v>
                </c:pt>
                <c:pt idx="655">
                  <c:v>0.19365760000000001</c:v>
                </c:pt>
                <c:pt idx="656">
                  <c:v>0.2306607</c:v>
                </c:pt>
                <c:pt idx="657">
                  <c:v>0.51371560000000005</c:v>
                </c:pt>
                <c:pt idx="658">
                  <c:v>0.30962620000000002</c:v>
                </c:pt>
                <c:pt idx="659">
                  <c:v>0.47709390000000002</c:v>
                </c:pt>
                <c:pt idx="660">
                  <c:v>0.44619439999999999</c:v>
                </c:pt>
                <c:pt idx="661">
                  <c:v>0.27338600000000002</c:v>
                </c:pt>
                <c:pt idx="662">
                  <c:v>0.53736709999999999</c:v>
                </c:pt>
                <c:pt idx="663">
                  <c:v>0.67889449999999996</c:v>
                </c:pt>
                <c:pt idx="664">
                  <c:v>0.24782709999999999</c:v>
                </c:pt>
                <c:pt idx="665">
                  <c:v>0.29665599999999998</c:v>
                </c:pt>
                <c:pt idx="666">
                  <c:v>0.2363828</c:v>
                </c:pt>
                <c:pt idx="667">
                  <c:v>0.21807199999999999</c:v>
                </c:pt>
                <c:pt idx="668">
                  <c:v>0.25431219999999999</c:v>
                </c:pt>
                <c:pt idx="669">
                  <c:v>0.79142979999999996</c:v>
                </c:pt>
                <c:pt idx="670">
                  <c:v>0.27300449999999998</c:v>
                </c:pt>
                <c:pt idx="671">
                  <c:v>0.32221480000000002</c:v>
                </c:pt>
                <c:pt idx="672">
                  <c:v>0.29703750000000001</c:v>
                </c:pt>
                <c:pt idx="673">
                  <c:v>0.27872659999999999</c:v>
                </c:pt>
                <c:pt idx="674">
                  <c:v>0.37028080000000002</c:v>
                </c:pt>
                <c:pt idx="675">
                  <c:v>0.30390400000000001</c:v>
                </c:pt>
                <c:pt idx="676">
                  <c:v>0.2237942</c:v>
                </c:pt>
                <c:pt idx="677">
                  <c:v>0.29055239999999999</c:v>
                </c:pt>
                <c:pt idx="678">
                  <c:v>0.24248649999999999</c:v>
                </c:pt>
                <c:pt idx="679">
                  <c:v>0.2241756</c:v>
                </c:pt>
                <c:pt idx="680">
                  <c:v>0.18793550000000001</c:v>
                </c:pt>
                <c:pt idx="681">
                  <c:v>0.16924320000000001</c:v>
                </c:pt>
                <c:pt idx="682">
                  <c:v>0.19403909999999999</c:v>
                </c:pt>
                <c:pt idx="683">
                  <c:v>0.21807199999999999</c:v>
                </c:pt>
                <c:pt idx="684">
                  <c:v>24.368907</c:v>
                </c:pt>
                <c:pt idx="685">
                  <c:v>12.159401000000001</c:v>
                </c:pt>
                <c:pt idx="686">
                  <c:v>19.785478999999999</c:v>
                </c:pt>
                <c:pt idx="687">
                  <c:v>24.369669999999999</c:v>
                </c:pt>
                <c:pt idx="688">
                  <c:v>24.369669999999999</c:v>
                </c:pt>
                <c:pt idx="689">
                  <c:v>24.369288999999998</c:v>
                </c:pt>
                <c:pt idx="690">
                  <c:v>1.6100763</c:v>
                </c:pt>
                <c:pt idx="691">
                  <c:v>0.35845500000000002</c:v>
                </c:pt>
                <c:pt idx="692">
                  <c:v>0.33404060000000002</c:v>
                </c:pt>
                <c:pt idx="693">
                  <c:v>0.19365760000000001</c:v>
                </c:pt>
                <c:pt idx="694">
                  <c:v>0.53126340000000005</c:v>
                </c:pt>
                <c:pt idx="695">
                  <c:v>0.1688617</c:v>
                </c:pt>
                <c:pt idx="696">
                  <c:v>0.22455710000000001</c:v>
                </c:pt>
                <c:pt idx="697">
                  <c:v>0.1810689</c:v>
                </c:pt>
                <c:pt idx="698">
                  <c:v>0.2241756</c:v>
                </c:pt>
                <c:pt idx="699">
                  <c:v>0.2363828</c:v>
                </c:pt>
                <c:pt idx="700">
                  <c:v>0.16924320000000001</c:v>
                </c:pt>
                <c:pt idx="701">
                  <c:v>0.16924320000000001</c:v>
                </c:pt>
                <c:pt idx="702">
                  <c:v>0.15703590000000001</c:v>
                </c:pt>
                <c:pt idx="703">
                  <c:v>0.15093229999999999</c:v>
                </c:pt>
                <c:pt idx="704">
                  <c:v>0.16924320000000001</c:v>
                </c:pt>
                <c:pt idx="705">
                  <c:v>0.1753468</c:v>
                </c:pt>
                <c:pt idx="706">
                  <c:v>0.2550752</c:v>
                </c:pt>
                <c:pt idx="707">
                  <c:v>0.27300449999999998</c:v>
                </c:pt>
                <c:pt idx="708">
                  <c:v>0.30962620000000002</c:v>
                </c:pt>
                <c:pt idx="709">
                  <c:v>0.3157298</c:v>
                </c:pt>
                <c:pt idx="710">
                  <c:v>0.51409700000000003</c:v>
                </c:pt>
                <c:pt idx="711">
                  <c:v>0.68499810000000005</c:v>
                </c:pt>
                <c:pt idx="712">
                  <c:v>0.34586630000000002</c:v>
                </c:pt>
                <c:pt idx="713">
                  <c:v>0.3706622</c:v>
                </c:pt>
                <c:pt idx="714">
                  <c:v>0.66630579999999995</c:v>
                </c:pt>
                <c:pt idx="715">
                  <c:v>0.50150839999999997</c:v>
                </c:pt>
                <c:pt idx="716">
                  <c:v>3.9489029000000002</c:v>
                </c:pt>
                <c:pt idx="717">
                  <c:v>0.47709390000000002</c:v>
                </c:pt>
                <c:pt idx="718">
                  <c:v>0.72047530000000004</c:v>
                </c:pt>
                <c:pt idx="719">
                  <c:v>1.5734546</c:v>
                </c:pt>
                <c:pt idx="720">
                  <c:v>0.36455860000000001</c:v>
                </c:pt>
                <c:pt idx="721">
                  <c:v>0.69033880000000003</c:v>
                </c:pt>
                <c:pt idx="722">
                  <c:v>0.2981819</c:v>
                </c:pt>
                <c:pt idx="723">
                  <c:v>0.41033570000000003</c:v>
                </c:pt>
                <c:pt idx="724">
                  <c:v>0.29665599999999998</c:v>
                </c:pt>
                <c:pt idx="725">
                  <c:v>0.24172350000000001</c:v>
                </c:pt>
                <c:pt idx="726">
                  <c:v>0.26613789999999998</c:v>
                </c:pt>
                <c:pt idx="727">
                  <c:v>0.26079730000000001</c:v>
                </c:pt>
                <c:pt idx="728">
                  <c:v>0.2669009</c:v>
                </c:pt>
                <c:pt idx="729">
                  <c:v>0.2363828</c:v>
                </c:pt>
                <c:pt idx="730">
                  <c:v>0.19365760000000001</c:v>
                </c:pt>
                <c:pt idx="731">
                  <c:v>0.24897150000000001</c:v>
                </c:pt>
                <c:pt idx="732">
                  <c:v>0.23027919999999999</c:v>
                </c:pt>
                <c:pt idx="733">
                  <c:v>0.19365760000000001</c:v>
                </c:pt>
                <c:pt idx="734">
                  <c:v>0.21158689999999999</c:v>
                </c:pt>
                <c:pt idx="735">
                  <c:v>0.2119684</c:v>
                </c:pt>
                <c:pt idx="736">
                  <c:v>0.17496529999999999</c:v>
                </c:pt>
                <c:pt idx="737">
                  <c:v>0.2669009</c:v>
                </c:pt>
                <c:pt idx="738">
                  <c:v>0.19327610000000001</c:v>
                </c:pt>
                <c:pt idx="739">
                  <c:v>0.35273290000000002</c:v>
                </c:pt>
                <c:pt idx="740">
                  <c:v>0.21845349999999999</c:v>
                </c:pt>
                <c:pt idx="741">
                  <c:v>0.21234990000000001</c:v>
                </c:pt>
                <c:pt idx="742">
                  <c:v>0.27872659999999999</c:v>
                </c:pt>
                <c:pt idx="743">
                  <c:v>0.2428679</c:v>
                </c:pt>
                <c:pt idx="744">
                  <c:v>0.20548330000000001</c:v>
                </c:pt>
                <c:pt idx="745">
                  <c:v>0.21234990000000001</c:v>
                </c:pt>
                <c:pt idx="746">
                  <c:v>0.15093229999999999</c:v>
                </c:pt>
                <c:pt idx="747">
                  <c:v>0.17610970000000001</c:v>
                </c:pt>
                <c:pt idx="748">
                  <c:v>0.22455710000000001</c:v>
                </c:pt>
                <c:pt idx="749">
                  <c:v>2.2650698</c:v>
                </c:pt>
                <c:pt idx="750">
                  <c:v>0.20052410000000001</c:v>
                </c:pt>
                <c:pt idx="751">
                  <c:v>0.17496529999999999</c:v>
                </c:pt>
                <c:pt idx="752">
                  <c:v>0.34662929999999997</c:v>
                </c:pt>
                <c:pt idx="753">
                  <c:v>0.15703590000000001</c:v>
                </c:pt>
                <c:pt idx="754">
                  <c:v>0.2669009</c:v>
                </c:pt>
                <c:pt idx="755">
                  <c:v>0.18793550000000001</c:v>
                </c:pt>
                <c:pt idx="756">
                  <c:v>0.15093229999999999</c:v>
                </c:pt>
                <c:pt idx="757">
                  <c:v>0.20624629999999999</c:v>
                </c:pt>
                <c:pt idx="758">
                  <c:v>0.22989780000000001</c:v>
                </c:pt>
                <c:pt idx="759">
                  <c:v>0.14521020000000001</c:v>
                </c:pt>
                <c:pt idx="760">
                  <c:v>0.15703590000000001</c:v>
                </c:pt>
                <c:pt idx="761">
                  <c:v>0.21158689999999999</c:v>
                </c:pt>
                <c:pt idx="762">
                  <c:v>0.1688617</c:v>
                </c:pt>
                <c:pt idx="763">
                  <c:v>0.19365760000000001</c:v>
                </c:pt>
                <c:pt idx="764">
                  <c:v>0.19327610000000001</c:v>
                </c:pt>
                <c:pt idx="765">
                  <c:v>0.3031411</c:v>
                </c:pt>
                <c:pt idx="766">
                  <c:v>0.28521170000000001</c:v>
                </c:pt>
                <c:pt idx="767">
                  <c:v>0.25469370000000002</c:v>
                </c:pt>
                <c:pt idx="768">
                  <c:v>0.24859010000000001</c:v>
                </c:pt>
                <c:pt idx="769">
                  <c:v>0.28483019999999998</c:v>
                </c:pt>
                <c:pt idx="770">
                  <c:v>0.19365760000000001</c:v>
                </c:pt>
                <c:pt idx="771">
                  <c:v>0.2360014</c:v>
                </c:pt>
                <c:pt idx="772">
                  <c:v>0.18183179999999999</c:v>
                </c:pt>
                <c:pt idx="773">
                  <c:v>0.2241756</c:v>
                </c:pt>
                <c:pt idx="774">
                  <c:v>0.23676430000000001</c:v>
                </c:pt>
                <c:pt idx="775">
                  <c:v>0.17610970000000001</c:v>
                </c:pt>
                <c:pt idx="776">
                  <c:v>3.4983803</c:v>
                </c:pt>
                <c:pt idx="777">
                  <c:v>0.19403909999999999</c:v>
                </c:pt>
                <c:pt idx="778">
                  <c:v>0.1810689</c:v>
                </c:pt>
                <c:pt idx="779">
                  <c:v>0.1757282</c:v>
                </c:pt>
                <c:pt idx="780">
                  <c:v>0.19365760000000001</c:v>
                </c:pt>
                <c:pt idx="781">
                  <c:v>0.18717249999999999</c:v>
                </c:pt>
                <c:pt idx="782">
                  <c:v>0.19403909999999999</c:v>
                </c:pt>
                <c:pt idx="783">
                  <c:v>0.1757282</c:v>
                </c:pt>
                <c:pt idx="784">
                  <c:v>0.18145040000000001</c:v>
                </c:pt>
                <c:pt idx="785">
                  <c:v>0.19365760000000001</c:v>
                </c:pt>
                <c:pt idx="786">
                  <c:v>0.17000609999999999</c:v>
                </c:pt>
                <c:pt idx="787">
                  <c:v>0.21234990000000001</c:v>
                </c:pt>
                <c:pt idx="788">
                  <c:v>0.1753468</c:v>
                </c:pt>
                <c:pt idx="789">
                  <c:v>0.1581804</c:v>
                </c:pt>
                <c:pt idx="790">
                  <c:v>0.1566545</c:v>
                </c:pt>
                <c:pt idx="791">
                  <c:v>0.1757282</c:v>
                </c:pt>
                <c:pt idx="792">
                  <c:v>0.18145040000000001</c:v>
                </c:pt>
                <c:pt idx="793">
                  <c:v>0.2360014</c:v>
                </c:pt>
                <c:pt idx="794">
                  <c:v>0.36989929999999999</c:v>
                </c:pt>
                <c:pt idx="795">
                  <c:v>0.27300449999999998</c:v>
                </c:pt>
                <c:pt idx="796">
                  <c:v>0.23561989999999999</c:v>
                </c:pt>
                <c:pt idx="797">
                  <c:v>0.18145040000000001</c:v>
                </c:pt>
                <c:pt idx="798">
                  <c:v>0.19899819999999999</c:v>
                </c:pt>
                <c:pt idx="799">
                  <c:v>0.1944205</c:v>
                </c:pt>
                <c:pt idx="800">
                  <c:v>0.16237660000000001</c:v>
                </c:pt>
                <c:pt idx="801">
                  <c:v>0.2363828</c:v>
                </c:pt>
                <c:pt idx="802">
                  <c:v>0.2482086</c:v>
                </c:pt>
                <c:pt idx="803">
                  <c:v>0.2241756</c:v>
                </c:pt>
                <c:pt idx="804">
                  <c:v>0.2482086</c:v>
                </c:pt>
                <c:pt idx="805">
                  <c:v>0.27872659999999999</c:v>
                </c:pt>
                <c:pt idx="806">
                  <c:v>0.2363828</c:v>
                </c:pt>
                <c:pt idx="807">
                  <c:v>0.2363828</c:v>
                </c:pt>
                <c:pt idx="808">
                  <c:v>0.30924469999999998</c:v>
                </c:pt>
                <c:pt idx="809">
                  <c:v>0.56902949999999997</c:v>
                </c:pt>
                <c:pt idx="810">
                  <c:v>0.2913153</c:v>
                </c:pt>
                <c:pt idx="811">
                  <c:v>0.3275555</c:v>
                </c:pt>
                <c:pt idx="812">
                  <c:v>0.45916459999999998</c:v>
                </c:pt>
                <c:pt idx="813">
                  <c:v>0.33365909999999999</c:v>
                </c:pt>
                <c:pt idx="814">
                  <c:v>0.42788359999999998</c:v>
                </c:pt>
                <c:pt idx="815">
                  <c:v>0.45840160000000002</c:v>
                </c:pt>
                <c:pt idx="816">
                  <c:v>0.44085370000000002</c:v>
                </c:pt>
                <c:pt idx="817">
                  <c:v>0.32869989999999999</c:v>
                </c:pt>
                <c:pt idx="818">
                  <c:v>0.2669009</c:v>
                </c:pt>
                <c:pt idx="819">
                  <c:v>0.54347069999999997</c:v>
                </c:pt>
                <c:pt idx="820">
                  <c:v>0.44123519999999999</c:v>
                </c:pt>
                <c:pt idx="821">
                  <c:v>0.35235139999999998</c:v>
                </c:pt>
                <c:pt idx="822">
                  <c:v>0.2482086</c:v>
                </c:pt>
                <c:pt idx="823">
                  <c:v>0.2428679</c:v>
                </c:pt>
                <c:pt idx="824">
                  <c:v>0.29055239999999999</c:v>
                </c:pt>
                <c:pt idx="825">
                  <c:v>0.2237942</c:v>
                </c:pt>
                <c:pt idx="826">
                  <c:v>0.21845349999999999</c:v>
                </c:pt>
                <c:pt idx="827">
                  <c:v>0.2241756</c:v>
                </c:pt>
                <c:pt idx="828">
                  <c:v>0.2428679</c:v>
                </c:pt>
                <c:pt idx="829">
                  <c:v>0.21845349999999999</c:v>
                </c:pt>
                <c:pt idx="830">
                  <c:v>0.26079730000000001</c:v>
                </c:pt>
                <c:pt idx="831">
                  <c:v>0.2306607</c:v>
                </c:pt>
                <c:pt idx="832">
                  <c:v>0.21120549999999999</c:v>
                </c:pt>
                <c:pt idx="833">
                  <c:v>0.24859010000000001</c:v>
                </c:pt>
                <c:pt idx="834">
                  <c:v>0.21807199999999999</c:v>
                </c:pt>
                <c:pt idx="835">
                  <c:v>0.19937969999999999</c:v>
                </c:pt>
                <c:pt idx="836">
                  <c:v>0.20548330000000001</c:v>
                </c:pt>
                <c:pt idx="837">
                  <c:v>0.2428679</c:v>
                </c:pt>
                <c:pt idx="838">
                  <c:v>0.22493859999999999</c:v>
                </c:pt>
                <c:pt idx="839">
                  <c:v>0.24248649999999999</c:v>
                </c:pt>
                <c:pt idx="840">
                  <c:v>0.21769050000000001</c:v>
                </c:pt>
                <c:pt idx="841">
                  <c:v>0.187554</c:v>
                </c:pt>
                <c:pt idx="842">
                  <c:v>0.19327610000000001</c:v>
                </c:pt>
                <c:pt idx="843">
                  <c:v>0.1997612</c:v>
                </c:pt>
                <c:pt idx="844">
                  <c:v>0.35158850000000003</c:v>
                </c:pt>
                <c:pt idx="845">
                  <c:v>0.2066278</c:v>
                </c:pt>
                <c:pt idx="846">
                  <c:v>0.163521</c:v>
                </c:pt>
                <c:pt idx="847">
                  <c:v>0.19937969999999999</c:v>
                </c:pt>
                <c:pt idx="848">
                  <c:v>0.1688617</c:v>
                </c:pt>
                <c:pt idx="849">
                  <c:v>0.19937969999999999</c:v>
                </c:pt>
                <c:pt idx="850">
                  <c:v>0.19937969999999999</c:v>
                </c:pt>
                <c:pt idx="851">
                  <c:v>0.15016940000000001</c:v>
                </c:pt>
                <c:pt idx="852">
                  <c:v>0.26766380000000001</c:v>
                </c:pt>
                <c:pt idx="853">
                  <c:v>0.13185849999999999</c:v>
                </c:pt>
                <c:pt idx="854">
                  <c:v>0.187554</c:v>
                </c:pt>
                <c:pt idx="855">
                  <c:v>0.18145040000000001</c:v>
                </c:pt>
                <c:pt idx="856">
                  <c:v>0.1566545</c:v>
                </c:pt>
                <c:pt idx="857">
                  <c:v>0.26079730000000001</c:v>
                </c:pt>
                <c:pt idx="858">
                  <c:v>0.1753468</c:v>
                </c:pt>
                <c:pt idx="859">
                  <c:v>0.15055089999999999</c:v>
                </c:pt>
                <c:pt idx="860">
                  <c:v>0.26079730000000001</c:v>
                </c:pt>
                <c:pt idx="861">
                  <c:v>0.2360014</c:v>
                </c:pt>
                <c:pt idx="862">
                  <c:v>0.17496529999999999</c:v>
                </c:pt>
                <c:pt idx="863">
                  <c:v>0.24248649999999999</c:v>
                </c:pt>
                <c:pt idx="864">
                  <c:v>0.19365760000000001</c:v>
                </c:pt>
                <c:pt idx="865">
                  <c:v>0.18793550000000001</c:v>
                </c:pt>
                <c:pt idx="866">
                  <c:v>0.26079730000000001</c:v>
                </c:pt>
                <c:pt idx="867">
                  <c:v>0.1997612</c:v>
                </c:pt>
                <c:pt idx="868">
                  <c:v>0.18183179999999999</c:v>
                </c:pt>
                <c:pt idx="869">
                  <c:v>0.19365760000000001</c:v>
                </c:pt>
                <c:pt idx="870">
                  <c:v>0.34014420000000001</c:v>
                </c:pt>
                <c:pt idx="871">
                  <c:v>0.2363828</c:v>
                </c:pt>
                <c:pt idx="872">
                  <c:v>0.2482086</c:v>
                </c:pt>
                <c:pt idx="873">
                  <c:v>0.1997612</c:v>
                </c:pt>
                <c:pt idx="874">
                  <c:v>0.21807199999999999</c:v>
                </c:pt>
                <c:pt idx="875">
                  <c:v>0.1997612</c:v>
                </c:pt>
                <c:pt idx="876">
                  <c:v>0.26041579999999998</c:v>
                </c:pt>
                <c:pt idx="877">
                  <c:v>0.34586630000000002</c:v>
                </c:pt>
                <c:pt idx="878">
                  <c:v>0.194802</c:v>
                </c:pt>
                <c:pt idx="879">
                  <c:v>0.31496679999999999</c:v>
                </c:pt>
                <c:pt idx="880">
                  <c:v>0.21730910000000001</c:v>
                </c:pt>
                <c:pt idx="881">
                  <c:v>0.88222100000000003</c:v>
                </c:pt>
                <c:pt idx="882">
                  <c:v>0.41605779999999998</c:v>
                </c:pt>
                <c:pt idx="883">
                  <c:v>0.38553979999999999</c:v>
                </c:pt>
                <c:pt idx="884">
                  <c:v>0.39088040000000002</c:v>
                </c:pt>
                <c:pt idx="885">
                  <c:v>0.29741889999999999</c:v>
                </c:pt>
                <c:pt idx="886">
                  <c:v>0.3863027</c:v>
                </c:pt>
                <c:pt idx="887">
                  <c:v>0.26079730000000001</c:v>
                </c:pt>
                <c:pt idx="888">
                  <c:v>0.3031411</c:v>
                </c:pt>
                <c:pt idx="889">
                  <c:v>0.65371710000000005</c:v>
                </c:pt>
                <c:pt idx="890">
                  <c:v>0.31611119999999998</c:v>
                </c:pt>
                <c:pt idx="891">
                  <c:v>0.24172350000000001</c:v>
                </c:pt>
                <c:pt idx="892">
                  <c:v>0.187554</c:v>
                </c:pt>
                <c:pt idx="893">
                  <c:v>0.38248799999999999</c:v>
                </c:pt>
                <c:pt idx="894">
                  <c:v>0.20052410000000001</c:v>
                </c:pt>
                <c:pt idx="895">
                  <c:v>0.1810689</c:v>
                </c:pt>
                <c:pt idx="896">
                  <c:v>0.27300449999999998</c:v>
                </c:pt>
                <c:pt idx="897">
                  <c:v>0.2360014</c:v>
                </c:pt>
                <c:pt idx="898">
                  <c:v>0.2119684</c:v>
                </c:pt>
                <c:pt idx="899">
                  <c:v>0.20624629999999999</c:v>
                </c:pt>
                <c:pt idx="900">
                  <c:v>0.2119684</c:v>
                </c:pt>
                <c:pt idx="901">
                  <c:v>0.21273139999999999</c:v>
                </c:pt>
                <c:pt idx="902">
                  <c:v>0.26117879999999999</c:v>
                </c:pt>
                <c:pt idx="903">
                  <c:v>0.19937969999999999</c:v>
                </c:pt>
                <c:pt idx="904">
                  <c:v>0.30237809999999998</c:v>
                </c:pt>
                <c:pt idx="905">
                  <c:v>0.48281610000000003</c:v>
                </c:pt>
                <c:pt idx="906">
                  <c:v>0.47671239999999998</c:v>
                </c:pt>
                <c:pt idx="907">
                  <c:v>0.42216140000000002</c:v>
                </c:pt>
                <c:pt idx="908">
                  <c:v>0.45840160000000002</c:v>
                </c:pt>
                <c:pt idx="909">
                  <c:v>0.39736549999999998</c:v>
                </c:pt>
                <c:pt idx="910">
                  <c:v>0.38553979999999999</c:v>
                </c:pt>
                <c:pt idx="911">
                  <c:v>0.66020219999999996</c:v>
                </c:pt>
                <c:pt idx="912">
                  <c:v>0.46450520000000001</c:v>
                </c:pt>
                <c:pt idx="913">
                  <c:v>0.61709539999999996</c:v>
                </c:pt>
                <c:pt idx="914">
                  <c:v>0.38210650000000002</c:v>
                </c:pt>
                <c:pt idx="915">
                  <c:v>0.41605779999999998</c:v>
                </c:pt>
                <c:pt idx="916">
                  <c:v>0.28521170000000001</c:v>
                </c:pt>
                <c:pt idx="917">
                  <c:v>0.27872659999999999</c:v>
                </c:pt>
                <c:pt idx="918">
                  <c:v>0.27300449999999998</c:v>
                </c:pt>
                <c:pt idx="919">
                  <c:v>0.25431219999999999</c:v>
                </c:pt>
                <c:pt idx="920">
                  <c:v>0.27186009999999999</c:v>
                </c:pt>
                <c:pt idx="921">
                  <c:v>0.30352249999999997</c:v>
                </c:pt>
                <c:pt idx="922">
                  <c:v>0.26575650000000001</c:v>
                </c:pt>
                <c:pt idx="923">
                  <c:v>0.3344221</c:v>
                </c:pt>
                <c:pt idx="924">
                  <c:v>0.24172350000000001</c:v>
                </c:pt>
                <c:pt idx="925">
                  <c:v>0.2360014</c:v>
                </c:pt>
                <c:pt idx="926">
                  <c:v>0.21845349999999999</c:v>
                </c:pt>
                <c:pt idx="927">
                  <c:v>0.2119684</c:v>
                </c:pt>
                <c:pt idx="928">
                  <c:v>0.4038506</c:v>
                </c:pt>
                <c:pt idx="929">
                  <c:v>0.28521170000000001</c:v>
                </c:pt>
                <c:pt idx="930">
                  <c:v>0.22989780000000001</c:v>
                </c:pt>
                <c:pt idx="931">
                  <c:v>0.45229799999999998</c:v>
                </c:pt>
                <c:pt idx="932">
                  <c:v>0.39774700000000002</c:v>
                </c:pt>
                <c:pt idx="933">
                  <c:v>0.56826659999999996</c:v>
                </c:pt>
                <c:pt idx="934">
                  <c:v>0.33938119999999999</c:v>
                </c:pt>
                <c:pt idx="935">
                  <c:v>0.45954600000000001</c:v>
                </c:pt>
                <c:pt idx="936">
                  <c:v>0.29703750000000001</c:v>
                </c:pt>
                <c:pt idx="937">
                  <c:v>0.29703750000000001</c:v>
                </c:pt>
                <c:pt idx="938">
                  <c:v>0.29741889999999999</c:v>
                </c:pt>
                <c:pt idx="939">
                  <c:v>0.32793699999999998</c:v>
                </c:pt>
                <c:pt idx="940">
                  <c:v>0.2981819</c:v>
                </c:pt>
                <c:pt idx="941">
                  <c:v>0.27910810000000003</c:v>
                </c:pt>
                <c:pt idx="942">
                  <c:v>0.24897150000000001</c:v>
                </c:pt>
                <c:pt idx="943">
                  <c:v>0.21807199999999999</c:v>
                </c:pt>
                <c:pt idx="944">
                  <c:v>0.2241756</c:v>
                </c:pt>
                <c:pt idx="945">
                  <c:v>0.21158689999999999</c:v>
                </c:pt>
                <c:pt idx="946">
                  <c:v>0.2550752</c:v>
                </c:pt>
                <c:pt idx="947">
                  <c:v>0.20624629999999999</c:v>
                </c:pt>
                <c:pt idx="948">
                  <c:v>0.32183339999999999</c:v>
                </c:pt>
                <c:pt idx="949">
                  <c:v>0.20586479999999999</c:v>
                </c:pt>
                <c:pt idx="950">
                  <c:v>0.20548330000000001</c:v>
                </c:pt>
                <c:pt idx="951">
                  <c:v>0.77922259999999999</c:v>
                </c:pt>
                <c:pt idx="952">
                  <c:v>0.1928946</c:v>
                </c:pt>
                <c:pt idx="953">
                  <c:v>0.4469574</c:v>
                </c:pt>
                <c:pt idx="954">
                  <c:v>0.37600289999999997</c:v>
                </c:pt>
                <c:pt idx="955">
                  <c:v>0.39202490000000001</c:v>
                </c:pt>
                <c:pt idx="956">
                  <c:v>0.23027919999999999</c:v>
                </c:pt>
                <c:pt idx="957">
                  <c:v>0.1753468</c:v>
                </c:pt>
                <c:pt idx="958">
                  <c:v>0.18221329999999999</c:v>
                </c:pt>
                <c:pt idx="959">
                  <c:v>0.2363828</c:v>
                </c:pt>
                <c:pt idx="960">
                  <c:v>0.47022740000000002</c:v>
                </c:pt>
                <c:pt idx="961">
                  <c:v>0.42788359999999998</c:v>
                </c:pt>
                <c:pt idx="962">
                  <c:v>0.4343687</c:v>
                </c:pt>
                <c:pt idx="963">
                  <c:v>0.44657590000000003</c:v>
                </c:pt>
                <c:pt idx="964">
                  <c:v>0.27300449999999998</c:v>
                </c:pt>
                <c:pt idx="965">
                  <c:v>0.2363828</c:v>
                </c:pt>
                <c:pt idx="966">
                  <c:v>0.26575650000000001</c:v>
                </c:pt>
                <c:pt idx="967">
                  <c:v>0.2428679</c:v>
                </c:pt>
                <c:pt idx="968">
                  <c:v>0.1688617</c:v>
                </c:pt>
                <c:pt idx="969">
                  <c:v>0.26041579999999998</c:v>
                </c:pt>
                <c:pt idx="970">
                  <c:v>0.18145040000000001</c:v>
                </c:pt>
                <c:pt idx="971">
                  <c:v>0.2363828</c:v>
                </c:pt>
                <c:pt idx="972">
                  <c:v>0.21769050000000001</c:v>
                </c:pt>
                <c:pt idx="973">
                  <c:v>0.20586479999999999</c:v>
                </c:pt>
                <c:pt idx="974">
                  <c:v>0.20586479999999999</c:v>
                </c:pt>
                <c:pt idx="975">
                  <c:v>0.25469370000000002</c:v>
                </c:pt>
                <c:pt idx="976">
                  <c:v>0.21234990000000001</c:v>
                </c:pt>
                <c:pt idx="977">
                  <c:v>0.2432494</c:v>
                </c:pt>
                <c:pt idx="978">
                  <c:v>0.31496679999999999</c:v>
                </c:pt>
                <c:pt idx="979">
                  <c:v>0.61099179999999997</c:v>
                </c:pt>
                <c:pt idx="980">
                  <c:v>0.27910810000000003</c:v>
                </c:pt>
                <c:pt idx="981">
                  <c:v>0.23027919999999999</c:v>
                </c:pt>
                <c:pt idx="982">
                  <c:v>0.24935299999999999</c:v>
                </c:pt>
                <c:pt idx="983">
                  <c:v>0.48891970000000001</c:v>
                </c:pt>
                <c:pt idx="984">
                  <c:v>0.20624629999999999</c:v>
                </c:pt>
                <c:pt idx="985">
                  <c:v>0.19365760000000001</c:v>
                </c:pt>
                <c:pt idx="986">
                  <c:v>0.20014270000000001</c:v>
                </c:pt>
                <c:pt idx="987">
                  <c:v>5.7822744000000004</c:v>
                </c:pt>
                <c:pt idx="988">
                  <c:v>0.21082400000000001</c:v>
                </c:pt>
                <c:pt idx="989">
                  <c:v>0.44047229999999998</c:v>
                </c:pt>
                <c:pt idx="990">
                  <c:v>0.1997612</c:v>
                </c:pt>
                <c:pt idx="991">
                  <c:v>0.2119684</c:v>
                </c:pt>
                <c:pt idx="992">
                  <c:v>0.2119684</c:v>
                </c:pt>
                <c:pt idx="993">
                  <c:v>0.24248649999999999</c:v>
                </c:pt>
                <c:pt idx="994">
                  <c:v>0.21845349999999999</c:v>
                </c:pt>
                <c:pt idx="995">
                  <c:v>0.29055239999999999</c:v>
                </c:pt>
                <c:pt idx="996">
                  <c:v>0.2306607</c:v>
                </c:pt>
                <c:pt idx="997">
                  <c:v>0.83301060000000005</c:v>
                </c:pt>
                <c:pt idx="998">
                  <c:v>0.2550752</c:v>
                </c:pt>
                <c:pt idx="999">
                  <c:v>0.20624629999999999</c:v>
                </c:pt>
                <c:pt idx="1000">
                  <c:v>0.18717249999999999</c:v>
                </c:pt>
                <c:pt idx="1001">
                  <c:v>0.2669009</c:v>
                </c:pt>
                <c:pt idx="1002">
                  <c:v>0.26079730000000001</c:v>
                </c:pt>
                <c:pt idx="1003">
                  <c:v>0.24897150000000001</c:v>
                </c:pt>
                <c:pt idx="1004">
                  <c:v>0.24248649999999999</c:v>
                </c:pt>
                <c:pt idx="1005">
                  <c:v>0.49540469999999998</c:v>
                </c:pt>
                <c:pt idx="1006">
                  <c:v>0.40995419999999999</c:v>
                </c:pt>
                <c:pt idx="1007">
                  <c:v>0.71513470000000001</c:v>
                </c:pt>
                <c:pt idx="1008">
                  <c:v>0.38515830000000001</c:v>
                </c:pt>
                <c:pt idx="1009">
                  <c:v>0.3706622</c:v>
                </c:pt>
                <c:pt idx="1010">
                  <c:v>0.43398720000000002</c:v>
                </c:pt>
                <c:pt idx="1011">
                  <c:v>0.42177999999999999</c:v>
                </c:pt>
                <c:pt idx="1012">
                  <c:v>0.3863027</c:v>
                </c:pt>
                <c:pt idx="1013">
                  <c:v>0.32793699999999998</c:v>
                </c:pt>
                <c:pt idx="1014">
                  <c:v>0.30962620000000002</c:v>
                </c:pt>
                <c:pt idx="1015">
                  <c:v>0.33899980000000002</c:v>
                </c:pt>
                <c:pt idx="1016">
                  <c:v>0.27300449999999998</c:v>
                </c:pt>
                <c:pt idx="1017">
                  <c:v>0.35273290000000002</c:v>
                </c:pt>
                <c:pt idx="1018">
                  <c:v>0.3519699</c:v>
                </c:pt>
                <c:pt idx="1019">
                  <c:v>0.29741889999999999</c:v>
                </c:pt>
                <c:pt idx="1020">
                  <c:v>0.30352249999999997</c:v>
                </c:pt>
                <c:pt idx="1021">
                  <c:v>0.26575650000000001</c:v>
                </c:pt>
                <c:pt idx="1022">
                  <c:v>0.26079730000000001</c:v>
                </c:pt>
                <c:pt idx="1023">
                  <c:v>0.35807349999999999</c:v>
                </c:pt>
                <c:pt idx="1024">
                  <c:v>0.31611119999999998</c:v>
                </c:pt>
                <c:pt idx="1025">
                  <c:v>0.31496679999999999</c:v>
                </c:pt>
                <c:pt idx="1026">
                  <c:v>0.28521170000000001</c:v>
                </c:pt>
                <c:pt idx="1027">
                  <c:v>0.25469370000000002</c:v>
                </c:pt>
                <c:pt idx="1028">
                  <c:v>0.35235139999999998</c:v>
                </c:pt>
                <c:pt idx="1029">
                  <c:v>0.31496679999999999</c:v>
                </c:pt>
                <c:pt idx="1030">
                  <c:v>0.56254439999999994</c:v>
                </c:pt>
                <c:pt idx="1031">
                  <c:v>0.33365909999999999</c:v>
                </c:pt>
                <c:pt idx="1032">
                  <c:v>0.45916459999999998</c:v>
                </c:pt>
                <c:pt idx="1033">
                  <c:v>0.25393070000000001</c:v>
                </c:pt>
                <c:pt idx="1034">
                  <c:v>0.2428679</c:v>
                </c:pt>
                <c:pt idx="1035">
                  <c:v>0.2913153</c:v>
                </c:pt>
                <c:pt idx="1036">
                  <c:v>0.24897150000000001</c:v>
                </c:pt>
                <c:pt idx="1037">
                  <c:v>0.2306607</c:v>
                </c:pt>
                <c:pt idx="1038">
                  <c:v>0.21845349999999999</c:v>
                </c:pt>
                <c:pt idx="1039">
                  <c:v>0.22455710000000001</c:v>
                </c:pt>
                <c:pt idx="1040">
                  <c:v>0.22455710000000001</c:v>
                </c:pt>
                <c:pt idx="1041">
                  <c:v>0.27300449999999998</c:v>
                </c:pt>
                <c:pt idx="1042">
                  <c:v>0.23027919999999999</c:v>
                </c:pt>
                <c:pt idx="1043">
                  <c:v>0.24248649999999999</c:v>
                </c:pt>
                <c:pt idx="1044">
                  <c:v>0.2913153</c:v>
                </c:pt>
                <c:pt idx="1045">
                  <c:v>0.32793699999999998</c:v>
                </c:pt>
                <c:pt idx="1046">
                  <c:v>0.24248649999999999</c:v>
                </c:pt>
                <c:pt idx="1047">
                  <c:v>0.21769050000000001</c:v>
                </c:pt>
                <c:pt idx="1048">
                  <c:v>0.28521170000000001</c:v>
                </c:pt>
                <c:pt idx="1049">
                  <c:v>0.18717249999999999</c:v>
                </c:pt>
                <c:pt idx="1050">
                  <c:v>0.34624779999999999</c:v>
                </c:pt>
                <c:pt idx="1051">
                  <c:v>0.1810689</c:v>
                </c:pt>
                <c:pt idx="1052">
                  <c:v>0.187554</c:v>
                </c:pt>
                <c:pt idx="1053">
                  <c:v>0.1753468</c:v>
                </c:pt>
                <c:pt idx="1054">
                  <c:v>0.17610970000000001</c:v>
                </c:pt>
                <c:pt idx="1055">
                  <c:v>0.21807199999999999</c:v>
                </c:pt>
                <c:pt idx="1056">
                  <c:v>0.16962459999999999</c:v>
                </c:pt>
                <c:pt idx="1057">
                  <c:v>0.1684802</c:v>
                </c:pt>
                <c:pt idx="1058">
                  <c:v>0.19403909999999999</c:v>
                </c:pt>
                <c:pt idx="1059">
                  <c:v>0.1810689</c:v>
                </c:pt>
                <c:pt idx="1060">
                  <c:v>0.2363828</c:v>
                </c:pt>
                <c:pt idx="1061">
                  <c:v>0.1326215</c:v>
                </c:pt>
                <c:pt idx="1062">
                  <c:v>0.15703590000000001</c:v>
                </c:pt>
                <c:pt idx="1063">
                  <c:v>0.30352249999999997</c:v>
                </c:pt>
                <c:pt idx="1064">
                  <c:v>0.20014270000000001</c:v>
                </c:pt>
                <c:pt idx="1065">
                  <c:v>0.1757282</c:v>
                </c:pt>
                <c:pt idx="1066">
                  <c:v>0.17496529999999999</c:v>
                </c:pt>
                <c:pt idx="1067">
                  <c:v>0.18831690000000001</c:v>
                </c:pt>
                <c:pt idx="1068">
                  <c:v>0.20624629999999999</c:v>
                </c:pt>
                <c:pt idx="1069">
                  <c:v>0.19403909999999999</c:v>
                </c:pt>
                <c:pt idx="1070">
                  <c:v>0.18717249999999999</c:v>
                </c:pt>
                <c:pt idx="1071">
                  <c:v>0.24897150000000001</c:v>
                </c:pt>
                <c:pt idx="1072">
                  <c:v>0.22341269999999999</c:v>
                </c:pt>
                <c:pt idx="1073">
                  <c:v>0.21158689999999999</c:v>
                </c:pt>
                <c:pt idx="1074">
                  <c:v>0.19327610000000001</c:v>
                </c:pt>
                <c:pt idx="1075">
                  <c:v>0.20014270000000001</c:v>
                </c:pt>
                <c:pt idx="1076">
                  <c:v>0.218835</c:v>
                </c:pt>
                <c:pt idx="1077">
                  <c:v>0.19403909999999999</c:v>
                </c:pt>
                <c:pt idx="1078">
                  <c:v>0.2363828</c:v>
                </c:pt>
                <c:pt idx="1079">
                  <c:v>0.19327610000000001</c:v>
                </c:pt>
                <c:pt idx="1080">
                  <c:v>0.65409859999999997</c:v>
                </c:pt>
                <c:pt idx="1081">
                  <c:v>0.38553979999999999</c:v>
                </c:pt>
                <c:pt idx="1082">
                  <c:v>0.21845349999999999</c:v>
                </c:pt>
                <c:pt idx="1083">
                  <c:v>0.22455710000000001</c:v>
                </c:pt>
                <c:pt idx="1084">
                  <c:v>0.24859010000000001</c:v>
                </c:pt>
                <c:pt idx="1085">
                  <c:v>0.22989780000000001</c:v>
                </c:pt>
                <c:pt idx="1086">
                  <c:v>0.21769050000000001</c:v>
                </c:pt>
                <c:pt idx="1087">
                  <c:v>0.2428679</c:v>
                </c:pt>
                <c:pt idx="1088">
                  <c:v>0.18793550000000001</c:v>
                </c:pt>
                <c:pt idx="1089">
                  <c:v>0.37638440000000001</c:v>
                </c:pt>
                <c:pt idx="1090">
                  <c:v>0.20586479999999999</c:v>
                </c:pt>
                <c:pt idx="1091">
                  <c:v>0.16313949999999999</c:v>
                </c:pt>
                <c:pt idx="1092">
                  <c:v>0.2363828</c:v>
                </c:pt>
                <c:pt idx="1093">
                  <c:v>0.24248649999999999</c:v>
                </c:pt>
                <c:pt idx="1094">
                  <c:v>0.21807199999999999</c:v>
                </c:pt>
                <c:pt idx="1095">
                  <c:v>0.3981285</c:v>
                </c:pt>
                <c:pt idx="1096">
                  <c:v>0.34624779999999999</c:v>
                </c:pt>
                <c:pt idx="1097">
                  <c:v>0.19403909999999999</c:v>
                </c:pt>
                <c:pt idx="1098">
                  <c:v>0.16962459999999999</c:v>
                </c:pt>
                <c:pt idx="1099">
                  <c:v>0.18183179999999999</c:v>
                </c:pt>
                <c:pt idx="1100">
                  <c:v>0.22951630000000001</c:v>
                </c:pt>
                <c:pt idx="1101">
                  <c:v>0.20090559999999999</c:v>
                </c:pt>
                <c:pt idx="1102">
                  <c:v>0.62892119999999996</c:v>
                </c:pt>
                <c:pt idx="1103">
                  <c:v>0.3519699</c:v>
                </c:pt>
                <c:pt idx="1104">
                  <c:v>0.25393070000000001</c:v>
                </c:pt>
                <c:pt idx="1105">
                  <c:v>0.20548330000000001</c:v>
                </c:pt>
                <c:pt idx="1106">
                  <c:v>0.30962620000000002</c:v>
                </c:pt>
                <c:pt idx="1107">
                  <c:v>0.44047229999999998</c:v>
                </c:pt>
                <c:pt idx="1108">
                  <c:v>0.67240940000000005</c:v>
                </c:pt>
                <c:pt idx="1109">
                  <c:v>0.31496679999999999</c:v>
                </c:pt>
                <c:pt idx="1110">
                  <c:v>1.1744311999999999</c:v>
                </c:pt>
                <c:pt idx="1111">
                  <c:v>0.31496679999999999</c:v>
                </c:pt>
                <c:pt idx="1112">
                  <c:v>0.30924469999999998</c:v>
                </c:pt>
                <c:pt idx="1113">
                  <c:v>0.3912619</c:v>
                </c:pt>
                <c:pt idx="1114">
                  <c:v>0.28521170000000001</c:v>
                </c:pt>
                <c:pt idx="1115">
                  <c:v>0.49540469999999998</c:v>
                </c:pt>
                <c:pt idx="1116">
                  <c:v>0.3519699</c:v>
                </c:pt>
                <c:pt idx="1117">
                  <c:v>0.32221480000000002</c:v>
                </c:pt>
                <c:pt idx="1118">
                  <c:v>0.3031411</c:v>
                </c:pt>
                <c:pt idx="1119">
                  <c:v>0.23027919999999999</c:v>
                </c:pt>
                <c:pt idx="1120">
                  <c:v>0.3157298</c:v>
                </c:pt>
                <c:pt idx="1121">
                  <c:v>0.2237942</c:v>
                </c:pt>
                <c:pt idx="1122">
                  <c:v>0.2669009</c:v>
                </c:pt>
                <c:pt idx="1123">
                  <c:v>0.31649270000000002</c:v>
                </c:pt>
                <c:pt idx="1124">
                  <c:v>0.29780040000000002</c:v>
                </c:pt>
                <c:pt idx="1125">
                  <c:v>8.5998528000000007</c:v>
                </c:pt>
                <c:pt idx="1126">
                  <c:v>0.3981285</c:v>
                </c:pt>
                <c:pt idx="1127">
                  <c:v>0.24859010000000001</c:v>
                </c:pt>
                <c:pt idx="1128">
                  <c:v>0.20548330000000001</c:v>
                </c:pt>
                <c:pt idx="1129">
                  <c:v>0.2119684</c:v>
                </c:pt>
                <c:pt idx="1130">
                  <c:v>0.20586479999999999</c:v>
                </c:pt>
                <c:pt idx="1131">
                  <c:v>0.2360014</c:v>
                </c:pt>
                <c:pt idx="1132">
                  <c:v>0.26079730000000001</c:v>
                </c:pt>
                <c:pt idx="1133">
                  <c:v>0.21730910000000001</c:v>
                </c:pt>
                <c:pt idx="1134">
                  <c:v>0.21807199999999999</c:v>
                </c:pt>
                <c:pt idx="1135">
                  <c:v>0.19327610000000001</c:v>
                </c:pt>
                <c:pt idx="1136">
                  <c:v>0.20548330000000001</c:v>
                </c:pt>
                <c:pt idx="1137">
                  <c:v>0.24897150000000001</c:v>
                </c:pt>
                <c:pt idx="1138">
                  <c:v>0.2051019</c:v>
                </c:pt>
                <c:pt idx="1139">
                  <c:v>0.2119684</c:v>
                </c:pt>
                <c:pt idx="1140">
                  <c:v>0.19327610000000001</c:v>
                </c:pt>
                <c:pt idx="1141">
                  <c:v>0.24859010000000001</c:v>
                </c:pt>
                <c:pt idx="1142">
                  <c:v>0.18145040000000001</c:v>
                </c:pt>
                <c:pt idx="1143">
                  <c:v>0.1753468</c:v>
                </c:pt>
                <c:pt idx="1144">
                  <c:v>0.62968409999999997</c:v>
                </c:pt>
                <c:pt idx="1145">
                  <c:v>0.1997612</c:v>
                </c:pt>
                <c:pt idx="1146">
                  <c:v>0.1997612</c:v>
                </c:pt>
                <c:pt idx="1147">
                  <c:v>0.22493859999999999</c:v>
                </c:pt>
                <c:pt idx="1148">
                  <c:v>0.1806874</c:v>
                </c:pt>
                <c:pt idx="1149">
                  <c:v>0.20586479999999999</c:v>
                </c:pt>
                <c:pt idx="1150">
                  <c:v>0.21807199999999999</c:v>
                </c:pt>
                <c:pt idx="1151">
                  <c:v>0.19937969999999999</c:v>
                </c:pt>
                <c:pt idx="1152">
                  <c:v>0.37028080000000002</c:v>
                </c:pt>
                <c:pt idx="1153">
                  <c:v>0.44085370000000002</c:v>
                </c:pt>
                <c:pt idx="1154">
                  <c:v>0.38515830000000001</c:v>
                </c:pt>
                <c:pt idx="1155">
                  <c:v>0.39774700000000002</c:v>
                </c:pt>
                <c:pt idx="1156">
                  <c:v>0.3912619</c:v>
                </c:pt>
                <c:pt idx="1157">
                  <c:v>0.22455710000000001</c:v>
                </c:pt>
                <c:pt idx="1158">
                  <c:v>0.20014270000000001</c:v>
                </c:pt>
                <c:pt idx="1159">
                  <c:v>0.16962459999999999</c:v>
                </c:pt>
                <c:pt idx="1160">
                  <c:v>0.187554</c:v>
                </c:pt>
                <c:pt idx="1161">
                  <c:v>0.16275809999999999</c:v>
                </c:pt>
                <c:pt idx="1162">
                  <c:v>0.15093229999999999</c:v>
                </c:pt>
                <c:pt idx="1163">
                  <c:v>0.1513138</c:v>
                </c:pt>
                <c:pt idx="1164">
                  <c:v>0.19327610000000001</c:v>
                </c:pt>
                <c:pt idx="1165">
                  <c:v>0.30962620000000002</c:v>
                </c:pt>
                <c:pt idx="1166">
                  <c:v>0.32869989999999999</c:v>
                </c:pt>
                <c:pt idx="1167">
                  <c:v>0.43398720000000002</c:v>
                </c:pt>
                <c:pt idx="1168">
                  <c:v>0.39736549999999998</c:v>
                </c:pt>
                <c:pt idx="1169">
                  <c:v>0.39202490000000001</c:v>
                </c:pt>
                <c:pt idx="1170">
                  <c:v>0.41605779999999998</c:v>
                </c:pt>
                <c:pt idx="1171">
                  <c:v>0.4587831</c:v>
                </c:pt>
                <c:pt idx="1172">
                  <c:v>0.43398720000000002</c:v>
                </c:pt>
                <c:pt idx="1173">
                  <c:v>0.2913153</c:v>
                </c:pt>
                <c:pt idx="1174">
                  <c:v>0.18717249999999999</c:v>
                </c:pt>
                <c:pt idx="1175">
                  <c:v>0.1810689</c:v>
                </c:pt>
                <c:pt idx="1176">
                  <c:v>0.19403909999999999</c:v>
                </c:pt>
                <c:pt idx="1177">
                  <c:v>0.17496529999999999</c:v>
                </c:pt>
                <c:pt idx="1178">
                  <c:v>0.20586479999999999</c:v>
                </c:pt>
                <c:pt idx="1179">
                  <c:v>0.21273139999999999</c:v>
                </c:pt>
                <c:pt idx="1180">
                  <c:v>0.3519699</c:v>
                </c:pt>
                <c:pt idx="1181">
                  <c:v>0.4225429</c:v>
                </c:pt>
                <c:pt idx="1182">
                  <c:v>0.38286949999999997</c:v>
                </c:pt>
                <c:pt idx="1183">
                  <c:v>0.2119684</c:v>
                </c:pt>
                <c:pt idx="1184">
                  <c:v>0.20548330000000001</c:v>
                </c:pt>
                <c:pt idx="1185">
                  <c:v>0.2241756</c:v>
                </c:pt>
                <c:pt idx="1186">
                  <c:v>0.2363828</c:v>
                </c:pt>
                <c:pt idx="1187">
                  <c:v>0.20586479999999999</c:v>
                </c:pt>
                <c:pt idx="1188">
                  <c:v>0.2119684</c:v>
                </c:pt>
                <c:pt idx="1189">
                  <c:v>0.18793550000000001</c:v>
                </c:pt>
                <c:pt idx="1190">
                  <c:v>0.1753468</c:v>
                </c:pt>
                <c:pt idx="1191">
                  <c:v>0.30962620000000002</c:v>
                </c:pt>
                <c:pt idx="1192">
                  <c:v>0.18183179999999999</c:v>
                </c:pt>
                <c:pt idx="1193">
                  <c:v>0.1810689</c:v>
                </c:pt>
                <c:pt idx="1194">
                  <c:v>0.18717249999999999</c:v>
                </c:pt>
                <c:pt idx="1195">
                  <c:v>0.1997612</c:v>
                </c:pt>
                <c:pt idx="1196">
                  <c:v>0.24935299999999999</c:v>
                </c:pt>
                <c:pt idx="1197">
                  <c:v>0.29741889999999999</c:v>
                </c:pt>
                <c:pt idx="1198">
                  <c:v>0.3157298</c:v>
                </c:pt>
                <c:pt idx="1199">
                  <c:v>0.21769050000000001</c:v>
                </c:pt>
                <c:pt idx="1200">
                  <c:v>0.20548330000000001</c:v>
                </c:pt>
                <c:pt idx="1201">
                  <c:v>0.47175329999999999</c:v>
                </c:pt>
                <c:pt idx="1202">
                  <c:v>0.36341420000000002</c:v>
                </c:pt>
                <c:pt idx="1203">
                  <c:v>0.2428679</c:v>
                </c:pt>
                <c:pt idx="1204">
                  <c:v>0.27910810000000003</c:v>
                </c:pt>
                <c:pt idx="1205">
                  <c:v>0.2237942</c:v>
                </c:pt>
                <c:pt idx="1206">
                  <c:v>0.24248649999999999</c:v>
                </c:pt>
                <c:pt idx="1207">
                  <c:v>0.47671239999999998</c:v>
                </c:pt>
                <c:pt idx="1208">
                  <c:v>0.41643930000000001</c:v>
                </c:pt>
                <c:pt idx="1209">
                  <c:v>0.31611119999999998</c:v>
                </c:pt>
                <c:pt idx="1210">
                  <c:v>0.34586630000000002</c:v>
                </c:pt>
                <c:pt idx="1211">
                  <c:v>0.3275555</c:v>
                </c:pt>
                <c:pt idx="1212">
                  <c:v>0.34548489999999998</c:v>
                </c:pt>
                <c:pt idx="1213">
                  <c:v>0.32183339999999999</c:v>
                </c:pt>
                <c:pt idx="1214">
                  <c:v>0.26079730000000001</c:v>
                </c:pt>
                <c:pt idx="1215">
                  <c:v>0.34052569999999999</c:v>
                </c:pt>
                <c:pt idx="1216">
                  <c:v>0.31496679999999999</c:v>
                </c:pt>
                <c:pt idx="1217">
                  <c:v>0.37676589999999999</c:v>
                </c:pt>
                <c:pt idx="1218">
                  <c:v>0.57551459999999999</c:v>
                </c:pt>
                <c:pt idx="1219">
                  <c:v>0.29017090000000001</c:v>
                </c:pt>
                <c:pt idx="1220">
                  <c:v>0.22455710000000001</c:v>
                </c:pt>
                <c:pt idx="1221">
                  <c:v>0.21769050000000001</c:v>
                </c:pt>
                <c:pt idx="1222">
                  <c:v>0.2237942</c:v>
                </c:pt>
                <c:pt idx="1223">
                  <c:v>0.2360014</c:v>
                </c:pt>
                <c:pt idx="1224">
                  <c:v>2.8369016999999999</c:v>
                </c:pt>
                <c:pt idx="1225">
                  <c:v>0.26613789999999998</c:v>
                </c:pt>
                <c:pt idx="1226">
                  <c:v>0.23676430000000001</c:v>
                </c:pt>
                <c:pt idx="1227">
                  <c:v>0.20548330000000001</c:v>
                </c:pt>
                <c:pt idx="1228">
                  <c:v>0.2363828</c:v>
                </c:pt>
                <c:pt idx="1229">
                  <c:v>0.35807349999999999</c:v>
                </c:pt>
                <c:pt idx="1230">
                  <c:v>0.2550752</c:v>
                </c:pt>
                <c:pt idx="1231">
                  <c:v>0.73306400000000005</c:v>
                </c:pt>
                <c:pt idx="1232">
                  <c:v>0.2237942</c:v>
                </c:pt>
                <c:pt idx="1233">
                  <c:v>0.2482086</c:v>
                </c:pt>
                <c:pt idx="1234">
                  <c:v>0.1757282</c:v>
                </c:pt>
                <c:pt idx="1235">
                  <c:v>0.19937969999999999</c:v>
                </c:pt>
                <c:pt idx="1236">
                  <c:v>0.24248649999999999</c:v>
                </c:pt>
                <c:pt idx="1237">
                  <c:v>0.21769050000000001</c:v>
                </c:pt>
                <c:pt idx="1238">
                  <c:v>0.22989780000000001</c:v>
                </c:pt>
                <c:pt idx="1239">
                  <c:v>0.21807199999999999</c:v>
                </c:pt>
                <c:pt idx="1240">
                  <c:v>0.21769050000000001</c:v>
                </c:pt>
                <c:pt idx="1241">
                  <c:v>0.20624629999999999</c:v>
                </c:pt>
                <c:pt idx="1242">
                  <c:v>0.2360014</c:v>
                </c:pt>
                <c:pt idx="1243">
                  <c:v>0.20548330000000001</c:v>
                </c:pt>
                <c:pt idx="1244">
                  <c:v>0.22341269999999999</c:v>
                </c:pt>
                <c:pt idx="1245">
                  <c:v>0.24859010000000001</c:v>
                </c:pt>
                <c:pt idx="1246">
                  <c:v>0.66516140000000001</c:v>
                </c:pt>
                <c:pt idx="1247">
                  <c:v>0.21158689999999999</c:v>
                </c:pt>
                <c:pt idx="1248">
                  <c:v>0.16275809999999999</c:v>
                </c:pt>
                <c:pt idx="1249">
                  <c:v>0.1566545</c:v>
                </c:pt>
                <c:pt idx="1250">
                  <c:v>0.20586479999999999</c:v>
                </c:pt>
                <c:pt idx="1251">
                  <c:v>0.22951630000000001</c:v>
                </c:pt>
                <c:pt idx="1252">
                  <c:v>0.24172350000000001</c:v>
                </c:pt>
                <c:pt idx="1253">
                  <c:v>0.18717249999999999</c:v>
                </c:pt>
                <c:pt idx="1254">
                  <c:v>0.18717249999999999</c:v>
                </c:pt>
                <c:pt idx="1255">
                  <c:v>0.40995419999999999</c:v>
                </c:pt>
                <c:pt idx="1256">
                  <c:v>0.41605779999999998</c:v>
                </c:pt>
                <c:pt idx="1257">
                  <c:v>0.40995419999999999</c:v>
                </c:pt>
                <c:pt idx="1258">
                  <c:v>0.2482086</c:v>
                </c:pt>
                <c:pt idx="1259">
                  <c:v>0.1513138</c:v>
                </c:pt>
                <c:pt idx="1260">
                  <c:v>0.1997612</c:v>
                </c:pt>
                <c:pt idx="1261">
                  <c:v>0.1688617</c:v>
                </c:pt>
                <c:pt idx="1262">
                  <c:v>0.21769050000000001</c:v>
                </c:pt>
                <c:pt idx="1263">
                  <c:v>0.21234990000000001</c:v>
                </c:pt>
                <c:pt idx="1264">
                  <c:v>0.15741740000000001</c:v>
                </c:pt>
                <c:pt idx="1265">
                  <c:v>0.15703590000000001</c:v>
                </c:pt>
                <c:pt idx="1266">
                  <c:v>0.18221329999999999</c:v>
                </c:pt>
                <c:pt idx="1267">
                  <c:v>0.33365909999999999</c:v>
                </c:pt>
                <c:pt idx="1268">
                  <c:v>0.42826500000000001</c:v>
                </c:pt>
                <c:pt idx="1269">
                  <c:v>0.30924469999999998</c:v>
                </c:pt>
                <c:pt idx="1270">
                  <c:v>0.26117879999999999</c:v>
                </c:pt>
                <c:pt idx="1271">
                  <c:v>0.47060879999999999</c:v>
                </c:pt>
                <c:pt idx="1272">
                  <c:v>0.53774849999999996</c:v>
                </c:pt>
                <c:pt idx="1273">
                  <c:v>0.5194377</c:v>
                </c:pt>
                <c:pt idx="1274">
                  <c:v>0.30924469999999998</c:v>
                </c:pt>
                <c:pt idx="1275">
                  <c:v>0.45840160000000002</c:v>
                </c:pt>
                <c:pt idx="1276">
                  <c:v>0.26575650000000001</c:v>
                </c:pt>
                <c:pt idx="1277">
                  <c:v>0.26728239999999998</c:v>
                </c:pt>
                <c:pt idx="1278">
                  <c:v>0.29169679999999998</c:v>
                </c:pt>
                <c:pt idx="1279">
                  <c:v>0.39736549999999998</c:v>
                </c:pt>
                <c:pt idx="1280">
                  <c:v>0.2669009</c:v>
                </c:pt>
                <c:pt idx="1281">
                  <c:v>0.26079730000000001</c:v>
                </c:pt>
                <c:pt idx="1282">
                  <c:v>0.1753468</c:v>
                </c:pt>
                <c:pt idx="1283">
                  <c:v>0.1806874</c:v>
                </c:pt>
                <c:pt idx="1284">
                  <c:v>0.14521020000000001</c:v>
                </c:pt>
                <c:pt idx="1285">
                  <c:v>0.16313949999999999</c:v>
                </c:pt>
                <c:pt idx="1286">
                  <c:v>0.26079730000000001</c:v>
                </c:pt>
                <c:pt idx="1287">
                  <c:v>0.1753468</c:v>
                </c:pt>
                <c:pt idx="1288">
                  <c:v>0.15741740000000001</c:v>
                </c:pt>
                <c:pt idx="1289">
                  <c:v>0.15703590000000001</c:v>
                </c:pt>
                <c:pt idx="1290">
                  <c:v>0.14521020000000001</c:v>
                </c:pt>
                <c:pt idx="1291">
                  <c:v>0.21807199999999999</c:v>
                </c:pt>
                <c:pt idx="1292">
                  <c:v>0.20624629999999999</c:v>
                </c:pt>
                <c:pt idx="1293">
                  <c:v>0.2119684</c:v>
                </c:pt>
                <c:pt idx="1294">
                  <c:v>0.34014420000000001</c:v>
                </c:pt>
                <c:pt idx="1295">
                  <c:v>0.20014270000000001</c:v>
                </c:pt>
                <c:pt idx="1296">
                  <c:v>0.1391066</c:v>
                </c:pt>
                <c:pt idx="1297">
                  <c:v>0.27872659999999999</c:v>
                </c:pt>
                <c:pt idx="1298">
                  <c:v>0.20624629999999999</c:v>
                </c:pt>
                <c:pt idx="1299">
                  <c:v>0.13796220000000001</c:v>
                </c:pt>
                <c:pt idx="1300">
                  <c:v>0.15703590000000001</c:v>
                </c:pt>
                <c:pt idx="1301">
                  <c:v>0.16924320000000001</c:v>
                </c:pt>
                <c:pt idx="1302">
                  <c:v>0.15093229999999999</c:v>
                </c:pt>
                <c:pt idx="1303">
                  <c:v>0.34014420000000001</c:v>
                </c:pt>
                <c:pt idx="1304">
                  <c:v>0.79715190000000002</c:v>
                </c:pt>
                <c:pt idx="1305">
                  <c:v>0.3637957</c:v>
                </c:pt>
                <c:pt idx="1306">
                  <c:v>0.29780040000000002</c:v>
                </c:pt>
                <c:pt idx="1307">
                  <c:v>0.21769050000000001</c:v>
                </c:pt>
                <c:pt idx="1308">
                  <c:v>0.29665599999999998</c:v>
                </c:pt>
                <c:pt idx="1309">
                  <c:v>0.2363828</c:v>
                </c:pt>
                <c:pt idx="1310">
                  <c:v>0.45802009999999999</c:v>
                </c:pt>
                <c:pt idx="1311">
                  <c:v>0.2306607</c:v>
                </c:pt>
                <c:pt idx="1312">
                  <c:v>0.27872659999999999</c:v>
                </c:pt>
                <c:pt idx="1313">
                  <c:v>0.38248799999999999</c:v>
                </c:pt>
                <c:pt idx="1314">
                  <c:v>0.31611119999999998</c:v>
                </c:pt>
                <c:pt idx="1315">
                  <c:v>0.3031411</c:v>
                </c:pt>
                <c:pt idx="1316">
                  <c:v>0.59802169999999999</c:v>
                </c:pt>
                <c:pt idx="1317">
                  <c:v>0.28483019999999998</c:v>
                </c:pt>
                <c:pt idx="1318">
                  <c:v>0.32793699999999998</c:v>
                </c:pt>
                <c:pt idx="1319">
                  <c:v>0.3157298</c:v>
                </c:pt>
                <c:pt idx="1320">
                  <c:v>0.24248649999999999</c:v>
                </c:pt>
                <c:pt idx="1321">
                  <c:v>0.25431219999999999</c:v>
                </c:pt>
                <c:pt idx="1322">
                  <c:v>0.36455860000000001</c:v>
                </c:pt>
                <c:pt idx="1323">
                  <c:v>0.26766380000000001</c:v>
                </c:pt>
                <c:pt idx="1324">
                  <c:v>0.38210650000000002</c:v>
                </c:pt>
                <c:pt idx="1325">
                  <c:v>0.24897150000000001</c:v>
                </c:pt>
                <c:pt idx="1326">
                  <c:v>0.27910810000000003</c:v>
                </c:pt>
                <c:pt idx="1327">
                  <c:v>0.3275555</c:v>
                </c:pt>
                <c:pt idx="1328">
                  <c:v>0.2119684</c:v>
                </c:pt>
                <c:pt idx="1329">
                  <c:v>0.30962620000000002</c:v>
                </c:pt>
                <c:pt idx="1330">
                  <c:v>0.39774700000000002</c:v>
                </c:pt>
                <c:pt idx="1331">
                  <c:v>0.2310422</c:v>
                </c:pt>
                <c:pt idx="1332">
                  <c:v>0.2241756</c:v>
                </c:pt>
                <c:pt idx="1333">
                  <c:v>0.23027919999999999</c:v>
                </c:pt>
                <c:pt idx="1334">
                  <c:v>0.17610970000000001</c:v>
                </c:pt>
                <c:pt idx="1335">
                  <c:v>0.29169679999999998</c:v>
                </c:pt>
                <c:pt idx="1336">
                  <c:v>0.19937969999999999</c:v>
                </c:pt>
                <c:pt idx="1337">
                  <c:v>0.24248649999999999</c:v>
                </c:pt>
                <c:pt idx="1338">
                  <c:v>0.23027919999999999</c:v>
                </c:pt>
                <c:pt idx="1339">
                  <c:v>0.22951630000000001</c:v>
                </c:pt>
                <c:pt idx="1340">
                  <c:v>0.21769050000000001</c:v>
                </c:pt>
                <c:pt idx="1341">
                  <c:v>0.19937969999999999</c:v>
                </c:pt>
                <c:pt idx="1342">
                  <c:v>0.24172350000000001</c:v>
                </c:pt>
                <c:pt idx="1343">
                  <c:v>0.2241756</c:v>
                </c:pt>
                <c:pt idx="1344">
                  <c:v>0.23027919999999999</c:v>
                </c:pt>
                <c:pt idx="1345">
                  <c:v>0.23027919999999999</c:v>
                </c:pt>
                <c:pt idx="1346">
                  <c:v>0.2241756</c:v>
                </c:pt>
                <c:pt idx="1347">
                  <c:v>0.18717249999999999</c:v>
                </c:pt>
                <c:pt idx="1348">
                  <c:v>0.19327610000000001</c:v>
                </c:pt>
                <c:pt idx="1349">
                  <c:v>0.18793550000000001</c:v>
                </c:pt>
                <c:pt idx="1350">
                  <c:v>0.16313949999999999</c:v>
                </c:pt>
                <c:pt idx="1351">
                  <c:v>0.22455710000000001</c:v>
                </c:pt>
                <c:pt idx="1352">
                  <c:v>0.1688617</c:v>
                </c:pt>
                <c:pt idx="1353">
                  <c:v>0.3519699</c:v>
                </c:pt>
                <c:pt idx="1354">
                  <c:v>0.36989929999999999</c:v>
                </c:pt>
                <c:pt idx="1355">
                  <c:v>0.27300449999999998</c:v>
                </c:pt>
                <c:pt idx="1356">
                  <c:v>0.19327610000000001</c:v>
                </c:pt>
                <c:pt idx="1357">
                  <c:v>0.1810689</c:v>
                </c:pt>
                <c:pt idx="1358">
                  <c:v>0.18717249999999999</c:v>
                </c:pt>
                <c:pt idx="1359">
                  <c:v>0.16962459999999999</c:v>
                </c:pt>
                <c:pt idx="1360">
                  <c:v>0.1448287</c:v>
                </c:pt>
                <c:pt idx="1361">
                  <c:v>0.17496529999999999</c:v>
                </c:pt>
                <c:pt idx="1362">
                  <c:v>0.15703590000000001</c:v>
                </c:pt>
                <c:pt idx="1363">
                  <c:v>0.18183179999999999</c:v>
                </c:pt>
                <c:pt idx="1364">
                  <c:v>0.34586630000000002</c:v>
                </c:pt>
                <c:pt idx="1365">
                  <c:v>0.2363828</c:v>
                </c:pt>
                <c:pt idx="1366">
                  <c:v>0.30352249999999997</c:v>
                </c:pt>
                <c:pt idx="1367">
                  <c:v>0.32145190000000001</c:v>
                </c:pt>
                <c:pt idx="1368">
                  <c:v>0.64723200000000003</c:v>
                </c:pt>
                <c:pt idx="1369">
                  <c:v>0.23027919999999999</c:v>
                </c:pt>
                <c:pt idx="1370">
                  <c:v>0.3981285</c:v>
                </c:pt>
                <c:pt idx="1371">
                  <c:v>0.33899980000000002</c:v>
                </c:pt>
                <c:pt idx="1372">
                  <c:v>0.30275960000000002</c:v>
                </c:pt>
                <c:pt idx="1373">
                  <c:v>0.55071870000000001</c:v>
                </c:pt>
                <c:pt idx="1374">
                  <c:v>0.31458530000000001</c:v>
                </c:pt>
                <c:pt idx="1375">
                  <c:v>0.20586479999999999</c:v>
                </c:pt>
                <c:pt idx="1376">
                  <c:v>0.13224</c:v>
                </c:pt>
                <c:pt idx="1377">
                  <c:v>0.20548330000000001</c:v>
                </c:pt>
                <c:pt idx="1378">
                  <c:v>0.44619439999999999</c:v>
                </c:pt>
                <c:pt idx="1379">
                  <c:v>0.18717249999999999</c:v>
                </c:pt>
                <c:pt idx="1380">
                  <c:v>0.20586479999999999</c:v>
                </c:pt>
                <c:pt idx="1381">
                  <c:v>0.2306607</c:v>
                </c:pt>
                <c:pt idx="1382">
                  <c:v>0.25469370000000002</c:v>
                </c:pt>
                <c:pt idx="1383">
                  <c:v>0.27872659999999999</c:v>
                </c:pt>
                <c:pt idx="1384">
                  <c:v>0.20586479999999999</c:v>
                </c:pt>
                <c:pt idx="1385">
                  <c:v>0.2363828</c:v>
                </c:pt>
                <c:pt idx="1386">
                  <c:v>0.34014420000000001</c:v>
                </c:pt>
                <c:pt idx="1387">
                  <c:v>0.33899980000000002</c:v>
                </c:pt>
                <c:pt idx="1388">
                  <c:v>0.27300449999999998</c:v>
                </c:pt>
                <c:pt idx="1389">
                  <c:v>0.22951630000000001</c:v>
                </c:pt>
                <c:pt idx="1390">
                  <c:v>0.24859010000000001</c:v>
                </c:pt>
                <c:pt idx="1391">
                  <c:v>0.23027919999999999</c:v>
                </c:pt>
                <c:pt idx="1392">
                  <c:v>0.18717249999999999</c:v>
                </c:pt>
                <c:pt idx="1393">
                  <c:v>0.3157298</c:v>
                </c:pt>
                <c:pt idx="1394">
                  <c:v>0.27300449999999998</c:v>
                </c:pt>
                <c:pt idx="1395">
                  <c:v>0.20548330000000001</c:v>
                </c:pt>
                <c:pt idx="1396">
                  <c:v>0.25469370000000002</c:v>
                </c:pt>
                <c:pt idx="1397">
                  <c:v>0.22989780000000001</c:v>
                </c:pt>
                <c:pt idx="1398">
                  <c:v>0.30275960000000002</c:v>
                </c:pt>
                <c:pt idx="1399">
                  <c:v>0.2482086</c:v>
                </c:pt>
                <c:pt idx="1400">
                  <c:v>0.3275555</c:v>
                </c:pt>
                <c:pt idx="1401">
                  <c:v>0.30390400000000001</c:v>
                </c:pt>
                <c:pt idx="1402">
                  <c:v>0.21769050000000001</c:v>
                </c:pt>
                <c:pt idx="1403">
                  <c:v>0.19403909999999999</c:v>
                </c:pt>
                <c:pt idx="1404">
                  <c:v>0.24859010000000001</c:v>
                </c:pt>
                <c:pt idx="1405">
                  <c:v>0.19403909999999999</c:v>
                </c:pt>
                <c:pt idx="1406">
                  <c:v>0.20586479999999999</c:v>
                </c:pt>
                <c:pt idx="1407">
                  <c:v>0.20090559999999999</c:v>
                </c:pt>
                <c:pt idx="1408">
                  <c:v>0.2913153</c:v>
                </c:pt>
                <c:pt idx="1409">
                  <c:v>0.21730910000000001</c:v>
                </c:pt>
                <c:pt idx="1410">
                  <c:v>0.21807199999999999</c:v>
                </c:pt>
                <c:pt idx="1411">
                  <c:v>0.32869989999999999</c:v>
                </c:pt>
                <c:pt idx="1412">
                  <c:v>0.24172350000000001</c:v>
                </c:pt>
                <c:pt idx="1413">
                  <c:v>0.2913153</c:v>
                </c:pt>
                <c:pt idx="1414">
                  <c:v>0.32717400000000002</c:v>
                </c:pt>
                <c:pt idx="1415">
                  <c:v>0.31496679999999999</c:v>
                </c:pt>
                <c:pt idx="1416">
                  <c:v>0.26728239999999998</c:v>
                </c:pt>
                <c:pt idx="1417">
                  <c:v>0.30390400000000001</c:v>
                </c:pt>
                <c:pt idx="1418">
                  <c:v>0.272623</c:v>
                </c:pt>
                <c:pt idx="1419">
                  <c:v>0.2363828</c:v>
                </c:pt>
                <c:pt idx="1420">
                  <c:v>0.2360014</c:v>
                </c:pt>
                <c:pt idx="1421">
                  <c:v>0.20014270000000001</c:v>
                </c:pt>
                <c:pt idx="1422">
                  <c:v>0.2428679</c:v>
                </c:pt>
                <c:pt idx="1423">
                  <c:v>0.23027919999999999</c:v>
                </c:pt>
                <c:pt idx="1424">
                  <c:v>0.2482086</c:v>
                </c:pt>
                <c:pt idx="1425">
                  <c:v>0.2482086</c:v>
                </c:pt>
                <c:pt idx="1426">
                  <c:v>0.22989780000000001</c:v>
                </c:pt>
                <c:pt idx="1427">
                  <c:v>0.27910810000000003</c:v>
                </c:pt>
                <c:pt idx="1428">
                  <c:v>0.24172350000000001</c:v>
                </c:pt>
                <c:pt idx="1429">
                  <c:v>0.2360014</c:v>
                </c:pt>
                <c:pt idx="1430">
                  <c:v>0.43398720000000002</c:v>
                </c:pt>
                <c:pt idx="1431">
                  <c:v>0.2119684</c:v>
                </c:pt>
                <c:pt idx="1432">
                  <c:v>0.18679100000000001</c:v>
                </c:pt>
                <c:pt idx="1433">
                  <c:v>0.22455710000000001</c:v>
                </c:pt>
                <c:pt idx="1434">
                  <c:v>0.26041579999999998</c:v>
                </c:pt>
                <c:pt idx="1435">
                  <c:v>0.23027919999999999</c:v>
                </c:pt>
                <c:pt idx="1436">
                  <c:v>0.24897150000000001</c:v>
                </c:pt>
                <c:pt idx="1437">
                  <c:v>0.2669009</c:v>
                </c:pt>
                <c:pt idx="1438">
                  <c:v>0.2241756</c:v>
                </c:pt>
                <c:pt idx="1439">
                  <c:v>0.2241756</c:v>
                </c:pt>
                <c:pt idx="1440">
                  <c:v>0.24172350000000001</c:v>
                </c:pt>
                <c:pt idx="1441">
                  <c:v>0.19937969999999999</c:v>
                </c:pt>
                <c:pt idx="1442">
                  <c:v>0.2482086</c:v>
                </c:pt>
                <c:pt idx="1443">
                  <c:v>0.21158689999999999</c:v>
                </c:pt>
                <c:pt idx="1444">
                  <c:v>0.19403909999999999</c:v>
                </c:pt>
                <c:pt idx="1445">
                  <c:v>0.1753468</c:v>
                </c:pt>
                <c:pt idx="1446">
                  <c:v>0.19937969999999999</c:v>
                </c:pt>
                <c:pt idx="1447">
                  <c:v>0.26079730000000001</c:v>
                </c:pt>
                <c:pt idx="1448">
                  <c:v>0.2360014</c:v>
                </c:pt>
                <c:pt idx="1449">
                  <c:v>0.20586479999999999</c:v>
                </c:pt>
                <c:pt idx="1450">
                  <c:v>0.18145040000000001</c:v>
                </c:pt>
                <c:pt idx="1451">
                  <c:v>0.21273139999999999</c:v>
                </c:pt>
                <c:pt idx="1452">
                  <c:v>0.22455710000000001</c:v>
                </c:pt>
                <c:pt idx="1453">
                  <c:v>0.17496529999999999</c:v>
                </c:pt>
                <c:pt idx="1454">
                  <c:v>0.16390250000000001</c:v>
                </c:pt>
                <c:pt idx="1455">
                  <c:v>0.2237942</c:v>
                </c:pt>
                <c:pt idx="1456">
                  <c:v>0.21769050000000001</c:v>
                </c:pt>
                <c:pt idx="1457">
                  <c:v>0.18183179999999999</c:v>
                </c:pt>
                <c:pt idx="1458">
                  <c:v>0.2237942</c:v>
                </c:pt>
                <c:pt idx="1459">
                  <c:v>0.17496529999999999</c:v>
                </c:pt>
                <c:pt idx="1460">
                  <c:v>0.24172350000000001</c:v>
                </c:pt>
                <c:pt idx="1461">
                  <c:v>0.20014270000000001</c:v>
                </c:pt>
                <c:pt idx="1462">
                  <c:v>0.1757282</c:v>
                </c:pt>
                <c:pt idx="1463">
                  <c:v>0.21158689999999999</c:v>
                </c:pt>
                <c:pt idx="1464">
                  <c:v>0.2669009</c:v>
                </c:pt>
                <c:pt idx="1465">
                  <c:v>0.21158689999999999</c:v>
                </c:pt>
                <c:pt idx="1466">
                  <c:v>0.187554</c:v>
                </c:pt>
                <c:pt idx="1467">
                  <c:v>0.1997612</c:v>
                </c:pt>
                <c:pt idx="1468">
                  <c:v>0.2775822</c:v>
                </c:pt>
                <c:pt idx="1469">
                  <c:v>0.21845349999999999</c:v>
                </c:pt>
                <c:pt idx="1470">
                  <c:v>0.25393070000000001</c:v>
                </c:pt>
                <c:pt idx="1471">
                  <c:v>0.1944205</c:v>
                </c:pt>
                <c:pt idx="1472">
                  <c:v>0.36951780000000001</c:v>
                </c:pt>
                <c:pt idx="1473">
                  <c:v>0.2241756</c:v>
                </c:pt>
                <c:pt idx="1474">
                  <c:v>0.36989929999999999</c:v>
                </c:pt>
                <c:pt idx="1475">
                  <c:v>0.18145040000000001</c:v>
                </c:pt>
                <c:pt idx="1476">
                  <c:v>0.20586479999999999</c:v>
                </c:pt>
                <c:pt idx="1477">
                  <c:v>0.1806874</c:v>
                </c:pt>
                <c:pt idx="1478">
                  <c:v>0.18145040000000001</c:v>
                </c:pt>
                <c:pt idx="1479">
                  <c:v>0.25431219999999999</c:v>
                </c:pt>
                <c:pt idx="1480">
                  <c:v>0.16924320000000001</c:v>
                </c:pt>
                <c:pt idx="1481">
                  <c:v>0.2119684</c:v>
                </c:pt>
                <c:pt idx="1482">
                  <c:v>0.29703750000000001</c:v>
                </c:pt>
                <c:pt idx="1483">
                  <c:v>0.34014420000000001</c:v>
                </c:pt>
                <c:pt idx="1484">
                  <c:v>0.2669009</c:v>
                </c:pt>
                <c:pt idx="1485">
                  <c:v>0.21120549999999999</c:v>
                </c:pt>
                <c:pt idx="1486">
                  <c:v>0.2306607</c:v>
                </c:pt>
                <c:pt idx="1487">
                  <c:v>0.23027919999999999</c:v>
                </c:pt>
                <c:pt idx="1488">
                  <c:v>0.16924320000000001</c:v>
                </c:pt>
                <c:pt idx="1489">
                  <c:v>0.18183179999999999</c:v>
                </c:pt>
                <c:pt idx="1490">
                  <c:v>0.13796220000000001</c:v>
                </c:pt>
                <c:pt idx="1491">
                  <c:v>0.15703590000000001</c:v>
                </c:pt>
                <c:pt idx="1492">
                  <c:v>0.1268994</c:v>
                </c:pt>
                <c:pt idx="1493">
                  <c:v>0.163521</c:v>
                </c:pt>
                <c:pt idx="1494">
                  <c:v>0.2237942</c:v>
                </c:pt>
                <c:pt idx="1495">
                  <c:v>0.1928946</c:v>
                </c:pt>
                <c:pt idx="1496">
                  <c:v>0.19937969999999999</c:v>
                </c:pt>
                <c:pt idx="1497">
                  <c:v>0.187554</c:v>
                </c:pt>
                <c:pt idx="1498">
                  <c:v>0.13872509999999999</c:v>
                </c:pt>
                <c:pt idx="1499">
                  <c:v>0.15093229999999999</c:v>
                </c:pt>
                <c:pt idx="1500">
                  <c:v>0.16962459999999999</c:v>
                </c:pt>
                <c:pt idx="1501">
                  <c:v>0.20624629999999999</c:v>
                </c:pt>
                <c:pt idx="1502">
                  <c:v>0.18183179999999999</c:v>
                </c:pt>
                <c:pt idx="1503">
                  <c:v>0.16924320000000001</c:v>
                </c:pt>
                <c:pt idx="1504">
                  <c:v>0.75099340000000003</c:v>
                </c:pt>
                <c:pt idx="1505">
                  <c:v>0.163521</c:v>
                </c:pt>
                <c:pt idx="1506">
                  <c:v>0.25431219999999999</c:v>
                </c:pt>
                <c:pt idx="1507">
                  <c:v>0.65447999999999995</c:v>
                </c:pt>
                <c:pt idx="1508">
                  <c:v>0.18717249999999999</c:v>
                </c:pt>
                <c:pt idx="1509">
                  <c:v>0.28483019999999998</c:v>
                </c:pt>
                <c:pt idx="1510">
                  <c:v>0.18145040000000001</c:v>
                </c:pt>
                <c:pt idx="1511">
                  <c:v>0.26079730000000001</c:v>
                </c:pt>
                <c:pt idx="1512">
                  <c:v>0.27300449999999998</c:v>
                </c:pt>
                <c:pt idx="1513">
                  <c:v>0.31496679999999999</c:v>
                </c:pt>
                <c:pt idx="1514">
                  <c:v>0.37028080000000002</c:v>
                </c:pt>
                <c:pt idx="1515">
                  <c:v>0.30924469999999998</c:v>
                </c:pt>
                <c:pt idx="1516">
                  <c:v>0.21845349999999999</c:v>
                </c:pt>
                <c:pt idx="1517">
                  <c:v>0.35235139999999998</c:v>
                </c:pt>
                <c:pt idx="1518">
                  <c:v>0.1997612</c:v>
                </c:pt>
                <c:pt idx="1519">
                  <c:v>0.21234990000000001</c:v>
                </c:pt>
                <c:pt idx="1520">
                  <c:v>0.2432494</c:v>
                </c:pt>
                <c:pt idx="1521">
                  <c:v>0.2363828</c:v>
                </c:pt>
                <c:pt idx="1522">
                  <c:v>0.25393070000000001</c:v>
                </c:pt>
                <c:pt idx="1523">
                  <c:v>0.42177999999999999</c:v>
                </c:pt>
                <c:pt idx="1524">
                  <c:v>0.2360014</c:v>
                </c:pt>
                <c:pt idx="1525">
                  <c:v>0.36341420000000002</c:v>
                </c:pt>
                <c:pt idx="1526">
                  <c:v>0.21769050000000001</c:v>
                </c:pt>
                <c:pt idx="1527">
                  <c:v>0.28483019999999998</c:v>
                </c:pt>
                <c:pt idx="1528">
                  <c:v>0.28025250000000002</c:v>
                </c:pt>
                <c:pt idx="1529">
                  <c:v>0.16962459999999999</c:v>
                </c:pt>
                <c:pt idx="1530">
                  <c:v>0.34624779999999999</c:v>
                </c:pt>
                <c:pt idx="1531">
                  <c:v>0.22989780000000001</c:v>
                </c:pt>
                <c:pt idx="1532">
                  <c:v>0.22989780000000001</c:v>
                </c:pt>
                <c:pt idx="1533">
                  <c:v>0.25469370000000002</c:v>
                </c:pt>
                <c:pt idx="1534">
                  <c:v>0.21769050000000001</c:v>
                </c:pt>
                <c:pt idx="1535">
                  <c:v>0.25431219999999999</c:v>
                </c:pt>
                <c:pt idx="1536">
                  <c:v>0.2241756</c:v>
                </c:pt>
                <c:pt idx="1537">
                  <c:v>0.21845349999999999</c:v>
                </c:pt>
                <c:pt idx="1538">
                  <c:v>0.27338600000000002</c:v>
                </c:pt>
                <c:pt idx="1539">
                  <c:v>0.31496679999999999</c:v>
                </c:pt>
                <c:pt idx="1540">
                  <c:v>0.29055239999999999</c:v>
                </c:pt>
                <c:pt idx="1541">
                  <c:v>0.22951630000000001</c:v>
                </c:pt>
                <c:pt idx="1542">
                  <c:v>0.2363828</c:v>
                </c:pt>
                <c:pt idx="1543">
                  <c:v>0.2363828</c:v>
                </c:pt>
                <c:pt idx="1544">
                  <c:v>0.28521170000000001</c:v>
                </c:pt>
                <c:pt idx="1545">
                  <c:v>0.29703750000000001</c:v>
                </c:pt>
                <c:pt idx="1546">
                  <c:v>0.26575650000000001</c:v>
                </c:pt>
                <c:pt idx="1547">
                  <c:v>0.2794896</c:v>
                </c:pt>
                <c:pt idx="1548">
                  <c:v>0.21158689999999999</c:v>
                </c:pt>
                <c:pt idx="1549">
                  <c:v>0.22455710000000001</c:v>
                </c:pt>
                <c:pt idx="1550">
                  <c:v>0.33365909999999999</c:v>
                </c:pt>
                <c:pt idx="1551">
                  <c:v>0.23561989999999999</c:v>
                </c:pt>
                <c:pt idx="1552">
                  <c:v>0.31649270000000002</c:v>
                </c:pt>
                <c:pt idx="1553">
                  <c:v>0.34586630000000002</c:v>
                </c:pt>
                <c:pt idx="1554">
                  <c:v>0.36494009999999999</c:v>
                </c:pt>
                <c:pt idx="1555">
                  <c:v>0.36989929999999999</c:v>
                </c:pt>
                <c:pt idx="1556">
                  <c:v>0.20548330000000001</c:v>
                </c:pt>
                <c:pt idx="1557">
                  <c:v>0.24172350000000001</c:v>
                </c:pt>
                <c:pt idx="1558">
                  <c:v>0.22455710000000001</c:v>
                </c:pt>
                <c:pt idx="1559">
                  <c:v>0.31496679999999999</c:v>
                </c:pt>
                <c:pt idx="1560">
                  <c:v>0.29055239999999999</c:v>
                </c:pt>
                <c:pt idx="1561">
                  <c:v>0.2913153</c:v>
                </c:pt>
                <c:pt idx="1562">
                  <c:v>0.272623</c:v>
                </c:pt>
                <c:pt idx="1563">
                  <c:v>0.26613789999999998</c:v>
                </c:pt>
                <c:pt idx="1564">
                  <c:v>0.34586630000000002</c:v>
                </c:pt>
                <c:pt idx="1565">
                  <c:v>0.34014420000000001</c:v>
                </c:pt>
                <c:pt idx="1566">
                  <c:v>0.31611119999999998</c:v>
                </c:pt>
                <c:pt idx="1567">
                  <c:v>0.32145190000000001</c:v>
                </c:pt>
                <c:pt idx="1568">
                  <c:v>0.32793699999999998</c:v>
                </c:pt>
                <c:pt idx="1569">
                  <c:v>0.28483019999999998</c:v>
                </c:pt>
                <c:pt idx="1570">
                  <c:v>0.34662929999999997</c:v>
                </c:pt>
                <c:pt idx="1571">
                  <c:v>0.37638440000000001</c:v>
                </c:pt>
                <c:pt idx="1572">
                  <c:v>0.96194930000000001</c:v>
                </c:pt>
                <c:pt idx="1573">
                  <c:v>0.29741889999999999</c:v>
                </c:pt>
                <c:pt idx="1574">
                  <c:v>0.24859010000000001</c:v>
                </c:pt>
                <c:pt idx="1575">
                  <c:v>0.2550752</c:v>
                </c:pt>
                <c:pt idx="1576">
                  <c:v>0.25431219999999999</c:v>
                </c:pt>
                <c:pt idx="1577">
                  <c:v>0.27834520000000001</c:v>
                </c:pt>
                <c:pt idx="1578">
                  <c:v>0.2237942</c:v>
                </c:pt>
                <c:pt idx="1579">
                  <c:v>0.24248649999999999</c:v>
                </c:pt>
                <c:pt idx="1580">
                  <c:v>0.22989780000000001</c:v>
                </c:pt>
                <c:pt idx="1581">
                  <c:v>0.24172350000000001</c:v>
                </c:pt>
                <c:pt idx="1582">
                  <c:v>0.2306607</c:v>
                </c:pt>
                <c:pt idx="1583">
                  <c:v>0.2482086</c:v>
                </c:pt>
                <c:pt idx="1584">
                  <c:v>0.25469370000000002</c:v>
                </c:pt>
                <c:pt idx="1585">
                  <c:v>0.47671239999999998</c:v>
                </c:pt>
                <c:pt idx="1586">
                  <c:v>0.21082400000000001</c:v>
                </c:pt>
                <c:pt idx="1587">
                  <c:v>0.32221480000000002</c:v>
                </c:pt>
                <c:pt idx="1588">
                  <c:v>0.33404060000000002</c:v>
                </c:pt>
                <c:pt idx="1589">
                  <c:v>0.2241756</c:v>
                </c:pt>
                <c:pt idx="1590">
                  <c:v>0.20586479999999999</c:v>
                </c:pt>
                <c:pt idx="1591">
                  <c:v>0.2360014</c:v>
                </c:pt>
                <c:pt idx="1592">
                  <c:v>0.2051019</c:v>
                </c:pt>
                <c:pt idx="1593">
                  <c:v>0.2360014</c:v>
                </c:pt>
                <c:pt idx="1594">
                  <c:v>0.28521170000000001</c:v>
                </c:pt>
                <c:pt idx="1595">
                  <c:v>0.40461360000000002</c:v>
                </c:pt>
                <c:pt idx="1596">
                  <c:v>0.20548330000000001</c:v>
                </c:pt>
                <c:pt idx="1597">
                  <c:v>0.21120549999999999</c:v>
                </c:pt>
                <c:pt idx="1598">
                  <c:v>0.57475169999999998</c:v>
                </c:pt>
                <c:pt idx="1599">
                  <c:v>0.21807199999999999</c:v>
                </c:pt>
                <c:pt idx="1600">
                  <c:v>0.21158689999999999</c:v>
                </c:pt>
                <c:pt idx="1601">
                  <c:v>0.37714730000000002</c:v>
                </c:pt>
                <c:pt idx="1602">
                  <c:v>0.59229949999999998</c:v>
                </c:pt>
                <c:pt idx="1603">
                  <c:v>0.21807199999999999</c:v>
                </c:pt>
                <c:pt idx="1604">
                  <c:v>0.2428679</c:v>
                </c:pt>
                <c:pt idx="1605">
                  <c:v>0.18793550000000001</c:v>
                </c:pt>
                <c:pt idx="1606">
                  <c:v>0.1997612</c:v>
                </c:pt>
                <c:pt idx="1607">
                  <c:v>0.2237942</c:v>
                </c:pt>
                <c:pt idx="1608">
                  <c:v>0.20586479999999999</c:v>
                </c:pt>
                <c:pt idx="1609">
                  <c:v>0.20548330000000001</c:v>
                </c:pt>
                <c:pt idx="1610">
                  <c:v>0.21730910000000001</c:v>
                </c:pt>
                <c:pt idx="1611">
                  <c:v>0.2913153</c:v>
                </c:pt>
                <c:pt idx="1612">
                  <c:v>0.24859010000000001</c:v>
                </c:pt>
                <c:pt idx="1613">
                  <c:v>0.26728239999999998</c:v>
                </c:pt>
                <c:pt idx="1614">
                  <c:v>0.53164489999999998</c:v>
                </c:pt>
                <c:pt idx="1615">
                  <c:v>0.34662929999999997</c:v>
                </c:pt>
                <c:pt idx="1616">
                  <c:v>0.33365909999999999</c:v>
                </c:pt>
                <c:pt idx="1617">
                  <c:v>0.30428549999999999</c:v>
                </c:pt>
                <c:pt idx="1618">
                  <c:v>0.27910810000000003</c:v>
                </c:pt>
                <c:pt idx="1619">
                  <c:v>0.32183339999999999</c:v>
                </c:pt>
                <c:pt idx="1620">
                  <c:v>0.27872659999999999</c:v>
                </c:pt>
                <c:pt idx="1621">
                  <c:v>0.2237942</c:v>
                </c:pt>
                <c:pt idx="1622">
                  <c:v>0.24859010000000001</c:v>
                </c:pt>
                <c:pt idx="1623">
                  <c:v>0.20548330000000001</c:v>
                </c:pt>
                <c:pt idx="1624">
                  <c:v>0.22989780000000001</c:v>
                </c:pt>
                <c:pt idx="1625">
                  <c:v>0.25431219999999999</c:v>
                </c:pt>
                <c:pt idx="1626">
                  <c:v>0.22989780000000001</c:v>
                </c:pt>
                <c:pt idx="1627">
                  <c:v>0.19403909999999999</c:v>
                </c:pt>
                <c:pt idx="1628">
                  <c:v>0.2363828</c:v>
                </c:pt>
                <c:pt idx="1629">
                  <c:v>0.23561989999999999</c:v>
                </c:pt>
                <c:pt idx="1630">
                  <c:v>0.20586479999999999</c:v>
                </c:pt>
                <c:pt idx="1631">
                  <c:v>0.24248649999999999</c:v>
                </c:pt>
                <c:pt idx="1632">
                  <c:v>0.1997612</c:v>
                </c:pt>
                <c:pt idx="1633">
                  <c:v>0.2241756</c:v>
                </c:pt>
                <c:pt idx="1634">
                  <c:v>0.2119684</c:v>
                </c:pt>
                <c:pt idx="1635">
                  <c:v>0.19365760000000001</c:v>
                </c:pt>
                <c:pt idx="1636">
                  <c:v>0.2363828</c:v>
                </c:pt>
                <c:pt idx="1637">
                  <c:v>0.23027919999999999</c:v>
                </c:pt>
                <c:pt idx="1638">
                  <c:v>0.2241756</c:v>
                </c:pt>
                <c:pt idx="1639">
                  <c:v>0.19365760000000001</c:v>
                </c:pt>
                <c:pt idx="1640">
                  <c:v>0.20014270000000001</c:v>
                </c:pt>
                <c:pt idx="1641">
                  <c:v>0.21769050000000001</c:v>
                </c:pt>
                <c:pt idx="1642">
                  <c:v>0.22493859999999999</c:v>
                </c:pt>
                <c:pt idx="1643">
                  <c:v>0.19403909999999999</c:v>
                </c:pt>
                <c:pt idx="1644">
                  <c:v>0.19403909999999999</c:v>
                </c:pt>
                <c:pt idx="1645">
                  <c:v>0.42139850000000001</c:v>
                </c:pt>
                <c:pt idx="1646">
                  <c:v>0.33404060000000002</c:v>
                </c:pt>
                <c:pt idx="1647">
                  <c:v>0.18679100000000001</c:v>
                </c:pt>
                <c:pt idx="1648">
                  <c:v>0.20548330000000001</c:v>
                </c:pt>
                <c:pt idx="1649">
                  <c:v>0.19403909999999999</c:v>
                </c:pt>
                <c:pt idx="1650">
                  <c:v>0.26079730000000001</c:v>
                </c:pt>
                <c:pt idx="1651">
                  <c:v>0.4038506</c:v>
                </c:pt>
                <c:pt idx="1652">
                  <c:v>0.163521</c:v>
                </c:pt>
                <c:pt idx="1653">
                  <c:v>0.18793550000000001</c:v>
                </c:pt>
                <c:pt idx="1654">
                  <c:v>0.24248649999999999</c:v>
                </c:pt>
                <c:pt idx="1655">
                  <c:v>0.27910810000000003</c:v>
                </c:pt>
                <c:pt idx="1656">
                  <c:v>0.241342</c:v>
                </c:pt>
                <c:pt idx="1657">
                  <c:v>0.28521170000000001</c:v>
                </c:pt>
                <c:pt idx="1658">
                  <c:v>0.3157298</c:v>
                </c:pt>
                <c:pt idx="1659">
                  <c:v>0.79104830000000004</c:v>
                </c:pt>
                <c:pt idx="1660">
                  <c:v>0.2363828</c:v>
                </c:pt>
                <c:pt idx="1661">
                  <c:v>0.32145190000000001</c:v>
                </c:pt>
                <c:pt idx="1662">
                  <c:v>0.39774700000000002</c:v>
                </c:pt>
                <c:pt idx="1663">
                  <c:v>0.32297779999999998</c:v>
                </c:pt>
                <c:pt idx="1664">
                  <c:v>0.29017090000000001</c:v>
                </c:pt>
                <c:pt idx="1665">
                  <c:v>0.38515830000000001</c:v>
                </c:pt>
                <c:pt idx="1666">
                  <c:v>0.37676589999999999</c:v>
                </c:pt>
                <c:pt idx="1667">
                  <c:v>0.3031411</c:v>
                </c:pt>
                <c:pt idx="1668">
                  <c:v>0.24248649999999999</c:v>
                </c:pt>
                <c:pt idx="1669">
                  <c:v>0.27910810000000003</c:v>
                </c:pt>
                <c:pt idx="1670">
                  <c:v>0.30962620000000002</c:v>
                </c:pt>
                <c:pt idx="1671">
                  <c:v>0.2913153</c:v>
                </c:pt>
                <c:pt idx="1672">
                  <c:v>0.3157298</c:v>
                </c:pt>
                <c:pt idx="1673">
                  <c:v>0.241342</c:v>
                </c:pt>
                <c:pt idx="1674">
                  <c:v>0.25469370000000002</c:v>
                </c:pt>
                <c:pt idx="1675">
                  <c:v>0.2241756</c:v>
                </c:pt>
                <c:pt idx="1676">
                  <c:v>0.27300449999999998</c:v>
                </c:pt>
                <c:pt idx="1677">
                  <c:v>0.26766380000000001</c:v>
                </c:pt>
                <c:pt idx="1678">
                  <c:v>0.26079730000000001</c:v>
                </c:pt>
                <c:pt idx="1679">
                  <c:v>0.25431219999999999</c:v>
                </c:pt>
                <c:pt idx="1680">
                  <c:v>0.22493859999999999</c:v>
                </c:pt>
                <c:pt idx="1681">
                  <c:v>0.22493859999999999</c:v>
                </c:pt>
                <c:pt idx="1682">
                  <c:v>0.24172350000000001</c:v>
                </c:pt>
                <c:pt idx="1683">
                  <c:v>0.22455710000000001</c:v>
                </c:pt>
                <c:pt idx="1684">
                  <c:v>0.21120549999999999</c:v>
                </c:pt>
                <c:pt idx="1685">
                  <c:v>0.24859010000000001</c:v>
                </c:pt>
                <c:pt idx="1686">
                  <c:v>0.26613789999999998</c:v>
                </c:pt>
                <c:pt idx="1687">
                  <c:v>0.241342</c:v>
                </c:pt>
                <c:pt idx="1688">
                  <c:v>0.3031411</c:v>
                </c:pt>
                <c:pt idx="1689">
                  <c:v>0.2669009</c:v>
                </c:pt>
                <c:pt idx="1690">
                  <c:v>0.21158689999999999</c:v>
                </c:pt>
                <c:pt idx="1691">
                  <c:v>0.25393070000000001</c:v>
                </c:pt>
                <c:pt idx="1692">
                  <c:v>0.26575650000000001</c:v>
                </c:pt>
                <c:pt idx="1693">
                  <c:v>0.25469370000000002</c:v>
                </c:pt>
                <c:pt idx="1694">
                  <c:v>0.24897150000000001</c:v>
                </c:pt>
                <c:pt idx="1695">
                  <c:v>0.42177999999999999</c:v>
                </c:pt>
                <c:pt idx="1696">
                  <c:v>0.26613789999999998</c:v>
                </c:pt>
                <c:pt idx="1697">
                  <c:v>0.2428679</c:v>
                </c:pt>
                <c:pt idx="1698">
                  <c:v>0.2237942</c:v>
                </c:pt>
                <c:pt idx="1699">
                  <c:v>0.3275555</c:v>
                </c:pt>
                <c:pt idx="1700">
                  <c:v>0.29665599999999998</c:v>
                </c:pt>
                <c:pt idx="1701">
                  <c:v>0.22264970000000001</c:v>
                </c:pt>
                <c:pt idx="1702">
                  <c:v>0.29703750000000001</c:v>
                </c:pt>
                <c:pt idx="1703">
                  <c:v>0.2360014</c:v>
                </c:pt>
                <c:pt idx="1704">
                  <c:v>0.30390400000000001</c:v>
                </c:pt>
                <c:pt idx="1705">
                  <c:v>0.1944205</c:v>
                </c:pt>
                <c:pt idx="1706">
                  <c:v>0.2119684</c:v>
                </c:pt>
                <c:pt idx="1707">
                  <c:v>0.2241756</c:v>
                </c:pt>
                <c:pt idx="1708">
                  <c:v>0.3031411</c:v>
                </c:pt>
                <c:pt idx="1709">
                  <c:v>0.2913153</c:v>
                </c:pt>
                <c:pt idx="1710">
                  <c:v>0.2237942</c:v>
                </c:pt>
                <c:pt idx="1711">
                  <c:v>0.2360014</c:v>
                </c:pt>
                <c:pt idx="1712">
                  <c:v>0.28521170000000001</c:v>
                </c:pt>
                <c:pt idx="1713">
                  <c:v>0.29055239999999999</c:v>
                </c:pt>
                <c:pt idx="1714">
                  <c:v>0.272623</c:v>
                </c:pt>
                <c:pt idx="1715">
                  <c:v>0.24859010000000001</c:v>
                </c:pt>
                <c:pt idx="1716">
                  <c:v>0.24859010000000001</c:v>
                </c:pt>
                <c:pt idx="1717">
                  <c:v>0.21845349999999999</c:v>
                </c:pt>
                <c:pt idx="1718">
                  <c:v>0.37028080000000002</c:v>
                </c:pt>
                <c:pt idx="1719">
                  <c:v>0.39164339999999997</c:v>
                </c:pt>
                <c:pt idx="1720">
                  <c:v>0.62968409999999997</c:v>
                </c:pt>
                <c:pt idx="1721">
                  <c:v>0.27910810000000003</c:v>
                </c:pt>
                <c:pt idx="1722">
                  <c:v>0.37028080000000002</c:v>
                </c:pt>
                <c:pt idx="1723">
                  <c:v>0.33327760000000001</c:v>
                </c:pt>
                <c:pt idx="1724">
                  <c:v>0.21807199999999999</c:v>
                </c:pt>
                <c:pt idx="1725">
                  <c:v>0.21158689999999999</c:v>
                </c:pt>
                <c:pt idx="1726">
                  <c:v>0.21807199999999999</c:v>
                </c:pt>
                <c:pt idx="1727">
                  <c:v>0.40957270000000001</c:v>
                </c:pt>
                <c:pt idx="1728">
                  <c:v>0.2428679</c:v>
                </c:pt>
                <c:pt idx="1729">
                  <c:v>0.2794896</c:v>
                </c:pt>
                <c:pt idx="1730">
                  <c:v>0.41033570000000003</c:v>
                </c:pt>
                <c:pt idx="1731">
                  <c:v>0.37600289999999997</c:v>
                </c:pt>
                <c:pt idx="1732">
                  <c:v>0.4469574</c:v>
                </c:pt>
                <c:pt idx="1733">
                  <c:v>0.39164339999999997</c:v>
                </c:pt>
                <c:pt idx="1734">
                  <c:v>0.53202640000000001</c:v>
                </c:pt>
                <c:pt idx="1735">
                  <c:v>0.39774700000000002</c:v>
                </c:pt>
                <c:pt idx="1736">
                  <c:v>0.30352249999999997</c:v>
                </c:pt>
                <c:pt idx="1737">
                  <c:v>0.41605779999999998</c:v>
                </c:pt>
                <c:pt idx="1738">
                  <c:v>0.31458530000000001</c:v>
                </c:pt>
                <c:pt idx="1739">
                  <c:v>0.72009380000000001</c:v>
                </c:pt>
                <c:pt idx="1740">
                  <c:v>0.2913153</c:v>
                </c:pt>
                <c:pt idx="1741">
                  <c:v>0.2794896</c:v>
                </c:pt>
                <c:pt idx="1742">
                  <c:v>0.2363828</c:v>
                </c:pt>
                <c:pt idx="1743">
                  <c:v>0.42177999999999999</c:v>
                </c:pt>
                <c:pt idx="1744">
                  <c:v>0.2794896</c:v>
                </c:pt>
                <c:pt idx="1745">
                  <c:v>0.2363828</c:v>
                </c:pt>
                <c:pt idx="1746">
                  <c:v>0.27910810000000003</c:v>
                </c:pt>
                <c:pt idx="1747">
                  <c:v>0.3157298</c:v>
                </c:pt>
                <c:pt idx="1748">
                  <c:v>0.3275555</c:v>
                </c:pt>
                <c:pt idx="1749">
                  <c:v>0.21273139999999999</c:v>
                </c:pt>
                <c:pt idx="1750">
                  <c:v>0.2737675</c:v>
                </c:pt>
                <c:pt idx="1751">
                  <c:v>0.24172350000000001</c:v>
                </c:pt>
                <c:pt idx="1752">
                  <c:v>0.29703750000000001</c:v>
                </c:pt>
                <c:pt idx="1753">
                  <c:v>0.3031411</c:v>
                </c:pt>
                <c:pt idx="1754">
                  <c:v>0.32183339999999999</c:v>
                </c:pt>
                <c:pt idx="1755">
                  <c:v>0.27834520000000001</c:v>
                </c:pt>
                <c:pt idx="1756">
                  <c:v>0.45916459999999998</c:v>
                </c:pt>
                <c:pt idx="1757">
                  <c:v>0.38248799999999999</c:v>
                </c:pt>
                <c:pt idx="1758">
                  <c:v>0.34014420000000001</c:v>
                </c:pt>
                <c:pt idx="1759">
                  <c:v>0.91922409999999999</c:v>
                </c:pt>
                <c:pt idx="1760">
                  <c:v>0.58085529999999996</c:v>
                </c:pt>
                <c:pt idx="1761">
                  <c:v>0.44085370000000002</c:v>
                </c:pt>
                <c:pt idx="1762">
                  <c:v>0.51371560000000005</c:v>
                </c:pt>
                <c:pt idx="1763">
                  <c:v>0.34052569999999999</c:v>
                </c:pt>
                <c:pt idx="1764">
                  <c:v>0.36455860000000001</c:v>
                </c:pt>
                <c:pt idx="1765">
                  <c:v>0.37028080000000002</c:v>
                </c:pt>
                <c:pt idx="1766">
                  <c:v>0.33327760000000001</c:v>
                </c:pt>
                <c:pt idx="1767">
                  <c:v>0.32793699999999998</c:v>
                </c:pt>
                <c:pt idx="1768">
                  <c:v>0.34014420000000001</c:v>
                </c:pt>
                <c:pt idx="1769">
                  <c:v>0.2794896</c:v>
                </c:pt>
                <c:pt idx="1770">
                  <c:v>0.3088632</c:v>
                </c:pt>
                <c:pt idx="1771">
                  <c:v>0.35845500000000002</c:v>
                </c:pt>
                <c:pt idx="1772">
                  <c:v>0.38248799999999999</c:v>
                </c:pt>
                <c:pt idx="1773">
                  <c:v>0.37676589999999999</c:v>
                </c:pt>
                <c:pt idx="1774">
                  <c:v>0.34548489999999998</c:v>
                </c:pt>
                <c:pt idx="1775">
                  <c:v>0.2600343</c:v>
                </c:pt>
                <c:pt idx="1776">
                  <c:v>0.27910810000000003</c:v>
                </c:pt>
                <c:pt idx="1777">
                  <c:v>0.29055239999999999</c:v>
                </c:pt>
                <c:pt idx="1778">
                  <c:v>0.31649270000000002</c:v>
                </c:pt>
                <c:pt idx="1779">
                  <c:v>0.272623</c:v>
                </c:pt>
                <c:pt idx="1780">
                  <c:v>0.2428679</c:v>
                </c:pt>
                <c:pt idx="1781">
                  <c:v>0.3863027</c:v>
                </c:pt>
                <c:pt idx="1782">
                  <c:v>0.82728849999999998</c:v>
                </c:pt>
                <c:pt idx="1783">
                  <c:v>0.27338600000000002</c:v>
                </c:pt>
                <c:pt idx="1784">
                  <c:v>0.25469370000000002</c:v>
                </c:pt>
                <c:pt idx="1785">
                  <c:v>0.39049899999999999</c:v>
                </c:pt>
                <c:pt idx="1786">
                  <c:v>0.26613789999999998</c:v>
                </c:pt>
                <c:pt idx="1787">
                  <c:v>0.45267950000000001</c:v>
                </c:pt>
                <c:pt idx="1788">
                  <c:v>0.42177999999999999</c:v>
                </c:pt>
                <c:pt idx="1789">
                  <c:v>0.3519699</c:v>
                </c:pt>
                <c:pt idx="1790">
                  <c:v>0.29703750000000001</c:v>
                </c:pt>
                <c:pt idx="1791">
                  <c:v>0.54957429999999996</c:v>
                </c:pt>
                <c:pt idx="1792">
                  <c:v>0.34624779999999999</c:v>
                </c:pt>
                <c:pt idx="1793">
                  <c:v>0.42788359999999998</c:v>
                </c:pt>
                <c:pt idx="1794">
                  <c:v>0.29780040000000002</c:v>
                </c:pt>
                <c:pt idx="1795">
                  <c:v>0.32107039999999998</c:v>
                </c:pt>
                <c:pt idx="1796">
                  <c:v>0.29665599999999998</c:v>
                </c:pt>
                <c:pt idx="1797">
                  <c:v>0.3275555</c:v>
                </c:pt>
                <c:pt idx="1798">
                  <c:v>0.28483019999999998</c:v>
                </c:pt>
                <c:pt idx="1799">
                  <c:v>0.51981920000000004</c:v>
                </c:pt>
                <c:pt idx="1800">
                  <c:v>0.22989780000000001</c:v>
                </c:pt>
                <c:pt idx="1801">
                  <c:v>0.27872659999999999</c:v>
                </c:pt>
                <c:pt idx="1802">
                  <c:v>0.3637957</c:v>
                </c:pt>
                <c:pt idx="1803">
                  <c:v>0.33404060000000002</c:v>
                </c:pt>
                <c:pt idx="1804">
                  <c:v>0.24172350000000001</c:v>
                </c:pt>
                <c:pt idx="1805">
                  <c:v>0.2913153</c:v>
                </c:pt>
                <c:pt idx="1806">
                  <c:v>0.50150839999999997</c:v>
                </c:pt>
                <c:pt idx="1807">
                  <c:v>0.28521170000000001</c:v>
                </c:pt>
                <c:pt idx="1808">
                  <c:v>0.2428679</c:v>
                </c:pt>
                <c:pt idx="1809">
                  <c:v>0.24859010000000001</c:v>
                </c:pt>
                <c:pt idx="1810">
                  <c:v>0.2913153</c:v>
                </c:pt>
                <c:pt idx="1811">
                  <c:v>0.30962620000000002</c:v>
                </c:pt>
                <c:pt idx="1812">
                  <c:v>0.37638440000000001</c:v>
                </c:pt>
                <c:pt idx="1813">
                  <c:v>0.32145190000000001</c:v>
                </c:pt>
                <c:pt idx="1814">
                  <c:v>0.35845500000000002</c:v>
                </c:pt>
                <c:pt idx="1815">
                  <c:v>0.4038506</c:v>
                </c:pt>
                <c:pt idx="1816">
                  <c:v>0.36989929999999999</c:v>
                </c:pt>
                <c:pt idx="1817">
                  <c:v>0.33327760000000001</c:v>
                </c:pt>
                <c:pt idx="1818">
                  <c:v>0.32869989999999999</c:v>
                </c:pt>
                <c:pt idx="1819">
                  <c:v>0.2669009</c:v>
                </c:pt>
                <c:pt idx="1820">
                  <c:v>0.40995419999999999</c:v>
                </c:pt>
                <c:pt idx="1821">
                  <c:v>0.2913153</c:v>
                </c:pt>
                <c:pt idx="1822">
                  <c:v>0.44581290000000001</c:v>
                </c:pt>
                <c:pt idx="1823">
                  <c:v>0.29017090000000001</c:v>
                </c:pt>
                <c:pt idx="1824">
                  <c:v>0.2550752</c:v>
                </c:pt>
                <c:pt idx="1825">
                  <c:v>0.29169679999999998</c:v>
                </c:pt>
                <c:pt idx="1826">
                  <c:v>0.26613789999999998</c:v>
                </c:pt>
                <c:pt idx="1827">
                  <c:v>0.65447999999999995</c:v>
                </c:pt>
                <c:pt idx="1828">
                  <c:v>0.34548489999999998</c:v>
                </c:pt>
                <c:pt idx="1829">
                  <c:v>0.3031411</c:v>
                </c:pt>
                <c:pt idx="1830">
                  <c:v>0.53774849999999996</c:v>
                </c:pt>
                <c:pt idx="1831">
                  <c:v>0.36951780000000001</c:v>
                </c:pt>
                <c:pt idx="1832">
                  <c:v>0.37714730000000002</c:v>
                </c:pt>
                <c:pt idx="1833">
                  <c:v>0.28483019999999998</c:v>
                </c:pt>
                <c:pt idx="1834">
                  <c:v>0.32183339999999999</c:v>
                </c:pt>
                <c:pt idx="1835">
                  <c:v>0.35845500000000002</c:v>
                </c:pt>
                <c:pt idx="1836">
                  <c:v>0.54423359999999998</c:v>
                </c:pt>
                <c:pt idx="1837">
                  <c:v>0.33327760000000001</c:v>
                </c:pt>
                <c:pt idx="1838">
                  <c:v>0.38210650000000002</c:v>
                </c:pt>
                <c:pt idx="1839">
                  <c:v>0.37638440000000001</c:v>
                </c:pt>
                <c:pt idx="1840">
                  <c:v>0.40919129999999998</c:v>
                </c:pt>
                <c:pt idx="1841">
                  <c:v>0.64761349999999995</c:v>
                </c:pt>
                <c:pt idx="1842">
                  <c:v>0.33404060000000002</c:v>
                </c:pt>
                <c:pt idx="1843">
                  <c:v>0.3275555</c:v>
                </c:pt>
                <c:pt idx="1844">
                  <c:v>0.34014420000000001</c:v>
                </c:pt>
                <c:pt idx="1845">
                  <c:v>0.27300449999999998</c:v>
                </c:pt>
                <c:pt idx="1846">
                  <c:v>0.33327760000000001</c:v>
                </c:pt>
                <c:pt idx="1847">
                  <c:v>0.2794896</c:v>
                </c:pt>
                <c:pt idx="1848">
                  <c:v>0.29055239999999999</c:v>
                </c:pt>
                <c:pt idx="1849">
                  <c:v>0.42864649999999999</c:v>
                </c:pt>
                <c:pt idx="1850">
                  <c:v>0.38210650000000002</c:v>
                </c:pt>
                <c:pt idx="1851">
                  <c:v>0.3206889</c:v>
                </c:pt>
                <c:pt idx="1852">
                  <c:v>0.56140000000000001</c:v>
                </c:pt>
                <c:pt idx="1853">
                  <c:v>0.3325147</c:v>
                </c:pt>
                <c:pt idx="1854">
                  <c:v>0.39774700000000002</c:v>
                </c:pt>
                <c:pt idx="1855">
                  <c:v>0.40346910000000002</c:v>
                </c:pt>
                <c:pt idx="1856">
                  <c:v>0.42177999999999999</c:v>
                </c:pt>
                <c:pt idx="1857">
                  <c:v>0.56826659999999996</c:v>
                </c:pt>
                <c:pt idx="1858">
                  <c:v>0.3706622</c:v>
                </c:pt>
                <c:pt idx="1859">
                  <c:v>0.47671239999999998</c:v>
                </c:pt>
                <c:pt idx="1860">
                  <c:v>0.51333410000000002</c:v>
                </c:pt>
                <c:pt idx="1861">
                  <c:v>0.37028080000000002</c:v>
                </c:pt>
                <c:pt idx="1862">
                  <c:v>0.3706622</c:v>
                </c:pt>
                <c:pt idx="1863">
                  <c:v>0.44581290000000001</c:v>
                </c:pt>
                <c:pt idx="1864">
                  <c:v>0.3637957</c:v>
                </c:pt>
                <c:pt idx="1865">
                  <c:v>0.37638440000000001</c:v>
                </c:pt>
                <c:pt idx="1866">
                  <c:v>0.45840160000000002</c:v>
                </c:pt>
                <c:pt idx="1867">
                  <c:v>0.33899980000000002</c:v>
                </c:pt>
                <c:pt idx="1868">
                  <c:v>0.3275555</c:v>
                </c:pt>
                <c:pt idx="1869">
                  <c:v>0.35235139999999998</c:v>
                </c:pt>
                <c:pt idx="1870">
                  <c:v>0.34624779999999999</c:v>
                </c:pt>
                <c:pt idx="1871">
                  <c:v>0.35807349999999999</c:v>
                </c:pt>
                <c:pt idx="1872">
                  <c:v>0.34586630000000002</c:v>
                </c:pt>
                <c:pt idx="1873">
                  <c:v>0.35235139999999998</c:v>
                </c:pt>
                <c:pt idx="1874">
                  <c:v>0.37485849999999998</c:v>
                </c:pt>
                <c:pt idx="1875">
                  <c:v>0.50112690000000004</c:v>
                </c:pt>
                <c:pt idx="1876">
                  <c:v>0.61633249999999995</c:v>
                </c:pt>
                <c:pt idx="1877">
                  <c:v>0.75099340000000003</c:v>
                </c:pt>
                <c:pt idx="1878">
                  <c:v>0.61671399999999998</c:v>
                </c:pt>
                <c:pt idx="1879">
                  <c:v>0.72734189999999999</c:v>
                </c:pt>
                <c:pt idx="1880">
                  <c:v>0.6174769</c:v>
                </c:pt>
                <c:pt idx="1881">
                  <c:v>0.41033570000000003</c:v>
                </c:pt>
                <c:pt idx="1882">
                  <c:v>0.61709539999999996</c:v>
                </c:pt>
                <c:pt idx="1883">
                  <c:v>0.58657740000000003</c:v>
                </c:pt>
                <c:pt idx="1884">
                  <c:v>0.64799499999999999</c:v>
                </c:pt>
                <c:pt idx="1885">
                  <c:v>0.50761199999999995</c:v>
                </c:pt>
                <c:pt idx="1886">
                  <c:v>0.58047380000000004</c:v>
                </c:pt>
                <c:pt idx="1887">
                  <c:v>0.49426029999999999</c:v>
                </c:pt>
                <c:pt idx="1888">
                  <c:v>0.53164489999999998</c:v>
                </c:pt>
                <c:pt idx="1889">
                  <c:v>0.58657740000000003</c:v>
                </c:pt>
                <c:pt idx="1890">
                  <c:v>0.53774849999999996</c:v>
                </c:pt>
                <c:pt idx="1891">
                  <c:v>0.91846110000000003</c:v>
                </c:pt>
                <c:pt idx="1892">
                  <c:v>0.43475009999999997</c:v>
                </c:pt>
                <c:pt idx="1893">
                  <c:v>0.48281610000000003</c:v>
                </c:pt>
                <c:pt idx="1894">
                  <c:v>0.45267950000000001</c:v>
                </c:pt>
                <c:pt idx="1895">
                  <c:v>0.54385209999999995</c:v>
                </c:pt>
                <c:pt idx="1896">
                  <c:v>0.61709539999999996</c:v>
                </c:pt>
                <c:pt idx="1897">
                  <c:v>0.38592130000000002</c:v>
                </c:pt>
                <c:pt idx="1898">
                  <c:v>0.37676589999999999</c:v>
                </c:pt>
                <c:pt idx="1899">
                  <c:v>0.41529490000000002</c:v>
                </c:pt>
                <c:pt idx="1900">
                  <c:v>0.43398720000000002</c:v>
                </c:pt>
                <c:pt idx="1901">
                  <c:v>0.47709390000000002</c:v>
                </c:pt>
                <c:pt idx="1902">
                  <c:v>0.38248799999999999</c:v>
                </c:pt>
                <c:pt idx="1903">
                  <c:v>0.47099029999999997</c:v>
                </c:pt>
                <c:pt idx="1904">
                  <c:v>0.38210650000000002</c:v>
                </c:pt>
                <c:pt idx="1905">
                  <c:v>0.68385370000000001</c:v>
                </c:pt>
                <c:pt idx="1906">
                  <c:v>0.35807349999999999</c:v>
                </c:pt>
                <c:pt idx="1907">
                  <c:v>0.42712060000000002</c:v>
                </c:pt>
                <c:pt idx="1908">
                  <c:v>0.45267950000000001</c:v>
                </c:pt>
                <c:pt idx="1909">
                  <c:v>0.38515830000000001</c:v>
                </c:pt>
                <c:pt idx="1910">
                  <c:v>0.53774849999999996</c:v>
                </c:pt>
                <c:pt idx="1911">
                  <c:v>0.50761199999999995</c:v>
                </c:pt>
                <c:pt idx="1912">
                  <c:v>0.51371560000000005</c:v>
                </c:pt>
                <c:pt idx="1913">
                  <c:v>0.35807349999999999</c:v>
                </c:pt>
                <c:pt idx="1914">
                  <c:v>0.33327760000000001</c:v>
                </c:pt>
                <c:pt idx="1915">
                  <c:v>0.35158850000000003</c:v>
                </c:pt>
                <c:pt idx="1916">
                  <c:v>0.50723050000000003</c:v>
                </c:pt>
                <c:pt idx="1917">
                  <c:v>0.57437020000000005</c:v>
                </c:pt>
                <c:pt idx="1918">
                  <c:v>0.61022889999999996</c:v>
                </c:pt>
                <c:pt idx="1919">
                  <c:v>0.64112840000000004</c:v>
                </c:pt>
                <c:pt idx="1920">
                  <c:v>0.64723200000000003</c:v>
                </c:pt>
                <c:pt idx="1921">
                  <c:v>0.6899573</c:v>
                </c:pt>
                <c:pt idx="1922">
                  <c:v>0.77922259999999999</c:v>
                </c:pt>
                <c:pt idx="1923">
                  <c:v>0.46526820000000002</c:v>
                </c:pt>
                <c:pt idx="1924">
                  <c:v>0.41682079999999999</c:v>
                </c:pt>
                <c:pt idx="1925">
                  <c:v>0.39164339999999997</c:v>
                </c:pt>
                <c:pt idx="1926">
                  <c:v>0.72047530000000004</c:v>
                </c:pt>
                <c:pt idx="1927">
                  <c:v>0.63616919999999999</c:v>
                </c:pt>
                <c:pt idx="1928">
                  <c:v>0.65409859999999997</c:v>
                </c:pt>
                <c:pt idx="1929">
                  <c:v>0.6899573</c:v>
                </c:pt>
                <c:pt idx="1930">
                  <c:v>0.33289619999999998</c:v>
                </c:pt>
                <c:pt idx="1931">
                  <c:v>0.38248799999999999</c:v>
                </c:pt>
                <c:pt idx="1932">
                  <c:v>0.4156764</c:v>
                </c:pt>
                <c:pt idx="1933">
                  <c:v>0.39164339999999997</c:v>
                </c:pt>
                <c:pt idx="1934">
                  <c:v>0.47709390000000002</c:v>
                </c:pt>
                <c:pt idx="1935">
                  <c:v>0.4343687</c:v>
                </c:pt>
                <c:pt idx="1936">
                  <c:v>0.39164339999999997</c:v>
                </c:pt>
                <c:pt idx="1937">
                  <c:v>0.47709390000000002</c:v>
                </c:pt>
                <c:pt idx="1938">
                  <c:v>0.36494009999999999</c:v>
                </c:pt>
                <c:pt idx="1939">
                  <c:v>0.3706622</c:v>
                </c:pt>
                <c:pt idx="1940">
                  <c:v>0.35807349999999999</c:v>
                </c:pt>
                <c:pt idx="1941">
                  <c:v>0.40957270000000001</c:v>
                </c:pt>
                <c:pt idx="1942">
                  <c:v>0.40270620000000001</c:v>
                </c:pt>
                <c:pt idx="1943">
                  <c:v>0.6781315</c:v>
                </c:pt>
                <c:pt idx="1944">
                  <c:v>0.59229949999999998</c:v>
                </c:pt>
                <c:pt idx="1945">
                  <c:v>0.63464330000000002</c:v>
                </c:pt>
                <c:pt idx="1946">
                  <c:v>0.57398870000000002</c:v>
                </c:pt>
                <c:pt idx="1947">
                  <c:v>0.54995570000000005</c:v>
                </c:pt>
                <c:pt idx="1948">
                  <c:v>0.83453650000000001</c:v>
                </c:pt>
                <c:pt idx="1949">
                  <c:v>0.62968409999999997</c:v>
                </c:pt>
                <c:pt idx="1950">
                  <c:v>0.55033719999999997</c:v>
                </c:pt>
                <c:pt idx="1951">
                  <c:v>0.38286949999999997</c:v>
                </c:pt>
                <c:pt idx="1952">
                  <c:v>0.71475319999999998</c:v>
                </c:pt>
                <c:pt idx="1953">
                  <c:v>0.31000759999999999</c:v>
                </c:pt>
                <c:pt idx="1954">
                  <c:v>0.34586630000000002</c:v>
                </c:pt>
                <c:pt idx="1955">
                  <c:v>0.44733879999999998</c:v>
                </c:pt>
                <c:pt idx="1956">
                  <c:v>0.30962620000000002</c:v>
                </c:pt>
                <c:pt idx="1957">
                  <c:v>0.39202490000000001</c:v>
                </c:pt>
                <c:pt idx="1958">
                  <c:v>0.42216140000000002</c:v>
                </c:pt>
                <c:pt idx="1959">
                  <c:v>0.45840160000000002</c:v>
                </c:pt>
                <c:pt idx="1960">
                  <c:v>0.53126340000000005</c:v>
                </c:pt>
                <c:pt idx="1961">
                  <c:v>3.9603470999999999</c:v>
                </c:pt>
                <c:pt idx="1962">
                  <c:v>0.58009230000000001</c:v>
                </c:pt>
                <c:pt idx="1963">
                  <c:v>0.67240940000000005</c:v>
                </c:pt>
                <c:pt idx="1964">
                  <c:v>0.69606089999999998</c:v>
                </c:pt>
                <c:pt idx="1965">
                  <c:v>0.93104980000000004</c:v>
                </c:pt>
                <c:pt idx="1966">
                  <c:v>0.73802319999999999</c:v>
                </c:pt>
                <c:pt idx="1967">
                  <c:v>0.80974060000000003</c:v>
                </c:pt>
                <c:pt idx="1968">
                  <c:v>0.6594392</c:v>
                </c:pt>
                <c:pt idx="1969">
                  <c:v>0.91273899999999997</c:v>
                </c:pt>
                <c:pt idx="1970">
                  <c:v>0.66554279999999999</c:v>
                </c:pt>
                <c:pt idx="1971">
                  <c:v>0.79677039999999999</c:v>
                </c:pt>
                <c:pt idx="1972">
                  <c:v>0.34014420000000001</c:v>
                </c:pt>
                <c:pt idx="1973">
                  <c:v>0.32183339999999999</c:v>
                </c:pt>
                <c:pt idx="1974">
                  <c:v>0.6106104</c:v>
                </c:pt>
                <c:pt idx="1975">
                  <c:v>0.75023039999999996</c:v>
                </c:pt>
                <c:pt idx="1976">
                  <c:v>0.77884109999999995</c:v>
                </c:pt>
                <c:pt idx="1977">
                  <c:v>0.56864809999999999</c:v>
                </c:pt>
                <c:pt idx="1978">
                  <c:v>0.702546</c:v>
                </c:pt>
                <c:pt idx="1979">
                  <c:v>0.50608609999999998</c:v>
                </c:pt>
                <c:pt idx="1980">
                  <c:v>0.87573590000000001</c:v>
                </c:pt>
                <c:pt idx="1981">
                  <c:v>1.9263195</c:v>
                </c:pt>
                <c:pt idx="1982">
                  <c:v>0.80401849999999997</c:v>
                </c:pt>
                <c:pt idx="1983">
                  <c:v>0.75099340000000003</c:v>
                </c:pt>
                <c:pt idx="1984">
                  <c:v>1.1572648000000001</c:v>
                </c:pt>
                <c:pt idx="1985">
                  <c:v>2.4806035</c:v>
                </c:pt>
                <c:pt idx="1986">
                  <c:v>1.521574</c:v>
                </c:pt>
                <c:pt idx="1987">
                  <c:v>0.67775010000000002</c:v>
                </c:pt>
                <c:pt idx="1988">
                  <c:v>0.66630579999999995</c:v>
                </c:pt>
                <c:pt idx="1989">
                  <c:v>0.94363850000000005</c:v>
                </c:pt>
                <c:pt idx="1990">
                  <c:v>0.56788510000000003</c:v>
                </c:pt>
                <c:pt idx="1991">
                  <c:v>0.76320060000000001</c:v>
                </c:pt>
                <c:pt idx="1992">
                  <c:v>0.47709390000000002</c:v>
                </c:pt>
                <c:pt idx="1993">
                  <c:v>0.40346910000000002</c:v>
                </c:pt>
                <c:pt idx="1994">
                  <c:v>0.47709390000000002</c:v>
                </c:pt>
                <c:pt idx="1995">
                  <c:v>0.43360569999999998</c:v>
                </c:pt>
                <c:pt idx="1996">
                  <c:v>0.51981920000000004</c:v>
                </c:pt>
                <c:pt idx="1997">
                  <c:v>0.48891970000000001</c:v>
                </c:pt>
                <c:pt idx="1998">
                  <c:v>0.42177999999999999</c:v>
                </c:pt>
                <c:pt idx="1999">
                  <c:v>0.44657590000000003</c:v>
                </c:pt>
                <c:pt idx="2000">
                  <c:v>0.64227279999999998</c:v>
                </c:pt>
                <c:pt idx="2001">
                  <c:v>0.56864809999999999</c:v>
                </c:pt>
                <c:pt idx="2002">
                  <c:v>0.43970930000000003</c:v>
                </c:pt>
                <c:pt idx="2003">
                  <c:v>0.37028080000000002</c:v>
                </c:pt>
                <c:pt idx="2004">
                  <c:v>0.39164339999999997</c:v>
                </c:pt>
                <c:pt idx="2005">
                  <c:v>0.42826500000000001</c:v>
                </c:pt>
                <c:pt idx="2006">
                  <c:v>0.51295259999999998</c:v>
                </c:pt>
                <c:pt idx="2007">
                  <c:v>0.48930109999999999</c:v>
                </c:pt>
                <c:pt idx="2008">
                  <c:v>0.39164339999999997</c:v>
                </c:pt>
                <c:pt idx="2009">
                  <c:v>0.44657590000000003</c:v>
                </c:pt>
                <c:pt idx="2010">
                  <c:v>0.45306099999999999</c:v>
                </c:pt>
                <c:pt idx="2011">
                  <c:v>0.4656497</c:v>
                </c:pt>
                <c:pt idx="2012">
                  <c:v>0.38210650000000002</c:v>
                </c:pt>
                <c:pt idx="2013">
                  <c:v>0.38515830000000001</c:v>
                </c:pt>
                <c:pt idx="2014">
                  <c:v>0.36455860000000001</c:v>
                </c:pt>
                <c:pt idx="2015">
                  <c:v>0.39774700000000002</c:v>
                </c:pt>
                <c:pt idx="2016">
                  <c:v>0.32183339999999999</c:v>
                </c:pt>
                <c:pt idx="2017">
                  <c:v>0.3637957</c:v>
                </c:pt>
                <c:pt idx="2018">
                  <c:v>0.32183339999999999</c:v>
                </c:pt>
                <c:pt idx="2019">
                  <c:v>0.42139850000000001</c:v>
                </c:pt>
                <c:pt idx="2020">
                  <c:v>0.52592280000000002</c:v>
                </c:pt>
                <c:pt idx="2021">
                  <c:v>0.3912619</c:v>
                </c:pt>
                <c:pt idx="2022">
                  <c:v>0.38515830000000001</c:v>
                </c:pt>
                <c:pt idx="2023">
                  <c:v>0.32717400000000002</c:v>
                </c:pt>
                <c:pt idx="2024">
                  <c:v>0.30924469999999998</c:v>
                </c:pt>
                <c:pt idx="2025">
                  <c:v>0.38515830000000001</c:v>
                </c:pt>
                <c:pt idx="2026">
                  <c:v>0.49464180000000002</c:v>
                </c:pt>
                <c:pt idx="2027">
                  <c:v>0.38515830000000001</c:v>
                </c:pt>
                <c:pt idx="2028">
                  <c:v>0.31458530000000001</c:v>
                </c:pt>
                <c:pt idx="2029">
                  <c:v>0.4950233</c:v>
                </c:pt>
                <c:pt idx="2030">
                  <c:v>0.3981285</c:v>
                </c:pt>
                <c:pt idx="2031">
                  <c:v>0.46450520000000001</c:v>
                </c:pt>
                <c:pt idx="2032">
                  <c:v>0.35158850000000003</c:v>
                </c:pt>
                <c:pt idx="2033">
                  <c:v>0.39202490000000001</c:v>
                </c:pt>
                <c:pt idx="2034">
                  <c:v>0.3637957</c:v>
                </c:pt>
                <c:pt idx="2035">
                  <c:v>0.38553979999999999</c:v>
                </c:pt>
                <c:pt idx="2036">
                  <c:v>0.43360569999999998</c:v>
                </c:pt>
                <c:pt idx="2037">
                  <c:v>0.33899980000000002</c:v>
                </c:pt>
                <c:pt idx="2038">
                  <c:v>0.36951780000000001</c:v>
                </c:pt>
                <c:pt idx="2039">
                  <c:v>0.35807349999999999</c:v>
                </c:pt>
                <c:pt idx="2040">
                  <c:v>0.44657590000000003</c:v>
                </c:pt>
                <c:pt idx="2041">
                  <c:v>0.42216140000000002</c:v>
                </c:pt>
                <c:pt idx="2042">
                  <c:v>0.46526820000000002</c:v>
                </c:pt>
                <c:pt idx="2043">
                  <c:v>0.47099029999999997</c:v>
                </c:pt>
                <c:pt idx="2044">
                  <c:v>0.50112690000000004</c:v>
                </c:pt>
                <c:pt idx="2045">
                  <c:v>0.77273749999999997</c:v>
                </c:pt>
                <c:pt idx="2046">
                  <c:v>0.55071870000000001</c:v>
                </c:pt>
                <c:pt idx="2047">
                  <c:v>0.39736549999999998</c:v>
                </c:pt>
                <c:pt idx="2048">
                  <c:v>0.46526820000000002</c:v>
                </c:pt>
                <c:pt idx="2049">
                  <c:v>0.37028080000000002</c:v>
                </c:pt>
                <c:pt idx="2050">
                  <c:v>0.40346910000000002</c:v>
                </c:pt>
                <c:pt idx="2051">
                  <c:v>0.4519165</c:v>
                </c:pt>
                <c:pt idx="2052">
                  <c:v>0.41529490000000002</c:v>
                </c:pt>
                <c:pt idx="2053">
                  <c:v>0.61633249999999995</c:v>
                </c:pt>
                <c:pt idx="2054">
                  <c:v>0.71475319999999998</c:v>
                </c:pt>
                <c:pt idx="2055">
                  <c:v>0.56788510000000003</c:v>
                </c:pt>
                <c:pt idx="2056">
                  <c:v>0.66592430000000002</c:v>
                </c:pt>
                <c:pt idx="2057">
                  <c:v>0.49464180000000002</c:v>
                </c:pt>
                <c:pt idx="2058">
                  <c:v>0.51333410000000002</c:v>
                </c:pt>
                <c:pt idx="2059">
                  <c:v>0.66592430000000002</c:v>
                </c:pt>
                <c:pt idx="2060">
                  <c:v>0.50723050000000003</c:v>
                </c:pt>
                <c:pt idx="2061">
                  <c:v>0.62434350000000005</c:v>
                </c:pt>
                <c:pt idx="2062">
                  <c:v>0.57437020000000005</c:v>
                </c:pt>
                <c:pt idx="2063">
                  <c:v>0.50112690000000004</c:v>
                </c:pt>
                <c:pt idx="2064">
                  <c:v>0.51333410000000002</c:v>
                </c:pt>
                <c:pt idx="2065">
                  <c:v>0.43970930000000003</c:v>
                </c:pt>
                <c:pt idx="2066">
                  <c:v>0.40346910000000002</c:v>
                </c:pt>
                <c:pt idx="2067">
                  <c:v>0.44619439999999999</c:v>
                </c:pt>
                <c:pt idx="2068">
                  <c:v>0.40957270000000001</c:v>
                </c:pt>
                <c:pt idx="2069">
                  <c:v>0.4400908</c:v>
                </c:pt>
                <c:pt idx="2070">
                  <c:v>0.37638440000000001</c:v>
                </c:pt>
                <c:pt idx="2071">
                  <c:v>0.56216299999999997</c:v>
                </c:pt>
                <c:pt idx="2072">
                  <c:v>0.77845960000000003</c:v>
                </c:pt>
                <c:pt idx="2073">
                  <c:v>0.55567789999999995</c:v>
                </c:pt>
                <c:pt idx="2074">
                  <c:v>0.73344549999999997</c:v>
                </c:pt>
                <c:pt idx="2075">
                  <c:v>0.69567939999999995</c:v>
                </c:pt>
                <c:pt idx="2076">
                  <c:v>0.48853819999999998</c:v>
                </c:pt>
                <c:pt idx="2077">
                  <c:v>0.75099340000000003</c:v>
                </c:pt>
                <c:pt idx="2078">
                  <c:v>0.90091330000000003</c:v>
                </c:pt>
                <c:pt idx="2079">
                  <c:v>0.82766989999999996</c:v>
                </c:pt>
                <c:pt idx="2080">
                  <c:v>0.64150989999999997</c:v>
                </c:pt>
                <c:pt idx="2081">
                  <c:v>0.6418914</c:v>
                </c:pt>
                <c:pt idx="2082">
                  <c:v>0.69606089999999998</c:v>
                </c:pt>
                <c:pt idx="2083">
                  <c:v>0.72047530000000004</c:v>
                </c:pt>
                <c:pt idx="2084">
                  <c:v>0.56788510000000003</c:v>
                </c:pt>
                <c:pt idx="2085">
                  <c:v>0.53240790000000005</c:v>
                </c:pt>
                <c:pt idx="2086">
                  <c:v>0.51867479999999999</c:v>
                </c:pt>
                <c:pt idx="2087">
                  <c:v>0.47060879999999999</c:v>
                </c:pt>
                <c:pt idx="2088">
                  <c:v>0.58009230000000001</c:v>
                </c:pt>
                <c:pt idx="2089">
                  <c:v>0.55033719999999997</c:v>
                </c:pt>
                <c:pt idx="2090">
                  <c:v>0.46488669999999999</c:v>
                </c:pt>
                <c:pt idx="2091">
                  <c:v>0.48930109999999999</c:v>
                </c:pt>
                <c:pt idx="2092">
                  <c:v>0.4400908</c:v>
                </c:pt>
                <c:pt idx="2093">
                  <c:v>0.4587831</c:v>
                </c:pt>
                <c:pt idx="2094">
                  <c:v>0.3912619</c:v>
                </c:pt>
                <c:pt idx="2095">
                  <c:v>0.48891970000000001</c:v>
                </c:pt>
                <c:pt idx="2096">
                  <c:v>0.36341420000000002</c:v>
                </c:pt>
                <c:pt idx="2097">
                  <c:v>0.38592130000000002</c:v>
                </c:pt>
                <c:pt idx="2098">
                  <c:v>0.40308769999999999</c:v>
                </c:pt>
                <c:pt idx="2099">
                  <c:v>0.68423509999999998</c:v>
                </c:pt>
                <c:pt idx="2100">
                  <c:v>0.39202490000000001</c:v>
                </c:pt>
                <c:pt idx="2101">
                  <c:v>0.56140000000000001</c:v>
                </c:pt>
                <c:pt idx="2102">
                  <c:v>0.45840160000000002</c:v>
                </c:pt>
                <c:pt idx="2103">
                  <c:v>0.42864649999999999</c:v>
                </c:pt>
                <c:pt idx="2104">
                  <c:v>0.38248799999999999</c:v>
                </c:pt>
                <c:pt idx="2105">
                  <c:v>0.38210650000000002</c:v>
                </c:pt>
                <c:pt idx="2106">
                  <c:v>0.41491339999999999</c:v>
                </c:pt>
                <c:pt idx="2107">
                  <c:v>0.36494009999999999</c:v>
                </c:pt>
                <c:pt idx="2108">
                  <c:v>0.35158850000000003</c:v>
                </c:pt>
                <c:pt idx="2109">
                  <c:v>0.41605779999999998</c:v>
                </c:pt>
                <c:pt idx="2110">
                  <c:v>0.42788359999999998</c:v>
                </c:pt>
                <c:pt idx="2111">
                  <c:v>0.42826500000000001</c:v>
                </c:pt>
                <c:pt idx="2112">
                  <c:v>0.4519165</c:v>
                </c:pt>
                <c:pt idx="2113">
                  <c:v>0.39202490000000001</c:v>
                </c:pt>
                <c:pt idx="2114">
                  <c:v>0.37028080000000002</c:v>
                </c:pt>
                <c:pt idx="2115">
                  <c:v>0.40308769999999999</c:v>
                </c:pt>
                <c:pt idx="2116">
                  <c:v>0.42788359999999998</c:v>
                </c:pt>
                <c:pt idx="2117">
                  <c:v>0.32107039999999998</c:v>
                </c:pt>
                <c:pt idx="2118">
                  <c:v>0.39088040000000002</c:v>
                </c:pt>
                <c:pt idx="2119">
                  <c:v>0.35845500000000002</c:v>
                </c:pt>
                <c:pt idx="2120">
                  <c:v>0.36951780000000001</c:v>
                </c:pt>
                <c:pt idx="2121">
                  <c:v>0.3637957</c:v>
                </c:pt>
                <c:pt idx="2122">
                  <c:v>0.34624779999999999</c:v>
                </c:pt>
                <c:pt idx="2123">
                  <c:v>0.56254439999999994</c:v>
                </c:pt>
                <c:pt idx="2124">
                  <c:v>0.37638440000000001</c:v>
                </c:pt>
                <c:pt idx="2125">
                  <c:v>0.29703750000000001</c:v>
                </c:pt>
                <c:pt idx="2126">
                  <c:v>0.37638440000000001</c:v>
                </c:pt>
                <c:pt idx="2127">
                  <c:v>0.4831975</c:v>
                </c:pt>
                <c:pt idx="2128">
                  <c:v>0.38210650000000002</c:v>
                </c:pt>
                <c:pt idx="2129">
                  <c:v>0.53774849999999996</c:v>
                </c:pt>
                <c:pt idx="2130">
                  <c:v>0.38248799999999999</c:v>
                </c:pt>
                <c:pt idx="2131">
                  <c:v>0.57437020000000005</c:v>
                </c:pt>
                <c:pt idx="2132">
                  <c:v>0.42177999999999999</c:v>
                </c:pt>
                <c:pt idx="2133">
                  <c:v>0.42177999999999999</c:v>
                </c:pt>
                <c:pt idx="2134">
                  <c:v>0.44047229999999998</c:v>
                </c:pt>
                <c:pt idx="2135">
                  <c:v>0.4400908</c:v>
                </c:pt>
                <c:pt idx="2136">
                  <c:v>0.39202490000000001</c:v>
                </c:pt>
                <c:pt idx="2137">
                  <c:v>0.33404060000000002</c:v>
                </c:pt>
                <c:pt idx="2138">
                  <c:v>0.48281610000000003</c:v>
                </c:pt>
                <c:pt idx="2139">
                  <c:v>0.46984589999999998</c:v>
                </c:pt>
                <c:pt idx="2140">
                  <c:v>0.41605779999999998</c:v>
                </c:pt>
                <c:pt idx="2141">
                  <c:v>0.38553979999999999</c:v>
                </c:pt>
                <c:pt idx="2142">
                  <c:v>0.38553979999999999</c:v>
                </c:pt>
                <c:pt idx="2143">
                  <c:v>0.48853819999999998</c:v>
                </c:pt>
                <c:pt idx="2144">
                  <c:v>0.38515830000000001</c:v>
                </c:pt>
                <c:pt idx="2145">
                  <c:v>0.43398720000000002</c:v>
                </c:pt>
                <c:pt idx="2146">
                  <c:v>0.4343687</c:v>
                </c:pt>
                <c:pt idx="2147">
                  <c:v>0.44657590000000003</c:v>
                </c:pt>
                <c:pt idx="2148">
                  <c:v>0.6174769</c:v>
                </c:pt>
                <c:pt idx="2149">
                  <c:v>0.38210650000000002</c:v>
                </c:pt>
                <c:pt idx="2150">
                  <c:v>0.44657590000000003</c:v>
                </c:pt>
                <c:pt idx="2151">
                  <c:v>0.54995570000000005</c:v>
                </c:pt>
                <c:pt idx="2152">
                  <c:v>0.63540629999999998</c:v>
                </c:pt>
                <c:pt idx="2153">
                  <c:v>0.6781315</c:v>
                </c:pt>
                <c:pt idx="2154">
                  <c:v>0.52554129999999999</c:v>
                </c:pt>
                <c:pt idx="2155">
                  <c:v>0.47594950000000003</c:v>
                </c:pt>
                <c:pt idx="2156">
                  <c:v>0.55682229999999999</c:v>
                </c:pt>
                <c:pt idx="2157">
                  <c:v>0.57398870000000002</c:v>
                </c:pt>
                <c:pt idx="2158">
                  <c:v>0.46412379999999998</c:v>
                </c:pt>
                <c:pt idx="2159">
                  <c:v>0.4400908</c:v>
                </c:pt>
                <c:pt idx="2160">
                  <c:v>0.53698559999999995</c:v>
                </c:pt>
                <c:pt idx="2161">
                  <c:v>0.53164489999999998</c:v>
                </c:pt>
                <c:pt idx="2162">
                  <c:v>0.44543139999999998</c:v>
                </c:pt>
                <c:pt idx="2163">
                  <c:v>0.54347069999999997</c:v>
                </c:pt>
                <c:pt idx="2164">
                  <c:v>0.4950233</c:v>
                </c:pt>
                <c:pt idx="2165">
                  <c:v>0.57398870000000002</c:v>
                </c:pt>
                <c:pt idx="2166">
                  <c:v>0.62968409999999997</c:v>
                </c:pt>
                <c:pt idx="2167">
                  <c:v>0.42177999999999999</c:v>
                </c:pt>
                <c:pt idx="2168">
                  <c:v>0.4156764</c:v>
                </c:pt>
                <c:pt idx="2169">
                  <c:v>0.61709539999999996</c:v>
                </c:pt>
                <c:pt idx="2170">
                  <c:v>0.50150839999999997</c:v>
                </c:pt>
                <c:pt idx="2171">
                  <c:v>0.58085529999999996</c:v>
                </c:pt>
                <c:pt idx="2172">
                  <c:v>0.52592280000000002</c:v>
                </c:pt>
                <c:pt idx="2173">
                  <c:v>0.56254439999999994</c:v>
                </c:pt>
                <c:pt idx="2174">
                  <c:v>0.47060879999999999</c:v>
                </c:pt>
                <c:pt idx="2175">
                  <c:v>0.45267950000000001</c:v>
                </c:pt>
                <c:pt idx="2176">
                  <c:v>0.48891970000000001</c:v>
                </c:pt>
                <c:pt idx="2177">
                  <c:v>0.53813</c:v>
                </c:pt>
                <c:pt idx="2178">
                  <c:v>0.52515979999999995</c:v>
                </c:pt>
                <c:pt idx="2179">
                  <c:v>0.47671239999999998</c:v>
                </c:pt>
                <c:pt idx="2180">
                  <c:v>0.75633399999999995</c:v>
                </c:pt>
                <c:pt idx="2181">
                  <c:v>0.4831975</c:v>
                </c:pt>
                <c:pt idx="2182">
                  <c:v>0.42139850000000001</c:v>
                </c:pt>
                <c:pt idx="2183">
                  <c:v>0.43970930000000003</c:v>
                </c:pt>
                <c:pt idx="2184">
                  <c:v>0.97491950000000005</c:v>
                </c:pt>
                <c:pt idx="2185">
                  <c:v>0.48891970000000001</c:v>
                </c:pt>
                <c:pt idx="2186">
                  <c:v>0.50112690000000004</c:v>
                </c:pt>
                <c:pt idx="2187">
                  <c:v>1.0714328</c:v>
                </c:pt>
                <c:pt idx="2188">
                  <c:v>0.50684899999999999</c:v>
                </c:pt>
                <c:pt idx="2189">
                  <c:v>0.38477679999999997</c:v>
                </c:pt>
                <c:pt idx="2190">
                  <c:v>0.41643930000000001</c:v>
                </c:pt>
                <c:pt idx="2191">
                  <c:v>0.45153510000000002</c:v>
                </c:pt>
                <c:pt idx="2192">
                  <c:v>0.38553979999999999</c:v>
                </c:pt>
                <c:pt idx="2193">
                  <c:v>0.44047229999999998</c:v>
                </c:pt>
                <c:pt idx="2194">
                  <c:v>0.48243459999999999</c:v>
                </c:pt>
                <c:pt idx="2195">
                  <c:v>0.39088040000000002</c:v>
                </c:pt>
                <c:pt idx="2196">
                  <c:v>0.34014420000000001</c:v>
                </c:pt>
                <c:pt idx="2197">
                  <c:v>0.45840160000000002</c:v>
                </c:pt>
                <c:pt idx="2198">
                  <c:v>0.51867479999999999</c:v>
                </c:pt>
                <c:pt idx="2199">
                  <c:v>0.44123519999999999</c:v>
                </c:pt>
                <c:pt idx="2200">
                  <c:v>0.38553979999999999</c:v>
                </c:pt>
                <c:pt idx="2201">
                  <c:v>0.33404060000000002</c:v>
                </c:pt>
                <c:pt idx="2202">
                  <c:v>0.35235139999999998</c:v>
                </c:pt>
                <c:pt idx="2203">
                  <c:v>0.36341420000000002</c:v>
                </c:pt>
                <c:pt idx="2204">
                  <c:v>0.3981285</c:v>
                </c:pt>
                <c:pt idx="2205">
                  <c:v>0.39736549999999998</c:v>
                </c:pt>
                <c:pt idx="2206">
                  <c:v>0.3519699</c:v>
                </c:pt>
                <c:pt idx="2207">
                  <c:v>0.42864649999999999</c:v>
                </c:pt>
                <c:pt idx="2208">
                  <c:v>0.66592430000000002</c:v>
                </c:pt>
                <c:pt idx="2209">
                  <c:v>0.35158850000000003</c:v>
                </c:pt>
                <c:pt idx="2210">
                  <c:v>0.34624779999999999</c:v>
                </c:pt>
                <c:pt idx="2211">
                  <c:v>0.3637957</c:v>
                </c:pt>
                <c:pt idx="2212">
                  <c:v>0.29055239999999999</c:v>
                </c:pt>
                <c:pt idx="2213">
                  <c:v>0.32183339999999999</c:v>
                </c:pt>
                <c:pt idx="2214">
                  <c:v>0.32717400000000002</c:v>
                </c:pt>
                <c:pt idx="2215">
                  <c:v>0.33365909999999999</c:v>
                </c:pt>
                <c:pt idx="2216">
                  <c:v>0.35273290000000002</c:v>
                </c:pt>
                <c:pt idx="2217">
                  <c:v>0.39736549999999998</c:v>
                </c:pt>
                <c:pt idx="2218">
                  <c:v>0.38248799999999999</c:v>
                </c:pt>
                <c:pt idx="2219">
                  <c:v>0.4038506</c:v>
                </c:pt>
                <c:pt idx="2220">
                  <c:v>0.38515830000000001</c:v>
                </c:pt>
                <c:pt idx="2221">
                  <c:v>0.32679259999999999</c:v>
                </c:pt>
                <c:pt idx="2222">
                  <c:v>0.36455860000000001</c:v>
                </c:pt>
                <c:pt idx="2223">
                  <c:v>0.45267950000000001</c:v>
                </c:pt>
                <c:pt idx="2224">
                  <c:v>0.42788359999999998</c:v>
                </c:pt>
                <c:pt idx="2225">
                  <c:v>0.38286949999999997</c:v>
                </c:pt>
                <c:pt idx="2226">
                  <c:v>0.39774700000000002</c:v>
                </c:pt>
                <c:pt idx="2227">
                  <c:v>0.42902800000000002</c:v>
                </c:pt>
                <c:pt idx="2228">
                  <c:v>0.45802009999999999</c:v>
                </c:pt>
                <c:pt idx="2229">
                  <c:v>0.4343687</c:v>
                </c:pt>
                <c:pt idx="2230">
                  <c:v>0.37028080000000002</c:v>
                </c:pt>
                <c:pt idx="2231">
                  <c:v>0.40995419999999999</c:v>
                </c:pt>
                <c:pt idx="2232">
                  <c:v>0.38286949999999997</c:v>
                </c:pt>
                <c:pt idx="2233">
                  <c:v>0.45267950000000001</c:v>
                </c:pt>
                <c:pt idx="2234">
                  <c:v>0.62930269999999999</c:v>
                </c:pt>
                <c:pt idx="2235">
                  <c:v>0.41491339999999999</c:v>
                </c:pt>
                <c:pt idx="2236">
                  <c:v>0.46488669999999999</c:v>
                </c:pt>
                <c:pt idx="2237">
                  <c:v>0.50684899999999999</c:v>
                </c:pt>
                <c:pt idx="2238">
                  <c:v>0.49540469999999998</c:v>
                </c:pt>
                <c:pt idx="2239">
                  <c:v>0.45802009999999999</c:v>
                </c:pt>
                <c:pt idx="2240">
                  <c:v>0.47709390000000002</c:v>
                </c:pt>
                <c:pt idx="2241">
                  <c:v>0.44047229999999998</c:v>
                </c:pt>
                <c:pt idx="2242">
                  <c:v>0.44085370000000002</c:v>
                </c:pt>
                <c:pt idx="2243">
                  <c:v>0.3863027</c:v>
                </c:pt>
                <c:pt idx="2244">
                  <c:v>0.38248799999999999</c:v>
                </c:pt>
                <c:pt idx="2245">
                  <c:v>0.39736549999999998</c:v>
                </c:pt>
                <c:pt idx="2246">
                  <c:v>0.39049899999999999</c:v>
                </c:pt>
                <c:pt idx="2247">
                  <c:v>0.45267950000000001</c:v>
                </c:pt>
                <c:pt idx="2248">
                  <c:v>0.49540469999999998</c:v>
                </c:pt>
                <c:pt idx="2249">
                  <c:v>0.37638440000000001</c:v>
                </c:pt>
                <c:pt idx="2250">
                  <c:v>0.3637957</c:v>
                </c:pt>
                <c:pt idx="2251">
                  <c:v>0.47060879999999999</c:v>
                </c:pt>
                <c:pt idx="2252">
                  <c:v>0.68385370000000001</c:v>
                </c:pt>
                <c:pt idx="2253">
                  <c:v>0.89976880000000004</c:v>
                </c:pt>
                <c:pt idx="2254">
                  <c:v>0.47671239999999998</c:v>
                </c:pt>
                <c:pt idx="2255">
                  <c:v>0.58581450000000002</c:v>
                </c:pt>
                <c:pt idx="2256">
                  <c:v>0.53202640000000001</c:v>
                </c:pt>
                <c:pt idx="2257">
                  <c:v>0.48281610000000003</c:v>
                </c:pt>
                <c:pt idx="2258">
                  <c:v>0.50150839999999997</c:v>
                </c:pt>
                <c:pt idx="2259">
                  <c:v>0.43970930000000003</c:v>
                </c:pt>
                <c:pt idx="2260">
                  <c:v>0.48930109999999999</c:v>
                </c:pt>
                <c:pt idx="2261">
                  <c:v>0.45153510000000002</c:v>
                </c:pt>
                <c:pt idx="2262">
                  <c:v>0.4519165</c:v>
                </c:pt>
                <c:pt idx="2263">
                  <c:v>0.54347069999999997</c:v>
                </c:pt>
                <c:pt idx="2264">
                  <c:v>0.44657590000000003</c:v>
                </c:pt>
                <c:pt idx="2265">
                  <c:v>0.52515979999999995</c:v>
                </c:pt>
                <c:pt idx="2266">
                  <c:v>0.60412529999999998</c:v>
                </c:pt>
                <c:pt idx="2267">
                  <c:v>0.4637423</c:v>
                </c:pt>
                <c:pt idx="2268">
                  <c:v>0.49387880000000001</c:v>
                </c:pt>
                <c:pt idx="2269">
                  <c:v>0.71437170000000005</c:v>
                </c:pt>
                <c:pt idx="2270">
                  <c:v>0.46984589999999998</c:v>
                </c:pt>
                <c:pt idx="2271">
                  <c:v>0.50684899999999999</c:v>
                </c:pt>
                <c:pt idx="2272">
                  <c:v>0.47060879999999999</c:v>
                </c:pt>
                <c:pt idx="2273">
                  <c:v>0.49426029999999999</c:v>
                </c:pt>
                <c:pt idx="2274">
                  <c:v>0.56788510000000003</c:v>
                </c:pt>
                <c:pt idx="2275">
                  <c:v>0.63540629999999998</c:v>
                </c:pt>
                <c:pt idx="2276">
                  <c:v>0.56254439999999994</c:v>
                </c:pt>
                <c:pt idx="2277">
                  <c:v>0.476331</c:v>
                </c:pt>
                <c:pt idx="2278">
                  <c:v>0.60488819999999999</c:v>
                </c:pt>
                <c:pt idx="2279">
                  <c:v>0.96156790000000003</c:v>
                </c:pt>
                <c:pt idx="2280">
                  <c:v>0.77922259999999999</c:v>
                </c:pt>
                <c:pt idx="2281">
                  <c:v>0.59916610000000003</c:v>
                </c:pt>
                <c:pt idx="2282">
                  <c:v>0.47709390000000002</c:v>
                </c:pt>
                <c:pt idx="2283">
                  <c:v>0.48930109999999999</c:v>
                </c:pt>
                <c:pt idx="2284">
                  <c:v>0.55644079999999996</c:v>
                </c:pt>
                <c:pt idx="2285">
                  <c:v>0.56216299999999997</c:v>
                </c:pt>
                <c:pt idx="2286">
                  <c:v>0.48853819999999998</c:v>
                </c:pt>
                <c:pt idx="2287">
                  <c:v>0.6106104</c:v>
                </c:pt>
                <c:pt idx="2288">
                  <c:v>0.52554129999999999</c:v>
                </c:pt>
                <c:pt idx="2289">
                  <c:v>0.53813</c:v>
                </c:pt>
                <c:pt idx="2290">
                  <c:v>0.46450520000000001</c:v>
                </c:pt>
                <c:pt idx="2291">
                  <c:v>0.42788359999999998</c:v>
                </c:pt>
                <c:pt idx="2292">
                  <c:v>0.50036389999999997</c:v>
                </c:pt>
                <c:pt idx="2293">
                  <c:v>0.34624779999999999</c:v>
                </c:pt>
                <c:pt idx="2294">
                  <c:v>0.32793699999999998</c:v>
                </c:pt>
                <c:pt idx="2295">
                  <c:v>0.4881567</c:v>
                </c:pt>
                <c:pt idx="2296">
                  <c:v>0.30962620000000002</c:v>
                </c:pt>
                <c:pt idx="2297">
                  <c:v>0.3275555</c:v>
                </c:pt>
                <c:pt idx="2298">
                  <c:v>0.37638440000000001</c:v>
                </c:pt>
                <c:pt idx="2299">
                  <c:v>0.28521170000000001</c:v>
                </c:pt>
                <c:pt idx="2300">
                  <c:v>0.35235139999999998</c:v>
                </c:pt>
                <c:pt idx="2301">
                  <c:v>0.38248799999999999</c:v>
                </c:pt>
                <c:pt idx="2302">
                  <c:v>1.1858755000000001</c:v>
                </c:pt>
                <c:pt idx="2303">
                  <c:v>0.35807349999999999</c:v>
                </c:pt>
                <c:pt idx="2304">
                  <c:v>0.38553979999999999</c:v>
                </c:pt>
                <c:pt idx="2305">
                  <c:v>0.39088040000000002</c:v>
                </c:pt>
                <c:pt idx="2306">
                  <c:v>0.34586630000000002</c:v>
                </c:pt>
                <c:pt idx="2307">
                  <c:v>0.35807349999999999</c:v>
                </c:pt>
                <c:pt idx="2308">
                  <c:v>0.33365909999999999</c:v>
                </c:pt>
                <c:pt idx="2309">
                  <c:v>0.32793699999999998</c:v>
                </c:pt>
                <c:pt idx="2310">
                  <c:v>0.3519699</c:v>
                </c:pt>
                <c:pt idx="2311">
                  <c:v>0.32679259999999999</c:v>
                </c:pt>
                <c:pt idx="2312">
                  <c:v>0.40919129999999998</c:v>
                </c:pt>
                <c:pt idx="2313">
                  <c:v>0.32221480000000002</c:v>
                </c:pt>
                <c:pt idx="2314">
                  <c:v>0.47060879999999999</c:v>
                </c:pt>
                <c:pt idx="2315">
                  <c:v>0.32831850000000001</c:v>
                </c:pt>
                <c:pt idx="2316">
                  <c:v>0.32145190000000001</c:v>
                </c:pt>
                <c:pt idx="2317">
                  <c:v>0.32145190000000001</c:v>
                </c:pt>
                <c:pt idx="2318">
                  <c:v>0.3157298</c:v>
                </c:pt>
                <c:pt idx="2319">
                  <c:v>0.33365909999999999</c:v>
                </c:pt>
                <c:pt idx="2320">
                  <c:v>0.32831850000000001</c:v>
                </c:pt>
                <c:pt idx="2321">
                  <c:v>0.35807349999999999</c:v>
                </c:pt>
                <c:pt idx="2322">
                  <c:v>0.37028080000000002</c:v>
                </c:pt>
                <c:pt idx="2323">
                  <c:v>0.36989929999999999</c:v>
                </c:pt>
                <c:pt idx="2324">
                  <c:v>0.56216299999999997</c:v>
                </c:pt>
                <c:pt idx="2325">
                  <c:v>0.44047229999999998</c:v>
                </c:pt>
                <c:pt idx="2326">
                  <c:v>0.3157298</c:v>
                </c:pt>
                <c:pt idx="2327">
                  <c:v>0.4519165</c:v>
                </c:pt>
                <c:pt idx="2328">
                  <c:v>0.47709390000000002</c:v>
                </c:pt>
                <c:pt idx="2329">
                  <c:v>0.48891970000000001</c:v>
                </c:pt>
                <c:pt idx="2330">
                  <c:v>0.34586630000000002</c:v>
                </c:pt>
                <c:pt idx="2331">
                  <c:v>0.33365909999999999</c:v>
                </c:pt>
                <c:pt idx="2332">
                  <c:v>0.36341420000000002</c:v>
                </c:pt>
                <c:pt idx="2333">
                  <c:v>0.49540469999999998</c:v>
                </c:pt>
                <c:pt idx="2334">
                  <c:v>0.32183339999999999</c:v>
                </c:pt>
                <c:pt idx="2335">
                  <c:v>0.3637957</c:v>
                </c:pt>
                <c:pt idx="2336">
                  <c:v>0.36989929999999999</c:v>
                </c:pt>
                <c:pt idx="2337">
                  <c:v>0.3519699</c:v>
                </c:pt>
                <c:pt idx="2338">
                  <c:v>0.40957270000000001</c:v>
                </c:pt>
                <c:pt idx="2339">
                  <c:v>0.39202490000000001</c:v>
                </c:pt>
                <c:pt idx="2340">
                  <c:v>0.33365909999999999</c:v>
                </c:pt>
                <c:pt idx="2341">
                  <c:v>0.36455860000000001</c:v>
                </c:pt>
                <c:pt idx="2342">
                  <c:v>0.33365909999999999</c:v>
                </c:pt>
                <c:pt idx="2343">
                  <c:v>0.39202490000000001</c:v>
                </c:pt>
                <c:pt idx="2344">
                  <c:v>0.42826500000000001</c:v>
                </c:pt>
                <c:pt idx="2345">
                  <c:v>0.44085370000000002</c:v>
                </c:pt>
                <c:pt idx="2346">
                  <c:v>0.46450520000000001</c:v>
                </c:pt>
                <c:pt idx="2347">
                  <c:v>0.65982070000000004</c:v>
                </c:pt>
                <c:pt idx="2348">
                  <c:v>0.4343687</c:v>
                </c:pt>
                <c:pt idx="2349">
                  <c:v>0.40919129999999998</c:v>
                </c:pt>
                <c:pt idx="2350">
                  <c:v>0.39202490000000001</c:v>
                </c:pt>
                <c:pt idx="2351">
                  <c:v>0.39736549999999998</c:v>
                </c:pt>
                <c:pt idx="2352">
                  <c:v>0.48243459999999999</c:v>
                </c:pt>
                <c:pt idx="2353">
                  <c:v>0.66020219999999996</c:v>
                </c:pt>
                <c:pt idx="2354">
                  <c:v>0.40957270000000001</c:v>
                </c:pt>
                <c:pt idx="2355">
                  <c:v>0.40423209999999998</c:v>
                </c:pt>
                <c:pt idx="2356">
                  <c:v>0.4275021</c:v>
                </c:pt>
                <c:pt idx="2357">
                  <c:v>0.38248799999999999</c:v>
                </c:pt>
                <c:pt idx="2358">
                  <c:v>0.45267950000000001</c:v>
                </c:pt>
                <c:pt idx="2359">
                  <c:v>0.49578620000000001</c:v>
                </c:pt>
                <c:pt idx="2360">
                  <c:v>0.40346910000000002</c:v>
                </c:pt>
                <c:pt idx="2361">
                  <c:v>0.43475009999999997</c:v>
                </c:pt>
                <c:pt idx="2362">
                  <c:v>0.44543139999999998</c:v>
                </c:pt>
                <c:pt idx="2363">
                  <c:v>0.41605779999999998</c:v>
                </c:pt>
                <c:pt idx="2364">
                  <c:v>0.38515830000000001</c:v>
                </c:pt>
                <c:pt idx="2365">
                  <c:v>0.38668419999999998</c:v>
                </c:pt>
                <c:pt idx="2366">
                  <c:v>0.36989929999999999</c:v>
                </c:pt>
                <c:pt idx="2367">
                  <c:v>0.44047229999999998</c:v>
                </c:pt>
                <c:pt idx="2368">
                  <c:v>0.42826500000000001</c:v>
                </c:pt>
                <c:pt idx="2369">
                  <c:v>0.38553979999999999</c:v>
                </c:pt>
                <c:pt idx="2370">
                  <c:v>0.38553979999999999</c:v>
                </c:pt>
                <c:pt idx="2371">
                  <c:v>0.38515830000000001</c:v>
                </c:pt>
                <c:pt idx="2372">
                  <c:v>0.72085679999999996</c:v>
                </c:pt>
                <c:pt idx="2373">
                  <c:v>0.48891970000000001</c:v>
                </c:pt>
                <c:pt idx="2374">
                  <c:v>0.79715190000000002</c:v>
                </c:pt>
                <c:pt idx="2375">
                  <c:v>0.64150989999999997</c:v>
                </c:pt>
                <c:pt idx="2376">
                  <c:v>0.46488669999999999</c:v>
                </c:pt>
                <c:pt idx="2377">
                  <c:v>0.39698410000000001</c:v>
                </c:pt>
                <c:pt idx="2378">
                  <c:v>0.45153510000000002</c:v>
                </c:pt>
                <c:pt idx="2379">
                  <c:v>0.76968570000000003</c:v>
                </c:pt>
                <c:pt idx="2380">
                  <c:v>0.50074540000000001</c:v>
                </c:pt>
                <c:pt idx="2381">
                  <c:v>0.51981920000000004</c:v>
                </c:pt>
                <c:pt idx="2382">
                  <c:v>0.51333410000000002</c:v>
                </c:pt>
                <c:pt idx="2383">
                  <c:v>0.49464180000000002</c:v>
                </c:pt>
                <c:pt idx="2384">
                  <c:v>0.53126340000000005</c:v>
                </c:pt>
                <c:pt idx="2385">
                  <c:v>0.52592280000000002</c:v>
                </c:pt>
                <c:pt idx="2386">
                  <c:v>0.52554129999999999</c:v>
                </c:pt>
                <c:pt idx="2387">
                  <c:v>0.59802169999999999</c:v>
                </c:pt>
                <c:pt idx="2388">
                  <c:v>0.52592280000000002</c:v>
                </c:pt>
                <c:pt idx="2389">
                  <c:v>0.59229949999999998</c:v>
                </c:pt>
                <c:pt idx="2390">
                  <c:v>0.39736549999999998</c:v>
                </c:pt>
                <c:pt idx="2391">
                  <c:v>0.42788359999999998</c:v>
                </c:pt>
                <c:pt idx="2392">
                  <c:v>0.51333410000000002</c:v>
                </c:pt>
                <c:pt idx="2393">
                  <c:v>0.50761199999999995</c:v>
                </c:pt>
                <c:pt idx="2394">
                  <c:v>0.39164339999999997</c:v>
                </c:pt>
                <c:pt idx="2395">
                  <c:v>0.3519699</c:v>
                </c:pt>
                <c:pt idx="2396">
                  <c:v>0.4831975</c:v>
                </c:pt>
                <c:pt idx="2397">
                  <c:v>0.36455860000000001</c:v>
                </c:pt>
                <c:pt idx="2398">
                  <c:v>0.37028080000000002</c:v>
                </c:pt>
                <c:pt idx="2399">
                  <c:v>0.40995419999999999</c:v>
                </c:pt>
                <c:pt idx="2400">
                  <c:v>3.1245341999999998</c:v>
                </c:pt>
                <c:pt idx="2401">
                  <c:v>0.41605779999999998</c:v>
                </c:pt>
                <c:pt idx="2402">
                  <c:v>0.3912619</c:v>
                </c:pt>
                <c:pt idx="2403">
                  <c:v>0.51371560000000005</c:v>
                </c:pt>
                <c:pt idx="2404">
                  <c:v>0.52592280000000002</c:v>
                </c:pt>
                <c:pt idx="2405">
                  <c:v>0.38210650000000002</c:v>
                </c:pt>
                <c:pt idx="2406">
                  <c:v>0.37638440000000001</c:v>
                </c:pt>
                <c:pt idx="2407">
                  <c:v>0.33938119999999999</c:v>
                </c:pt>
                <c:pt idx="2408">
                  <c:v>0.48891970000000001</c:v>
                </c:pt>
                <c:pt idx="2409">
                  <c:v>0.41605779999999998</c:v>
                </c:pt>
                <c:pt idx="2410">
                  <c:v>0.66554279999999999</c:v>
                </c:pt>
                <c:pt idx="2411">
                  <c:v>0.35807349999999999</c:v>
                </c:pt>
                <c:pt idx="2412">
                  <c:v>0.38592130000000002</c:v>
                </c:pt>
                <c:pt idx="2413">
                  <c:v>0.37600289999999997</c:v>
                </c:pt>
                <c:pt idx="2414">
                  <c:v>0.39774700000000002</c:v>
                </c:pt>
                <c:pt idx="2415">
                  <c:v>0.33365909999999999</c:v>
                </c:pt>
                <c:pt idx="2416">
                  <c:v>0.33404060000000002</c:v>
                </c:pt>
                <c:pt idx="2417">
                  <c:v>0.36341420000000002</c:v>
                </c:pt>
                <c:pt idx="2418">
                  <c:v>0.53813</c:v>
                </c:pt>
                <c:pt idx="2419">
                  <c:v>0.44085370000000002</c:v>
                </c:pt>
                <c:pt idx="2420">
                  <c:v>0.39736549999999998</c:v>
                </c:pt>
                <c:pt idx="2421">
                  <c:v>0.3519699</c:v>
                </c:pt>
                <c:pt idx="2422">
                  <c:v>0.37676589999999999</c:v>
                </c:pt>
                <c:pt idx="2423">
                  <c:v>0.35158850000000003</c:v>
                </c:pt>
                <c:pt idx="2424">
                  <c:v>0.3637957</c:v>
                </c:pt>
                <c:pt idx="2425">
                  <c:v>0.37600289999999997</c:v>
                </c:pt>
                <c:pt idx="2426">
                  <c:v>0.56178150000000004</c:v>
                </c:pt>
                <c:pt idx="2427">
                  <c:v>0.43932779999999999</c:v>
                </c:pt>
                <c:pt idx="2428">
                  <c:v>0.40346910000000002</c:v>
                </c:pt>
                <c:pt idx="2429">
                  <c:v>0.45153510000000002</c:v>
                </c:pt>
                <c:pt idx="2430">
                  <c:v>0.47175329999999999</c:v>
                </c:pt>
                <c:pt idx="2431">
                  <c:v>0.45267950000000001</c:v>
                </c:pt>
                <c:pt idx="2432">
                  <c:v>0.35158850000000003</c:v>
                </c:pt>
                <c:pt idx="2433">
                  <c:v>0.33404060000000002</c:v>
                </c:pt>
                <c:pt idx="2434">
                  <c:v>0.34548489999999998</c:v>
                </c:pt>
                <c:pt idx="2435">
                  <c:v>0.32831850000000001</c:v>
                </c:pt>
                <c:pt idx="2436">
                  <c:v>0.38172499999999998</c:v>
                </c:pt>
                <c:pt idx="2437">
                  <c:v>0.4038506</c:v>
                </c:pt>
                <c:pt idx="2438">
                  <c:v>0.38553979999999999</c:v>
                </c:pt>
                <c:pt idx="2439">
                  <c:v>0.35158850000000003</c:v>
                </c:pt>
                <c:pt idx="2440">
                  <c:v>0.36341420000000002</c:v>
                </c:pt>
                <c:pt idx="2441">
                  <c:v>0.40423209999999998</c:v>
                </c:pt>
                <c:pt idx="2442">
                  <c:v>0.35807349999999999</c:v>
                </c:pt>
                <c:pt idx="2443">
                  <c:v>0.40957270000000001</c:v>
                </c:pt>
                <c:pt idx="2444">
                  <c:v>0.47060879999999999</c:v>
                </c:pt>
                <c:pt idx="2445">
                  <c:v>0.44543139999999998</c:v>
                </c:pt>
                <c:pt idx="2446">
                  <c:v>0.38515830000000001</c:v>
                </c:pt>
                <c:pt idx="2447">
                  <c:v>0.38553979999999999</c:v>
                </c:pt>
                <c:pt idx="2448">
                  <c:v>0.4275021</c:v>
                </c:pt>
                <c:pt idx="2449">
                  <c:v>0.3981285</c:v>
                </c:pt>
                <c:pt idx="2450">
                  <c:v>0.44047229999999998</c:v>
                </c:pt>
                <c:pt idx="2451">
                  <c:v>0.46450520000000001</c:v>
                </c:pt>
                <c:pt idx="2452">
                  <c:v>0.38248799999999999</c:v>
                </c:pt>
                <c:pt idx="2453">
                  <c:v>0.38515830000000001</c:v>
                </c:pt>
                <c:pt idx="2454">
                  <c:v>0.39202490000000001</c:v>
                </c:pt>
                <c:pt idx="2455">
                  <c:v>0.38210650000000002</c:v>
                </c:pt>
                <c:pt idx="2456">
                  <c:v>0.4831975</c:v>
                </c:pt>
                <c:pt idx="2457">
                  <c:v>0.40995419999999999</c:v>
                </c:pt>
                <c:pt idx="2458">
                  <c:v>0.44085370000000002</c:v>
                </c:pt>
                <c:pt idx="2459">
                  <c:v>0.35158850000000003</c:v>
                </c:pt>
                <c:pt idx="2460">
                  <c:v>0.50074540000000001</c:v>
                </c:pt>
                <c:pt idx="2461">
                  <c:v>0.48968260000000002</c:v>
                </c:pt>
                <c:pt idx="2462">
                  <c:v>0.81469979999999997</c:v>
                </c:pt>
                <c:pt idx="2463">
                  <c:v>0.44047229999999998</c:v>
                </c:pt>
                <c:pt idx="2464">
                  <c:v>0.4587831</c:v>
                </c:pt>
                <c:pt idx="2465">
                  <c:v>0.40346910000000002</c:v>
                </c:pt>
                <c:pt idx="2466">
                  <c:v>0.42216140000000002</c:v>
                </c:pt>
                <c:pt idx="2467">
                  <c:v>0.48243459999999999</c:v>
                </c:pt>
                <c:pt idx="2468">
                  <c:v>0.42864649999999999</c:v>
                </c:pt>
                <c:pt idx="2469">
                  <c:v>0.38592130000000002</c:v>
                </c:pt>
                <c:pt idx="2470">
                  <c:v>0.42826500000000001</c:v>
                </c:pt>
                <c:pt idx="2471">
                  <c:v>0.38553979999999999</c:v>
                </c:pt>
                <c:pt idx="2472">
                  <c:v>0.4088098</c:v>
                </c:pt>
                <c:pt idx="2473">
                  <c:v>0.38515830000000001</c:v>
                </c:pt>
                <c:pt idx="2474">
                  <c:v>0.58657740000000003</c:v>
                </c:pt>
                <c:pt idx="2475">
                  <c:v>0.73268250000000001</c:v>
                </c:pt>
                <c:pt idx="2476">
                  <c:v>0.46488669999999999</c:v>
                </c:pt>
                <c:pt idx="2477">
                  <c:v>0.45802009999999999</c:v>
                </c:pt>
                <c:pt idx="2478">
                  <c:v>0.53126340000000005</c:v>
                </c:pt>
                <c:pt idx="2479">
                  <c:v>0.45306099999999999</c:v>
                </c:pt>
                <c:pt idx="2480">
                  <c:v>0.4156764</c:v>
                </c:pt>
                <c:pt idx="2481">
                  <c:v>0.58009230000000001</c:v>
                </c:pt>
                <c:pt idx="2482">
                  <c:v>0.55071870000000001</c:v>
                </c:pt>
                <c:pt idx="2483">
                  <c:v>0.68385370000000001</c:v>
                </c:pt>
                <c:pt idx="2484">
                  <c:v>0.59229949999999998</c:v>
                </c:pt>
                <c:pt idx="2485">
                  <c:v>0.58047380000000004</c:v>
                </c:pt>
                <c:pt idx="2486">
                  <c:v>0.47594950000000003</c:v>
                </c:pt>
                <c:pt idx="2487">
                  <c:v>0.85208439999999996</c:v>
                </c:pt>
                <c:pt idx="2488">
                  <c:v>0.63502479999999994</c:v>
                </c:pt>
                <c:pt idx="2489">
                  <c:v>0.50074540000000001</c:v>
                </c:pt>
                <c:pt idx="2490">
                  <c:v>0.55605939999999998</c:v>
                </c:pt>
                <c:pt idx="2491">
                  <c:v>0.46488669999999999</c:v>
                </c:pt>
                <c:pt idx="2492">
                  <c:v>0.3863027</c:v>
                </c:pt>
                <c:pt idx="2493">
                  <c:v>0.38592130000000002</c:v>
                </c:pt>
                <c:pt idx="2494">
                  <c:v>0.46450520000000001</c:v>
                </c:pt>
                <c:pt idx="2495">
                  <c:v>0.45267950000000001</c:v>
                </c:pt>
                <c:pt idx="2496">
                  <c:v>0.38248799999999999</c:v>
                </c:pt>
                <c:pt idx="2497">
                  <c:v>0.37142520000000001</c:v>
                </c:pt>
                <c:pt idx="2498">
                  <c:v>0.39164339999999997</c:v>
                </c:pt>
                <c:pt idx="2499">
                  <c:v>0.44657590000000003</c:v>
                </c:pt>
                <c:pt idx="2500">
                  <c:v>0.37638440000000001</c:v>
                </c:pt>
                <c:pt idx="2501">
                  <c:v>0.37638440000000001</c:v>
                </c:pt>
                <c:pt idx="2502">
                  <c:v>0.3813436</c:v>
                </c:pt>
                <c:pt idx="2503">
                  <c:v>0.3981285</c:v>
                </c:pt>
                <c:pt idx="2504">
                  <c:v>0.38210650000000002</c:v>
                </c:pt>
                <c:pt idx="2505">
                  <c:v>0.3706622</c:v>
                </c:pt>
                <c:pt idx="2506">
                  <c:v>0.40957270000000001</c:v>
                </c:pt>
                <c:pt idx="2507">
                  <c:v>0.66630579999999995</c:v>
                </c:pt>
                <c:pt idx="2508">
                  <c:v>0.40308769999999999</c:v>
                </c:pt>
                <c:pt idx="2509">
                  <c:v>0.38172499999999998</c:v>
                </c:pt>
                <c:pt idx="2510">
                  <c:v>0.3981285</c:v>
                </c:pt>
                <c:pt idx="2511">
                  <c:v>2.8430053000000002</c:v>
                </c:pt>
                <c:pt idx="2512">
                  <c:v>0.3519699</c:v>
                </c:pt>
                <c:pt idx="2513">
                  <c:v>0.33404060000000002</c:v>
                </c:pt>
                <c:pt idx="2514">
                  <c:v>0.78532619999999997</c:v>
                </c:pt>
                <c:pt idx="2515">
                  <c:v>0.3637957</c:v>
                </c:pt>
                <c:pt idx="2516">
                  <c:v>0.65982070000000004</c:v>
                </c:pt>
                <c:pt idx="2517">
                  <c:v>0.44657590000000003</c:v>
                </c:pt>
                <c:pt idx="2518">
                  <c:v>0.4343687</c:v>
                </c:pt>
                <c:pt idx="2519">
                  <c:v>0.47060879999999999</c:v>
                </c:pt>
                <c:pt idx="2520">
                  <c:v>0.35769210000000001</c:v>
                </c:pt>
                <c:pt idx="2521">
                  <c:v>0.37562139999999999</c:v>
                </c:pt>
                <c:pt idx="2522">
                  <c:v>0.33899980000000002</c:v>
                </c:pt>
                <c:pt idx="2523">
                  <c:v>0.38210650000000002</c:v>
                </c:pt>
                <c:pt idx="2524">
                  <c:v>0.3519699</c:v>
                </c:pt>
                <c:pt idx="2525">
                  <c:v>0.35273290000000002</c:v>
                </c:pt>
                <c:pt idx="2526">
                  <c:v>0.48243459999999999</c:v>
                </c:pt>
                <c:pt idx="2527">
                  <c:v>0.34624779999999999</c:v>
                </c:pt>
                <c:pt idx="2528">
                  <c:v>0.56788510000000003</c:v>
                </c:pt>
                <c:pt idx="2529">
                  <c:v>0.43398720000000002</c:v>
                </c:pt>
                <c:pt idx="2530">
                  <c:v>0.41643930000000001</c:v>
                </c:pt>
                <c:pt idx="2531">
                  <c:v>0.40957270000000001</c:v>
                </c:pt>
                <c:pt idx="2532">
                  <c:v>0.39774700000000002</c:v>
                </c:pt>
                <c:pt idx="2533">
                  <c:v>0.42216140000000002</c:v>
                </c:pt>
                <c:pt idx="2534">
                  <c:v>0.41529490000000002</c:v>
                </c:pt>
                <c:pt idx="2535">
                  <c:v>0.39164339999999997</c:v>
                </c:pt>
                <c:pt idx="2536">
                  <c:v>0.41643930000000001</c:v>
                </c:pt>
                <c:pt idx="2537">
                  <c:v>0.36341420000000002</c:v>
                </c:pt>
                <c:pt idx="2538">
                  <c:v>0.45306099999999999</c:v>
                </c:pt>
                <c:pt idx="2539">
                  <c:v>0.36951780000000001</c:v>
                </c:pt>
                <c:pt idx="2540">
                  <c:v>0.35845500000000002</c:v>
                </c:pt>
                <c:pt idx="2541">
                  <c:v>0.35845500000000002</c:v>
                </c:pt>
                <c:pt idx="2542">
                  <c:v>0.3706622</c:v>
                </c:pt>
                <c:pt idx="2543">
                  <c:v>0.37638440000000001</c:v>
                </c:pt>
                <c:pt idx="2544">
                  <c:v>0.3275555</c:v>
                </c:pt>
                <c:pt idx="2545">
                  <c:v>0.38210650000000002</c:v>
                </c:pt>
                <c:pt idx="2546">
                  <c:v>0.41605779999999998</c:v>
                </c:pt>
                <c:pt idx="2547">
                  <c:v>0.47709390000000002</c:v>
                </c:pt>
                <c:pt idx="2548">
                  <c:v>0.40995419999999999</c:v>
                </c:pt>
                <c:pt idx="2549">
                  <c:v>0.40346910000000002</c:v>
                </c:pt>
                <c:pt idx="2550">
                  <c:v>0.4343687</c:v>
                </c:pt>
                <c:pt idx="2551">
                  <c:v>0.3706622</c:v>
                </c:pt>
                <c:pt idx="2552">
                  <c:v>0.33938119999999999</c:v>
                </c:pt>
                <c:pt idx="2553">
                  <c:v>0.46412379999999998</c:v>
                </c:pt>
                <c:pt idx="2554">
                  <c:v>0.56902949999999997</c:v>
                </c:pt>
                <c:pt idx="2555">
                  <c:v>0.4519165</c:v>
                </c:pt>
                <c:pt idx="2556">
                  <c:v>0.48853819999999998</c:v>
                </c:pt>
                <c:pt idx="2557">
                  <c:v>0.51981920000000004</c:v>
                </c:pt>
                <c:pt idx="2558">
                  <c:v>0.4831975</c:v>
                </c:pt>
                <c:pt idx="2559">
                  <c:v>0.40957270000000001</c:v>
                </c:pt>
                <c:pt idx="2560">
                  <c:v>0.4400908</c:v>
                </c:pt>
                <c:pt idx="2561">
                  <c:v>0.45229799999999998</c:v>
                </c:pt>
                <c:pt idx="2562">
                  <c:v>0.44657590000000003</c:v>
                </c:pt>
                <c:pt idx="2563">
                  <c:v>0.45306099999999999</c:v>
                </c:pt>
                <c:pt idx="2564">
                  <c:v>0.47099029999999997</c:v>
                </c:pt>
                <c:pt idx="2565">
                  <c:v>0.4156764</c:v>
                </c:pt>
                <c:pt idx="2566">
                  <c:v>0.38515830000000001</c:v>
                </c:pt>
                <c:pt idx="2567">
                  <c:v>0.40423209999999998</c:v>
                </c:pt>
                <c:pt idx="2568">
                  <c:v>0.3912619</c:v>
                </c:pt>
                <c:pt idx="2569">
                  <c:v>0.51295259999999998</c:v>
                </c:pt>
                <c:pt idx="2570">
                  <c:v>0.41682079999999999</c:v>
                </c:pt>
                <c:pt idx="2571">
                  <c:v>0.42864649999999999</c:v>
                </c:pt>
                <c:pt idx="2572">
                  <c:v>0.48281610000000003</c:v>
                </c:pt>
                <c:pt idx="2573">
                  <c:v>0.47022740000000002</c:v>
                </c:pt>
                <c:pt idx="2574">
                  <c:v>0.63578769999999996</c:v>
                </c:pt>
                <c:pt idx="2575">
                  <c:v>0.62243610000000005</c:v>
                </c:pt>
                <c:pt idx="2576">
                  <c:v>0.60412529999999998</c:v>
                </c:pt>
                <c:pt idx="2577">
                  <c:v>0.68461660000000002</c:v>
                </c:pt>
                <c:pt idx="2578">
                  <c:v>0.86429160000000005</c:v>
                </c:pt>
                <c:pt idx="2579">
                  <c:v>0.73268250000000001</c:v>
                </c:pt>
                <c:pt idx="2580">
                  <c:v>0.66630579999999995</c:v>
                </c:pt>
                <c:pt idx="2581">
                  <c:v>0.85094000000000003</c:v>
                </c:pt>
                <c:pt idx="2582">
                  <c:v>0.59229949999999998</c:v>
                </c:pt>
                <c:pt idx="2583">
                  <c:v>0.61099179999999997</c:v>
                </c:pt>
                <c:pt idx="2584">
                  <c:v>0.55033719999999997</c:v>
                </c:pt>
                <c:pt idx="2585">
                  <c:v>0.55644079999999996</c:v>
                </c:pt>
                <c:pt idx="2586">
                  <c:v>0.6418914</c:v>
                </c:pt>
                <c:pt idx="2587">
                  <c:v>0.56902949999999997</c:v>
                </c:pt>
                <c:pt idx="2588">
                  <c:v>0.53736709999999999</c:v>
                </c:pt>
                <c:pt idx="2589">
                  <c:v>0.71399020000000002</c:v>
                </c:pt>
                <c:pt idx="2590">
                  <c:v>0.4400908</c:v>
                </c:pt>
                <c:pt idx="2591">
                  <c:v>0.63502479999999994</c:v>
                </c:pt>
                <c:pt idx="2592">
                  <c:v>0.43398720000000002</c:v>
                </c:pt>
                <c:pt idx="2593">
                  <c:v>0.41605779999999998</c:v>
                </c:pt>
                <c:pt idx="2594">
                  <c:v>0.42177999999999999</c:v>
                </c:pt>
                <c:pt idx="2595">
                  <c:v>0.4587831</c:v>
                </c:pt>
                <c:pt idx="2596">
                  <c:v>0.42177999999999999</c:v>
                </c:pt>
                <c:pt idx="2597">
                  <c:v>0.45267950000000001</c:v>
                </c:pt>
                <c:pt idx="2598">
                  <c:v>0.40423209999999998</c:v>
                </c:pt>
                <c:pt idx="2599">
                  <c:v>0.35769210000000001</c:v>
                </c:pt>
                <c:pt idx="2600">
                  <c:v>0.35235139999999998</c:v>
                </c:pt>
                <c:pt idx="2601">
                  <c:v>0.35235139999999998</c:v>
                </c:pt>
                <c:pt idx="2602">
                  <c:v>0.3863027</c:v>
                </c:pt>
                <c:pt idx="2603">
                  <c:v>0.38210650000000002</c:v>
                </c:pt>
                <c:pt idx="2604">
                  <c:v>0.35845500000000002</c:v>
                </c:pt>
                <c:pt idx="2605">
                  <c:v>0.34548489999999998</c:v>
                </c:pt>
                <c:pt idx="2606">
                  <c:v>0.30848170000000003</c:v>
                </c:pt>
                <c:pt idx="2607">
                  <c:v>0.37600289999999997</c:v>
                </c:pt>
                <c:pt idx="2608">
                  <c:v>0.35807349999999999</c:v>
                </c:pt>
                <c:pt idx="2609">
                  <c:v>0.50150839999999997</c:v>
                </c:pt>
                <c:pt idx="2610">
                  <c:v>0.31458530000000001</c:v>
                </c:pt>
                <c:pt idx="2611">
                  <c:v>0.40957270000000001</c:v>
                </c:pt>
                <c:pt idx="2612">
                  <c:v>0.53202640000000001</c:v>
                </c:pt>
                <c:pt idx="2613">
                  <c:v>0.3637957</c:v>
                </c:pt>
                <c:pt idx="2614">
                  <c:v>0.43475009999999997</c:v>
                </c:pt>
                <c:pt idx="2615">
                  <c:v>0.40308769999999999</c:v>
                </c:pt>
                <c:pt idx="2616">
                  <c:v>0.37676589999999999</c:v>
                </c:pt>
                <c:pt idx="2617">
                  <c:v>0.4332242</c:v>
                </c:pt>
                <c:pt idx="2618">
                  <c:v>0.3706622</c:v>
                </c:pt>
                <c:pt idx="2619">
                  <c:v>0.40919129999999998</c:v>
                </c:pt>
                <c:pt idx="2620">
                  <c:v>0.35311439999999999</c:v>
                </c:pt>
                <c:pt idx="2621">
                  <c:v>0.3519699</c:v>
                </c:pt>
                <c:pt idx="2622">
                  <c:v>0.42177999999999999</c:v>
                </c:pt>
                <c:pt idx="2623">
                  <c:v>0.35769210000000001</c:v>
                </c:pt>
                <c:pt idx="2624">
                  <c:v>0.38553979999999999</c:v>
                </c:pt>
                <c:pt idx="2625">
                  <c:v>0.34586630000000002</c:v>
                </c:pt>
                <c:pt idx="2626">
                  <c:v>0.44657590000000003</c:v>
                </c:pt>
                <c:pt idx="2627">
                  <c:v>0.44657590000000003</c:v>
                </c:pt>
                <c:pt idx="2628">
                  <c:v>0.41605779999999998</c:v>
                </c:pt>
                <c:pt idx="2629">
                  <c:v>0.58657740000000003</c:v>
                </c:pt>
                <c:pt idx="2630">
                  <c:v>0.40346910000000002</c:v>
                </c:pt>
                <c:pt idx="2631">
                  <c:v>0.46450520000000001</c:v>
                </c:pt>
                <c:pt idx="2632">
                  <c:v>0.47709390000000002</c:v>
                </c:pt>
                <c:pt idx="2633">
                  <c:v>0.38553979999999999</c:v>
                </c:pt>
                <c:pt idx="2634">
                  <c:v>0.39164339999999997</c:v>
                </c:pt>
                <c:pt idx="2635">
                  <c:v>0.4275021</c:v>
                </c:pt>
                <c:pt idx="2636">
                  <c:v>0.51295259999999998</c:v>
                </c:pt>
                <c:pt idx="2637">
                  <c:v>0.38210650000000002</c:v>
                </c:pt>
                <c:pt idx="2638">
                  <c:v>0.40919129999999998</c:v>
                </c:pt>
                <c:pt idx="2639">
                  <c:v>0.38592130000000002</c:v>
                </c:pt>
                <c:pt idx="2640">
                  <c:v>0.48243459999999999</c:v>
                </c:pt>
                <c:pt idx="2641">
                  <c:v>0.45763870000000001</c:v>
                </c:pt>
                <c:pt idx="2642">
                  <c:v>0.48281610000000003</c:v>
                </c:pt>
                <c:pt idx="2643">
                  <c:v>0.37676589999999999</c:v>
                </c:pt>
                <c:pt idx="2644">
                  <c:v>0.30924469999999998</c:v>
                </c:pt>
                <c:pt idx="2645">
                  <c:v>0.35845500000000002</c:v>
                </c:pt>
                <c:pt idx="2646">
                  <c:v>0.40919129999999998</c:v>
                </c:pt>
                <c:pt idx="2647">
                  <c:v>0.40919129999999998</c:v>
                </c:pt>
                <c:pt idx="2648">
                  <c:v>0.46488669999999999</c:v>
                </c:pt>
                <c:pt idx="2649">
                  <c:v>0.38286949999999997</c:v>
                </c:pt>
                <c:pt idx="2650">
                  <c:v>0.38286949999999997</c:v>
                </c:pt>
                <c:pt idx="2651">
                  <c:v>0.6594392</c:v>
                </c:pt>
                <c:pt idx="2652">
                  <c:v>0.38515830000000001</c:v>
                </c:pt>
                <c:pt idx="2653">
                  <c:v>0.40995419999999999</c:v>
                </c:pt>
                <c:pt idx="2654">
                  <c:v>0.38553979999999999</c:v>
                </c:pt>
                <c:pt idx="2655">
                  <c:v>0.4156764</c:v>
                </c:pt>
                <c:pt idx="2656">
                  <c:v>0.4156764</c:v>
                </c:pt>
                <c:pt idx="2657">
                  <c:v>0.42101699999999997</c:v>
                </c:pt>
                <c:pt idx="2658">
                  <c:v>0.53202640000000001</c:v>
                </c:pt>
                <c:pt idx="2659">
                  <c:v>0.40346910000000002</c:v>
                </c:pt>
                <c:pt idx="2660">
                  <c:v>0.39774700000000002</c:v>
                </c:pt>
                <c:pt idx="2661">
                  <c:v>0.37638440000000001</c:v>
                </c:pt>
                <c:pt idx="2662">
                  <c:v>0.48205310000000001</c:v>
                </c:pt>
                <c:pt idx="2663">
                  <c:v>0.41491339999999999</c:v>
                </c:pt>
                <c:pt idx="2664">
                  <c:v>0.4156764</c:v>
                </c:pt>
                <c:pt idx="2665">
                  <c:v>0.37600289999999997</c:v>
                </c:pt>
                <c:pt idx="2666">
                  <c:v>0.39736549999999998</c:v>
                </c:pt>
                <c:pt idx="2667">
                  <c:v>0.41529490000000002</c:v>
                </c:pt>
                <c:pt idx="2668">
                  <c:v>0.4831975</c:v>
                </c:pt>
                <c:pt idx="2669">
                  <c:v>0.42177999999999999</c:v>
                </c:pt>
                <c:pt idx="2670">
                  <c:v>0.4156764</c:v>
                </c:pt>
                <c:pt idx="2671">
                  <c:v>0.38553979999999999</c:v>
                </c:pt>
                <c:pt idx="2672">
                  <c:v>0.44619439999999999</c:v>
                </c:pt>
                <c:pt idx="2673">
                  <c:v>0.59229949999999998</c:v>
                </c:pt>
                <c:pt idx="2674">
                  <c:v>0.58085529999999996</c:v>
                </c:pt>
                <c:pt idx="2675">
                  <c:v>0.72696039999999995</c:v>
                </c:pt>
                <c:pt idx="2676">
                  <c:v>0.7906668</c:v>
                </c:pt>
                <c:pt idx="2677">
                  <c:v>0.6106104</c:v>
                </c:pt>
                <c:pt idx="2678">
                  <c:v>0.97453800000000002</c:v>
                </c:pt>
                <c:pt idx="2679">
                  <c:v>0.82805139999999999</c:v>
                </c:pt>
                <c:pt idx="2680">
                  <c:v>0.62968409999999997</c:v>
                </c:pt>
                <c:pt idx="2681">
                  <c:v>0.62358049999999998</c:v>
                </c:pt>
                <c:pt idx="2682">
                  <c:v>0.71475319999999998</c:v>
                </c:pt>
                <c:pt idx="2683">
                  <c:v>0.67240940000000005</c:v>
                </c:pt>
                <c:pt idx="2684">
                  <c:v>0.79028529999999997</c:v>
                </c:pt>
                <c:pt idx="2685">
                  <c:v>0.67202790000000001</c:v>
                </c:pt>
                <c:pt idx="2686">
                  <c:v>0.55033719999999997</c:v>
                </c:pt>
                <c:pt idx="2687">
                  <c:v>0.56826659999999996</c:v>
                </c:pt>
                <c:pt idx="2688">
                  <c:v>0.62968409999999997</c:v>
                </c:pt>
                <c:pt idx="2689">
                  <c:v>0.53164489999999998</c:v>
                </c:pt>
                <c:pt idx="2690">
                  <c:v>0.48243459999999999</c:v>
                </c:pt>
                <c:pt idx="2691">
                  <c:v>0.41682079999999999</c:v>
                </c:pt>
                <c:pt idx="2692">
                  <c:v>0.44047229999999998</c:v>
                </c:pt>
                <c:pt idx="2693">
                  <c:v>0.4950233</c:v>
                </c:pt>
                <c:pt idx="2694">
                  <c:v>0.4469574</c:v>
                </c:pt>
                <c:pt idx="2695">
                  <c:v>0.45840160000000002</c:v>
                </c:pt>
                <c:pt idx="2696">
                  <c:v>0.54995570000000005</c:v>
                </c:pt>
                <c:pt idx="2697">
                  <c:v>0.38515830000000001</c:v>
                </c:pt>
                <c:pt idx="2698">
                  <c:v>0.3637957</c:v>
                </c:pt>
                <c:pt idx="2699">
                  <c:v>0.44047229999999998</c:v>
                </c:pt>
                <c:pt idx="2700">
                  <c:v>0.4519165</c:v>
                </c:pt>
                <c:pt idx="2701">
                  <c:v>0.40842830000000002</c:v>
                </c:pt>
                <c:pt idx="2702">
                  <c:v>0.38210650000000002</c:v>
                </c:pt>
                <c:pt idx="2703">
                  <c:v>0.4587831</c:v>
                </c:pt>
                <c:pt idx="2704">
                  <c:v>0.4156764</c:v>
                </c:pt>
                <c:pt idx="2705">
                  <c:v>0.48243459999999999</c:v>
                </c:pt>
                <c:pt idx="2706">
                  <c:v>0.41529490000000002</c:v>
                </c:pt>
                <c:pt idx="2707">
                  <c:v>0.37600289999999997</c:v>
                </c:pt>
                <c:pt idx="2708">
                  <c:v>0.39736549999999998</c:v>
                </c:pt>
                <c:pt idx="2709">
                  <c:v>0.42788359999999998</c:v>
                </c:pt>
                <c:pt idx="2710">
                  <c:v>0.42788359999999998</c:v>
                </c:pt>
                <c:pt idx="2711">
                  <c:v>0.46412379999999998</c:v>
                </c:pt>
                <c:pt idx="2712">
                  <c:v>0.39736549999999998</c:v>
                </c:pt>
                <c:pt idx="2713">
                  <c:v>0.38248799999999999</c:v>
                </c:pt>
                <c:pt idx="2714">
                  <c:v>0.42864649999999999</c:v>
                </c:pt>
                <c:pt idx="2715">
                  <c:v>0.40995419999999999</c:v>
                </c:pt>
                <c:pt idx="2716">
                  <c:v>0.42788359999999998</c:v>
                </c:pt>
                <c:pt idx="2717">
                  <c:v>0.53202640000000001</c:v>
                </c:pt>
                <c:pt idx="2718">
                  <c:v>0.64150989999999997</c:v>
                </c:pt>
                <c:pt idx="2719">
                  <c:v>0.40957270000000001</c:v>
                </c:pt>
                <c:pt idx="2720">
                  <c:v>0.40995419999999999</c:v>
                </c:pt>
                <c:pt idx="2721">
                  <c:v>0.35845500000000002</c:v>
                </c:pt>
                <c:pt idx="2722">
                  <c:v>0.3637957</c:v>
                </c:pt>
                <c:pt idx="2723">
                  <c:v>0.3912619</c:v>
                </c:pt>
                <c:pt idx="2724">
                  <c:v>0.39164339999999997</c:v>
                </c:pt>
                <c:pt idx="2725">
                  <c:v>0.53774849999999996</c:v>
                </c:pt>
                <c:pt idx="2726">
                  <c:v>0.37028080000000002</c:v>
                </c:pt>
                <c:pt idx="2727">
                  <c:v>0.37638440000000001</c:v>
                </c:pt>
                <c:pt idx="2728">
                  <c:v>0.42788359999999998</c:v>
                </c:pt>
                <c:pt idx="2729">
                  <c:v>0.46450520000000001</c:v>
                </c:pt>
                <c:pt idx="2730">
                  <c:v>0.58657740000000003</c:v>
                </c:pt>
                <c:pt idx="2731">
                  <c:v>0.4950233</c:v>
                </c:pt>
                <c:pt idx="2732">
                  <c:v>0.39164339999999997</c:v>
                </c:pt>
                <c:pt idx="2733">
                  <c:v>0.42826500000000001</c:v>
                </c:pt>
                <c:pt idx="2734">
                  <c:v>0.42139850000000001</c:v>
                </c:pt>
                <c:pt idx="2735">
                  <c:v>0.3519699</c:v>
                </c:pt>
                <c:pt idx="2736">
                  <c:v>0.34014420000000001</c:v>
                </c:pt>
                <c:pt idx="2737">
                  <c:v>0.35158850000000003</c:v>
                </c:pt>
                <c:pt idx="2738">
                  <c:v>0.37028080000000002</c:v>
                </c:pt>
                <c:pt idx="2739">
                  <c:v>0.35158850000000003</c:v>
                </c:pt>
                <c:pt idx="2740">
                  <c:v>0.33938119999999999</c:v>
                </c:pt>
                <c:pt idx="2741">
                  <c:v>0.38248799999999999</c:v>
                </c:pt>
                <c:pt idx="2742">
                  <c:v>0.34662929999999997</c:v>
                </c:pt>
                <c:pt idx="2743">
                  <c:v>0.45229799999999998</c:v>
                </c:pt>
                <c:pt idx="2744">
                  <c:v>0.35235139999999998</c:v>
                </c:pt>
                <c:pt idx="2745">
                  <c:v>0.36455860000000001</c:v>
                </c:pt>
                <c:pt idx="2746">
                  <c:v>0.34624779999999999</c:v>
                </c:pt>
                <c:pt idx="2747">
                  <c:v>0.42826500000000001</c:v>
                </c:pt>
                <c:pt idx="2748">
                  <c:v>0.33365909999999999</c:v>
                </c:pt>
                <c:pt idx="2749">
                  <c:v>0.37638440000000001</c:v>
                </c:pt>
                <c:pt idx="2750">
                  <c:v>0.35845500000000002</c:v>
                </c:pt>
                <c:pt idx="2751">
                  <c:v>0.34624779999999999</c:v>
                </c:pt>
                <c:pt idx="2752">
                  <c:v>0.37562139999999999</c:v>
                </c:pt>
                <c:pt idx="2753">
                  <c:v>0.32717400000000002</c:v>
                </c:pt>
                <c:pt idx="2754">
                  <c:v>0.37638440000000001</c:v>
                </c:pt>
                <c:pt idx="2755">
                  <c:v>0.55605939999999998</c:v>
                </c:pt>
                <c:pt idx="2756">
                  <c:v>0.4156764</c:v>
                </c:pt>
                <c:pt idx="2757">
                  <c:v>0.4156764</c:v>
                </c:pt>
                <c:pt idx="2758">
                  <c:v>0.37600289999999997</c:v>
                </c:pt>
                <c:pt idx="2759">
                  <c:v>0.35120699999999999</c:v>
                </c:pt>
                <c:pt idx="2760">
                  <c:v>0.82690699999999995</c:v>
                </c:pt>
                <c:pt idx="2761">
                  <c:v>3.9302106000000001</c:v>
                </c:pt>
                <c:pt idx="2762">
                  <c:v>0.38210650000000002</c:v>
                </c:pt>
                <c:pt idx="2763">
                  <c:v>0.38477679999999997</c:v>
                </c:pt>
                <c:pt idx="2764">
                  <c:v>0.63616919999999999</c:v>
                </c:pt>
                <c:pt idx="2765">
                  <c:v>0.48243459999999999</c:v>
                </c:pt>
                <c:pt idx="2766">
                  <c:v>0.33365909999999999</c:v>
                </c:pt>
                <c:pt idx="2767">
                  <c:v>0.34014420000000001</c:v>
                </c:pt>
                <c:pt idx="2768">
                  <c:v>0.34662929999999997</c:v>
                </c:pt>
                <c:pt idx="2769">
                  <c:v>0.31611119999999998</c:v>
                </c:pt>
                <c:pt idx="2770">
                  <c:v>0.43398720000000002</c:v>
                </c:pt>
                <c:pt idx="2771">
                  <c:v>0.35158850000000003</c:v>
                </c:pt>
                <c:pt idx="2772">
                  <c:v>0.58619589999999999</c:v>
                </c:pt>
                <c:pt idx="2773">
                  <c:v>0.58123670000000005</c:v>
                </c:pt>
                <c:pt idx="2774">
                  <c:v>0.48891970000000001</c:v>
                </c:pt>
                <c:pt idx="2775">
                  <c:v>0.54919280000000004</c:v>
                </c:pt>
                <c:pt idx="2776">
                  <c:v>0.55567789999999995</c:v>
                </c:pt>
                <c:pt idx="2777">
                  <c:v>0.52515979999999995</c:v>
                </c:pt>
                <c:pt idx="2778">
                  <c:v>0.54385209999999995</c:v>
                </c:pt>
                <c:pt idx="2779">
                  <c:v>0.7506119</c:v>
                </c:pt>
                <c:pt idx="2780">
                  <c:v>0.4400908</c:v>
                </c:pt>
                <c:pt idx="2781">
                  <c:v>0.53736709999999999</c:v>
                </c:pt>
                <c:pt idx="2782">
                  <c:v>0.48853819999999998</c:v>
                </c:pt>
                <c:pt idx="2783">
                  <c:v>0.53164489999999998</c:v>
                </c:pt>
                <c:pt idx="2784">
                  <c:v>0.39774700000000002</c:v>
                </c:pt>
                <c:pt idx="2785">
                  <c:v>0.42788359999999998</c:v>
                </c:pt>
                <c:pt idx="2786">
                  <c:v>0.34548489999999998</c:v>
                </c:pt>
                <c:pt idx="2787">
                  <c:v>0.4343687</c:v>
                </c:pt>
                <c:pt idx="2788">
                  <c:v>0.35769210000000001</c:v>
                </c:pt>
                <c:pt idx="2789">
                  <c:v>0.43360569999999998</c:v>
                </c:pt>
                <c:pt idx="2790">
                  <c:v>0.38592130000000002</c:v>
                </c:pt>
                <c:pt idx="2791">
                  <c:v>0.45267950000000001</c:v>
                </c:pt>
                <c:pt idx="2792">
                  <c:v>0.3451034</c:v>
                </c:pt>
                <c:pt idx="2793">
                  <c:v>0.3637957</c:v>
                </c:pt>
                <c:pt idx="2794">
                  <c:v>0.39736549999999998</c:v>
                </c:pt>
                <c:pt idx="2795">
                  <c:v>0.42216140000000002</c:v>
                </c:pt>
                <c:pt idx="2796">
                  <c:v>0.38553979999999999</c:v>
                </c:pt>
                <c:pt idx="2797">
                  <c:v>0.39698410000000001</c:v>
                </c:pt>
                <c:pt idx="2798">
                  <c:v>0.35807349999999999</c:v>
                </c:pt>
                <c:pt idx="2799">
                  <c:v>0.35731059999999998</c:v>
                </c:pt>
                <c:pt idx="2800">
                  <c:v>0.34052569999999999</c:v>
                </c:pt>
                <c:pt idx="2801">
                  <c:v>0.39774700000000002</c:v>
                </c:pt>
                <c:pt idx="2802">
                  <c:v>0.34624779999999999</c:v>
                </c:pt>
                <c:pt idx="2803">
                  <c:v>0.37676589999999999</c:v>
                </c:pt>
                <c:pt idx="2804">
                  <c:v>0.35769210000000001</c:v>
                </c:pt>
                <c:pt idx="2805">
                  <c:v>0.46450520000000001</c:v>
                </c:pt>
                <c:pt idx="2806">
                  <c:v>0.3637957</c:v>
                </c:pt>
                <c:pt idx="2807">
                  <c:v>0.38210650000000002</c:v>
                </c:pt>
                <c:pt idx="2808">
                  <c:v>0.32221480000000002</c:v>
                </c:pt>
                <c:pt idx="2809">
                  <c:v>0.61671399999999998</c:v>
                </c:pt>
                <c:pt idx="2810">
                  <c:v>0.38592130000000002</c:v>
                </c:pt>
                <c:pt idx="2811">
                  <c:v>0.35235139999999998</c:v>
                </c:pt>
                <c:pt idx="2812">
                  <c:v>0.35235139999999998</c:v>
                </c:pt>
                <c:pt idx="2813">
                  <c:v>0.5194377</c:v>
                </c:pt>
                <c:pt idx="2814">
                  <c:v>0.58657740000000003</c:v>
                </c:pt>
                <c:pt idx="2815">
                  <c:v>0.34624779999999999</c:v>
                </c:pt>
                <c:pt idx="2816">
                  <c:v>0.4587831</c:v>
                </c:pt>
                <c:pt idx="2817">
                  <c:v>0.44657590000000003</c:v>
                </c:pt>
                <c:pt idx="2818">
                  <c:v>0.32793699999999998</c:v>
                </c:pt>
                <c:pt idx="2819">
                  <c:v>0.42216140000000002</c:v>
                </c:pt>
                <c:pt idx="2820">
                  <c:v>0.5987846</c:v>
                </c:pt>
                <c:pt idx="2821">
                  <c:v>0.61709539999999996</c:v>
                </c:pt>
                <c:pt idx="2822">
                  <c:v>0.60565119999999995</c:v>
                </c:pt>
                <c:pt idx="2823">
                  <c:v>0.67775010000000002</c:v>
                </c:pt>
                <c:pt idx="2824">
                  <c:v>0.59344399999999997</c:v>
                </c:pt>
                <c:pt idx="2825">
                  <c:v>0.61633249999999995</c:v>
                </c:pt>
                <c:pt idx="2826">
                  <c:v>0.60526970000000002</c:v>
                </c:pt>
                <c:pt idx="2827">
                  <c:v>0.58047380000000004</c:v>
                </c:pt>
                <c:pt idx="2828">
                  <c:v>0.56864809999999999</c:v>
                </c:pt>
                <c:pt idx="2829">
                  <c:v>0.58009230000000001</c:v>
                </c:pt>
                <c:pt idx="2830">
                  <c:v>0.55605939999999998</c:v>
                </c:pt>
                <c:pt idx="2831">
                  <c:v>0.702546</c:v>
                </c:pt>
                <c:pt idx="2832">
                  <c:v>0.59840309999999997</c:v>
                </c:pt>
                <c:pt idx="2833">
                  <c:v>0.77235600000000004</c:v>
                </c:pt>
                <c:pt idx="2834">
                  <c:v>0.70216449999999997</c:v>
                </c:pt>
                <c:pt idx="2835">
                  <c:v>0.71475319999999998</c:v>
                </c:pt>
                <c:pt idx="2836">
                  <c:v>0.61633249999999995</c:v>
                </c:pt>
                <c:pt idx="2837">
                  <c:v>0.59229949999999998</c:v>
                </c:pt>
                <c:pt idx="2838">
                  <c:v>0.57360719999999998</c:v>
                </c:pt>
                <c:pt idx="2839">
                  <c:v>0.60526970000000002</c:v>
                </c:pt>
                <c:pt idx="2840">
                  <c:v>0.98636380000000001</c:v>
                </c:pt>
                <c:pt idx="2841">
                  <c:v>0.6781315</c:v>
                </c:pt>
                <c:pt idx="2842">
                  <c:v>0.35120699999999999</c:v>
                </c:pt>
                <c:pt idx="2843">
                  <c:v>0.35235139999999998</c:v>
                </c:pt>
                <c:pt idx="2844">
                  <c:v>0.55605939999999998</c:v>
                </c:pt>
                <c:pt idx="2845">
                  <c:v>0.35769210000000001</c:v>
                </c:pt>
                <c:pt idx="2846">
                  <c:v>0.42788359999999998</c:v>
                </c:pt>
                <c:pt idx="2847">
                  <c:v>0.35807349999999999</c:v>
                </c:pt>
                <c:pt idx="2848">
                  <c:v>0.29055239999999999</c:v>
                </c:pt>
                <c:pt idx="2849">
                  <c:v>0.29017090000000001</c:v>
                </c:pt>
                <c:pt idx="2850">
                  <c:v>0.27910810000000003</c:v>
                </c:pt>
                <c:pt idx="2851">
                  <c:v>0.69606089999999998</c:v>
                </c:pt>
                <c:pt idx="2852">
                  <c:v>1.247293</c:v>
                </c:pt>
                <c:pt idx="2853">
                  <c:v>0.57894789999999996</c:v>
                </c:pt>
                <c:pt idx="2854">
                  <c:v>0.56216299999999997</c:v>
                </c:pt>
                <c:pt idx="2855">
                  <c:v>0.60488819999999999</c:v>
                </c:pt>
                <c:pt idx="2856">
                  <c:v>0.56788510000000003</c:v>
                </c:pt>
                <c:pt idx="2857">
                  <c:v>0.61099179999999997</c:v>
                </c:pt>
                <c:pt idx="2858">
                  <c:v>0.55644079999999996</c:v>
                </c:pt>
                <c:pt idx="2859">
                  <c:v>0.55033719999999997</c:v>
                </c:pt>
                <c:pt idx="2860">
                  <c:v>0.56788510000000003</c:v>
                </c:pt>
                <c:pt idx="2861">
                  <c:v>0.33365909999999999</c:v>
                </c:pt>
                <c:pt idx="2862">
                  <c:v>0.67851300000000003</c:v>
                </c:pt>
                <c:pt idx="2863">
                  <c:v>0.61099179999999997</c:v>
                </c:pt>
                <c:pt idx="2864">
                  <c:v>0.59229949999999998</c:v>
                </c:pt>
                <c:pt idx="2865">
                  <c:v>0.58657740000000003</c:v>
                </c:pt>
                <c:pt idx="2866">
                  <c:v>0.68957579999999996</c:v>
                </c:pt>
                <c:pt idx="2867">
                  <c:v>0.64723200000000003</c:v>
                </c:pt>
                <c:pt idx="2868">
                  <c:v>0.54347069999999997</c:v>
                </c:pt>
                <c:pt idx="2869">
                  <c:v>0.58047380000000004</c:v>
                </c:pt>
                <c:pt idx="2870">
                  <c:v>0.54385209999999995</c:v>
                </c:pt>
                <c:pt idx="2871">
                  <c:v>0.59229949999999998</c:v>
                </c:pt>
                <c:pt idx="2872">
                  <c:v>0.61709539999999996</c:v>
                </c:pt>
                <c:pt idx="2873">
                  <c:v>0.59916610000000003</c:v>
                </c:pt>
                <c:pt idx="2874">
                  <c:v>0.66592430000000002</c:v>
                </c:pt>
                <c:pt idx="2875">
                  <c:v>0.70864959999999999</c:v>
                </c:pt>
                <c:pt idx="2876">
                  <c:v>0.67164639999999998</c:v>
                </c:pt>
                <c:pt idx="2877">
                  <c:v>0.64761349999999995</c:v>
                </c:pt>
                <c:pt idx="2878">
                  <c:v>0.67164639999999998</c:v>
                </c:pt>
                <c:pt idx="2879">
                  <c:v>0.69644240000000002</c:v>
                </c:pt>
                <c:pt idx="2880">
                  <c:v>0.68461660000000002</c:v>
                </c:pt>
                <c:pt idx="2881">
                  <c:v>0.70788660000000003</c:v>
                </c:pt>
                <c:pt idx="2882">
                  <c:v>0.69606089999999998</c:v>
                </c:pt>
                <c:pt idx="2883">
                  <c:v>0.702546</c:v>
                </c:pt>
                <c:pt idx="2884">
                  <c:v>0.77235600000000004</c:v>
                </c:pt>
                <c:pt idx="2885">
                  <c:v>0.73306400000000005</c:v>
                </c:pt>
                <c:pt idx="2886">
                  <c:v>0.68385370000000001</c:v>
                </c:pt>
                <c:pt idx="2887">
                  <c:v>0.64723200000000003</c:v>
                </c:pt>
                <c:pt idx="2888">
                  <c:v>0.64150989999999997</c:v>
                </c:pt>
                <c:pt idx="2889">
                  <c:v>0.66554279999999999</c:v>
                </c:pt>
                <c:pt idx="2890">
                  <c:v>0.62892119999999996</c:v>
                </c:pt>
                <c:pt idx="2891">
                  <c:v>0.67736859999999999</c:v>
                </c:pt>
                <c:pt idx="2892">
                  <c:v>0.74488980000000005</c:v>
                </c:pt>
                <c:pt idx="2893">
                  <c:v>0.62892119999999996</c:v>
                </c:pt>
                <c:pt idx="2894">
                  <c:v>0.62319910000000001</c:v>
                </c:pt>
                <c:pt idx="2895">
                  <c:v>0.66592430000000002</c:v>
                </c:pt>
                <c:pt idx="2896">
                  <c:v>0.68385370000000001</c:v>
                </c:pt>
                <c:pt idx="2897">
                  <c:v>0.70292739999999998</c:v>
                </c:pt>
                <c:pt idx="2898">
                  <c:v>0.6174769</c:v>
                </c:pt>
                <c:pt idx="2899">
                  <c:v>0.63578769999999996</c:v>
                </c:pt>
                <c:pt idx="2900">
                  <c:v>0.62319910000000001</c:v>
                </c:pt>
                <c:pt idx="2901">
                  <c:v>0.67240940000000005</c:v>
                </c:pt>
                <c:pt idx="2902">
                  <c:v>0.64112840000000004</c:v>
                </c:pt>
                <c:pt idx="2903">
                  <c:v>0.61099179999999997</c:v>
                </c:pt>
                <c:pt idx="2904">
                  <c:v>0.59268100000000001</c:v>
                </c:pt>
                <c:pt idx="2905">
                  <c:v>0.33327760000000001</c:v>
                </c:pt>
                <c:pt idx="2906">
                  <c:v>0.50112690000000004</c:v>
                </c:pt>
                <c:pt idx="2907">
                  <c:v>0.36455860000000001</c:v>
                </c:pt>
                <c:pt idx="2908">
                  <c:v>0.4400908</c:v>
                </c:pt>
                <c:pt idx="2909">
                  <c:v>0.70903110000000003</c:v>
                </c:pt>
                <c:pt idx="2910">
                  <c:v>1.0725772</c:v>
                </c:pt>
                <c:pt idx="2911">
                  <c:v>0.60450680000000001</c:v>
                </c:pt>
                <c:pt idx="2912">
                  <c:v>0.56788510000000003</c:v>
                </c:pt>
                <c:pt idx="2913">
                  <c:v>0.6781315</c:v>
                </c:pt>
                <c:pt idx="2914">
                  <c:v>0.59229949999999998</c:v>
                </c:pt>
                <c:pt idx="2915">
                  <c:v>0.59802169999999999</c:v>
                </c:pt>
                <c:pt idx="2916">
                  <c:v>0.67164639999999998</c:v>
                </c:pt>
                <c:pt idx="2917">
                  <c:v>0.71360880000000004</c:v>
                </c:pt>
                <c:pt idx="2918">
                  <c:v>0.54919280000000004</c:v>
                </c:pt>
                <c:pt idx="2919">
                  <c:v>0.59153659999999997</c:v>
                </c:pt>
                <c:pt idx="2920">
                  <c:v>0.67851300000000003</c:v>
                </c:pt>
                <c:pt idx="2921">
                  <c:v>0.58047380000000004</c:v>
                </c:pt>
                <c:pt idx="2922">
                  <c:v>0.72581600000000002</c:v>
                </c:pt>
                <c:pt idx="2923">
                  <c:v>0.63502479999999994</c:v>
                </c:pt>
                <c:pt idx="2924">
                  <c:v>0.79104830000000004</c:v>
                </c:pt>
                <c:pt idx="2925">
                  <c:v>0.7700671</c:v>
                </c:pt>
                <c:pt idx="2926">
                  <c:v>0.61709539999999996</c:v>
                </c:pt>
                <c:pt idx="2927">
                  <c:v>0.70826809999999996</c:v>
                </c:pt>
                <c:pt idx="2928">
                  <c:v>0.52592280000000002</c:v>
                </c:pt>
                <c:pt idx="2929">
                  <c:v>0.54308920000000005</c:v>
                </c:pt>
                <c:pt idx="2930">
                  <c:v>0.53774849999999996</c:v>
                </c:pt>
                <c:pt idx="2931">
                  <c:v>0.51295259999999998</c:v>
                </c:pt>
                <c:pt idx="2932">
                  <c:v>0.53736709999999999</c:v>
                </c:pt>
                <c:pt idx="2933">
                  <c:v>0.88832460000000002</c:v>
                </c:pt>
                <c:pt idx="2934">
                  <c:v>0.6174769</c:v>
                </c:pt>
                <c:pt idx="2935">
                  <c:v>0.87611729999999999</c:v>
                </c:pt>
                <c:pt idx="2936">
                  <c:v>0.64723200000000003</c:v>
                </c:pt>
                <c:pt idx="2937">
                  <c:v>0.6174769</c:v>
                </c:pt>
                <c:pt idx="2938">
                  <c:v>0.76892269999999996</c:v>
                </c:pt>
                <c:pt idx="2939">
                  <c:v>0.61671399999999998</c:v>
                </c:pt>
                <c:pt idx="2940">
                  <c:v>0.53813</c:v>
                </c:pt>
                <c:pt idx="2941">
                  <c:v>0.52592280000000002</c:v>
                </c:pt>
                <c:pt idx="2942">
                  <c:v>0.6106104</c:v>
                </c:pt>
                <c:pt idx="2943">
                  <c:v>0.60450680000000001</c:v>
                </c:pt>
                <c:pt idx="2944">
                  <c:v>0.57437020000000005</c:v>
                </c:pt>
                <c:pt idx="2945">
                  <c:v>0.59840309999999997</c:v>
                </c:pt>
                <c:pt idx="2946">
                  <c:v>0.59840309999999997</c:v>
                </c:pt>
                <c:pt idx="2947">
                  <c:v>0.54385209999999995</c:v>
                </c:pt>
                <c:pt idx="2948">
                  <c:v>0.53736709999999999</c:v>
                </c:pt>
                <c:pt idx="2949">
                  <c:v>0.55644079999999996</c:v>
                </c:pt>
                <c:pt idx="2950">
                  <c:v>0.63502479999999994</c:v>
                </c:pt>
                <c:pt idx="2951">
                  <c:v>0.55567789999999995</c:v>
                </c:pt>
                <c:pt idx="2952">
                  <c:v>0.49464180000000002</c:v>
                </c:pt>
                <c:pt idx="2953">
                  <c:v>0.56254439999999994</c:v>
                </c:pt>
                <c:pt idx="2954">
                  <c:v>0.60450680000000001</c:v>
                </c:pt>
                <c:pt idx="2955">
                  <c:v>0.60412529999999998</c:v>
                </c:pt>
                <c:pt idx="2956">
                  <c:v>0.58657740000000003</c:v>
                </c:pt>
                <c:pt idx="2957">
                  <c:v>0.59268100000000001</c:v>
                </c:pt>
                <c:pt idx="2958">
                  <c:v>0.55567789999999995</c:v>
                </c:pt>
                <c:pt idx="2959">
                  <c:v>0.4275021</c:v>
                </c:pt>
                <c:pt idx="2960">
                  <c:v>0.37028080000000002</c:v>
                </c:pt>
                <c:pt idx="2961">
                  <c:v>0.62319910000000001</c:v>
                </c:pt>
                <c:pt idx="2962">
                  <c:v>0.38286949999999997</c:v>
                </c:pt>
                <c:pt idx="2963">
                  <c:v>0.48968260000000002</c:v>
                </c:pt>
                <c:pt idx="2964">
                  <c:v>0.52554129999999999</c:v>
                </c:pt>
                <c:pt idx="2965">
                  <c:v>0.55605939999999998</c:v>
                </c:pt>
                <c:pt idx="2966">
                  <c:v>0.72085679999999996</c:v>
                </c:pt>
                <c:pt idx="2967">
                  <c:v>0.64074690000000001</c:v>
                </c:pt>
                <c:pt idx="2968">
                  <c:v>0.74450830000000001</c:v>
                </c:pt>
                <c:pt idx="2969">
                  <c:v>0.6106104</c:v>
                </c:pt>
                <c:pt idx="2970">
                  <c:v>0.55644079999999996</c:v>
                </c:pt>
                <c:pt idx="2971">
                  <c:v>0.58047380000000004</c:v>
                </c:pt>
                <c:pt idx="2972">
                  <c:v>0.67775010000000002</c:v>
                </c:pt>
                <c:pt idx="2973">
                  <c:v>0.86963230000000002</c:v>
                </c:pt>
                <c:pt idx="2974">
                  <c:v>0.71437170000000005</c:v>
                </c:pt>
                <c:pt idx="2975">
                  <c:v>0.72657890000000003</c:v>
                </c:pt>
                <c:pt idx="2976">
                  <c:v>0.75709700000000002</c:v>
                </c:pt>
                <c:pt idx="2977">
                  <c:v>0.75099340000000003</c:v>
                </c:pt>
                <c:pt idx="2978">
                  <c:v>0.67164639999999998</c:v>
                </c:pt>
                <c:pt idx="2979">
                  <c:v>0.62281759999999997</c:v>
                </c:pt>
                <c:pt idx="2980">
                  <c:v>1.1584091999999999</c:v>
                </c:pt>
                <c:pt idx="2981">
                  <c:v>0.64761349999999995</c:v>
                </c:pt>
                <c:pt idx="2982">
                  <c:v>0.58657740000000003</c:v>
                </c:pt>
                <c:pt idx="2983">
                  <c:v>0.66020219999999996</c:v>
                </c:pt>
                <c:pt idx="2984">
                  <c:v>0.66554279999999999</c:v>
                </c:pt>
                <c:pt idx="2985">
                  <c:v>0.7387861</c:v>
                </c:pt>
                <c:pt idx="2986">
                  <c:v>0.60412529999999998</c:v>
                </c:pt>
                <c:pt idx="2987">
                  <c:v>0.65333560000000002</c:v>
                </c:pt>
                <c:pt idx="2988">
                  <c:v>0.64150989999999997</c:v>
                </c:pt>
                <c:pt idx="2989">
                  <c:v>0.45802009999999999</c:v>
                </c:pt>
                <c:pt idx="2990">
                  <c:v>0.56788510000000003</c:v>
                </c:pt>
                <c:pt idx="2991">
                  <c:v>0.77311890000000005</c:v>
                </c:pt>
                <c:pt idx="2992">
                  <c:v>0.68385370000000001</c:v>
                </c:pt>
                <c:pt idx="2993">
                  <c:v>0.64761349999999995</c:v>
                </c:pt>
                <c:pt idx="2994">
                  <c:v>0.60450680000000001</c:v>
                </c:pt>
                <c:pt idx="2995">
                  <c:v>0.65905780000000003</c:v>
                </c:pt>
                <c:pt idx="2996">
                  <c:v>0.6605837</c:v>
                </c:pt>
                <c:pt idx="2997">
                  <c:v>0.70864959999999999</c:v>
                </c:pt>
                <c:pt idx="2998">
                  <c:v>0.6899573</c:v>
                </c:pt>
                <c:pt idx="2999">
                  <c:v>0.63540629999999998</c:v>
                </c:pt>
                <c:pt idx="3000">
                  <c:v>0.81546269999999998</c:v>
                </c:pt>
                <c:pt idx="3001">
                  <c:v>0.65333560000000002</c:v>
                </c:pt>
                <c:pt idx="3002">
                  <c:v>0.81546269999999998</c:v>
                </c:pt>
                <c:pt idx="3003">
                  <c:v>0.37028080000000002</c:v>
                </c:pt>
                <c:pt idx="3004">
                  <c:v>0.47099029999999997</c:v>
                </c:pt>
                <c:pt idx="3005">
                  <c:v>0.63540629999999998</c:v>
                </c:pt>
                <c:pt idx="3006">
                  <c:v>0.7387861</c:v>
                </c:pt>
                <c:pt idx="3007">
                  <c:v>0.47060879999999999</c:v>
                </c:pt>
                <c:pt idx="3008">
                  <c:v>0.6899573</c:v>
                </c:pt>
                <c:pt idx="3009">
                  <c:v>0.67775010000000002</c:v>
                </c:pt>
                <c:pt idx="3010">
                  <c:v>0.57398870000000002</c:v>
                </c:pt>
                <c:pt idx="3011">
                  <c:v>0.702546</c:v>
                </c:pt>
                <c:pt idx="3012">
                  <c:v>0.4156764</c:v>
                </c:pt>
                <c:pt idx="3013">
                  <c:v>0.43475009999999997</c:v>
                </c:pt>
                <c:pt idx="3014">
                  <c:v>0.38553979999999999</c:v>
                </c:pt>
                <c:pt idx="3015">
                  <c:v>0.64723200000000003</c:v>
                </c:pt>
                <c:pt idx="3016">
                  <c:v>0.60450680000000001</c:v>
                </c:pt>
                <c:pt idx="3017">
                  <c:v>0.76320060000000001</c:v>
                </c:pt>
                <c:pt idx="3018">
                  <c:v>0.63464330000000002</c:v>
                </c:pt>
                <c:pt idx="3019">
                  <c:v>0.67088349999999997</c:v>
                </c:pt>
                <c:pt idx="3020">
                  <c:v>0.62853970000000003</c:v>
                </c:pt>
                <c:pt idx="3021">
                  <c:v>0.44657590000000003</c:v>
                </c:pt>
                <c:pt idx="3022">
                  <c:v>0.6781315</c:v>
                </c:pt>
                <c:pt idx="3023">
                  <c:v>0.77273749999999997</c:v>
                </c:pt>
                <c:pt idx="3024">
                  <c:v>0.82690699999999995</c:v>
                </c:pt>
                <c:pt idx="3025">
                  <c:v>0.98598229999999998</c:v>
                </c:pt>
                <c:pt idx="3026">
                  <c:v>0.54957429999999996</c:v>
                </c:pt>
                <c:pt idx="3027">
                  <c:v>0.56178150000000004</c:v>
                </c:pt>
                <c:pt idx="3028">
                  <c:v>0.66020219999999996</c:v>
                </c:pt>
                <c:pt idx="3029">
                  <c:v>0.59916610000000003</c:v>
                </c:pt>
                <c:pt idx="3030">
                  <c:v>0.62319910000000001</c:v>
                </c:pt>
                <c:pt idx="3031">
                  <c:v>0.5987846</c:v>
                </c:pt>
                <c:pt idx="3032">
                  <c:v>0.61099179999999997</c:v>
                </c:pt>
                <c:pt idx="3033">
                  <c:v>0.63578769999999996</c:v>
                </c:pt>
                <c:pt idx="3034">
                  <c:v>0.69567939999999995</c:v>
                </c:pt>
                <c:pt idx="3035">
                  <c:v>0.66554279999999999</c:v>
                </c:pt>
                <c:pt idx="3036">
                  <c:v>0.64723200000000003</c:v>
                </c:pt>
                <c:pt idx="3037">
                  <c:v>0.70216449999999997</c:v>
                </c:pt>
                <c:pt idx="3038">
                  <c:v>0.72009380000000001</c:v>
                </c:pt>
                <c:pt idx="3039">
                  <c:v>0.53202640000000001</c:v>
                </c:pt>
                <c:pt idx="3040">
                  <c:v>0.64799499999999999</c:v>
                </c:pt>
                <c:pt idx="3041">
                  <c:v>0.48930109999999999</c:v>
                </c:pt>
                <c:pt idx="3042">
                  <c:v>0.35845500000000002</c:v>
                </c:pt>
                <c:pt idx="3043">
                  <c:v>0.66592430000000002</c:v>
                </c:pt>
                <c:pt idx="3044">
                  <c:v>0.62892119999999996</c:v>
                </c:pt>
                <c:pt idx="3045">
                  <c:v>0.57971079999999997</c:v>
                </c:pt>
                <c:pt idx="3046">
                  <c:v>0.58619589999999999</c:v>
                </c:pt>
                <c:pt idx="3047">
                  <c:v>0.62968409999999997</c:v>
                </c:pt>
                <c:pt idx="3048">
                  <c:v>0.63578769999999996</c:v>
                </c:pt>
                <c:pt idx="3049">
                  <c:v>0.67202790000000001</c:v>
                </c:pt>
                <c:pt idx="3050">
                  <c:v>0.67202790000000001</c:v>
                </c:pt>
                <c:pt idx="3051">
                  <c:v>0.56178150000000004</c:v>
                </c:pt>
                <c:pt idx="3052">
                  <c:v>0.62396200000000002</c:v>
                </c:pt>
                <c:pt idx="3053">
                  <c:v>0.58619589999999999</c:v>
                </c:pt>
                <c:pt idx="3054">
                  <c:v>0.46412379999999998</c:v>
                </c:pt>
                <c:pt idx="3055">
                  <c:v>0.52592280000000002</c:v>
                </c:pt>
                <c:pt idx="3056">
                  <c:v>0.65447999999999995</c:v>
                </c:pt>
                <c:pt idx="3057">
                  <c:v>0.57398870000000002</c:v>
                </c:pt>
                <c:pt idx="3058">
                  <c:v>0.72619750000000005</c:v>
                </c:pt>
                <c:pt idx="3059">
                  <c:v>0.61709539999999996</c:v>
                </c:pt>
                <c:pt idx="3060">
                  <c:v>0.64150989999999997</c:v>
                </c:pt>
                <c:pt idx="3061">
                  <c:v>0.58047380000000004</c:v>
                </c:pt>
                <c:pt idx="3062">
                  <c:v>0.3157298</c:v>
                </c:pt>
                <c:pt idx="3063">
                  <c:v>0.36951780000000001</c:v>
                </c:pt>
                <c:pt idx="3064">
                  <c:v>0.49540469999999998</c:v>
                </c:pt>
                <c:pt idx="3065">
                  <c:v>0.6106104</c:v>
                </c:pt>
                <c:pt idx="3066">
                  <c:v>0.54385209999999995</c:v>
                </c:pt>
                <c:pt idx="3067">
                  <c:v>0.58657740000000003</c:v>
                </c:pt>
                <c:pt idx="3068">
                  <c:v>0.59840309999999997</c:v>
                </c:pt>
                <c:pt idx="3069">
                  <c:v>0.6094659</c:v>
                </c:pt>
                <c:pt idx="3070">
                  <c:v>0.65333560000000002</c:v>
                </c:pt>
                <c:pt idx="3071">
                  <c:v>0.61137330000000001</c:v>
                </c:pt>
                <c:pt idx="3072">
                  <c:v>0.60488819999999999</c:v>
                </c:pt>
                <c:pt idx="3073">
                  <c:v>0.66592430000000002</c:v>
                </c:pt>
                <c:pt idx="3074">
                  <c:v>0.671265</c:v>
                </c:pt>
                <c:pt idx="3075">
                  <c:v>0.79638900000000001</c:v>
                </c:pt>
                <c:pt idx="3076">
                  <c:v>0.72085679999999996</c:v>
                </c:pt>
                <c:pt idx="3077">
                  <c:v>0.67736859999999999</c:v>
                </c:pt>
                <c:pt idx="3078">
                  <c:v>0.65409859999999997</c:v>
                </c:pt>
                <c:pt idx="3079">
                  <c:v>0.62968409999999997</c:v>
                </c:pt>
                <c:pt idx="3080">
                  <c:v>0.65447999999999995</c:v>
                </c:pt>
                <c:pt idx="3081">
                  <c:v>0.8337736</c:v>
                </c:pt>
                <c:pt idx="3082">
                  <c:v>0.6781315</c:v>
                </c:pt>
                <c:pt idx="3083">
                  <c:v>0.66592430000000002</c:v>
                </c:pt>
                <c:pt idx="3084">
                  <c:v>0.6781315</c:v>
                </c:pt>
                <c:pt idx="3085">
                  <c:v>0.62968409999999997</c:v>
                </c:pt>
                <c:pt idx="3086">
                  <c:v>0.76930419999999999</c:v>
                </c:pt>
                <c:pt idx="3087">
                  <c:v>0.72009380000000001</c:v>
                </c:pt>
                <c:pt idx="3088">
                  <c:v>0.69606089999999998</c:v>
                </c:pt>
                <c:pt idx="3089">
                  <c:v>0.65333560000000002</c:v>
                </c:pt>
                <c:pt idx="3090">
                  <c:v>0.65982070000000004</c:v>
                </c:pt>
                <c:pt idx="3091">
                  <c:v>0.62968409999999997</c:v>
                </c:pt>
                <c:pt idx="3092">
                  <c:v>0.62930269999999999</c:v>
                </c:pt>
                <c:pt idx="3093">
                  <c:v>0.62319910000000001</c:v>
                </c:pt>
                <c:pt idx="3094">
                  <c:v>0.40957270000000001</c:v>
                </c:pt>
                <c:pt idx="3095">
                  <c:v>0.69644240000000002</c:v>
                </c:pt>
                <c:pt idx="3096">
                  <c:v>0.62892119999999996</c:v>
                </c:pt>
                <c:pt idx="3097">
                  <c:v>0.72657890000000003</c:v>
                </c:pt>
                <c:pt idx="3098">
                  <c:v>0.62167320000000004</c:v>
                </c:pt>
                <c:pt idx="3099">
                  <c:v>0.42177999999999999</c:v>
                </c:pt>
                <c:pt idx="3100">
                  <c:v>0.3863027</c:v>
                </c:pt>
                <c:pt idx="3101">
                  <c:v>0.45153510000000002</c:v>
                </c:pt>
                <c:pt idx="3102">
                  <c:v>0.55605939999999998</c:v>
                </c:pt>
                <c:pt idx="3103">
                  <c:v>0.46984589999999998</c:v>
                </c:pt>
                <c:pt idx="3104">
                  <c:v>0.43398720000000002</c:v>
                </c:pt>
                <c:pt idx="3105">
                  <c:v>0.43970930000000003</c:v>
                </c:pt>
                <c:pt idx="3106">
                  <c:v>0.67164639999999998</c:v>
                </c:pt>
                <c:pt idx="3107">
                  <c:v>0.45306099999999999</c:v>
                </c:pt>
                <c:pt idx="3108">
                  <c:v>0.4587831</c:v>
                </c:pt>
                <c:pt idx="3109">
                  <c:v>0.4519165</c:v>
                </c:pt>
                <c:pt idx="3110">
                  <c:v>0.42139850000000001</c:v>
                </c:pt>
                <c:pt idx="3111">
                  <c:v>0.44047229999999998</c:v>
                </c:pt>
                <c:pt idx="3112">
                  <c:v>0.42788359999999998</c:v>
                </c:pt>
                <c:pt idx="3113">
                  <c:v>0.50723050000000003</c:v>
                </c:pt>
                <c:pt idx="3114">
                  <c:v>0.45763870000000001</c:v>
                </c:pt>
                <c:pt idx="3115">
                  <c:v>0.62892119999999996</c:v>
                </c:pt>
                <c:pt idx="3116">
                  <c:v>0.4156764</c:v>
                </c:pt>
                <c:pt idx="3117">
                  <c:v>0.45840160000000002</c:v>
                </c:pt>
                <c:pt idx="3118">
                  <c:v>0.54957429999999996</c:v>
                </c:pt>
                <c:pt idx="3119">
                  <c:v>0.6300656</c:v>
                </c:pt>
                <c:pt idx="3120">
                  <c:v>0.53126340000000005</c:v>
                </c:pt>
                <c:pt idx="3121">
                  <c:v>0.9924674</c:v>
                </c:pt>
                <c:pt idx="3122">
                  <c:v>0.58657740000000003</c:v>
                </c:pt>
                <c:pt idx="3123">
                  <c:v>0.702546</c:v>
                </c:pt>
                <c:pt idx="3124">
                  <c:v>0.59344399999999997</c:v>
                </c:pt>
                <c:pt idx="3125">
                  <c:v>0.73268250000000001</c:v>
                </c:pt>
                <c:pt idx="3126">
                  <c:v>0.70788660000000003</c:v>
                </c:pt>
                <c:pt idx="3127">
                  <c:v>0.84483629999999998</c:v>
                </c:pt>
                <c:pt idx="3128">
                  <c:v>0.73916760000000004</c:v>
                </c:pt>
                <c:pt idx="3129">
                  <c:v>0.78456320000000002</c:v>
                </c:pt>
                <c:pt idx="3130">
                  <c:v>0.80897759999999996</c:v>
                </c:pt>
                <c:pt idx="3131">
                  <c:v>0.7319196</c:v>
                </c:pt>
                <c:pt idx="3132">
                  <c:v>0.91846110000000003</c:v>
                </c:pt>
                <c:pt idx="3133">
                  <c:v>0.79104830000000004</c:v>
                </c:pt>
                <c:pt idx="3134">
                  <c:v>0.83301060000000005</c:v>
                </c:pt>
                <c:pt idx="3135">
                  <c:v>0.58047380000000004</c:v>
                </c:pt>
                <c:pt idx="3136">
                  <c:v>0.54995570000000005</c:v>
                </c:pt>
                <c:pt idx="3137">
                  <c:v>0.73840470000000002</c:v>
                </c:pt>
                <c:pt idx="3138">
                  <c:v>0.7075051</c:v>
                </c:pt>
                <c:pt idx="3139">
                  <c:v>0.64112840000000004</c:v>
                </c:pt>
                <c:pt idx="3140">
                  <c:v>0.6418914</c:v>
                </c:pt>
                <c:pt idx="3141">
                  <c:v>0.50761199999999995</c:v>
                </c:pt>
                <c:pt idx="3142">
                  <c:v>0.64112840000000004</c:v>
                </c:pt>
                <c:pt idx="3143">
                  <c:v>0.63616919999999999</c:v>
                </c:pt>
                <c:pt idx="3144">
                  <c:v>0.64150989999999997</c:v>
                </c:pt>
                <c:pt idx="3145">
                  <c:v>0.6781315</c:v>
                </c:pt>
                <c:pt idx="3146">
                  <c:v>0.64112840000000004</c:v>
                </c:pt>
                <c:pt idx="3147">
                  <c:v>0.74488980000000005</c:v>
                </c:pt>
                <c:pt idx="3148">
                  <c:v>0.83339209999999997</c:v>
                </c:pt>
                <c:pt idx="3149">
                  <c:v>0.44543139999999998</c:v>
                </c:pt>
                <c:pt idx="3150">
                  <c:v>0.43932779999999999</c:v>
                </c:pt>
                <c:pt idx="3151">
                  <c:v>0.48167159999999998</c:v>
                </c:pt>
                <c:pt idx="3152">
                  <c:v>0.42177999999999999</c:v>
                </c:pt>
                <c:pt idx="3153">
                  <c:v>0.4156764</c:v>
                </c:pt>
                <c:pt idx="3154">
                  <c:v>0.43398720000000002</c:v>
                </c:pt>
                <c:pt idx="3155">
                  <c:v>0.54385209999999995</c:v>
                </c:pt>
                <c:pt idx="3156">
                  <c:v>0.48205310000000001</c:v>
                </c:pt>
                <c:pt idx="3157">
                  <c:v>0.4332242</c:v>
                </c:pt>
                <c:pt idx="3158">
                  <c:v>0.36341420000000002</c:v>
                </c:pt>
                <c:pt idx="3159">
                  <c:v>0.39774700000000002</c:v>
                </c:pt>
                <c:pt idx="3160">
                  <c:v>0.59840309999999997</c:v>
                </c:pt>
                <c:pt idx="3161">
                  <c:v>0.76854120000000004</c:v>
                </c:pt>
                <c:pt idx="3162">
                  <c:v>0.62892119999999996</c:v>
                </c:pt>
                <c:pt idx="3163">
                  <c:v>0.59229949999999998</c:v>
                </c:pt>
                <c:pt idx="3164">
                  <c:v>0.77388190000000001</c:v>
                </c:pt>
                <c:pt idx="3165">
                  <c:v>0.64112840000000004</c:v>
                </c:pt>
                <c:pt idx="3166">
                  <c:v>0.65982070000000004</c:v>
                </c:pt>
                <c:pt idx="3167">
                  <c:v>0.75671549999999999</c:v>
                </c:pt>
                <c:pt idx="3168">
                  <c:v>0.702546</c:v>
                </c:pt>
                <c:pt idx="3169">
                  <c:v>0.6594392</c:v>
                </c:pt>
                <c:pt idx="3170">
                  <c:v>0.79677039999999999</c:v>
                </c:pt>
                <c:pt idx="3171">
                  <c:v>0.73268250000000001</c:v>
                </c:pt>
                <c:pt idx="3172">
                  <c:v>0.71475319999999998</c:v>
                </c:pt>
                <c:pt idx="3173">
                  <c:v>0.77311890000000005</c:v>
                </c:pt>
                <c:pt idx="3174">
                  <c:v>0.73230110000000004</c:v>
                </c:pt>
                <c:pt idx="3175">
                  <c:v>0.83911420000000003</c:v>
                </c:pt>
                <c:pt idx="3176">
                  <c:v>0.65409859999999997</c:v>
                </c:pt>
                <c:pt idx="3177">
                  <c:v>0.72047530000000004</c:v>
                </c:pt>
                <c:pt idx="3178">
                  <c:v>0.66554279999999999</c:v>
                </c:pt>
                <c:pt idx="3179">
                  <c:v>0.70216449999999997</c:v>
                </c:pt>
                <c:pt idx="3180">
                  <c:v>0.68347219999999997</c:v>
                </c:pt>
                <c:pt idx="3181">
                  <c:v>0.64761349999999995</c:v>
                </c:pt>
                <c:pt idx="3182">
                  <c:v>0.65982070000000004</c:v>
                </c:pt>
                <c:pt idx="3183">
                  <c:v>0.6418914</c:v>
                </c:pt>
                <c:pt idx="3184">
                  <c:v>0.61099179999999997</c:v>
                </c:pt>
                <c:pt idx="3185">
                  <c:v>0.44047229999999998</c:v>
                </c:pt>
                <c:pt idx="3186">
                  <c:v>0.62968409999999997</c:v>
                </c:pt>
                <c:pt idx="3187">
                  <c:v>0.6594392</c:v>
                </c:pt>
                <c:pt idx="3188">
                  <c:v>0.59306250000000005</c:v>
                </c:pt>
                <c:pt idx="3189">
                  <c:v>0.67240940000000005</c:v>
                </c:pt>
                <c:pt idx="3190">
                  <c:v>0.74488980000000005</c:v>
                </c:pt>
                <c:pt idx="3191">
                  <c:v>0.72009380000000001</c:v>
                </c:pt>
                <c:pt idx="3192">
                  <c:v>0.81508130000000001</c:v>
                </c:pt>
                <c:pt idx="3193">
                  <c:v>0.74488980000000005</c:v>
                </c:pt>
                <c:pt idx="3194">
                  <c:v>0.57437020000000005</c:v>
                </c:pt>
                <c:pt idx="3195">
                  <c:v>0.78494470000000005</c:v>
                </c:pt>
                <c:pt idx="3196">
                  <c:v>0.35235139999999998</c:v>
                </c:pt>
                <c:pt idx="3197">
                  <c:v>0.4831975</c:v>
                </c:pt>
                <c:pt idx="3198">
                  <c:v>1.3323621000000001</c:v>
                </c:pt>
                <c:pt idx="3199">
                  <c:v>0.53126340000000005</c:v>
                </c:pt>
                <c:pt idx="3200">
                  <c:v>0.71399020000000002</c:v>
                </c:pt>
                <c:pt idx="3201">
                  <c:v>0.60526970000000002</c:v>
                </c:pt>
                <c:pt idx="3202">
                  <c:v>0.62892119999999996</c:v>
                </c:pt>
                <c:pt idx="3203">
                  <c:v>0.6781315</c:v>
                </c:pt>
                <c:pt idx="3204">
                  <c:v>0.66592430000000002</c:v>
                </c:pt>
                <c:pt idx="3205">
                  <c:v>0.7506119</c:v>
                </c:pt>
                <c:pt idx="3206">
                  <c:v>0.64761349999999995</c:v>
                </c:pt>
                <c:pt idx="3207">
                  <c:v>0.75671549999999999</c:v>
                </c:pt>
                <c:pt idx="3208">
                  <c:v>0.8818395</c:v>
                </c:pt>
                <c:pt idx="3209">
                  <c:v>0.69644240000000002</c:v>
                </c:pt>
                <c:pt idx="3210">
                  <c:v>0.57398870000000002</c:v>
                </c:pt>
                <c:pt idx="3211">
                  <c:v>0.70216449999999997</c:v>
                </c:pt>
                <c:pt idx="3212">
                  <c:v>0.47709390000000002</c:v>
                </c:pt>
                <c:pt idx="3213">
                  <c:v>0.48243459999999999</c:v>
                </c:pt>
                <c:pt idx="3214">
                  <c:v>0.45267950000000001</c:v>
                </c:pt>
                <c:pt idx="3215">
                  <c:v>0.38210650000000002</c:v>
                </c:pt>
                <c:pt idx="3216">
                  <c:v>0.58047380000000004</c:v>
                </c:pt>
                <c:pt idx="3217">
                  <c:v>0.64150989999999997</c:v>
                </c:pt>
                <c:pt idx="3218">
                  <c:v>0.69567939999999995</c:v>
                </c:pt>
                <c:pt idx="3219">
                  <c:v>0.81469979999999997</c:v>
                </c:pt>
                <c:pt idx="3220">
                  <c:v>0.97415660000000004</c:v>
                </c:pt>
                <c:pt idx="3221">
                  <c:v>0.73840470000000002</c:v>
                </c:pt>
                <c:pt idx="3222">
                  <c:v>0.92456470000000002</c:v>
                </c:pt>
                <c:pt idx="3223">
                  <c:v>0.86963230000000002</c:v>
                </c:pt>
                <c:pt idx="3224">
                  <c:v>0.8387327</c:v>
                </c:pt>
                <c:pt idx="3225">
                  <c:v>0.4831975</c:v>
                </c:pt>
                <c:pt idx="3226">
                  <c:v>0.52515979999999995</c:v>
                </c:pt>
                <c:pt idx="3227">
                  <c:v>0.3706622</c:v>
                </c:pt>
                <c:pt idx="3228">
                  <c:v>0.36341420000000002</c:v>
                </c:pt>
                <c:pt idx="3229">
                  <c:v>0.38210650000000002</c:v>
                </c:pt>
                <c:pt idx="3230">
                  <c:v>0.45840160000000002</c:v>
                </c:pt>
                <c:pt idx="3231">
                  <c:v>0.35807349999999999</c:v>
                </c:pt>
                <c:pt idx="3232">
                  <c:v>0.4156764</c:v>
                </c:pt>
                <c:pt idx="3233">
                  <c:v>0.47060879999999999</c:v>
                </c:pt>
                <c:pt idx="3234">
                  <c:v>0.79104830000000004</c:v>
                </c:pt>
                <c:pt idx="3235">
                  <c:v>0.37638440000000001</c:v>
                </c:pt>
                <c:pt idx="3236">
                  <c:v>0.43398720000000002</c:v>
                </c:pt>
                <c:pt idx="3237">
                  <c:v>0.61137330000000001</c:v>
                </c:pt>
                <c:pt idx="3238">
                  <c:v>0.37600289999999997</c:v>
                </c:pt>
                <c:pt idx="3239">
                  <c:v>0.96194930000000001</c:v>
                </c:pt>
                <c:pt idx="3240">
                  <c:v>0.67240940000000005</c:v>
                </c:pt>
                <c:pt idx="3241">
                  <c:v>0.62968409999999997</c:v>
                </c:pt>
                <c:pt idx="3242">
                  <c:v>0.4950233</c:v>
                </c:pt>
                <c:pt idx="3243">
                  <c:v>0.48891970000000001</c:v>
                </c:pt>
                <c:pt idx="3244">
                  <c:v>0.47747539999999999</c:v>
                </c:pt>
                <c:pt idx="3245">
                  <c:v>0.52592280000000002</c:v>
                </c:pt>
                <c:pt idx="3246">
                  <c:v>0.69606089999999998</c:v>
                </c:pt>
                <c:pt idx="3247">
                  <c:v>0.73344549999999997</c:v>
                </c:pt>
                <c:pt idx="3248">
                  <c:v>0.53164489999999998</c:v>
                </c:pt>
                <c:pt idx="3249">
                  <c:v>1.6344907</c:v>
                </c:pt>
                <c:pt idx="3250">
                  <c:v>0.62281759999999997</c:v>
                </c:pt>
                <c:pt idx="3251">
                  <c:v>0.61671399999999998</c:v>
                </c:pt>
                <c:pt idx="3252">
                  <c:v>0.52554129999999999</c:v>
                </c:pt>
                <c:pt idx="3253">
                  <c:v>0.49540469999999998</c:v>
                </c:pt>
                <c:pt idx="3254">
                  <c:v>0.42216140000000002</c:v>
                </c:pt>
                <c:pt idx="3255">
                  <c:v>0.50684899999999999</c:v>
                </c:pt>
                <c:pt idx="3256">
                  <c:v>0.60450680000000001</c:v>
                </c:pt>
                <c:pt idx="3257">
                  <c:v>0.69644240000000002</c:v>
                </c:pt>
                <c:pt idx="3258">
                  <c:v>0.63578769999999996</c:v>
                </c:pt>
                <c:pt idx="3259">
                  <c:v>0.68347219999999997</c:v>
                </c:pt>
                <c:pt idx="3260">
                  <c:v>0.77235600000000004</c:v>
                </c:pt>
                <c:pt idx="3261">
                  <c:v>0.61099179999999997</c:v>
                </c:pt>
                <c:pt idx="3262">
                  <c:v>1.1271283000000001</c:v>
                </c:pt>
                <c:pt idx="3263">
                  <c:v>1.2652224000000001</c:v>
                </c:pt>
                <c:pt idx="3264">
                  <c:v>0.77807809999999999</c:v>
                </c:pt>
                <c:pt idx="3265">
                  <c:v>0.70788660000000003</c:v>
                </c:pt>
                <c:pt idx="3266">
                  <c:v>0.87649880000000002</c:v>
                </c:pt>
                <c:pt idx="3267">
                  <c:v>0.75175630000000004</c:v>
                </c:pt>
                <c:pt idx="3268">
                  <c:v>0.99857099999999999</c:v>
                </c:pt>
                <c:pt idx="3269">
                  <c:v>0.64761349999999995</c:v>
                </c:pt>
                <c:pt idx="3270">
                  <c:v>0.69644240000000002</c:v>
                </c:pt>
                <c:pt idx="3271">
                  <c:v>0.61137330000000001</c:v>
                </c:pt>
                <c:pt idx="3272">
                  <c:v>0.69606089999999998</c:v>
                </c:pt>
                <c:pt idx="3273">
                  <c:v>0.76243760000000005</c:v>
                </c:pt>
                <c:pt idx="3274">
                  <c:v>0.62319910000000001</c:v>
                </c:pt>
                <c:pt idx="3275">
                  <c:v>0.5987846</c:v>
                </c:pt>
                <c:pt idx="3276">
                  <c:v>0.62396200000000002</c:v>
                </c:pt>
                <c:pt idx="3277">
                  <c:v>0.63540629999999998</c:v>
                </c:pt>
                <c:pt idx="3278">
                  <c:v>0.62968409999999997</c:v>
                </c:pt>
                <c:pt idx="3279">
                  <c:v>0.58619589999999999</c:v>
                </c:pt>
                <c:pt idx="3280">
                  <c:v>0.6899573</c:v>
                </c:pt>
                <c:pt idx="3281">
                  <c:v>0.7506119</c:v>
                </c:pt>
                <c:pt idx="3282">
                  <c:v>0.3912619</c:v>
                </c:pt>
                <c:pt idx="3283">
                  <c:v>0.63502479999999994</c:v>
                </c:pt>
                <c:pt idx="3284">
                  <c:v>0.64112840000000004</c:v>
                </c:pt>
                <c:pt idx="3285">
                  <c:v>0.65371710000000005</c:v>
                </c:pt>
                <c:pt idx="3286">
                  <c:v>0.62930269999999999</c:v>
                </c:pt>
                <c:pt idx="3287">
                  <c:v>0.59268100000000001</c:v>
                </c:pt>
                <c:pt idx="3288">
                  <c:v>0.82728849999999998</c:v>
                </c:pt>
                <c:pt idx="3289">
                  <c:v>0.80325550000000001</c:v>
                </c:pt>
                <c:pt idx="3290">
                  <c:v>0.57360719999999998</c:v>
                </c:pt>
                <c:pt idx="3291">
                  <c:v>0.78456320000000002</c:v>
                </c:pt>
                <c:pt idx="3292">
                  <c:v>0.40308769999999999</c:v>
                </c:pt>
                <c:pt idx="3293">
                  <c:v>0.48853819999999998</c:v>
                </c:pt>
                <c:pt idx="3294">
                  <c:v>0.4038506</c:v>
                </c:pt>
                <c:pt idx="3295">
                  <c:v>0.68423509999999998</c:v>
                </c:pt>
                <c:pt idx="3296">
                  <c:v>0.77922259999999999</c:v>
                </c:pt>
                <c:pt idx="3297">
                  <c:v>0.5675036</c:v>
                </c:pt>
                <c:pt idx="3298">
                  <c:v>0.65371710000000005</c:v>
                </c:pt>
                <c:pt idx="3299">
                  <c:v>0.6594392</c:v>
                </c:pt>
                <c:pt idx="3300">
                  <c:v>0.71360880000000004</c:v>
                </c:pt>
                <c:pt idx="3301">
                  <c:v>0.48968260000000002</c:v>
                </c:pt>
                <c:pt idx="3302">
                  <c:v>0.58505149999999995</c:v>
                </c:pt>
                <c:pt idx="3303">
                  <c:v>0.56788510000000003</c:v>
                </c:pt>
                <c:pt idx="3304">
                  <c:v>0.63540629999999998</c:v>
                </c:pt>
                <c:pt idx="3305">
                  <c:v>0.51905619999999997</c:v>
                </c:pt>
                <c:pt idx="3306">
                  <c:v>0.42712060000000002</c:v>
                </c:pt>
                <c:pt idx="3307">
                  <c:v>0.50723050000000003</c:v>
                </c:pt>
                <c:pt idx="3308">
                  <c:v>0.8337736</c:v>
                </c:pt>
                <c:pt idx="3309">
                  <c:v>0.64761349999999995</c:v>
                </c:pt>
                <c:pt idx="3310">
                  <c:v>0.48281610000000003</c:v>
                </c:pt>
                <c:pt idx="3311">
                  <c:v>0.46450520000000001</c:v>
                </c:pt>
                <c:pt idx="3312">
                  <c:v>0.55567789999999995</c:v>
                </c:pt>
                <c:pt idx="3313">
                  <c:v>0.48281610000000003</c:v>
                </c:pt>
                <c:pt idx="3314">
                  <c:v>0.44581290000000001</c:v>
                </c:pt>
                <c:pt idx="3315">
                  <c:v>0.69033880000000003</c:v>
                </c:pt>
                <c:pt idx="3316">
                  <c:v>0.62319910000000001</c:v>
                </c:pt>
                <c:pt idx="3317">
                  <c:v>0.7387861</c:v>
                </c:pt>
                <c:pt idx="3318">
                  <c:v>0.83949569999999996</c:v>
                </c:pt>
                <c:pt idx="3319">
                  <c:v>0.42216140000000002</c:v>
                </c:pt>
                <c:pt idx="3320">
                  <c:v>0.43475009999999997</c:v>
                </c:pt>
                <c:pt idx="3321">
                  <c:v>0.42826500000000001</c:v>
                </c:pt>
                <c:pt idx="3322">
                  <c:v>0.40423209999999998</c:v>
                </c:pt>
                <c:pt idx="3323">
                  <c:v>0.56216299999999997</c:v>
                </c:pt>
                <c:pt idx="3324">
                  <c:v>0.53736709999999999</c:v>
                </c:pt>
                <c:pt idx="3325">
                  <c:v>0.49578620000000001</c:v>
                </c:pt>
                <c:pt idx="3326">
                  <c:v>0.4587831</c:v>
                </c:pt>
                <c:pt idx="3327">
                  <c:v>0.38286949999999997</c:v>
                </c:pt>
                <c:pt idx="3328">
                  <c:v>0.38553979999999999</c:v>
                </c:pt>
                <c:pt idx="3329">
                  <c:v>0.43970930000000003</c:v>
                </c:pt>
                <c:pt idx="3330">
                  <c:v>0.38210650000000002</c:v>
                </c:pt>
                <c:pt idx="3331">
                  <c:v>0.35807349999999999</c:v>
                </c:pt>
                <c:pt idx="3332">
                  <c:v>0.33404060000000002</c:v>
                </c:pt>
                <c:pt idx="3333">
                  <c:v>0.38248799999999999</c:v>
                </c:pt>
                <c:pt idx="3334">
                  <c:v>0.42177999999999999</c:v>
                </c:pt>
                <c:pt idx="3335">
                  <c:v>0.43513160000000001</c:v>
                </c:pt>
                <c:pt idx="3336">
                  <c:v>0.31496679999999999</c:v>
                </c:pt>
                <c:pt idx="3337">
                  <c:v>0.4038506</c:v>
                </c:pt>
                <c:pt idx="3338">
                  <c:v>0.35807349999999999</c:v>
                </c:pt>
                <c:pt idx="3339">
                  <c:v>0.4275021</c:v>
                </c:pt>
                <c:pt idx="3340">
                  <c:v>0.48281610000000003</c:v>
                </c:pt>
                <c:pt idx="3341">
                  <c:v>0.3706622</c:v>
                </c:pt>
                <c:pt idx="3342">
                  <c:v>0.5194377</c:v>
                </c:pt>
                <c:pt idx="3343">
                  <c:v>0.44657590000000003</c:v>
                </c:pt>
                <c:pt idx="3344">
                  <c:v>0.35769210000000001</c:v>
                </c:pt>
                <c:pt idx="3345">
                  <c:v>0.3275555</c:v>
                </c:pt>
                <c:pt idx="3346">
                  <c:v>0.37600289999999997</c:v>
                </c:pt>
                <c:pt idx="3347">
                  <c:v>0.4400908</c:v>
                </c:pt>
                <c:pt idx="3348">
                  <c:v>0.42177999999999999</c:v>
                </c:pt>
                <c:pt idx="3349">
                  <c:v>0.49540469999999998</c:v>
                </c:pt>
                <c:pt idx="3350">
                  <c:v>0.39164339999999997</c:v>
                </c:pt>
                <c:pt idx="3351">
                  <c:v>0.38477679999999997</c:v>
                </c:pt>
                <c:pt idx="3352">
                  <c:v>0.42177999999999999</c:v>
                </c:pt>
                <c:pt idx="3353">
                  <c:v>0.45840160000000002</c:v>
                </c:pt>
                <c:pt idx="3354">
                  <c:v>0.41605779999999998</c:v>
                </c:pt>
                <c:pt idx="3355">
                  <c:v>0.67775010000000002</c:v>
                </c:pt>
                <c:pt idx="3356">
                  <c:v>0.33938119999999999</c:v>
                </c:pt>
                <c:pt idx="3357">
                  <c:v>0.48891970000000001</c:v>
                </c:pt>
                <c:pt idx="3358">
                  <c:v>0.40919129999999998</c:v>
                </c:pt>
                <c:pt idx="3359">
                  <c:v>0.41605779999999998</c:v>
                </c:pt>
                <c:pt idx="3360">
                  <c:v>0.42177999999999999</c:v>
                </c:pt>
                <c:pt idx="3361">
                  <c:v>0.4275021</c:v>
                </c:pt>
                <c:pt idx="3362">
                  <c:v>0.44581290000000001</c:v>
                </c:pt>
                <c:pt idx="3363">
                  <c:v>0.44657590000000003</c:v>
                </c:pt>
                <c:pt idx="3364">
                  <c:v>0.44085370000000002</c:v>
                </c:pt>
                <c:pt idx="3365">
                  <c:v>0.58619589999999999</c:v>
                </c:pt>
                <c:pt idx="3366">
                  <c:v>0.4881567</c:v>
                </c:pt>
                <c:pt idx="3367">
                  <c:v>0.42216140000000002</c:v>
                </c:pt>
                <c:pt idx="3368">
                  <c:v>0.57360719999999998</c:v>
                </c:pt>
                <c:pt idx="3369">
                  <c:v>0.40995419999999999</c:v>
                </c:pt>
                <c:pt idx="3370">
                  <c:v>0.48243459999999999</c:v>
                </c:pt>
                <c:pt idx="3371">
                  <c:v>0.42216140000000002</c:v>
                </c:pt>
                <c:pt idx="3372">
                  <c:v>0.44657590000000003</c:v>
                </c:pt>
                <c:pt idx="3373">
                  <c:v>0.40308769999999999</c:v>
                </c:pt>
                <c:pt idx="3374">
                  <c:v>0.46488669999999999</c:v>
                </c:pt>
                <c:pt idx="3375">
                  <c:v>0.39164339999999997</c:v>
                </c:pt>
                <c:pt idx="3376">
                  <c:v>0.46450520000000001</c:v>
                </c:pt>
                <c:pt idx="3377">
                  <c:v>0.39164339999999997</c:v>
                </c:pt>
                <c:pt idx="3378">
                  <c:v>0.56826659999999996</c:v>
                </c:pt>
                <c:pt idx="3379">
                  <c:v>0.47594950000000003</c:v>
                </c:pt>
                <c:pt idx="3380">
                  <c:v>0.45840160000000002</c:v>
                </c:pt>
                <c:pt idx="3381">
                  <c:v>0.41529490000000002</c:v>
                </c:pt>
                <c:pt idx="3382">
                  <c:v>0.46488669999999999</c:v>
                </c:pt>
                <c:pt idx="3383">
                  <c:v>0.48891970000000001</c:v>
                </c:pt>
                <c:pt idx="3384">
                  <c:v>0.46488669999999999</c:v>
                </c:pt>
                <c:pt idx="3385">
                  <c:v>0.42177999999999999</c:v>
                </c:pt>
                <c:pt idx="3386">
                  <c:v>0.43475009999999997</c:v>
                </c:pt>
                <c:pt idx="3387">
                  <c:v>0.50761199999999995</c:v>
                </c:pt>
                <c:pt idx="3388">
                  <c:v>0.58657740000000003</c:v>
                </c:pt>
                <c:pt idx="3389">
                  <c:v>0.47709390000000002</c:v>
                </c:pt>
                <c:pt idx="3390">
                  <c:v>0.56864809999999999</c:v>
                </c:pt>
                <c:pt idx="3391">
                  <c:v>0.48281610000000003</c:v>
                </c:pt>
                <c:pt idx="3392">
                  <c:v>0.72085679999999996</c:v>
                </c:pt>
                <c:pt idx="3393">
                  <c:v>0.58619589999999999</c:v>
                </c:pt>
                <c:pt idx="3394">
                  <c:v>0.68423509999999998</c:v>
                </c:pt>
                <c:pt idx="3395">
                  <c:v>0.97491950000000005</c:v>
                </c:pt>
                <c:pt idx="3396">
                  <c:v>0.69606089999999998</c:v>
                </c:pt>
                <c:pt idx="3397">
                  <c:v>0.74450830000000001</c:v>
                </c:pt>
                <c:pt idx="3398">
                  <c:v>0.6899573</c:v>
                </c:pt>
                <c:pt idx="3399">
                  <c:v>0.58009230000000001</c:v>
                </c:pt>
                <c:pt idx="3400">
                  <c:v>0.62892119999999996</c:v>
                </c:pt>
                <c:pt idx="3401">
                  <c:v>0.64150989999999997</c:v>
                </c:pt>
                <c:pt idx="3402">
                  <c:v>0.75709700000000002</c:v>
                </c:pt>
                <c:pt idx="3403">
                  <c:v>0.67851300000000003</c:v>
                </c:pt>
                <c:pt idx="3404">
                  <c:v>1.0912696</c:v>
                </c:pt>
                <c:pt idx="3405">
                  <c:v>0.76968570000000003</c:v>
                </c:pt>
                <c:pt idx="3406">
                  <c:v>0.55033719999999997</c:v>
                </c:pt>
                <c:pt idx="3407">
                  <c:v>0.58657740000000003</c:v>
                </c:pt>
                <c:pt idx="3408">
                  <c:v>0.79715190000000002</c:v>
                </c:pt>
                <c:pt idx="3409">
                  <c:v>0.72047530000000004</c:v>
                </c:pt>
                <c:pt idx="3410">
                  <c:v>0.67851300000000003</c:v>
                </c:pt>
                <c:pt idx="3411">
                  <c:v>0.50684899999999999</c:v>
                </c:pt>
                <c:pt idx="3412">
                  <c:v>0.59268100000000001</c:v>
                </c:pt>
                <c:pt idx="3413">
                  <c:v>0.85132140000000001</c:v>
                </c:pt>
                <c:pt idx="3414">
                  <c:v>0.56864809999999999</c:v>
                </c:pt>
                <c:pt idx="3415">
                  <c:v>0.56216299999999997</c:v>
                </c:pt>
                <c:pt idx="3416">
                  <c:v>0.54385209999999995</c:v>
                </c:pt>
                <c:pt idx="3417">
                  <c:v>0.6174769</c:v>
                </c:pt>
                <c:pt idx="3418">
                  <c:v>0.70178300000000005</c:v>
                </c:pt>
                <c:pt idx="3419">
                  <c:v>0.62281759999999997</c:v>
                </c:pt>
                <c:pt idx="3420">
                  <c:v>0.55605939999999998</c:v>
                </c:pt>
                <c:pt idx="3421">
                  <c:v>0.59229949999999998</c:v>
                </c:pt>
                <c:pt idx="3422">
                  <c:v>0.58047380000000004</c:v>
                </c:pt>
                <c:pt idx="3423">
                  <c:v>0.59344399999999997</c:v>
                </c:pt>
                <c:pt idx="3424">
                  <c:v>0.70216449999999997</c:v>
                </c:pt>
                <c:pt idx="3425">
                  <c:v>0.4950233</c:v>
                </c:pt>
                <c:pt idx="3426">
                  <c:v>0.51905619999999997</c:v>
                </c:pt>
                <c:pt idx="3427">
                  <c:v>0.52515979999999995</c:v>
                </c:pt>
                <c:pt idx="3428">
                  <c:v>1.4063684000000001</c:v>
                </c:pt>
                <c:pt idx="3429">
                  <c:v>0.62319910000000001</c:v>
                </c:pt>
                <c:pt idx="3430">
                  <c:v>0.49464180000000002</c:v>
                </c:pt>
                <c:pt idx="3431">
                  <c:v>0.62319910000000001</c:v>
                </c:pt>
                <c:pt idx="3432">
                  <c:v>0.50265280000000001</c:v>
                </c:pt>
                <c:pt idx="3433">
                  <c:v>0.6174769</c:v>
                </c:pt>
                <c:pt idx="3434">
                  <c:v>0.89442820000000001</c:v>
                </c:pt>
                <c:pt idx="3435">
                  <c:v>0.48891970000000001</c:v>
                </c:pt>
                <c:pt idx="3436">
                  <c:v>0.4656497</c:v>
                </c:pt>
                <c:pt idx="3437">
                  <c:v>0.55033719999999997</c:v>
                </c:pt>
                <c:pt idx="3438">
                  <c:v>0.58657740000000003</c:v>
                </c:pt>
                <c:pt idx="3439">
                  <c:v>0.55644079999999996</c:v>
                </c:pt>
                <c:pt idx="3440">
                  <c:v>0.6418914</c:v>
                </c:pt>
                <c:pt idx="3441">
                  <c:v>0.55605939999999998</c:v>
                </c:pt>
                <c:pt idx="3442">
                  <c:v>0.57513309999999995</c:v>
                </c:pt>
                <c:pt idx="3443">
                  <c:v>0.55071870000000001</c:v>
                </c:pt>
                <c:pt idx="3444">
                  <c:v>0.65982070000000004</c:v>
                </c:pt>
                <c:pt idx="3445">
                  <c:v>0.48930109999999999</c:v>
                </c:pt>
                <c:pt idx="3446">
                  <c:v>0.58047380000000004</c:v>
                </c:pt>
                <c:pt idx="3447">
                  <c:v>0.62358049999999998</c:v>
                </c:pt>
                <c:pt idx="3448">
                  <c:v>0.56254439999999994</c:v>
                </c:pt>
                <c:pt idx="3449">
                  <c:v>0.53126340000000005</c:v>
                </c:pt>
                <c:pt idx="3450">
                  <c:v>0.50761199999999995</c:v>
                </c:pt>
                <c:pt idx="3451">
                  <c:v>0.66020219999999996</c:v>
                </c:pt>
                <c:pt idx="3452">
                  <c:v>0.49464180000000002</c:v>
                </c:pt>
                <c:pt idx="3453">
                  <c:v>0.47671239999999998</c:v>
                </c:pt>
                <c:pt idx="3454">
                  <c:v>0.45229799999999998</c:v>
                </c:pt>
                <c:pt idx="3455">
                  <c:v>0.51981920000000004</c:v>
                </c:pt>
                <c:pt idx="3456">
                  <c:v>0.59802169999999999</c:v>
                </c:pt>
                <c:pt idx="3457">
                  <c:v>0.4950233</c:v>
                </c:pt>
                <c:pt idx="3458">
                  <c:v>0.53126340000000005</c:v>
                </c:pt>
                <c:pt idx="3459">
                  <c:v>0.49464180000000002</c:v>
                </c:pt>
                <c:pt idx="3460">
                  <c:v>0.45954600000000001</c:v>
                </c:pt>
                <c:pt idx="3461">
                  <c:v>0.57398870000000002</c:v>
                </c:pt>
                <c:pt idx="3462">
                  <c:v>0.51981920000000004</c:v>
                </c:pt>
                <c:pt idx="3463">
                  <c:v>0.53164489999999998</c:v>
                </c:pt>
                <c:pt idx="3464">
                  <c:v>0.50074540000000001</c:v>
                </c:pt>
                <c:pt idx="3465">
                  <c:v>0.53774849999999996</c:v>
                </c:pt>
                <c:pt idx="3466">
                  <c:v>0.54347069999999997</c:v>
                </c:pt>
                <c:pt idx="3467">
                  <c:v>0.46450520000000001</c:v>
                </c:pt>
                <c:pt idx="3468">
                  <c:v>0.50684899999999999</c:v>
                </c:pt>
                <c:pt idx="3469">
                  <c:v>0.5675036</c:v>
                </c:pt>
                <c:pt idx="3470">
                  <c:v>0.53698559999999995</c:v>
                </c:pt>
                <c:pt idx="3471">
                  <c:v>0.48281610000000003</c:v>
                </c:pt>
                <c:pt idx="3472">
                  <c:v>0.50150839999999997</c:v>
                </c:pt>
                <c:pt idx="3473">
                  <c:v>0.40308769999999999</c:v>
                </c:pt>
                <c:pt idx="3474">
                  <c:v>0.38210650000000002</c:v>
                </c:pt>
                <c:pt idx="3475">
                  <c:v>0.37600289999999997</c:v>
                </c:pt>
                <c:pt idx="3476">
                  <c:v>0.4038506</c:v>
                </c:pt>
                <c:pt idx="3477">
                  <c:v>0.42712060000000002</c:v>
                </c:pt>
                <c:pt idx="3478">
                  <c:v>0.3981285</c:v>
                </c:pt>
                <c:pt idx="3479">
                  <c:v>0.41605779999999998</c:v>
                </c:pt>
                <c:pt idx="3480">
                  <c:v>0.45267950000000001</c:v>
                </c:pt>
                <c:pt idx="3481">
                  <c:v>0.4400908</c:v>
                </c:pt>
                <c:pt idx="3482">
                  <c:v>0.48930109999999999</c:v>
                </c:pt>
                <c:pt idx="3483">
                  <c:v>0.45267950000000001</c:v>
                </c:pt>
                <c:pt idx="3484">
                  <c:v>0.82766989999999996</c:v>
                </c:pt>
                <c:pt idx="3485">
                  <c:v>0.44657590000000003</c:v>
                </c:pt>
                <c:pt idx="3486">
                  <c:v>0.48281610000000003</c:v>
                </c:pt>
                <c:pt idx="3487">
                  <c:v>0.54995570000000005</c:v>
                </c:pt>
                <c:pt idx="3488">
                  <c:v>0.6418914</c:v>
                </c:pt>
                <c:pt idx="3489">
                  <c:v>0.48891970000000001</c:v>
                </c:pt>
                <c:pt idx="3490">
                  <c:v>0.62892119999999996</c:v>
                </c:pt>
                <c:pt idx="3491">
                  <c:v>0.75137480000000001</c:v>
                </c:pt>
                <c:pt idx="3492">
                  <c:v>0.82690699999999995</c:v>
                </c:pt>
                <c:pt idx="3493">
                  <c:v>0.81508130000000001</c:v>
                </c:pt>
                <c:pt idx="3494">
                  <c:v>0.77197450000000001</c:v>
                </c:pt>
                <c:pt idx="3495">
                  <c:v>0.77807809999999999</c:v>
                </c:pt>
                <c:pt idx="3496">
                  <c:v>0.70292739999999998</c:v>
                </c:pt>
                <c:pt idx="3497">
                  <c:v>0.79028529999999997</c:v>
                </c:pt>
                <c:pt idx="3498">
                  <c:v>0.87611729999999999</c:v>
                </c:pt>
                <c:pt idx="3499">
                  <c:v>0.97987869999999999</c:v>
                </c:pt>
                <c:pt idx="3500">
                  <c:v>0.61099179999999997</c:v>
                </c:pt>
                <c:pt idx="3501">
                  <c:v>1.185494</c:v>
                </c:pt>
                <c:pt idx="3502">
                  <c:v>1.1458206</c:v>
                </c:pt>
                <c:pt idx="3503">
                  <c:v>0.96194930000000001</c:v>
                </c:pt>
                <c:pt idx="3504">
                  <c:v>0.94974210000000003</c:v>
                </c:pt>
                <c:pt idx="3505">
                  <c:v>0.66592430000000002</c:v>
                </c:pt>
                <c:pt idx="3506">
                  <c:v>0.65982070000000004</c:v>
                </c:pt>
                <c:pt idx="3507">
                  <c:v>0.84559930000000005</c:v>
                </c:pt>
                <c:pt idx="3508">
                  <c:v>0.54423359999999998</c:v>
                </c:pt>
                <c:pt idx="3509">
                  <c:v>0.67164639999999998</c:v>
                </c:pt>
                <c:pt idx="3510">
                  <c:v>0.53813</c:v>
                </c:pt>
                <c:pt idx="3511">
                  <c:v>0.44657590000000003</c:v>
                </c:pt>
                <c:pt idx="3512">
                  <c:v>0.69033880000000003</c:v>
                </c:pt>
                <c:pt idx="3513">
                  <c:v>0.90663539999999998</c:v>
                </c:pt>
                <c:pt idx="3514">
                  <c:v>0.55605939999999998</c:v>
                </c:pt>
                <c:pt idx="3515">
                  <c:v>0.47671239999999998</c:v>
                </c:pt>
                <c:pt idx="3516">
                  <c:v>0.50150839999999997</c:v>
                </c:pt>
                <c:pt idx="3517">
                  <c:v>0.52554129999999999</c:v>
                </c:pt>
                <c:pt idx="3518">
                  <c:v>0.62281759999999997</c:v>
                </c:pt>
                <c:pt idx="3519">
                  <c:v>0.45229799999999998</c:v>
                </c:pt>
                <c:pt idx="3520">
                  <c:v>0.55605939999999998</c:v>
                </c:pt>
                <c:pt idx="3521">
                  <c:v>0.57475169999999998</c:v>
                </c:pt>
                <c:pt idx="3522">
                  <c:v>0.42216140000000002</c:v>
                </c:pt>
                <c:pt idx="3523">
                  <c:v>0.4950233</c:v>
                </c:pt>
                <c:pt idx="3524">
                  <c:v>0.37028080000000002</c:v>
                </c:pt>
                <c:pt idx="3525">
                  <c:v>0.50036389999999997</c:v>
                </c:pt>
                <c:pt idx="3526">
                  <c:v>0.4587831</c:v>
                </c:pt>
                <c:pt idx="3527">
                  <c:v>0.40919129999999998</c:v>
                </c:pt>
                <c:pt idx="3528">
                  <c:v>0.34586630000000002</c:v>
                </c:pt>
                <c:pt idx="3529">
                  <c:v>0.44619439999999999</c:v>
                </c:pt>
                <c:pt idx="3530">
                  <c:v>0.35845500000000002</c:v>
                </c:pt>
                <c:pt idx="3531">
                  <c:v>0.42788359999999998</c:v>
                </c:pt>
                <c:pt idx="3532">
                  <c:v>0.37028080000000002</c:v>
                </c:pt>
                <c:pt idx="3533">
                  <c:v>0.38248799999999999</c:v>
                </c:pt>
                <c:pt idx="3534">
                  <c:v>0.42864649999999999</c:v>
                </c:pt>
                <c:pt idx="3535">
                  <c:v>0.3706622</c:v>
                </c:pt>
                <c:pt idx="3536">
                  <c:v>0.4038506</c:v>
                </c:pt>
                <c:pt idx="3537">
                  <c:v>0.47060879999999999</c:v>
                </c:pt>
                <c:pt idx="3538">
                  <c:v>0.3912619</c:v>
                </c:pt>
                <c:pt idx="3539">
                  <c:v>0.35807349999999999</c:v>
                </c:pt>
                <c:pt idx="3540">
                  <c:v>0.3912619</c:v>
                </c:pt>
                <c:pt idx="3541">
                  <c:v>0.3519699</c:v>
                </c:pt>
                <c:pt idx="3542">
                  <c:v>0.34624779999999999</c:v>
                </c:pt>
              </c:numCache>
            </c:numRef>
          </c:yVal>
        </c:ser>
        <c:axId val="61502592"/>
        <c:axId val="61504512"/>
      </c:scatterChart>
      <c:valAx>
        <c:axId val="61502592"/>
        <c:scaling>
          <c:orientation val="minMax"/>
          <c:max val="40122"/>
          <c:min val="40085"/>
        </c:scaling>
        <c:axPos val="b"/>
        <c:numFmt formatCode="[$-409]m/d/yy\ h:mm\ AM/PM;@" sourceLinked="1"/>
        <c:tickLblPos val="nextTo"/>
        <c:crossAx val="61504512"/>
        <c:crossesAt val="0"/>
        <c:crossBetween val="midCat"/>
      </c:valAx>
      <c:valAx>
        <c:axId val="61504512"/>
        <c:scaling>
          <c:orientation val="minMax"/>
          <c:max val="8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Chlorophyll</a:t>
                </a:r>
                <a:r>
                  <a:rPr lang="en-US" baseline="0"/>
                  <a:t> (mg/L^3) &amp; Turbidity (ntu)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847896149733421E-2"/>
              <c:y val="0.13707109191996161"/>
            </c:manualLayout>
          </c:layout>
        </c:title>
        <c:numFmt formatCode="General" sourceLinked="1"/>
        <c:tickLblPos val="nextTo"/>
        <c:crossAx val="61502592"/>
        <c:crosses val="autoZero"/>
        <c:crossBetween val="midCat"/>
        <c:majorUnit val="2"/>
      </c:valAx>
    </c:plotArea>
    <c:legend>
      <c:legendPos val="b"/>
      <c:layout>
        <c:manualLayout>
          <c:xMode val="edge"/>
          <c:yMode val="edge"/>
          <c:x val="5.683760683760692E-2"/>
          <c:y val="7.5971365403827887E-2"/>
          <c:w val="0.17977207977207976"/>
          <c:h val="0.12824754104677441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5.6676387673762964E-2"/>
          <c:y val="6.2973697436756612E-2"/>
          <c:w val="0.91476710710306508"/>
          <c:h val="0.74108439653599489"/>
        </c:manualLayout>
      </c:layout>
      <c:scatterChart>
        <c:scatterStyle val="lineMarker"/>
        <c:ser>
          <c:idx val="0"/>
          <c:order val="0"/>
          <c:tx>
            <c:v>NB Pressure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mch01a_091104_proc!$B$2:$B$3545</c:f>
              <c:numCache>
                <c:formatCode>[$-409]m/d/yy\ h:mm\ AM/PM;@</c:formatCode>
                <c:ptCount val="3544"/>
                <c:pt idx="0">
                  <c:v>40085.875381999998</c:v>
                </c:pt>
                <c:pt idx="1">
                  <c:v>40085.885799000003</c:v>
                </c:pt>
                <c:pt idx="2">
                  <c:v>40085.896215000001</c:v>
                </c:pt>
                <c:pt idx="3">
                  <c:v>40085.906631999998</c:v>
                </c:pt>
                <c:pt idx="4">
                  <c:v>40085.917049000003</c:v>
                </c:pt>
                <c:pt idx="5">
                  <c:v>40085.927465000001</c:v>
                </c:pt>
                <c:pt idx="6">
                  <c:v>40085.937881999998</c:v>
                </c:pt>
                <c:pt idx="7">
                  <c:v>40085.948299000003</c:v>
                </c:pt>
                <c:pt idx="8">
                  <c:v>40085.958715000001</c:v>
                </c:pt>
                <c:pt idx="9">
                  <c:v>40085.969131999998</c:v>
                </c:pt>
                <c:pt idx="10">
                  <c:v>40085.979549000003</c:v>
                </c:pt>
                <c:pt idx="11">
                  <c:v>40085.989965000001</c:v>
                </c:pt>
                <c:pt idx="12">
                  <c:v>40086.000381999998</c:v>
                </c:pt>
                <c:pt idx="13">
                  <c:v>40086.010799000003</c:v>
                </c:pt>
                <c:pt idx="14">
                  <c:v>40086.021215000001</c:v>
                </c:pt>
                <c:pt idx="15">
                  <c:v>40086.031631999998</c:v>
                </c:pt>
                <c:pt idx="16">
                  <c:v>40086.042049000003</c:v>
                </c:pt>
                <c:pt idx="17">
                  <c:v>40086.052465000001</c:v>
                </c:pt>
                <c:pt idx="18">
                  <c:v>40086.062881999998</c:v>
                </c:pt>
                <c:pt idx="19">
                  <c:v>40086.073299000003</c:v>
                </c:pt>
                <c:pt idx="20">
                  <c:v>40086.083715000001</c:v>
                </c:pt>
                <c:pt idx="21">
                  <c:v>40086.094131999998</c:v>
                </c:pt>
                <c:pt idx="22">
                  <c:v>40086.104549000003</c:v>
                </c:pt>
                <c:pt idx="23">
                  <c:v>40086.114965000001</c:v>
                </c:pt>
                <c:pt idx="24">
                  <c:v>40086.125381999998</c:v>
                </c:pt>
                <c:pt idx="25">
                  <c:v>40086.135799000003</c:v>
                </c:pt>
                <c:pt idx="26">
                  <c:v>40086.146215000001</c:v>
                </c:pt>
                <c:pt idx="27">
                  <c:v>40086.156631999998</c:v>
                </c:pt>
                <c:pt idx="28">
                  <c:v>40086.167049000003</c:v>
                </c:pt>
                <c:pt idx="29">
                  <c:v>40086.177465000001</c:v>
                </c:pt>
                <c:pt idx="30">
                  <c:v>40086.187881999998</c:v>
                </c:pt>
                <c:pt idx="31">
                  <c:v>40086.198299000003</c:v>
                </c:pt>
                <c:pt idx="32">
                  <c:v>40086.208715000001</c:v>
                </c:pt>
                <c:pt idx="33">
                  <c:v>40086.219131999998</c:v>
                </c:pt>
                <c:pt idx="34">
                  <c:v>40086.229549000003</c:v>
                </c:pt>
                <c:pt idx="35">
                  <c:v>40086.239965000001</c:v>
                </c:pt>
                <c:pt idx="36">
                  <c:v>40086.250381999998</c:v>
                </c:pt>
                <c:pt idx="37">
                  <c:v>40086.260799000003</c:v>
                </c:pt>
                <c:pt idx="38">
                  <c:v>40086.271215000001</c:v>
                </c:pt>
                <c:pt idx="39">
                  <c:v>40086.281631999998</c:v>
                </c:pt>
                <c:pt idx="40">
                  <c:v>40086.292049000003</c:v>
                </c:pt>
                <c:pt idx="41">
                  <c:v>40086.302465000001</c:v>
                </c:pt>
                <c:pt idx="42">
                  <c:v>40086.312881999998</c:v>
                </c:pt>
                <c:pt idx="43">
                  <c:v>40086.323299000003</c:v>
                </c:pt>
                <c:pt idx="44">
                  <c:v>40086.333715000001</c:v>
                </c:pt>
                <c:pt idx="45">
                  <c:v>40086.344131999998</c:v>
                </c:pt>
                <c:pt idx="46">
                  <c:v>40086.354549000003</c:v>
                </c:pt>
                <c:pt idx="47">
                  <c:v>40086.364965000001</c:v>
                </c:pt>
                <c:pt idx="48">
                  <c:v>40086.375381999998</c:v>
                </c:pt>
                <c:pt idx="49">
                  <c:v>40086.385799000003</c:v>
                </c:pt>
                <c:pt idx="50">
                  <c:v>40086.396215000001</c:v>
                </c:pt>
                <c:pt idx="51">
                  <c:v>40086.406631999998</c:v>
                </c:pt>
                <c:pt idx="52">
                  <c:v>40086.417049000003</c:v>
                </c:pt>
                <c:pt idx="53">
                  <c:v>40086.427465000001</c:v>
                </c:pt>
                <c:pt idx="54">
                  <c:v>40086.437881999998</c:v>
                </c:pt>
                <c:pt idx="55">
                  <c:v>40086.448299000003</c:v>
                </c:pt>
                <c:pt idx="56">
                  <c:v>40086.458715000001</c:v>
                </c:pt>
                <c:pt idx="57">
                  <c:v>40086.469131999998</c:v>
                </c:pt>
                <c:pt idx="58">
                  <c:v>40086.479549000003</c:v>
                </c:pt>
                <c:pt idx="59">
                  <c:v>40086.489965000001</c:v>
                </c:pt>
                <c:pt idx="60">
                  <c:v>40086.500381999998</c:v>
                </c:pt>
                <c:pt idx="61">
                  <c:v>40086.510799000003</c:v>
                </c:pt>
                <c:pt idx="62">
                  <c:v>40086.521215000001</c:v>
                </c:pt>
                <c:pt idx="63">
                  <c:v>40086.531631999998</c:v>
                </c:pt>
                <c:pt idx="64">
                  <c:v>40086.542049000003</c:v>
                </c:pt>
                <c:pt idx="65">
                  <c:v>40086.552465000001</c:v>
                </c:pt>
                <c:pt idx="66">
                  <c:v>40086.562881999998</c:v>
                </c:pt>
                <c:pt idx="67">
                  <c:v>40086.573299000003</c:v>
                </c:pt>
                <c:pt idx="68">
                  <c:v>40086.583715000001</c:v>
                </c:pt>
                <c:pt idx="69">
                  <c:v>40086.594131999998</c:v>
                </c:pt>
                <c:pt idx="70">
                  <c:v>40086.604549000003</c:v>
                </c:pt>
                <c:pt idx="71">
                  <c:v>40086.614965000001</c:v>
                </c:pt>
                <c:pt idx="72">
                  <c:v>40086.625381999998</c:v>
                </c:pt>
                <c:pt idx="73">
                  <c:v>40086.635799000003</c:v>
                </c:pt>
                <c:pt idx="74">
                  <c:v>40086.646215000001</c:v>
                </c:pt>
                <c:pt idx="75">
                  <c:v>40086.656631999998</c:v>
                </c:pt>
                <c:pt idx="76">
                  <c:v>40086.667049000003</c:v>
                </c:pt>
                <c:pt idx="77">
                  <c:v>40086.677465000001</c:v>
                </c:pt>
                <c:pt idx="78">
                  <c:v>40086.687881999998</c:v>
                </c:pt>
                <c:pt idx="79">
                  <c:v>40086.698299000003</c:v>
                </c:pt>
                <c:pt idx="80">
                  <c:v>40086.708715000001</c:v>
                </c:pt>
                <c:pt idx="81">
                  <c:v>40086.719131999998</c:v>
                </c:pt>
                <c:pt idx="82">
                  <c:v>40086.729549000003</c:v>
                </c:pt>
                <c:pt idx="83">
                  <c:v>40086.739965000001</c:v>
                </c:pt>
                <c:pt idx="84">
                  <c:v>40086.750381999998</c:v>
                </c:pt>
                <c:pt idx="85">
                  <c:v>40086.760799000003</c:v>
                </c:pt>
                <c:pt idx="86">
                  <c:v>40086.771215000001</c:v>
                </c:pt>
                <c:pt idx="87">
                  <c:v>40086.781631999998</c:v>
                </c:pt>
                <c:pt idx="88">
                  <c:v>40086.792049000003</c:v>
                </c:pt>
                <c:pt idx="89">
                  <c:v>40086.802465000001</c:v>
                </c:pt>
                <c:pt idx="90">
                  <c:v>40086.812881999998</c:v>
                </c:pt>
                <c:pt idx="91">
                  <c:v>40086.823299000003</c:v>
                </c:pt>
                <c:pt idx="92">
                  <c:v>40086.833715000001</c:v>
                </c:pt>
                <c:pt idx="93">
                  <c:v>40086.844131999998</c:v>
                </c:pt>
                <c:pt idx="94">
                  <c:v>40086.854549000003</c:v>
                </c:pt>
                <c:pt idx="95">
                  <c:v>40086.864965000001</c:v>
                </c:pt>
                <c:pt idx="96">
                  <c:v>40086.875381999998</c:v>
                </c:pt>
                <c:pt idx="97">
                  <c:v>40086.885799000003</c:v>
                </c:pt>
                <c:pt idx="98">
                  <c:v>40086.896215000001</c:v>
                </c:pt>
                <c:pt idx="99">
                  <c:v>40086.906631999998</c:v>
                </c:pt>
                <c:pt idx="100">
                  <c:v>40086.917049000003</c:v>
                </c:pt>
                <c:pt idx="101">
                  <c:v>40086.927465000001</c:v>
                </c:pt>
                <c:pt idx="102">
                  <c:v>40086.937881999998</c:v>
                </c:pt>
                <c:pt idx="103">
                  <c:v>40086.948299000003</c:v>
                </c:pt>
                <c:pt idx="104">
                  <c:v>40086.958715000001</c:v>
                </c:pt>
                <c:pt idx="105">
                  <c:v>40086.969131999998</c:v>
                </c:pt>
                <c:pt idx="106">
                  <c:v>40086.979549000003</c:v>
                </c:pt>
                <c:pt idx="107">
                  <c:v>40086.989965000001</c:v>
                </c:pt>
                <c:pt idx="108">
                  <c:v>40087.000381999998</c:v>
                </c:pt>
                <c:pt idx="109">
                  <c:v>40087.010799000003</c:v>
                </c:pt>
                <c:pt idx="110">
                  <c:v>40087.021215000001</c:v>
                </c:pt>
                <c:pt idx="111">
                  <c:v>40087.031631999998</c:v>
                </c:pt>
                <c:pt idx="112">
                  <c:v>40087.042049000003</c:v>
                </c:pt>
                <c:pt idx="113">
                  <c:v>40087.052465000001</c:v>
                </c:pt>
                <c:pt idx="114">
                  <c:v>40087.062881999998</c:v>
                </c:pt>
                <c:pt idx="115">
                  <c:v>40087.073299000003</c:v>
                </c:pt>
                <c:pt idx="116">
                  <c:v>40087.083715000001</c:v>
                </c:pt>
                <c:pt idx="117">
                  <c:v>40087.094131999998</c:v>
                </c:pt>
                <c:pt idx="118">
                  <c:v>40087.104549000003</c:v>
                </c:pt>
                <c:pt idx="119">
                  <c:v>40087.114965000001</c:v>
                </c:pt>
                <c:pt idx="120">
                  <c:v>40087.125381999998</c:v>
                </c:pt>
                <c:pt idx="121">
                  <c:v>40087.135799000003</c:v>
                </c:pt>
                <c:pt idx="122">
                  <c:v>40087.146215000001</c:v>
                </c:pt>
                <c:pt idx="123">
                  <c:v>40087.156631999998</c:v>
                </c:pt>
                <c:pt idx="124">
                  <c:v>40087.167049000003</c:v>
                </c:pt>
                <c:pt idx="125">
                  <c:v>40087.177465000001</c:v>
                </c:pt>
                <c:pt idx="126">
                  <c:v>40087.187881999998</c:v>
                </c:pt>
                <c:pt idx="127">
                  <c:v>40087.198299000003</c:v>
                </c:pt>
                <c:pt idx="128">
                  <c:v>40087.208715000001</c:v>
                </c:pt>
                <c:pt idx="129">
                  <c:v>40087.219131999998</c:v>
                </c:pt>
                <c:pt idx="130">
                  <c:v>40087.229549000003</c:v>
                </c:pt>
                <c:pt idx="131">
                  <c:v>40087.239965000001</c:v>
                </c:pt>
                <c:pt idx="132">
                  <c:v>40087.250381999998</c:v>
                </c:pt>
                <c:pt idx="133">
                  <c:v>40087.260799000003</c:v>
                </c:pt>
                <c:pt idx="134">
                  <c:v>40087.271215000001</c:v>
                </c:pt>
                <c:pt idx="135">
                  <c:v>40087.281631999998</c:v>
                </c:pt>
                <c:pt idx="136">
                  <c:v>40087.292049000003</c:v>
                </c:pt>
                <c:pt idx="137">
                  <c:v>40087.302465000001</c:v>
                </c:pt>
                <c:pt idx="138">
                  <c:v>40087.312881999998</c:v>
                </c:pt>
                <c:pt idx="139">
                  <c:v>40087.323299000003</c:v>
                </c:pt>
                <c:pt idx="140">
                  <c:v>40087.333715000001</c:v>
                </c:pt>
                <c:pt idx="141">
                  <c:v>40087.344131999998</c:v>
                </c:pt>
                <c:pt idx="142">
                  <c:v>40087.354549000003</c:v>
                </c:pt>
                <c:pt idx="143">
                  <c:v>40087.364965000001</c:v>
                </c:pt>
                <c:pt idx="144">
                  <c:v>40087.375381999998</c:v>
                </c:pt>
                <c:pt idx="145">
                  <c:v>40087.385799000003</c:v>
                </c:pt>
                <c:pt idx="146">
                  <c:v>40087.396215000001</c:v>
                </c:pt>
                <c:pt idx="147">
                  <c:v>40087.406631999998</c:v>
                </c:pt>
                <c:pt idx="148">
                  <c:v>40087.417049000003</c:v>
                </c:pt>
                <c:pt idx="149">
                  <c:v>40087.427465000001</c:v>
                </c:pt>
                <c:pt idx="150">
                  <c:v>40087.437881999998</c:v>
                </c:pt>
                <c:pt idx="151">
                  <c:v>40087.448299000003</c:v>
                </c:pt>
                <c:pt idx="152">
                  <c:v>40087.458715000001</c:v>
                </c:pt>
                <c:pt idx="153">
                  <c:v>40087.469131999998</c:v>
                </c:pt>
                <c:pt idx="154">
                  <c:v>40087.479549000003</c:v>
                </c:pt>
                <c:pt idx="155">
                  <c:v>40087.489965000001</c:v>
                </c:pt>
                <c:pt idx="156">
                  <c:v>40087.500381999998</c:v>
                </c:pt>
                <c:pt idx="157">
                  <c:v>40087.510799000003</c:v>
                </c:pt>
                <c:pt idx="158">
                  <c:v>40087.521215000001</c:v>
                </c:pt>
                <c:pt idx="159">
                  <c:v>40087.531631999998</c:v>
                </c:pt>
                <c:pt idx="160">
                  <c:v>40087.542049000003</c:v>
                </c:pt>
                <c:pt idx="161">
                  <c:v>40087.552465000001</c:v>
                </c:pt>
                <c:pt idx="162">
                  <c:v>40087.562881999998</c:v>
                </c:pt>
                <c:pt idx="163">
                  <c:v>40087.573299000003</c:v>
                </c:pt>
                <c:pt idx="164">
                  <c:v>40087.583715000001</c:v>
                </c:pt>
                <c:pt idx="165">
                  <c:v>40087.594131999998</c:v>
                </c:pt>
                <c:pt idx="166">
                  <c:v>40087.604549000003</c:v>
                </c:pt>
                <c:pt idx="167">
                  <c:v>40087.614965000001</c:v>
                </c:pt>
                <c:pt idx="168">
                  <c:v>40087.625381999998</c:v>
                </c:pt>
                <c:pt idx="169">
                  <c:v>40087.635799000003</c:v>
                </c:pt>
                <c:pt idx="170">
                  <c:v>40087.646215000001</c:v>
                </c:pt>
                <c:pt idx="171">
                  <c:v>40087.656631999998</c:v>
                </c:pt>
                <c:pt idx="172">
                  <c:v>40087.667049000003</c:v>
                </c:pt>
                <c:pt idx="173">
                  <c:v>40087.677465000001</c:v>
                </c:pt>
                <c:pt idx="174">
                  <c:v>40087.687881999998</c:v>
                </c:pt>
                <c:pt idx="175">
                  <c:v>40087.698299000003</c:v>
                </c:pt>
                <c:pt idx="176">
                  <c:v>40087.708715000001</c:v>
                </c:pt>
                <c:pt idx="177">
                  <c:v>40087.719131999998</c:v>
                </c:pt>
                <c:pt idx="178">
                  <c:v>40087.729549000003</c:v>
                </c:pt>
                <c:pt idx="179">
                  <c:v>40087.739965000001</c:v>
                </c:pt>
                <c:pt idx="180">
                  <c:v>40087.750381999998</c:v>
                </c:pt>
                <c:pt idx="181">
                  <c:v>40087.760799000003</c:v>
                </c:pt>
                <c:pt idx="182">
                  <c:v>40087.771215000001</c:v>
                </c:pt>
                <c:pt idx="183">
                  <c:v>40087.781631999998</c:v>
                </c:pt>
                <c:pt idx="184">
                  <c:v>40087.792049000003</c:v>
                </c:pt>
                <c:pt idx="185">
                  <c:v>40087.802465000001</c:v>
                </c:pt>
                <c:pt idx="186">
                  <c:v>40087.812881999998</c:v>
                </c:pt>
                <c:pt idx="187">
                  <c:v>40087.823299000003</c:v>
                </c:pt>
                <c:pt idx="188">
                  <c:v>40087.833715000001</c:v>
                </c:pt>
                <c:pt idx="189">
                  <c:v>40087.844131999998</c:v>
                </c:pt>
                <c:pt idx="190">
                  <c:v>40087.854549000003</c:v>
                </c:pt>
                <c:pt idx="191">
                  <c:v>40087.864965000001</c:v>
                </c:pt>
                <c:pt idx="192">
                  <c:v>40087.875381999998</c:v>
                </c:pt>
                <c:pt idx="193">
                  <c:v>40087.885799000003</c:v>
                </c:pt>
                <c:pt idx="194">
                  <c:v>40087.896215000001</c:v>
                </c:pt>
                <c:pt idx="195">
                  <c:v>40087.906631999998</c:v>
                </c:pt>
                <c:pt idx="196">
                  <c:v>40087.917049000003</c:v>
                </c:pt>
                <c:pt idx="197">
                  <c:v>40087.927465000001</c:v>
                </c:pt>
                <c:pt idx="198">
                  <c:v>40087.937881999998</c:v>
                </c:pt>
                <c:pt idx="199">
                  <c:v>40087.948299000003</c:v>
                </c:pt>
                <c:pt idx="200">
                  <c:v>40087.958715000001</c:v>
                </c:pt>
                <c:pt idx="201">
                  <c:v>40087.969131999998</c:v>
                </c:pt>
                <c:pt idx="202">
                  <c:v>40087.979549000003</c:v>
                </c:pt>
                <c:pt idx="203">
                  <c:v>40087.989965000001</c:v>
                </c:pt>
                <c:pt idx="204">
                  <c:v>40088.000381999998</c:v>
                </c:pt>
                <c:pt idx="205">
                  <c:v>40088.010799000003</c:v>
                </c:pt>
                <c:pt idx="206">
                  <c:v>40088.021215000001</c:v>
                </c:pt>
                <c:pt idx="207">
                  <c:v>40088.031631999998</c:v>
                </c:pt>
                <c:pt idx="208">
                  <c:v>40088.042049000003</c:v>
                </c:pt>
                <c:pt idx="209">
                  <c:v>40088.052465000001</c:v>
                </c:pt>
                <c:pt idx="210">
                  <c:v>40088.062881999998</c:v>
                </c:pt>
                <c:pt idx="211">
                  <c:v>40088.073299000003</c:v>
                </c:pt>
                <c:pt idx="212">
                  <c:v>40088.083715000001</c:v>
                </c:pt>
                <c:pt idx="213">
                  <c:v>40088.094131999998</c:v>
                </c:pt>
                <c:pt idx="214">
                  <c:v>40088.104549000003</c:v>
                </c:pt>
                <c:pt idx="215">
                  <c:v>40088.114965000001</c:v>
                </c:pt>
                <c:pt idx="216">
                  <c:v>40088.125381999998</c:v>
                </c:pt>
                <c:pt idx="217">
                  <c:v>40088.135799000003</c:v>
                </c:pt>
                <c:pt idx="218">
                  <c:v>40088.146215000001</c:v>
                </c:pt>
                <c:pt idx="219">
                  <c:v>40088.156631999998</c:v>
                </c:pt>
                <c:pt idx="220">
                  <c:v>40088.167049000003</c:v>
                </c:pt>
                <c:pt idx="221">
                  <c:v>40088.177465000001</c:v>
                </c:pt>
                <c:pt idx="222">
                  <c:v>40088.187881999998</c:v>
                </c:pt>
                <c:pt idx="223">
                  <c:v>40088.198299000003</c:v>
                </c:pt>
                <c:pt idx="224">
                  <c:v>40088.208715000001</c:v>
                </c:pt>
                <c:pt idx="225">
                  <c:v>40088.219131999998</c:v>
                </c:pt>
                <c:pt idx="226">
                  <c:v>40088.229549000003</c:v>
                </c:pt>
                <c:pt idx="227">
                  <c:v>40088.239965000001</c:v>
                </c:pt>
                <c:pt idx="228">
                  <c:v>40088.250381999998</c:v>
                </c:pt>
                <c:pt idx="229">
                  <c:v>40088.260799000003</c:v>
                </c:pt>
                <c:pt idx="230">
                  <c:v>40088.271215000001</c:v>
                </c:pt>
                <c:pt idx="231">
                  <c:v>40088.281631999998</c:v>
                </c:pt>
                <c:pt idx="232">
                  <c:v>40088.292049000003</c:v>
                </c:pt>
                <c:pt idx="233">
                  <c:v>40088.302465000001</c:v>
                </c:pt>
                <c:pt idx="234">
                  <c:v>40088.312881999998</c:v>
                </c:pt>
                <c:pt idx="235">
                  <c:v>40088.323299000003</c:v>
                </c:pt>
                <c:pt idx="236">
                  <c:v>40088.333715000001</c:v>
                </c:pt>
                <c:pt idx="237">
                  <c:v>40088.344131999998</c:v>
                </c:pt>
                <c:pt idx="238">
                  <c:v>40088.354549000003</c:v>
                </c:pt>
                <c:pt idx="239">
                  <c:v>40088.364965000001</c:v>
                </c:pt>
                <c:pt idx="240">
                  <c:v>40088.375381999998</c:v>
                </c:pt>
                <c:pt idx="241">
                  <c:v>40088.385799000003</c:v>
                </c:pt>
                <c:pt idx="242">
                  <c:v>40088.396215000001</c:v>
                </c:pt>
                <c:pt idx="243">
                  <c:v>40088.406631999998</c:v>
                </c:pt>
                <c:pt idx="244">
                  <c:v>40088.417049000003</c:v>
                </c:pt>
                <c:pt idx="245">
                  <c:v>40088.427465000001</c:v>
                </c:pt>
                <c:pt idx="246">
                  <c:v>40088.437881999998</c:v>
                </c:pt>
                <c:pt idx="247">
                  <c:v>40088.448299000003</c:v>
                </c:pt>
                <c:pt idx="248">
                  <c:v>40088.458715000001</c:v>
                </c:pt>
                <c:pt idx="249">
                  <c:v>40088.469131999998</c:v>
                </c:pt>
                <c:pt idx="250">
                  <c:v>40088.479549000003</c:v>
                </c:pt>
                <c:pt idx="251">
                  <c:v>40088.489965000001</c:v>
                </c:pt>
                <c:pt idx="252">
                  <c:v>40088.500381999998</c:v>
                </c:pt>
                <c:pt idx="253">
                  <c:v>40088.510799000003</c:v>
                </c:pt>
                <c:pt idx="254">
                  <c:v>40088.521215000001</c:v>
                </c:pt>
                <c:pt idx="255">
                  <c:v>40088.531631999998</c:v>
                </c:pt>
                <c:pt idx="256">
                  <c:v>40088.542049000003</c:v>
                </c:pt>
                <c:pt idx="257">
                  <c:v>40088.552465000001</c:v>
                </c:pt>
                <c:pt idx="258">
                  <c:v>40088.562881999998</c:v>
                </c:pt>
                <c:pt idx="259">
                  <c:v>40088.573299000003</c:v>
                </c:pt>
                <c:pt idx="260">
                  <c:v>40088.583715000001</c:v>
                </c:pt>
                <c:pt idx="261">
                  <c:v>40088.594131999998</c:v>
                </c:pt>
                <c:pt idx="262">
                  <c:v>40088.604549000003</c:v>
                </c:pt>
                <c:pt idx="263">
                  <c:v>40088.614965000001</c:v>
                </c:pt>
                <c:pt idx="264">
                  <c:v>40088.625381999998</c:v>
                </c:pt>
                <c:pt idx="265">
                  <c:v>40088.635799000003</c:v>
                </c:pt>
                <c:pt idx="266">
                  <c:v>40088.646215000001</c:v>
                </c:pt>
                <c:pt idx="267">
                  <c:v>40088.656631999998</c:v>
                </c:pt>
                <c:pt idx="268">
                  <c:v>40088.667049000003</c:v>
                </c:pt>
                <c:pt idx="269">
                  <c:v>40088.677465000001</c:v>
                </c:pt>
                <c:pt idx="270">
                  <c:v>40088.687881999998</c:v>
                </c:pt>
                <c:pt idx="271">
                  <c:v>40088.698299000003</c:v>
                </c:pt>
                <c:pt idx="272">
                  <c:v>40088.708715000001</c:v>
                </c:pt>
                <c:pt idx="273">
                  <c:v>40088.719131999998</c:v>
                </c:pt>
                <c:pt idx="274">
                  <c:v>40088.729549000003</c:v>
                </c:pt>
                <c:pt idx="275">
                  <c:v>40088.739965000001</c:v>
                </c:pt>
                <c:pt idx="276">
                  <c:v>40088.750381999998</c:v>
                </c:pt>
                <c:pt idx="277">
                  <c:v>40088.760799000003</c:v>
                </c:pt>
                <c:pt idx="278">
                  <c:v>40088.771215000001</c:v>
                </c:pt>
                <c:pt idx="279">
                  <c:v>40088.781631999998</c:v>
                </c:pt>
                <c:pt idx="280">
                  <c:v>40088.792049000003</c:v>
                </c:pt>
                <c:pt idx="281">
                  <c:v>40088.802465000001</c:v>
                </c:pt>
                <c:pt idx="282">
                  <c:v>40088.812881999998</c:v>
                </c:pt>
                <c:pt idx="283">
                  <c:v>40088.823299000003</c:v>
                </c:pt>
                <c:pt idx="284">
                  <c:v>40088.833715000001</c:v>
                </c:pt>
                <c:pt idx="285">
                  <c:v>40088.844131999998</c:v>
                </c:pt>
                <c:pt idx="286">
                  <c:v>40088.854549000003</c:v>
                </c:pt>
                <c:pt idx="287">
                  <c:v>40088.864965000001</c:v>
                </c:pt>
                <c:pt idx="288">
                  <c:v>40088.875381999998</c:v>
                </c:pt>
                <c:pt idx="289">
                  <c:v>40088.885799000003</c:v>
                </c:pt>
                <c:pt idx="290">
                  <c:v>40088.896215000001</c:v>
                </c:pt>
                <c:pt idx="291">
                  <c:v>40088.906631999998</c:v>
                </c:pt>
                <c:pt idx="292">
                  <c:v>40088.917049000003</c:v>
                </c:pt>
                <c:pt idx="293">
                  <c:v>40088.927465000001</c:v>
                </c:pt>
                <c:pt idx="294">
                  <c:v>40088.937881999998</c:v>
                </c:pt>
                <c:pt idx="295">
                  <c:v>40088.948299000003</c:v>
                </c:pt>
                <c:pt idx="296">
                  <c:v>40088.958715000001</c:v>
                </c:pt>
                <c:pt idx="297">
                  <c:v>40088.969131999998</c:v>
                </c:pt>
                <c:pt idx="298">
                  <c:v>40088.979549000003</c:v>
                </c:pt>
                <c:pt idx="299">
                  <c:v>40088.989965000001</c:v>
                </c:pt>
                <c:pt idx="300">
                  <c:v>40089.000381999998</c:v>
                </c:pt>
                <c:pt idx="301">
                  <c:v>40089.010799000003</c:v>
                </c:pt>
                <c:pt idx="302">
                  <c:v>40089.021215000001</c:v>
                </c:pt>
                <c:pt idx="303">
                  <c:v>40089.031631999998</c:v>
                </c:pt>
                <c:pt idx="304">
                  <c:v>40089.042049000003</c:v>
                </c:pt>
                <c:pt idx="305">
                  <c:v>40089.052465000001</c:v>
                </c:pt>
                <c:pt idx="306">
                  <c:v>40089.062881999998</c:v>
                </c:pt>
                <c:pt idx="307">
                  <c:v>40089.073299000003</c:v>
                </c:pt>
                <c:pt idx="308">
                  <c:v>40089.083715000001</c:v>
                </c:pt>
                <c:pt idx="309">
                  <c:v>40089.094131999998</c:v>
                </c:pt>
                <c:pt idx="310">
                  <c:v>40089.104549000003</c:v>
                </c:pt>
                <c:pt idx="311">
                  <c:v>40089.114965000001</c:v>
                </c:pt>
                <c:pt idx="312">
                  <c:v>40089.125381999998</c:v>
                </c:pt>
                <c:pt idx="313">
                  <c:v>40089.135799000003</c:v>
                </c:pt>
                <c:pt idx="314">
                  <c:v>40089.146215000001</c:v>
                </c:pt>
                <c:pt idx="315">
                  <c:v>40089.156631999998</c:v>
                </c:pt>
                <c:pt idx="316">
                  <c:v>40089.167049000003</c:v>
                </c:pt>
                <c:pt idx="317">
                  <c:v>40089.177465000001</c:v>
                </c:pt>
                <c:pt idx="318">
                  <c:v>40089.187881999998</c:v>
                </c:pt>
                <c:pt idx="319">
                  <c:v>40089.198299000003</c:v>
                </c:pt>
                <c:pt idx="320">
                  <c:v>40089.208715000001</c:v>
                </c:pt>
                <c:pt idx="321">
                  <c:v>40089.219131999998</c:v>
                </c:pt>
                <c:pt idx="322">
                  <c:v>40089.229549000003</c:v>
                </c:pt>
                <c:pt idx="323">
                  <c:v>40089.239965000001</c:v>
                </c:pt>
                <c:pt idx="324">
                  <c:v>40089.250381999998</c:v>
                </c:pt>
                <c:pt idx="325">
                  <c:v>40089.260799000003</c:v>
                </c:pt>
                <c:pt idx="326">
                  <c:v>40089.271215000001</c:v>
                </c:pt>
                <c:pt idx="327">
                  <c:v>40089.281631999998</c:v>
                </c:pt>
                <c:pt idx="328">
                  <c:v>40089.292049000003</c:v>
                </c:pt>
                <c:pt idx="329">
                  <c:v>40089.302465000001</c:v>
                </c:pt>
                <c:pt idx="330">
                  <c:v>40089.312881999998</c:v>
                </c:pt>
                <c:pt idx="331">
                  <c:v>40089.323299000003</c:v>
                </c:pt>
                <c:pt idx="332">
                  <c:v>40089.333715000001</c:v>
                </c:pt>
                <c:pt idx="333">
                  <c:v>40089.344131999998</c:v>
                </c:pt>
                <c:pt idx="334">
                  <c:v>40089.354549000003</c:v>
                </c:pt>
                <c:pt idx="335">
                  <c:v>40089.364965000001</c:v>
                </c:pt>
                <c:pt idx="336">
                  <c:v>40089.375381999998</c:v>
                </c:pt>
                <c:pt idx="337">
                  <c:v>40089.385799000003</c:v>
                </c:pt>
                <c:pt idx="338">
                  <c:v>40089.396215000001</c:v>
                </c:pt>
                <c:pt idx="339">
                  <c:v>40089.406631999998</c:v>
                </c:pt>
                <c:pt idx="340">
                  <c:v>40089.417049000003</c:v>
                </c:pt>
                <c:pt idx="341">
                  <c:v>40089.427465000001</c:v>
                </c:pt>
                <c:pt idx="342">
                  <c:v>40089.437881999998</c:v>
                </c:pt>
                <c:pt idx="343">
                  <c:v>40089.448299000003</c:v>
                </c:pt>
                <c:pt idx="344">
                  <c:v>40089.458715000001</c:v>
                </c:pt>
                <c:pt idx="345">
                  <c:v>40089.469131999998</c:v>
                </c:pt>
                <c:pt idx="346">
                  <c:v>40089.479549000003</c:v>
                </c:pt>
                <c:pt idx="347">
                  <c:v>40089.489965000001</c:v>
                </c:pt>
                <c:pt idx="348">
                  <c:v>40089.500381999998</c:v>
                </c:pt>
                <c:pt idx="349">
                  <c:v>40089.510799000003</c:v>
                </c:pt>
                <c:pt idx="350">
                  <c:v>40089.521215000001</c:v>
                </c:pt>
                <c:pt idx="351">
                  <c:v>40089.531631999998</c:v>
                </c:pt>
                <c:pt idx="352">
                  <c:v>40089.542049000003</c:v>
                </c:pt>
                <c:pt idx="353">
                  <c:v>40089.552465000001</c:v>
                </c:pt>
                <c:pt idx="354">
                  <c:v>40089.562881999998</c:v>
                </c:pt>
                <c:pt idx="355">
                  <c:v>40089.573299000003</c:v>
                </c:pt>
                <c:pt idx="356">
                  <c:v>40089.583715000001</c:v>
                </c:pt>
                <c:pt idx="357">
                  <c:v>40089.594131999998</c:v>
                </c:pt>
                <c:pt idx="358">
                  <c:v>40089.604549000003</c:v>
                </c:pt>
                <c:pt idx="359">
                  <c:v>40089.614965000001</c:v>
                </c:pt>
                <c:pt idx="360">
                  <c:v>40089.625381999998</c:v>
                </c:pt>
                <c:pt idx="361">
                  <c:v>40089.635799000003</c:v>
                </c:pt>
                <c:pt idx="362">
                  <c:v>40089.646215000001</c:v>
                </c:pt>
                <c:pt idx="363">
                  <c:v>40089.656631999998</c:v>
                </c:pt>
                <c:pt idx="364">
                  <c:v>40089.667049000003</c:v>
                </c:pt>
                <c:pt idx="365">
                  <c:v>40089.677465000001</c:v>
                </c:pt>
                <c:pt idx="366">
                  <c:v>40089.687881999998</c:v>
                </c:pt>
                <c:pt idx="367">
                  <c:v>40089.698299000003</c:v>
                </c:pt>
                <c:pt idx="368">
                  <c:v>40089.708715000001</c:v>
                </c:pt>
                <c:pt idx="369">
                  <c:v>40089.719131999998</c:v>
                </c:pt>
                <c:pt idx="370">
                  <c:v>40089.729549000003</c:v>
                </c:pt>
                <c:pt idx="371">
                  <c:v>40089.739965000001</c:v>
                </c:pt>
                <c:pt idx="372">
                  <c:v>40089.750381999998</c:v>
                </c:pt>
                <c:pt idx="373">
                  <c:v>40089.760799000003</c:v>
                </c:pt>
                <c:pt idx="374">
                  <c:v>40089.771215000001</c:v>
                </c:pt>
                <c:pt idx="375">
                  <c:v>40089.781631999998</c:v>
                </c:pt>
                <c:pt idx="376">
                  <c:v>40089.792049000003</c:v>
                </c:pt>
                <c:pt idx="377">
                  <c:v>40089.802465000001</c:v>
                </c:pt>
                <c:pt idx="378">
                  <c:v>40089.812881999998</c:v>
                </c:pt>
                <c:pt idx="379">
                  <c:v>40089.823299000003</c:v>
                </c:pt>
                <c:pt idx="380">
                  <c:v>40089.833715000001</c:v>
                </c:pt>
                <c:pt idx="381">
                  <c:v>40089.844131999998</c:v>
                </c:pt>
                <c:pt idx="382">
                  <c:v>40089.854549000003</c:v>
                </c:pt>
                <c:pt idx="383">
                  <c:v>40089.864965000001</c:v>
                </c:pt>
                <c:pt idx="384">
                  <c:v>40089.875381999998</c:v>
                </c:pt>
                <c:pt idx="385">
                  <c:v>40089.885799000003</c:v>
                </c:pt>
                <c:pt idx="386">
                  <c:v>40089.896215000001</c:v>
                </c:pt>
                <c:pt idx="387">
                  <c:v>40089.906631999998</c:v>
                </c:pt>
                <c:pt idx="388">
                  <c:v>40089.917049000003</c:v>
                </c:pt>
                <c:pt idx="389">
                  <c:v>40089.927465000001</c:v>
                </c:pt>
                <c:pt idx="390">
                  <c:v>40089.937881999998</c:v>
                </c:pt>
                <c:pt idx="391">
                  <c:v>40089.948299000003</c:v>
                </c:pt>
                <c:pt idx="392">
                  <c:v>40089.958715000001</c:v>
                </c:pt>
                <c:pt idx="393">
                  <c:v>40089.969131999998</c:v>
                </c:pt>
                <c:pt idx="394">
                  <c:v>40089.979549000003</c:v>
                </c:pt>
                <c:pt idx="395">
                  <c:v>40089.989965000001</c:v>
                </c:pt>
                <c:pt idx="396">
                  <c:v>40090.000381999998</c:v>
                </c:pt>
                <c:pt idx="397">
                  <c:v>40090.010799000003</c:v>
                </c:pt>
                <c:pt idx="398">
                  <c:v>40090.021215000001</c:v>
                </c:pt>
                <c:pt idx="399">
                  <c:v>40090.031631999998</c:v>
                </c:pt>
                <c:pt idx="400">
                  <c:v>40090.042049000003</c:v>
                </c:pt>
                <c:pt idx="401">
                  <c:v>40090.052465000001</c:v>
                </c:pt>
                <c:pt idx="402">
                  <c:v>40090.062881999998</c:v>
                </c:pt>
                <c:pt idx="403">
                  <c:v>40090.073299000003</c:v>
                </c:pt>
                <c:pt idx="404">
                  <c:v>40090.083715000001</c:v>
                </c:pt>
                <c:pt idx="405">
                  <c:v>40090.094131999998</c:v>
                </c:pt>
                <c:pt idx="406">
                  <c:v>40090.104549000003</c:v>
                </c:pt>
                <c:pt idx="407">
                  <c:v>40090.114965000001</c:v>
                </c:pt>
                <c:pt idx="408">
                  <c:v>40090.125381999998</c:v>
                </c:pt>
                <c:pt idx="409">
                  <c:v>40090.135799000003</c:v>
                </c:pt>
                <c:pt idx="410">
                  <c:v>40090.146215000001</c:v>
                </c:pt>
                <c:pt idx="411">
                  <c:v>40090.156631999998</c:v>
                </c:pt>
                <c:pt idx="412">
                  <c:v>40090.167049000003</c:v>
                </c:pt>
                <c:pt idx="413">
                  <c:v>40090.177465000001</c:v>
                </c:pt>
                <c:pt idx="414">
                  <c:v>40090.187881999998</c:v>
                </c:pt>
                <c:pt idx="415">
                  <c:v>40090.198299000003</c:v>
                </c:pt>
                <c:pt idx="416">
                  <c:v>40090.208715000001</c:v>
                </c:pt>
                <c:pt idx="417">
                  <c:v>40090.219131999998</c:v>
                </c:pt>
                <c:pt idx="418">
                  <c:v>40090.229549000003</c:v>
                </c:pt>
                <c:pt idx="419">
                  <c:v>40090.239965000001</c:v>
                </c:pt>
                <c:pt idx="420">
                  <c:v>40090.250381999998</c:v>
                </c:pt>
                <c:pt idx="421">
                  <c:v>40090.260799000003</c:v>
                </c:pt>
                <c:pt idx="422">
                  <c:v>40090.271215000001</c:v>
                </c:pt>
                <c:pt idx="423">
                  <c:v>40090.281631999998</c:v>
                </c:pt>
                <c:pt idx="424">
                  <c:v>40090.292049000003</c:v>
                </c:pt>
                <c:pt idx="425">
                  <c:v>40090.302465000001</c:v>
                </c:pt>
                <c:pt idx="426">
                  <c:v>40090.312881999998</c:v>
                </c:pt>
                <c:pt idx="427">
                  <c:v>40090.323299000003</c:v>
                </c:pt>
                <c:pt idx="428">
                  <c:v>40090.333715000001</c:v>
                </c:pt>
                <c:pt idx="429">
                  <c:v>40090.344131999998</c:v>
                </c:pt>
                <c:pt idx="430">
                  <c:v>40090.354549000003</c:v>
                </c:pt>
                <c:pt idx="431">
                  <c:v>40090.364965000001</c:v>
                </c:pt>
                <c:pt idx="432">
                  <c:v>40090.375381999998</c:v>
                </c:pt>
                <c:pt idx="433">
                  <c:v>40090.385799000003</c:v>
                </c:pt>
                <c:pt idx="434">
                  <c:v>40090.396215000001</c:v>
                </c:pt>
                <c:pt idx="435">
                  <c:v>40090.406631999998</c:v>
                </c:pt>
                <c:pt idx="436">
                  <c:v>40090.417049000003</c:v>
                </c:pt>
                <c:pt idx="437">
                  <c:v>40090.427465000001</c:v>
                </c:pt>
                <c:pt idx="438">
                  <c:v>40090.437881999998</c:v>
                </c:pt>
                <c:pt idx="439">
                  <c:v>40090.448299000003</c:v>
                </c:pt>
                <c:pt idx="440">
                  <c:v>40090.458715000001</c:v>
                </c:pt>
                <c:pt idx="441">
                  <c:v>40090.469131999998</c:v>
                </c:pt>
                <c:pt idx="442">
                  <c:v>40090.479549000003</c:v>
                </c:pt>
                <c:pt idx="443">
                  <c:v>40090.489965000001</c:v>
                </c:pt>
                <c:pt idx="444">
                  <c:v>40090.500381999998</c:v>
                </c:pt>
                <c:pt idx="445">
                  <c:v>40090.510799000003</c:v>
                </c:pt>
                <c:pt idx="446">
                  <c:v>40090.521215000001</c:v>
                </c:pt>
                <c:pt idx="447">
                  <c:v>40090.531631999998</c:v>
                </c:pt>
                <c:pt idx="448">
                  <c:v>40090.542049000003</c:v>
                </c:pt>
                <c:pt idx="449">
                  <c:v>40090.552465000001</c:v>
                </c:pt>
                <c:pt idx="450">
                  <c:v>40090.562881999998</c:v>
                </c:pt>
                <c:pt idx="451">
                  <c:v>40090.573299000003</c:v>
                </c:pt>
                <c:pt idx="452">
                  <c:v>40090.583715000001</c:v>
                </c:pt>
                <c:pt idx="453">
                  <c:v>40090.594131999998</c:v>
                </c:pt>
                <c:pt idx="454">
                  <c:v>40090.604549000003</c:v>
                </c:pt>
                <c:pt idx="455">
                  <c:v>40090.614965000001</c:v>
                </c:pt>
                <c:pt idx="456">
                  <c:v>40090.625381999998</c:v>
                </c:pt>
                <c:pt idx="457">
                  <c:v>40090.635799000003</c:v>
                </c:pt>
                <c:pt idx="458">
                  <c:v>40090.646215000001</c:v>
                </c:pt>
                <c:pt idx="459">
                  <c:v>40090.656631999998</c:v>
                </c:pt>
                <c:pt idx="460">
                  <c:v>40090.667049000003</c:v>
                </c:pt>
                <c:pt idx="461">
                  <c:v>40090.677465000001</c:v>
                </c:pt>
                <c:pt idx="462">
                  <c:v>40090.687881999998</c:v>
                </c:pt>
                <c:pt idx="463">
                  <c:v>40090.698299000003</c:v>
                </c:pt>
                <c:pt idx="464">
                  <c:v>40090.708715000001</c:v>
                </c:pt>
                <c:pt idx="465">
                  <c:v>40090.719131999998</c:v>
                </c:pt>
                <c:pt idx="466">
                  <c:v>40090.729549000003</c:v>
                </c:pt>
                <c:pt idx="467">
                  <c:v>40090.739965000001</c:v>
                </c:pt>
                <c:pt idx="468">
                  <c:v>40090.750381999998</c:v>
                </c:pt>
                <c:pt idx="469">
                  <c:v>40090.760799000003</c:v>
                </c:pt>
                <c:pt idx="470">
                  <c:v>40090.771215000001</c:v>
                </c:pt>
                <c:pt idx="471">
                  <c:v>40090.781631999998</c:v>
                </c:pt>
                <c:pt idx="472">
                  <c:v>40090.792049000003</c:v>
                </c:pt>
                <c:pt idx="473">
                  <c:v>40090.802465000001</c:v>
                </c:pt>
                <c:pt idx="474">
                  <c:v>40090.812881999998</c:v>
                </c:pt>
                <c:pt idx="475">
                  <c:v>40090.823299000003</c:v>
                </c:pt>
                <c:pt idx="476">
                  <c:v>40090.833715000001</c:v>
                </c:pt>
                <c:pt idx="477">
                  <c:v>40090.844131999998</c:v>
                </c:pt>
                <c:pt idx="478">
                  <c:v>40090.854549000003</c:v>
                </c:pt>
                <c:pt idx="479">
                  <c:v>40090.864965000001</c:v>
                </c:pt>
                <c:pt idx="480">
                  <c:v>40090.875381999998</c:v>
                </c:pt>
                <c:pt idx="481">
                  <c:v>40090.885799000003</c:v>
                </c:pt>
                <c:pt idx="482">
                  <c:v>40090.896215000001</c:v>
                </c:pt>
                <c:pt idx="483">
                  <c:v>40090.906631999998</c:v>
                </c:pt>
                <c:pt idx="484">
                  <c:v>40090.917049000003</c:v>
                </c:pt>
                <c:pt idx="485">
                  <c:v>40090.927465000001</c:v>
                </c:pt>
                <c:pt idx="486">
                  <c:v>40090.937881999998</c:v>
                </c:pt>
                <c:pt idx="487">
                  <c:v>40090.948299000003</c:v>
                </c:pt>
                <c:pt idx="488">
                  <c:v>40090.958715000001</c:v>
                </c:pt>
                <c:pt idx="489">
                  <c:v>40090.969131999998</c:v>
                </c:pt>
                <c:pt idx="490">
                  <c:v>40090.979549000003</c:v>
                </c:pt>
                <c:pt idx="491">
                  <c:v>40090.989965000001</c:v>
                </c:pt>
                <c:pt idx="492">
                  <c:v>40091.000381999998</c:v>
                </c:pt>
                <c:pt idx="493">
                  <c:v>40091.010799000003</c:v>
                </c:pt>
                <c:pt idx="494">
                  <c:v>40091.021215000001</c:v>
                </c:pt>
                <c:pt idx="495">
                  <c:v>40091.031631999998</c:v>
                </c:pt>
                <c:pt idx="496">
                  <c:v>40091.042049000003</c:v>
                </c:pt>
                <c:pt idx="497">
                  <c:v>40091.052465000001</c:v>
                </c:pt>
                <c:pt idx="498">
                  <c:v>40091.062881999998</c:v>
                </c:pt>
                <c:pt idx="499">
                  <c:v>40091.073299000003</c:v>
                </c:pt>
                <c:pt idx="500">
                  <c:v>40091.083715000001</c:v>
                </c:pt>
                <c:pt idx="501">
                  <c:v>40091.094131999998</c:v>
                </c:pt>
                <c:pt idx="502">
                  <c:v>40091.104549000003</c:v>
                </c:pt>
                <c:pt idx="503">
                  <c:v>40091.114965000001</c:v>
                </c:pt>
                <c:pt idx="504">
                  <c:v>40091.125381999998</c:v>
                </c:pt>
                <c:pt idx="505">
                  <c:v>40091.135799000003</c:v>
                </c:pt>
                <c:pt idx="506">
                  <c:v>40091.146215000001</c:v>
                </c:pt>
                <c:pt idx="507">
                  <c:v>40091.156631999998</c:v>
                </c:pt>
                <c:pt idx="508">
                  <c:v>40091.167049000003</c:v>
                </c:pt>
                <c:pt idx="509">
                  <c:v>40091.177465000001</c:v>
                </c:pt>
                <c:pt idx="510">
                  <c:v>40091.187881999998</c:v>
                </c:pt>
                <c:pt idx="511">
                  <c:v>40091.198299000003</c:v>
                </c:pt>
                <c:pt idx="512">
                  <c:v>40091.208715000001</c:v>
                </c:pt>
                <c:pt idx="513">
                  <c:v>40091.219131999998</c:v>
                </c:pt>
                <c:pt idx="514">
                  <c:v>40091.229549000003</c:v>
                </c:pt>
                <c:pt idx="515">
                  <c:v>40091.239965000001</c:v>
                </c:pt>
                <c:pt idx="516">
                  <c:v>40091.250381999998</c:v>
                </c:pt>
                <c:pt idx="517">
                  <c:v>40091.260799000003</c:v>
                </c:pt>
                <c:pt idx="518">
                  <c:v>40091.271215000001</c:v>
                </c:pt>
                <c:pt idx="519">
                  <c:v>40091.281631999998</c:v>
                </c:pt>
                <c:pt idx="520">
                  <c:v>40091.292049000003</c:v>
                </c:pt>
                <c:pt idx="521">
                  <c:v>40091.302465000001</c:v>
                </c:pt>
                <c:pt idx="522">
                  <c:v>40091.312881999998</c:v>
                </c:pt>
                <c:pt idx="523">
                  <c:v>40091.323299000003</c:v>
                </c:pt>
                <c:pt idx="524">
                  <c:v>40091.333715000001</c:v>
                </c:pt>
                <c:pt idx="525">
                  <c:v>40091.344131999998</c:v>
                </c:pt>
                <c:pt idx="526">
                  <c:v>40091.354549000003</c:v>
                </c:pt>
                <c:pt idx="527">
                  <c:v>40091.364965000001</c:v>
                </c:pt>
                <c:pt idx="528">
                  <c:v>40091.375381999998</c:v>
                </c:pt>
                <c:pt idx="529">
                  <c:v>40091.385799000003</c:v>
                </c:pt>
                <c:pt idx="530">
                  <c:v>40091.396215000001</c:v>
                </c:pt>
                <c:pt idx="531">
                  <c:v>40091.406631999998</c:v>
                </c:pt>
                <c:pt idx="532">
                  <c:v>40091.417049000003</c:v>
                </c:pt>
                <c:pt idx="533">
                  <c:v>40091.427465000001</c:v>
                </c:pt>
                <c:pt idx="534">
                  <c:v>40091.437881999998</c:v>
                </c:pt>
                <c:pt idx="535">
                  <c:v>40091.448299000003</c:v>
                </c:pt>
                <c:pt idx="536">
                  <c:v>40091.458715000001</c:v>
                </c:pt>
                <c:pt idx="537">
                  <c:v>40091.469131999998</c:v>
                </c:pt>
                <c:pt idx="538">
                  <c:v>40091.479549000003</c:v>
                </c:pt>
                <c:pt idx="539">
                  <c:v>40091.489965000001</c:v>
                </c:pt>
                <c:pt idx="540">
                  <c:v>40091.500381999998</c:v>
                </c:pt>
                <c:pt idx="541">
                  <c:v>40091.510799000003</c:v>
                </c:pt>
                <c:pt idx="542">
                  <c:v>40091.521215000001</c:v>
                </c:pt>
                <c:pt idx="543">
                  <c:v>40091.531631999998</c:v>
                </c:pt>
                <c:pt idx="544">
                  <c:v>40091.542049000003</c:v>
                </c:pt>
                <c:pt idx="545">
                  <c:v>40091.552465000001</c:v>
                </c:pt>
                <c:pt idx="546">
                  <c:v>40091.562881999998</c:v>
                </c:pt>
                <c:pt idx="547">
                  <c:v>40091.573299000003</c:v>
                </c:pt>
                <c:pt idx="548">
                  <c:v>40091.583715000001</c:v>
                </c:pt>
                <c:pt idx="549">
                  <c:v>40091.594131999998</c:v>
                </c:pt>
                <c:pt idx="550">
                  <c:v>40091.604549000003</c:v>
                </c:pt>
                <c:pt idx="551">
                  <c:v>40091.614965000001</c:v>
                </c:pt>
                <c:pt idx="552">
                  <c:v>40091.625381999998</c:v>
                </c:pt>
                <c:pt idx="553">
                  <c:v>40091.635799000003</c:v>
                </c:pt>
                <c:pt idx="554">
                  <c:v>40091.646215000001</c:v>
                </c:pt>
                <c:pt idx="555">
                  <c:v>40091.656631999998</c:v>
                </c:pt>
                <c:pt idx="556">
                  <c:v>40091.667049000003</c:v>
                </c:pt>
                <c:pt idx="557">
                  <c:v>40091.677465000001</c:v>
                </c:pt>
                <c:pt idx="558">
                  <c:v>40091.687881999998</c:v>
                </c:pt>
                <c:pt idx="559">
                  <c:v>40091.698299000003</c:v>
                </c:pt>
                <c:pt idx="560">
                  <c:v>40091.708715000001</c:v>
                </c:pt>
                <c:pt idx="561">
                  <c:v>40091.719131999998</c:v>
                </c:pt>
                <c:pt idx="562">
                  <c:v>40091.729549000003</c:v>
                </c:pt>
                <c:pt idx="563">
                  <c:v>40091.739965000001</c:v>
                </c:pt>
                <c:pt idx="564">
                  <c:v>40091.750381999998</c:v>
                </c:pt>
                <c:pt idx="565">
                  <c:v>40091.760799000003</c:v>
                </c:pt>
                <c:pt idx="566">
                  <c:v>40091.771215000001</c:v>
                </c:pt>
                <c:pt idx="567">
                  <c:v>40091.781631999998</c:v>
                </c:pt>
                <c:pt idx="568">
                  <c:v>40091.792049000003</c:v>
                </c:pt>
                <c:pt idx="569">
                  <c:v>40091.802465000001</c:v>
                </c:pt>
                <c:pt idx="570">
                  <c:v>40091.812881999998</c:v>
                </c:pt>
                <c:pt idx="571">
                  <c:v>40091.823299000003</c:v>
                </c:pt>
                <c:pt idx="572">
                  <c:v>40091.833715000001</c:v>
                </c:pt>
                <c:pt idx="573">
                  <c:v>40091.844131999998</c:v>
                </c:pt>
                <c:pt idx="574">
                  <c:v>40091.854549000003</c:v>
                </c:pt>
                <c:pt idx="575">
                  <c:v>40091.864965000001</c:v>
                </c:pt>
                <c:pt idx="576">
                  <c:v>40091.875381999998</c:v>
                </c:pt>
                <c:pt idx="577">
                  <c:v>40091.885799000003</c:v>
                </c:pt>
                <c:pt idx="578">
                  <c:v>40091.896215000001</c:v>
                </c:pt>
                <c:pt idx="579">
                  <c:v>40091.906631999998</c:v>
                </c:pt>
                <c:pt idx="580">
                  <c:v>40091.917049000003</c:v>
                </c:pt>
                <c:pt idx="581">
                  <c:v>40091.927465000001</c:v>
                </c:pt>
                <c:pt idx="582">
                  <c:v>40091.937881999998</c:v>
                </c:pt>
                <c:pt idx="583">
                  <c:v>40091.948299000003</c:v>
                </c:pt>
                <c:pt idx="584">
                  <c:v>40091.958715000001</c:v>
                </c:pt>
                <c:pt idx="585">
                  <c:v>40091.969131999998</c:v>
                </c:pt>
                <c:pt idx="586">
                  <c:v>40091.979549000003</c:v>
                </c:pt>
                <c:pt idx="587">
                  <c:v>40091.989965000001</c:v>
                </c:pt>
                <c:pt idx="588">
                  <c:v>40092.000381999998</c:v>
                </c:pt>
                <c:pt idx="589">
                  <c:v>40092.010799000003</c:v>
                </c:pt>
                <c:pt idx="590">
                  <c:v>40092.021215000001</c:v>
                </c:pt>
                <c:pt idx="591">
                  <c:v>40092.031631999998</c:v>
                </c:pt>
                <c:pt idx="592">
                  <c:v>40092.042049000003</c:v>
                </c:pt>
                <c:pt idx="593">
                  <c:v>40092.052465000001</c:v>
                </c:pt>
                <c:pt idx="594">
                  <c:v>40092.062881999998</c:v>
                </c:pt>
                <c:pt idx="595">
                  <c:v>40092.073299000003</c:v>
                </c:pt>
                <c:pt idx="596">
                  <c:v>40092.083715000001</c:v>
                </c:pt>
                <c:pt idx="597">
                  <c:v>40092.094131999998</c:v>
                </c:pt>
                <c:pt idx="598">
                  <c:v>40092.104549000003</c:v>
                </c:pt>
                <c:pt idx="599">
                  <c:v>40092.114965000001</c:v>
                </c:pt>
                <c:pt idx="600">
                  <c:v>40092.125381999998</c:v>
                </c:pt>
                <c:pt idx="601">
                  <c:v>40092.135799000003</c:v>
                </c:pt>
                <c:pt idx="602">
                  <c:v>40092.146215000001</c:v>
                </c:pt>
                <c:pt idx="603">
                  <c:v>40092.156631999998</c:v>
                </c:pt>
                <c:pt idx="604">
                  <c:v>40092.167049000003</c:v>
                </c:pt>
                <c:pt idx="605">
                  <c:v>40092.177465000001</c:v>
                </c:pt>
                <c:pt idx="606">
                  <c:v>40092.187881999998</c:v>
                </c:pt>
                <c:pt idx="607">
                  <c:v>40092.198299000003</c:v>
                </c:pt>
                <c:pt idx="608">
                  <c:v>40092.208715000001</c:v>
                </c:pt>
                <c:pt idx="609">
                  <c:v>40092.219131999998</c:v>
                </c:pt>
                <c:pt idx="610">
                  <c:v>40092.229549000003</c:v>
                </c:pt>
                <c:pt idx="611">
                  <c:v>40092.239965000001</c:v>
                </c:pt>
                <c:pt idx="612">
                  <c:v>40092.250381999998</c:v>
                </c:pt>
                <c:pt idx="613">
                  <c:v>40092.260799000003</c:v>
                </c:pt>
                <c:pt idx="614">
                  <c:v>40092.271215000001</c:v>
                </c:pt>
                <c:pt idx="615">
                  <c:v>40092.281631999998</c:v>
                </c:pt>
                <c:pt idx="616">
                  <c:v>40092.292049000003</c:v>
                </c:pt>
                <c:pt idx="617">
                  <c:v>40092.302465000001</c:v>
                </c:pt>
                <c:pt idx="618">
                  <c:v>40092.312881999998</c:v>
                </c:pt>
                <c:pt idx="619">
                  <c:v>40092.323299000003</c:v>
                </c:pt>
                <c:pt idx="620">
                  <c:v>40092.333715000001</c:v>
                </c:pt>
                <c:pt idx="621">
                  <c:v>40092.344131999998</c:v>
                </c:pt>
                <c:pt idx="622">
                  <c:v>40092.354549000003</c:v>
                </c:pt>
                <c:pt idx="623">
                  <c:v>40092.364965000001</c:v>
                </c:pt>
                <c:pt idx="624">
                  <c:v>40092.375381999998</c:v>
                </c:pt>
                <c:pt idx="625">
                  <c:v>40092.385799000003</c:v>
                </c:pt>
                <c:pt idx="626">
                  <c:v>40092.396215000001</c:v>
                </c:pt>
                <c:pt idx="627">
                  <c:v>40092.406631999998</c:v>
                </c:pt>
                <c:pt idx="628">
                  <c:v>40092.417049000003</c:v>
                </c:pt>
                <c:pt idx="629">
                  <c:v>40092.427465000001</c:v>
                </c:pt>
                <c:pt idx="630">
                  <c:v>40092.437881999998</c:v>
                </c:pt>
                <c:pt idx="631">
                  <c:v>40092.448299000003</c:v>
                </c:pt>
                <c:pt idx="632">
                  <c:v>40092.458715000001</c:v>
                </c:pt>
                <c:pt idx="633">
                  <c:v>40092.469131999998</c:v>
                </c:pt>
                <c:pt idx="634">
                  <c:v>40092.479549000003</c:v>
                </c:pt>
                <c:pt idx="635">
                  <c:v>40092.489965000001</c:v>
                </c:pt>
                <c:pt idx="636">
                  <c:v>40092.500381999998</c:v>
                </c:pt>
                <c:pt idx="637">
                  <c:v>40092.510799000003</c:v>
                </c:pt>
                <c:pt idx="638">
                  <c:v>40092.521215000001</c:v>
                </c:pt>
                <c:pt idx="639">
                  <c:v>40092.531631999998</c:v>
                </c:pt>
                <c:pt idx="640">
                  <c:v>40092.542049000003</c:v>
                </c:pt>
                <c:pt idx="641">
                  <c:v>40092.552465000001</c:v>
                </c:pt>
                <c:pt idx="642">
                  <c:v>40092.562881999998</c:v>
                </c:pt>
                <c:pt idx="643">
                  <c:v>40092.573299000003</c:v>
                </c:pt>
                <c:pt idx="644">
                  <c:v>40092.583715000001</c:v>
                </c:pt>
                <c:pt idx="645">
                  <c:v>40092.594131999998</c:v>
                </c:pt>
                <c:pt idx="646">
                  <c:v>40092.604549000003</c:v>
                </c:pt>
                <c:pt idx="647">
                  <c:v>40092.614965000001</c:v>
                </c:pt>
                <c:pt idx="648">
                  <c:v>40092.625381999998</c:v>
                </c:pt>
                <c:pt idx="649">
                  <c:v>40092.635799000003</c:v>
                </c:pt>
                <c:pt idx="650">
                  <c:v>40092.646215000001</c:v>
                </c:pt>
                <c:pt idx="651">
                  <c:v>40092.656631999998</c:v>
                </c:pt>
                <c:pt idx="652">
                  <c:v>40092.667049000003</c:v>
                </c:pt>
                <c:pt idx="653">
                  <c:v>40092.677465000001</c:v>
                </c:pt>
                <c:pt idx="654">
                  <c:v>40092.687881999998</c:v>
                </c:pt>
                <c:pt idx="655">
                  <c:v>40092.698299000003</c:v>
                </c:pt>
                <c:pt idx="656">
                  <c:v>40092.708715000001</c:v>
                </c:pt>
                <c:pt idx="657">
                  <c:v>40092.719131999998</c:v>
                </c:pt>
                <c:pt idx="658">
                  <c:v>40092.729549000003</c:v>
                </c:pt>
                <c:pt idx="659">
                  <c:v>40092.739965000001</c:v>
                </c:pt>
                <c:pt idx="660">
                  <c:v>40092.750381999998</c:v>
                </c:pt>
                <c:pt idx="661">
                  <c:v>40092.760799000003</c:v>
                </c:pt>
                <c:pt idx="662">
                  <c:v>40092.771215000001</c:v>
                </c:pt>
                <c:pt idx="663">
                  <c:v>40092.781631999998</c:v>
                </c:pt>
                <c:pt idx="664">
                  <c:v>40092.792049000003</c:v>
                </c:pt>
                <c:pt idx="665">
                  <c:v>40092.802465000001</c:v>
                </c:pt>
                <c:pt idx="666">
                  <c:v>40092.812881999998</c:v>
                </c:pt>
                <c:pt idx="667">
                  <c:v>40092.823299000003</c:v>
                </c:pt>
                <c:pt idx="668">
                  <c:v>40092.833715000001</c:v>
                </c:pt>
                <c:pt idx="669">
                  <c:v>40092.844131999998</c:v>
                </c:pt>
                <c:pt idx="670">
                  <c:v>40092.854549000003</c:v>
                </c:pt>
                <c:pt idx="671">
                  <c:v>40092.864965000001</c:v>
                </c:pt>
                <c:pt idx="672">
                  <c:v>40092.875381999998</c:v>
                </c:pt>
                <c:pt idx="673">
                  <c:v>40092.885799000003</c:v>
                </c:pt>
                <c:pt idx="674">
                  <c:v>40092.896215000001</c:v>
                </c:pt>
                <c:pt idx="675">
                  <c:v>40092.906631999998</c:v>
                </c:pt>
                <c:pt idx="676">
                  <c:v>40092.917049000003</c:v>
                </c:pt>
                <c:pt idx="677">
                  <c:v>40092.927465000001</c:v>
                </c:pt>
                <c:pt idx="678">
                  <c:v>40092.937881999998</c:v>
                </c:pt>
                <c:pt idx="679">
                  <c:v>40092.948299000003</c:v>
                </c:pt>
                <c:pt idx="680">
                  <c:v>40092.958715000001</c:v>
                </c:pt>
                <c:pt idx="681">
                  <c:v>40092.969131999998</c:v>
                </c:pt>
                <c:pt idx="682">
                  <c:v>40092.979549000003</c:v>
                </c:pt>
                <c:pt idx="683">
                  <c:v>40092.989965000001</c:v>
                </c:pt>
                <c:pt idx="684">
                  <c:v>40093.000381999998</c:v>
                </c:pt>
                <c:pt idx="685">
                  <c:v>40093.010799000003</c:v>
                </c:pt>
                <c:pt idx="686">
                  <c:v>40093.021215000001</c:v>
                </c:pt>
                <c:pt idx="687">
                  <c:v>40093.031631999998</c:v>
                </c:pt>
                <c:pt idx="688">
                  <c:v>40093.042049000003</c:v>
                </c:pt>
                <c:pt idx="689">
                  <c:v>40093.052465000001</c:v>
                </c:pt>
                <c:pt idx="690">
                  <c:v>40093.062881999998</c:v>
                </c:pt>
                <c:pt idx="691">
                  <c:v>40093.073299000003</c:v>
                </c:pt>
                <c:pt idx="692">
                  <c:v>40093.083715000001</c:v>
                </c:pt>
                <c:pt idx="693">
                  <c:v>40093.094131999998</c:v>
                </c:pt>
                <c:pt idx="694">
                  <c:v>40093.104549000003</c:v>
                </c:pt>
                <c:pt idx="695">
                  <c:v>40093.114965000001</c:v>
                </c:pt>
                <c:pt idx="696">
                  <c:v>40093.125381999998</c:v>
                </c:pt>
                <c:pt idx="697">
                  <c:v>40093.135799000003</c:v>
                </c:pt>
                <c:pt idx="698">
                  <c:v>40093.146215000001</c:v>
                </c:pt>
                <c:pt idx="699">
                  <c:v>40093.156631999998</c:v>
                </c:pt>
                <c:pt idx="700">
                  <c:v>40093.167049000003</c:v>
                </c:pt>
                <c:pt idx="701">
                  <c:v>40093.177465000001</c:v>
                </c:pt>
                <c:pt idx="702">
                  <c:v>40093.187881999998</c:v>
                </c:pt>
                <c:pt idx="703">
                  <c:v>40093.198299000003</c:v>
                </c:pt>
                <c:pt idx="704">
                  <c:v>40093.208715000001</c:v>
                </c:pt>
                <c:pt idx="705">
                  <c:v>40093.219131999998</c:v>
                </c:pt>
                <c:pt idx="706">
                  <c:v>40093.229549000003</c:v>
                </c:pt>
                <c:pt idx="707">
                  <c:v>40093.239965000001</c:v>
                </c:pt>
                <c:pt idx="708">
                  <c:v>40093.250381999998</c:v>
                </c:pt>
                <c:pt idx="709">
                  <c:v>40093.260799000003</c:v>
                </c:pt>
                <c:pt idx="710">
                  <c:v>40093.271215000001</c:v>
                </c:pt>
                <c:pt idx="711">
                  <c:v>40093.281631999998</c:v>
                </c:pt>
                <c:pt idx="712">
                  <c:v>40093.292049000003</c:v>
                </c:pt>
                <c:pt idx="713">
                  <c:v>40093.302465000001</c:v>
                </c:pt>
                <c:pt idx="714">
                  <c:v>40093.312881999998</c:v>
                </c:pt>
                <c:pt idx="715">
                  <c:v>40093.323299000003</c:v>
                </c:pt>
                <c:pt idx="716">
                  <c:v>40093.333715000001</c:v>
                </c:pt>
                <c:pt idx="717">
                  <c:v>40093.344131999998</c:v>
                </c:pt>
                <c:pt idx="718">
                  <c:v>40093.354549000003</c:v>
                </c:pt>
                <c:pt idx="719">
                  <c:v>40093.364965000001</c:v>
                </c:pt>
                <c:pt idx="720">
                  <c:v>40093.375381999998</c:v>
                </c:pt>
                <c:pt idx="721">
                  <c:v>40093.385799000003</c:v>
                </c:pt>
                <c:pt idx="722">
                  <c:v>40093.396215000001</c:v>
                </c:pt>
                <c:pt idx="723">
                  <c:v>40093.406631999998</c:v>
                </c:pt>
                <c:pt idx="724">
                  <c:v>40093.417049000003</c:v>
                </c:pt>
                <c:pt idx="725">
                  <c:v>40093.427465000001</c:v>
                </c:pt>
                <c:pt idx="726">
                  <c:v>40093.437881999998</c:v>
                </c:pt>
                <c:pt idx="727">
                  <c:v>40093.448299000003</c:v>
                </c:pt>
                <c:pt idx="728">
                  <c:v>40093.458715000001</c:v>
                </c:pt>
                <c:pt idx="729">
                  <c:v>40093.469131999998</c:v>
                </c:pt>
                <c:pt idx="730">
                  <c:v>40093.479549000003</c:v>
                </c:pt>
                <c:pt idx="731">
                  <c:v>40093.489965000001</c:v>
                </c:pt>
                <c:pt idx="732">
                  <c:v>40093.500381999998</c:v>
                </c:pt>
                <c:pt idx="733">
                  <c:v>40093.510799000003</c:v>
                </c:pt>
                <c:pt idx="734">
                  <c:v>40093.521215000001</c:v>
                </c:pt>
                <c:pt idx="735">
                  <c:v>40093.531631999998</c:v>
                </c:pt>
                <c:pt idx="736">
                  <c:v>40093.542049000003</c:v>
                </c:pt>
                <c:pt idx="737">
                  <c:v>40093.552465000001</c:v>
                </c:pt>
                <c:pt idx="738">
                  <c:v>40093.562881999998</c:v>
                </c:pt>
                <c:pt idx="739">
                  <c:v>40093.573299000003</c:v>
                </c:pt>
                <c:pt idx="740">
                  <c:v>40093.583715000001</c:v>
                </c:pt>
                <c:pt idx="741">
                  <c:v>40093.594131999998</c:v>
                </c:pt>
                <c:pt idx="742">
                  <c:v>40093.604549000003</c:v>
                </c:pt>
                <c:pt idx="743">
                  <c:v>40093.614965000001</c:v>
                </c:pt>
                <c:pt idx="744">
                  <c:v>40093.625381999998</c:v>
                </c:pt>
                <c:pt idx="745">
                  <c:v>40093.635799000003</c:v>
                </c:pt>
                <c:pt idx="746">
                  <c:v>40093.646215000001</c:v>
                </c:pt>
                <c:pt idx="747">
                  <c:v>40093.656631999998</c:v>
                </c:pt>
                <c:pt idx="748">
                  <c:v>40093.667049000003</c:v>
                </c:pt>
                <c:pt idx="749">
                  <c:v>40093.677465000001</c:v>
                </c:pt>
                <c:pt idx="750">
                  <c:v>40093.687881999998</c:v>
                </c:pt>
                <c:pt idx="751">
                  <c:v>40093.698299000003</c:v>
                </c:pt>
                <c:pt idx="752">
                  <c:v>40093.708715000001</c:v>
                </c:pt>
                <c:pt idx="753">
                  <c:v>40093.719131999998</c:v>
                </c:pt>
                <c:pt idx="754">
                  <c:v>40093.729549000003</c:v>
                </c:pt>
                <c:pt idx="755">
                  <c:v>40093.739965000001</c:v>
                </c:pt>
                <c:pt idx="756">
                  <c:v>40093.750381999998</c:v>
                </c:pt>
                <c:pt idx="757">
                  <c:v>40093.760799000003</c:v>
                </c:pt>
                <c:pt idx="758">
                  <c:v>40093.771215000001</c:v>
                </c:pt>
                <c:pt idx="759">
                  <c:v>40093.781631999998</c:v>
                </c:pt>
                <c:pt idx="760">
                  <c:v>40093.792049000003</c:v>
                </c:pt>
                <c:pt idx="761">
                  <c:v>40093.802465000001</c:v>
                </c:pt>
                <c:pt idx="762">
                  <c:v>40093.812881999998</c:v>
                </c:pt>
                <c:pt idx="763">
                  <c:v>40093.823299000003</c:v>
                </c:pt>
                <c:pt idx="764">
                  <c:v>40093.833715000001</c:v>
                </c:pt>
                <c:pt idx="765">
                  <c:v>40093.844131999998</c:v>
                </c:pt>
                <c:pt idx="766">
                  <c:v>40093.854549000003</c:v>
                </c:pt>
                <c:pt idx="767">
                  <c:v>40093.864965000001</c:v>
                </c:pt>
                <c:pt idx="768">
                  <c:v>40093.875381999998</c:v>
                </c:pt>
                <c:pt idx="769">
                  <c:v>40093.885799000003</c:v>
                </c:pt>
                <c:pt idx="770">
                  <c:v>40093.896215000001</c:v>
                </c:pt>
                <c:pt idx="771">
                  <c:v>40093.906631999998</c:v>
                </c:pt>
                <c:pt idx="772">
                  <c:v>40093.917049000003</c:v>
                </c:pt>
                <c:pt idx="773">
                  <c:v>40093.927465000001</c:v>
                </c:pt>
                <c:pt idx="774">
                  <c:v>40093.937881999998</c:v>
                </c:pt>
                <c:pt idx="775">
                  <c:v>40093.948299000003</c:v>
                </c:pt>
                <c:pt idx="776">
                  <c:v>40093.958715000001</c:v>
                </c:pt>
                <c:pt idx="777">
                  <c:v>40093.969131999998</c:v>
                </c:pt>
                <c:pt idx="778">
                  <c:v>40093.979549000003</c:v>
                </c:pt>
                <c:pt idx="779">
                  <c:v>40093.989965000001</c:v>
                </c:pt>
                <c:pt idx="780">
                  <c:v>40094.000381999998</c:v>
                </c:pt>
                <c:pt idx="781">
                  <c:v>40094.010799000003</c:v>
                </c:pt>
                <c:pt idx="782">
                  <c:v>40094.021215000001</c:v>
                </c:pt>
                <c:pt idx="783">
                  <c:v>40094.031631999998</c:v>
                </c:pt>
                <c:pt idx="784">
                  <c:v>40094.042049000003</c:v>
                </c:pt>
                <c:pt idx="785">
                  <c:v>40094.052465000001</c:v>
                </c:pt>
                <c:pt idx="786">
                  <c:v>40094.062881999998</c:v>
                </c:pt>
                <c:pt idx="787">
                  <c:v>40094.073299000003</c:v>
                </c:pt>
                <c:pt idx="788">
                  <c:v>40094.083715000001</c:v>
                </c:pt>
                <c:pt idx="789">
                  <c:v>40094.094131999998</c:v>
                </c:pt>
                <c:pt idx="790">
                  <c:v>40094.104549000003</c:v>
                </c:pt>
                <c:pt idx="791">
                  <c:v>40094.114965000001</c:v>
                </c:pt>
                <c:pt idx="792">
                  <c:v>40094.125381999998</c:v>
                </c:pt>
                <c:pt idx="793">
                  <c:v>40094.135799000003</c:v>
                </c:pt>
                <c:pt idx="794">
                  <c:v>40094.146215000001</c:v>
                </c:pt>
                <c:pt idx="795">
                  <c:v>40094.156631999998</c:v>
                </c:pt>
                <c:pt idx="796">
                  <c:v>40094.167049000003</c:v>
                </c:pt>
                <c:pt idx="797">
                  <c:v>40094.177465000001</c:v>
                </c:pt>
                <c:pt idx="798">
                  <c:v>40094.187881999998</c:v>
                </c:pt>
                <c:pt idx="799">
                  <c:v>40094.198299000003</c:v>
                </c:pt>
                <c:pt idx="800">
                  <c:v>40094.208715000001</c:v>
                </c:pt>
                <c:pt idx="801">
                  <c:v>40094.219131999998</c:v>
                </c:pt>
                <c:pt idx="802">
                  <c:v>40094.229549000003</c:v>
                </c:pt>
                <c:pt idx="803">
                  <c:v>40094.239965000001</c:v>
                </c:pt>
                <c:pt idx="804">
                  <c:v>40094.250381999998</c:v>
                </c:pt>
                <c:pt idx="805">
                  <c:v>40094.260799000003</c:v>
                </c:pt>
                <c:pt idx="806">
                  <c:v>40094.271215000001</c:v>
                </c:pt>
                <c:pt idx="807">
                  <c:v>40094.281631999998</c:v>
                </c:pt>
                <c:pt idx="808">
                  <c:v>40094.292049000003</c:v>
                </c:pt>
                <c:pt idx="809">
                  <c:v>40094.302465000001</c:v>
                </c:pt>
                <c:pt idx="810">
                  <c:v>40094.312881999998</c:v>
                </c:pt>
                <c:pt idx="811">
                  <c:v>40094.323299000003</c:v>
                </c:pt>
                <c:pt idx="812">
                  <c:v>40094.333715000001</c:v>
                </c:pt>
                <c:pt idx="813">
                  <c:v>40094.344131999998</c:v>
                </c:pt>
                <c:pt idx="814">
                  <c:v>40094.354549000003</c:v>
                </c:pt>
                <c:pt idx="815">
                  <c:v>40094.364965000001</c:v>
                </c:pt>
                <c:pt idx="816">
                  <c:v>40094.375381999998</c:v>
                </c:pt>
                <c:pt idx="817">
                  <c:v>40094.385799000003</c:v>
                </c:pt>
                <c:pt idx="818">
                  <c:v>40094.396215000001</c:v>
                </c:pt>
                <c:pt idx="819">
                  <c:v>40094.406631999998</c:v>
                </c:pt>
                <c:pt idx="820">
                  <c:v>40094.417049000003</c:v>
                </c:pt>
                <c:pt idx="821">
                  <c:v>40094.427465000001</c:v>
                </c:pt>
                <c:pt idx="822">
                  <c:v>40094.437881999998</c:v>
                </c:pt>
                <c:pt idx="823">
                  <c:v>40094.448299000003</c:v>
                </c:pt>
                <c:pt idx="824">
                  <c:v>40094.458715000001</c:v>
                </c:pt>
                <c:pt idx="825">
                  <c:v>40094.469131999998</c:v>
                </c:pt>
                <c:pt idx="826">
                  <c:v>40094.479549000003</c:v>
                </c:pt>
                <c:pt idx="827">
                  <c:v>40094.489965000001</c:v>
                </c:pt>
                <c:pt idx="828">
                  <c:v>40094.500381999998</c:v>
                </c:pt>
                <c:pt idx="829">
                  <c:v>40094.510799000003</c:v>
                </c:pt>
                <c:pt idx="830">
                  <c:v>40094.521215000001</c:v>
                </c:pt>
                <c:pt idx="831">
                  <c:v>40094.531631999998</c:v>
                </c:pt>
                <c:pt idx="832">
                  <c:v>40094.542049000003</c:v>
                </c:pt>
                <c:pt idx="833">
                  <c:v>40094.552465000001</c:v>
                </c:pt>
                <c:pt idx="834">
                  <c:v>40094.562881999998</c:v>
                </c:pt>
                <c:pt idx="835">
                  <c:v>40094.573299000003</c:v>
                </c:pt>
                <c:pt idx="836">
                  <c:v>40094.583715000001</c:v>
                </c:pt>
                <c:pt idx="837">
                  <c:v>40094.594131999998</c:v>
                </c:pt>
                <c:pt idx="838">
                  <c:v>40094.604549000003</c:v>
                </c:pt>
                <c:pt idx="839">
                  <c:v>40094.614965000001</c:v>
                </c:pt>
                <c:pt idx="840">
                  <c:v>40094.625381999998</c:v>
                </c:pt>
                <c:pt idx="841">
                  <c:v>40094.635799000003</c:v>
                </c:pt>
                <c:pt idx="842">
                  <c:v>40094.646215000001</c:v>
                </c:pt>
                <c:pt idx="843">
                  <c:v>40094.656631999998</c:v>
                </c:pt>
                <c:pt idx="844">
                  <c:v>40094.667049000003</c:v>
                </c:pt>
                <c:pt idx="845">
                  <c:v>40094.677465000001</c:v>
                </c:pt>
                <c:pt idx="846">
                  <c:v>40094.687881999998</c:v>
                </c:pt>
                <c:pt idx="847">
                  <c:v>40094.698299000003</c:v>
                </c:pt>
                <c:pt idx="848">
                  <c:v>40094.708715000001</c:v>
                </c:pt>
                <c:pt idx="849">
                  <c:v>40094.719131999998</c:v>
                </c:pt>
                <c:pt idx="850">
                  <c:v>40094.729549000003</c:v>
                </c:pt>
                <c:pt idx="851">
                  <c:v>40094.739965000001</c:v>
                </c:pt>
                <c:pt idx="852">
                  <c:v>40094.750381999998</c:v>
                </c:pt>
                <c:pt idx="853">
                  <c:v>40094.760799000003</c:v>
                </c:pt>
                <c:pt idx="854">
                  <c:v>40094.771215000001</c:v>
                </c:pt>
                <c:pt idx="855">
                  <c:v>40094.781631999998</c:v>
                </c:pt>
                <c:pt idx="856">
                  <c:v>40094.792049000003</c:v>
                </c:pt>
                <c:pt idx="857">
                  <c:v>40094.802465000001</c:v>
                </c:pt>
                <c:pt idx="858">
                  <c:v>40094.812881999998</c:v>
                </c:pt>
                <c:pt idx="859">
                  <c:v>40094.823299000003</c:v>
                </c:pt>
                <c:pt idx="860">
                  <c:v>40094.833715000001</c:v>
                </c:pt>
                <c:pt idx="861">
                  <c:v>40094.844131999998</c:v>
                </c:pt>
                <c:pt idx="862">
                  <c:v>40094.854549000003</c:v>
                </c:pt>
                <c:pt idx="863">
                  <c:v>40094.864965000001</c:v>
                </c:pt>
                <c:pt idx="864">
                  <c:v>40094.875381999998</c:v>
                </c:pt>
                <c:pt idx="865">
                  <c:v>40094.885799000003</c:v>
                </c:pt>
                <c:pt idx="866">
                  <c:v>40094.896215000001</c:v>
                </c:pt>
                <c:pt idx="867">
                  <c:v>40094.906631999998</c:v>
                </c:pt>
                <c:pt idx="868">
                  <c:v>40094.917049000003</c:v>
                </c:pt>
                <c:pt idx="869">
                  <c:v>40094.927465000001</c:v>
                </c:pt>
                <c:pt idx="870">
                  <c:v>40094.937881999998</c:v>
                </c:pt>
                <c:pt idx="871">
                  <c:v>40094.948299000003</c:v>
                </c:pt>
                <c:pt idx="872">
                  <c:v>40094.958715000001</c:v>
                </c:pt>
                <c:pt idx="873">
                  <c:v>40094.969131999998</c:v>
                </c:pt>
                <c:pt idx="874">
                  <c:v>40094.979549000003</c:v>
                </c:pt>
                <c:pt idx="875">
                  <c:v>40094.989965000001</c:v>
                </c:pt>
                <c:pt idx="876">
                  <c:v>40095.000381999998</c:v>
                </c:pt>
                <c:pt idx="877">
                  <c:v>40095.010799000003</c:v>
                </c:pt>
                <c:pt idx="878">
                  <c:v>40095.021215000001</c:v>
                </c:pt>
                <c:pt idx="879">
                  <c:v>40095.031631999998</c:v>
                </c:pt>
                <c:pt idx="880">
                  <c:v>40095.042049000003</c:v>
                </c:pt>
                <c:pt idx="881">
                  <c:v>40095.052465000001</c:v>
                </c:pt>
                <c:pt idx="882">
                  <c:v>40095.062881999998</c:v>
                </c:pt>
                <c:pt idx="883">
                  <c:v>40095.073299000003</c:v>
                </c:pt>
                <c:pt idx="884">
                  <c:v>40095.083715000001</c:v>
                </c:pt>
                <c:pt idx="885">
                  <c:v>40095.094131999998</c:v>
                </c:pt>
                <c:pt idx="886">
                  <c:v>40095.104549000003</c:v>
                </c:pt>
                <c:pt idx="887">
                  <c:v>40095.114965000001</c:v>
                </c:pt>
                <c:pt idx="888">
                  <c:v>40095.125381999998</c:v>
                </c:pt>
                <c:pt idx="889">
                  <c:v>40095.135799000003</c:v>
                </c:pt>
                <c:pt idx="890">
                  <c:v>40095.146215000001</c:v>
                </c:pt>
                <c:pt idx="891">
                  <c:v>40095.156631999998</c:v>
                </c:pt>
                <c:pt idx="892">
                  <c:v>40095.167049000003</c:v>
                </c:pt>
                <c:pt idx="893">
                  <c:v>40095.177465000001</c:v>
                </c:pt>
                <c:pt idx="894">
                  <c:v>40095.187881999998</c:v>
                </c:pt>
                <c:pt idx="895">
                  <c:v>40095.198299000003</c:v>
                </c:pt>
                <c:pt idx="896">
                  <c:v>40095.208715000001</c:v>
                </c:pt>
                <c:pt idx="897">
                  <c:v>40095.219131999998</c:v>
                </c:pt>
                <c:pt idx="898">
                  <c:v>40095.229549000003</c:v>
                </c:pt>
                <c:pt idx="899">
                  <c:v>40095.239965000001</c:v>
                </c:pt>
                <c:pt idx="900">
                  <c:v>40095.250381999998</c:v>
                </c:pt>
                <c:pt idx="901">
                  <c:v>40095.260799000003</c:v>
                </c:pt>
                <c:pt idx="902">
                  <c:v>40095.271215000001</c:v>
                </c:pt>
                <c:pt idx="903">
                  <c:v>40095.281631999998</c:v>
                </c:pt>
                <c:pt idx="904">
                  <c:v>40095.292049000003</c:v>
                </c:pt>
                <c:pt idx="905">
                  <c:v>40095.302465000001</c:v>
                </c:pt>
                <c:pt idx="906">
                  <c:v>40095.312881999998</c:v>
                </c:pt>
                <c:pt idx="907">
                  <c:v>40095.323299000003</c:v>
                </c:pt>
                <c:pt idx="908">
                  <c:v>40095.333715000001</c:v>
                </c:pt>
                <c:pt idx="909">
                  <c:v>40095.344131999998</c:v>
                </c:pt>
                <c:pt idx="910">
                  <c:v>40095.354549000003</c:v>
                </c:pt>
                <c:pt idx="911">
                  <c:v>40095.364965000001</c:v>
                </c:pt>
                <c:pt idx="912">
                  <c:v>40095.375381999998</c:v>
                </c:pt>
                <c:pt idx="913">
                  <c:v>40095.385799000003</c:v>
                </c:pt>
                <c:pt idx="914">
                  <c:v>40095.396215000001</c:v>
                </c:pt>
                <c:pt idx="915">
                  <c:v>40095.406631999998</c:v>
                </c:pt>
                <c:pt idx="916">
                  <c:v>40095.417049000003</c:v>
                </c:pt>
                <c:pt idx="917">
                  <c:v>40095.427465000001</c:v>
                </c:pt>
                <c:pt idx="918">
                  <c:v>40095.437881999998</c:v>
                </c:pt>
                <c:pt idx="919">
                  <c:v>40095.448299000003</c:v>
                </c:pt>
                <c:pt idx="920">
                  <c:v>40095.458715000001</c:v>
                </c:pt>
                <c:pt idx="921">
                  <c:v>40095.469131999998</c:v>
                </c:pt>
                <c:pt idx="922">
                  <c:v>40095.479549000003</c:v>
                </c:pt>
                <c:pt idx="923">
                  <c:v>40095.489965000001</c:v>
                </c:pt>
                <c:pt idx="924">
                  <c:v>40095.500381999998</c:v>
                </c:pt>
                <c:pt idx="925">
                  <c:v>40095.510799000003</c:v>
                </c:pt>
                <c:pt idx="926">
                  <c:v>40095.521215000001</c:v>
                </c:pt>
                <c:pt idx="927">
                  <c:v>40095.531631999998</c:v>
                </c:pt>
                <c:pt idx="928">
                  <c:v>40095.542049000003</c:v>
                </c:pt>
                <c:pt idx="929">
                  <c:v>40095.552465000001</c:v>
                </c:pt>
                <c:pt idx="930">
                  <c:v>40095.562881999998</c:v>
                </c:pt>
                <c:pt idx="931">
                  <c:v>40095.573299000003</c:v>
                </c:pt>
                <c:pt idx="932">
                  <c:v>40095.583715000001</c:v>
                </c:pt>
                <c:pt idx="933">
                  <c:v>40095.594131999998</c:v>
                </c:pt>
                <c:pt idx="934">
                  <c:v>40095.604549000003</c:v>
                </c:pt>
                <c:pt idx="935">
                  <c:v>40095.614965000001</c:v>
                </c:pt>
                <c:pt idx="936">
                  <c:v>40095.625381999998</c:v>
                </c:pt>
                <c:pt idx="937">
                  <c:v>40095.635799000003</c:v>
                </c:pt>
                <c:pt idx="938">
                  <c:v>40095.646215000001</c:v>
                </c:pt>
                <c:pt idx="939">
                  <c:v>40095.656631999998</c:v>
                </c:pt>
                <c:pt idx="940">
                  <c:v>40095.667049000003</c:v>
                </c:pt>
                <c:pt idx="941">
                  <c:v>40095.677465000001</c:v>
                </c:pt>
                <c:pt idx="942">
                  <c:v>40095.687881999998</c:v>
                </c:pt>
                <c:pt idx="943">
                  <c:v>40095.698299000003</c:v>
                </c:pt>
                <c:pt idx="944">
                  <c:v>40095.708715000001</c:v>
                </c:pt>
                <c:pt idx="945">
                  <c:v>40095.719131999998</c:v>
                </c:pt>
                <c:pt idx="946">
                  <c:v>40095.729549000003</c:v>
                </c:pt>
                <c:pt idx="947">
                  <c:v>40095.739965000001</c:v>
                </c:pt>
                <c:pt idx="948">
                  <c:v>40095.750381999998</c:v>
                </c:pt>
                <c:pt idx="949">
                  <c:v>40095.760799000003</c:v>
                </c:pt>
                <c:pt idx="950">
                  <c:v>40095.771215000001</c:v>
                </c:pt>
                <c:pt idx="951">
                  <c:v>40095.781631999998</c:v>
                </c:pt>
                <c:pt idx="952">
                  <c:v>40095.792049000003</c:v>
                </c:pt>
                <c:pt idx="953">
                  <c:v>40095.802465000001</c:v>
                </c:pt>
                <c:pt idx="954">
                  <c:v>40095.812881999998</c:v>
                </c:pt>
                <c:pt idx="955">
                  <c:v>40095.823299000003</c:v>
                </c:pt>
                <c:pt idx="956">
                  <c:v>40095.833715000001</c:v>
                </c:pt>
                <c:pt idx="957">
                  <c:v>40095.844131999998</c:v>
                </c:pt>
                <c:pt idx="958">
                  <c:v>40095.854549000003</c:v>
                </c:pt>
                <c:pt idx="959">
                  <c:v>40095.864965000001</c:v>
                </c:pt>
                <c:pt idx="960">
                  <c:v>40095.875381999998</c:v>
                </c:pt>
                <c:pt idx="961">
                  <c:v>40095.885799000003</c:v>
                </c:pt>
                <c:pt idx="962">
                  <c:v>40095.896215000001</c:v>
                </c:pt>
                <c:pt idx="963">
                  <c:v>40095.906631999998</c:v>
                </c:pt>
                <c:pt idx="964">
                  <c:v>40095.917049000003</c:v>
                </c:pt>
                <c:pt idx="965">
                  <c:v>40095.927465000001</c:v>
                </c:pt>
                <c:pt idx="966">
                  <c:v>40095.937881999998</c:v>
                </c:pt>
                <c:pt idx="967">
                  <c:v>40095.948299000003</c:v>
                </c:pt>
                <c:pt idx="968">
                  <c:v>40095.958715000001</c:v>
                </c:pt>
                <c:pt idx="969">
                  <c:v>40095.969131999998</c:v>
                </c:pt>
                <c:pt idx="970">
                  <c:v>40095.979549000003</c:v>
                </c:pt>
                <c:pt idx="971">
                  <c:v>40095.989965000001</c:v>
                </c:pt>
                <c:pt idx="972">
                  <c:v>40096.000381999998</c:v>
                </c:pt>
                <c:pt idx="973">
                  <c:v>40096.010799000003</c:v>
                </c:pt>
                <c:pt idx="974">
                  <c:v>40096.021215000001</c:v>
                </c:pt>
                <c:pt idx="975">
                  <c:v>40096.031631999998</c:v>
                </c:pt>
                <c:pt idx="976">
                  <c:v>40096.042049000003</c:v>
                </c:pt>
                <c:pt idx="977">
                  <c:v>40096.052465000001</c:v>
                </c:pt>
                <c:pt idx="978">
                  <c:v>40096.062881999998</c:v>
                </c:pt>
                <c:pt idx="979">
                  <c:v>40096.073299000003</c:v>
                </c:pt>
                <c:pt idx="980">
                  <c:v>40096.083715000001</c:v>
                </c:pt>
                <c:pt idx="981">
                  <c:v>40096.094131999998</c:v>
                </c:pt>
                <c:pt idx="982">
                  <c:v>40096.104549000003</c:v>
                </c:pt>
                <c:pt idx="983">
                  <c:v>40096.114965000001</c:v>
                </c:pt>
                <c:pt idx="984">
                  <c:v>40096.125381999998</c:v>
                </c:pt>
                <c:pt idx="985">
                  <c:v>40096.135799000003</c:v>
                </c:pt>
                <c:pt idx="986">
                  <c:v>40096.146215000001</c:v>
                </c:pt>
                <c:pt idx="987">
                  <c:v>40096.156631999998</c:v>
                </c:pt>
                <c:pt idx="988">
                  <c:v>40096.167049000003</c:v>
                </c:pt>
                <c:pt idx="989">
                  <c:v>40096.177465000001</c:v>
                </c:pt>
                <c:pt idx="990">
                  <c:v>40096.187881999998</c:v>
                </c:pt>
                <c:pt idx="991">
                  <c:v>40096.198299000003</c:v>
                </c:pt>
                <c:pt idx="992">
                  <c:v>40096.208715000001</c:v>
                </c:pt>
                <c:pt idx="993">
                  <c:v>40096.219131999998</c:v>
                </c:pt>
                <c:pt idx="994">
                  <c:v>40096.229549000003</c:v>
                </c:pt>
                <c:pt idx="995">
                  <c:v>40096.239965000001</c:v>
                </c:pt>
                <c:pt idx="996">
                  <c:v>40096.250381999998</c:v>
                </c:pt>
                <c:pt idx="997">
                  <c:v>40096.260799000003</c:v>
                </c:pt>
                <c:pt idx="998">
                  <c:v>40096.271215000001</c:v>
                </c:pt>
                <c:pt idx="999">
                  <c:v>40096.281631999998</c:v>
                </c:pt>
                <c:pt idx="1000">
                  <c:v>40096.292049000003</c:v>
                </c:pt>
                <c:pt idx="1001">
                  <c:v>40096.302465000001</c:v>
                </c:pt>
                <c:pt idx="1002">
                  <c:v>40096.312881999998</c:v>
                </c:pt>
                <c:pt idx="1003">
                  <c:v>40096.323299000003</c:v>
                </c:pt>
                <c:pt idx="1004">
                  <c:v>40096.333715000001</c:v>
                </c:pt>
                <c:pt idx="1005">
                  <c:v>40096.344131999998</c:v>
                </c:pt>
                <c:pt idx="1006">
                  <c:v>40096.354549000003</c:v>
                </c:pt>
                <c:pt idx="1007">
                  <c:v>40096.364965000001</c:v>
                </c:pt>
                <c:pt idx="1008">
                  <c:v>40096.375381999998</c:v>
                </c:pt>
                <c:pt idx="1009">
                  <c:v>40096.385799000003</c:v>
                </c:pt>
                <c:pt idx="1010">
                  <c:v>40096.396215000001</c:v>
                </c:pt>
                <c:pt idx="1011">
                  <c:v>40096.406631999998</c:v>
                </c:pt>
                <c:pt idx="1012">
                  <c:v>40096.417049000003</c:v>
                </c:pt>
                <c:pt idx="1013">
                  <c:v>40096.427465000001</c:v>
                </c:pt>
                <c:pt idx="1014">
                  <c:v>40096.437881999998</c:v>
                </c:pt>
                <c:pt idx="1015">
                  <c:v>40096.448299000003</c:v>
                </c:pt>
                <c:pt idx="1016">
                  <c:v>40096.458715000001</c:v>
                </c:pt>
                <c:pt idx="1017">
                  <c:v>40096.469131999998</c:v>
                </c:pt>
                <c:pt idx="1018">
                  <c:v>40096.479549000003</c:v>
                </c:pt>
                <c:pt idx="1019">
                  <c:v>40096.489965000001</c:v>
                </c:pt>
                <c:pt idx="1020">
                  <c:v>40096.500381999998</c:v>
                </c:pt>
                <c:pt idx="1021">
                  <c:v>40096.510799000003</c:v>
                </c:pt>
                <c:pt idx="1022">
                  <c:v>40096.521215000001</c:v>
                </c:pt>
                <c:pt idx="1023">
                  <c:v>40096.531631999998</c:v>
                </c:pt>
                <c:pt idx="1024">
                  <c:v>40096.542049000003</c:v>
                </c:pt>
                <c:pt idx="1025">
                  <c:v>40096.552465000001</c:v>
                </c:pt>
                <c:pt idx="1026">
                  <c:v>40096.562881999998</c:v>
                </c:pt>
                <c:pt idx="1027">
                  <c:v>40096.573299000003</c:v>
                </c:pt>
                <c:pt idx="1028">
                  <c:v>40096.583715000001</c:v>
                </c:pt>
                <c:pt idx="1029">
                  <c:v>40096.594131999998</c:v>
                </c:pt>
                <c:pt idx="1030">
                  <c:v>40096.604549000003</c:v>
                </c:pt>
                <c:pt idx="1031">
                  <c:v>40096.614965000001</c:v>
                </c:pt>
                <c:pt idx="1032">
                  <c:v>40096.625381999998</c:v>
                </c:pt>
                <c:pt idx="1033">
                  <c:v>40096.635799000003</c:v>
                </c:pt>
                <c:pt idx="1034">
                  <c:v>40096.646215000001</c:v>
                </c:pt>
                <c:pt idx="1035">
                  <c:v>40096.656631999998</c:v>
                </c:pt>
                <c:pt idx="1036">
                  <c:v>40096.667049000003</c:v>
                </c:pt>
                <c:pt idx="1037">
                  <c:v>40096.677465000001</c:v>
                </c:pt>
                <c:pt idx="1038">
                  <c:v>40096.687881999998</c:v>
                </c:pt>
                <c:pt idx="1039">
                  <c:v>40096.698299000003</c:v>
                </c:pt>
                <c:pt idx="1040">
                  <c:v>40096.708715000001</c:v>
                </c:pt>
                <c:pt idx="1041">
                  <c:v>40096.719131999998</c:v>
                </c:pt>
                <c:pt idx="1042">
                  <c:v>40096.729549000003</c:v>
                </c:pt>
                <c:pt idx="1043">
                  <c:v>40096.739965000001</c:v>
                </c:pt>
                <c:pt idx="1044">
                  <c:v>40096.750381999998</c:v>
                </c:pt>
                <c:pt idx="1045">
                  <c:v>40096.760799000003</c:v>
                </c:pt>
                <c:pt idx="1046">
                  <c:v>40096.771215000001</c:v>
                </c:pt>
                <c:pt idx="1047">
                  <c:v>40096.781631999998</c:v>
                </c:pt>
                <c:pt idx="1048">
                  <c:v>40096.792049000003</c:v>
                </c:pt>
                <c:pt idx="1049">
                  <c:v>40096.802465000001</c:v>
                </c:pt>
                <c:pt idx="1050">
                  <c:v>40096.812881999998</c:v>
                </c:pt>
                <c:pt idx="1051">
                  <c:v>40096.823299000003</c:v>
                </c:pt>
                <c:pt idx="1052">
                  <c:v>40096.833715000001</c:v>
                </c:pt>
                <c:pt idx="1053">
                  <c:v>40096.844131999998</c:v>
                </c:pt>
                <c:pt idx="1054">
                  <c:v>40096.854549000003</c:v>
                </c:pt>
                <c:pt idx="1055">
                  <c:v>40096.864965000001</c:v>
                </c:pt>
                <c:pt idx="1056">
                  <c:v>40096.875381999998</c:v>
                </c:pt>
                <c:pt idx="1057">
                  <c:v>40096.885799000003</c:v>
                </c:pt>
                <c:pt idx="1058">
                  <c:v>40096.896215000001</c:v>
                </c:pt>
                <c:pt idx="1059">
                  <c:v>40096.906631999998</c:v>
                </c:pt>
                <c:pt idx="1060">
                  <c:v>40096.917049000003</c:v>
                </c:pt>
                <c:pt idx="1061">
                  <c:v>40096.927465000001</c:v>
                </c:pt>
                <c:pt idx="1062">
                  <c:v>40096.937881999998</c:v>
                </c:pt>
                <c:pt idx="1063">
                  <c:v>40096.948299000003</c:v>
                </c:pt>
                <c:pt idx="1064">
                  <c:v>40096.958715000001</c:v>
                </c:pt>
                <c:pt idx="1065">
                  <c:v>40096.969131999998</c:v>
                </c:pt>
                <c:pt idx="1066">
                  <c:v>40096.979549000003</c:v>
                </c:pt>
                <c:pt idx="1067">
                  <c:v>40096.989965000001</c:v>
                </c:pt>
                <c:pt idx="1068">
                  <c:v>40097.000381999998</c:v>
                </c:pt>
                <c:pt idx="1069">
                  <c:v>40097.010799000003</c:v>
                </c:pt>
                <c:pt idx="1070">
                  <c:v>40097.021215000001</c:v>
                </c:pt>
                <c:pt idx="1071">
                  <c:v>40097.031631999998</c:v>
                </c:pt>
                <c:pt idx="1072">
                  <c:v>40097.042049000003</c:v>
                </c:pt>
                <c:pt idx="1073">
                  <c:v>40097.052465000001</c:v>
                </c:pt>
                <c:pt idx="1074">
                  <c:v>40097.062881999998</c:v>
                </c:pt>
                <c:pt idx="1075">
                  <c:v>40097.073299000003</c:v>
                </c:pt>
                <c:pt idx="1076">
                  <c:v>40097.083715000001</c:v>
                </c:pt>
                <c:pt idx="1077">
                  <c:v>40097.094131999998</c:v>
                </c:pt>
                <c:pt idx="1078">
                  <c:v>40097.104549000003</c:v>
                </c:pt>
                <c:pt idx="1079">
                  <c:v>40097.114965000001</c:v>
                </c:pt>
                <c:pt idx="1080">
                  <c:v>40097.125381999998</c:v>
                </c:pt>
                <c:pt idx="1081">
                  <c:v>40097.135799000003</c:v>
                </c:pt>
                <c:pt idx="1082">
                  <c:v>40097.146215000001</c:v>
                </c:pt>
                <c:pt idx="1083">
                  <c:v>40097.156631999998</c:v>
                </c:pt>
                <c:pt idx="1084">
                  <c:v>40097.167049000003</c:v>
                </c:pt>
                <c:pt idx="1085">
                  <c:v>40097.177465000001</c:v>
                </c:pt>
                <c:pt idx="1086">
                  <c:v>40097.187881999998</c:v>
                </c:pt>
                <c:pt idx="1087">
                  <c:v>40097.198299000003</c:v>
                </c:pt>
                <c:pt idx="1088">
                  <c:v>40097.208715000001</c:v>
                </c:pt>
                <c:pt idx="1089">
                  <c:v>40097.219131999998</c:v>
                </c:pt>
                <c:pt idx="1090">
                  <c:v>40097.229549000003</c:v>
                </c:pt>
                <c:pt idx="1091">
                  <c:v>40097.239965000001</c:v>
                </c:pt>
                <c:pt idx="1092">
                  <c:v>40097.250381999998</c:v>
                </c:pt>
                <c:pt idx="1093">
                  <c:v>40097.260799000003</c:v>
                </c:pt>
                <c:pt idx="1094">
                  <c:v>40097.271215000001</c:v>
                </c:pt>
                <c:pt idx="1095">
                  <c:v>40097.281631999998</c:v>
                </c:pt>
                <c:pt idx="1096">
                  <c:v>40097.292049000003</c:v>
                </c:pt>
                <c:pt idx="1097">
                  <c:v>40097.302465000001</c:v>
                </c:pt>
                <c:pt idx="1098">
                  <c:v>40097.312881999998</c:v>
                </c:pt>
                <c:pt idx="1099">
                  <c:v>40097.323299000003</c:v>
                </c:pt>
                <c:pt idx="1100">
                  <c:v>40097.333715000001</c:v>
                </c:pt>
                <c:pt idx="1101">
                  <c:v>40097.344131999998</c:v>
                </c:pt>
                <c:pt idx="1102">
                  <c:v>40097.354549000003</c:v>
                </c:pt>
                <c:pt idx="1103">
                  <c:v>40097.364965000001</c:v>
                </c:pt>
                <c:pt idx="1104">
                  <c:v>40097.375381999998</c:v>
                </c:pt>
                <c:pt idx="1105">
                  <c:v>40097.385799000003</c:v>
                </c:pt>
                <c:pt idx="1106">
                  <c:v>40097.396215000001</c:v>
                </c:pt>
                <c:pt idx="1107">
                  <c:v>40097.406631999998</c:v>
                </c:pt>
                <c:pt idx="1108">
                  <c:v>40097.417049000003</c:v>
                </c:pt>
                <c:pt idx="1109">
                  <c:v>40097.427465000001</c:v>
                </c:pt>
                <c:pt idx="1110">
                  <c:v>40097.437881999998</c:v>
                </c:pt>
                <c:pt idx="1111">
                  <c:v>40097.448299000003</c:v>
                </c:pt>
                <c:pt idx="1112">
                  <c:v>40097.458715000001</c:v>
                </c:pt>
                <c:pt idx="1113">
                  <c:v>40097.469131999998</c:v>
                </c:pt>
                <c:pt idx="1114">
                  <c:v>40097.479549000003</c:v>
                </c:pt>
                <c:pt idx="1115">
                  <c:v>40097.489965000001</c:v>
                </c:pt>
                <c:pt idx="1116">
                  <c:v>40097.500381999998</c:v>
                </c:pt>
                <c:pt idx="1117">
                  <c:v>40097.510799000003</c:v>
                </c:pt>
                <c:pt idx="1118">
                  <c:v>40097.521215000001</c:v>
                </c:pt>
                <c:pt idx="1119">
                  <c:v>40097.531631999998</c:v>
                </c:pt>
                <c:pt idx="1120">
                  <c:v>40097.542049000003</c:v>
                </c:pt>
                <c:pt idx="1121">
                  <c:v>40097.552465000001</c:v>
                </c:pt>
                <c:pt idx="1122">
                  <c:v>40097.562881999998</c:v>
                </c:pt>
                <c:pt idx="1123">
                  <c:v>40097.573299000003</c:v>
                </c:pt>
                <c:pt idx="1124">
                  <c:v>40097.583715000001</c:v>
                </c:pt>
                <c:pt idx="1125">
                  <c:v>40097.594131999998</c:v>
                </c:pt>
                <c:pt idx="1126">
                  <c:v>40097.604549000003</c:v>
                </c:pt>
                <c:pt idx="1127">
                  <c:v>40097.614965000001</c:v>
                </c:pt>
                <c:pt idx="1128">
                  <c:v>40097.625381999998</c:v>
                </c:pt>
                <c:pt idx="1129">
                  <c:v>40097.635799000003</c:v>
                </c:pt>
                <c:pt idx="1130">
                  <c:v>40097.646215000001</c:v>
                </c:pt>
                <c:pt idx="1131">
                  <c:v>40097.656631999998</c:v>
                </c:pt>
                <c:pt idx="1132">
                  <c:v>40097.667049000003</c:v>
                </c:pt>
                <c:pt idx="1133">
                  <c:v>40097.677465000001</c:v>
                </c:pt>
                <c:pt idx="1134">
                  <c:v>40097.687881999998</c:v>
                </c:pt>
                <c:pt idx="1135">
                  <c:v>40097.698299000003</c:v>
                </c:pt>
                <c:pt idx="1136">
                  <c:v>40097.708715000001</c:v>
                </c:pt>
                <c:pt idx="1137">
                  <c:v>40097.719131999998</c:v>
                </c:pt>
                <c:pt idx="1138">
                  <c:v>40097.729549000003</c:v>
                </c:pt>
                <c:pt idx="1139">
                  <c:v>40097.739965000001</c:v>
                </c:pt>
                <c:pt idx="1140">
                  <c:v>40097.750381999998</c:v>
                </c:pt>
                <c:pt idx="1141">
                  <c:v>40097.760799000003</c:v>
                </c:pt>
                <c:pt idx="1142">
                  <c:v>40097.771215000001</c:v>
                </c:pt>
                <c:pt idx="1143">
                  <c:v>40097.781631999998</c:v>
                </c:pt>
                <c:pt idx="1144">
                  <c:v>40097.792049000003</c:v>
                </c:pt>
                <c:pt idx="1145">
                  <c:v>40097.802465000001</c:v>
                </c:pt>
                <c:pt idx="1146">
                  <c:v>40097.812881999998</c:v>
                </c:pt>
                <c:pt idx="1147">
                  <c:v>40097.823299000003</c:v>
                </c:pt>
                <c:pt idx="1148">
                  <c:v>40097.833715000001</c:v>
                </c:pt>
                <c:pt idx="1149">
                  <c:v>40097.844131999998</c:v>
                </c:pt>
                <c:pt idx="1150">
                  <c:v>40097.854549000003</c:v>
                </c:pt>
                <c:pt idx="1151">
                  <c:v>40097.864965000001</c:v>
                </c:pt>
                <c:pt idx="1152">
                  <c:v>40097.875381999998</c:v>
                </c:pt>
                <c:pt idx="1153">
                  <c:v>40097.885799000003</c:v>
                </c:pt>
                <c:pt idx="1154">
                  <c:v>40097.896215000001</c:v>
                </c:pt>
                <c:pt idx="1155">
                  <c:v>40097.906631999998</c:v>
                </c:pt>
                <c:pt idx="1156">
                  <c:v>40097.917049000003</c:v>
                </c:pt>
                <c:pt idx="1157">
                  <c:v>40097.927465000001</c:v>
                </c:pt>
                <c:pt idx="1158">
                  <c:v>40097.937881999998</c:v>
                </c:pt>
                <c:pt idx="1159">
                  <c:v>40097.948299000003</c:v>
                </c:pt>
                <c:pt idx="1160">
                  <c:v>40097.958715000001</c:v>
                </c:pt>
                <c:pt idx="1161">
                  <c:v>40097.969131999998</c:v>
                </c:pt>
                <c:pt idx="1162">
                  <c:v>40097.979549000003</c:v>
                </c:pt>
                <c:pt idx="1163">
                  <c:v>40097.989965000001</c:v>
                </c:pt>
                <c:pt idx="1164">
                  <c:v>40098.000381999998</c:v>
                </c:pt>
                <c:pt idx="1165">
                  <c:v>40098.010799000003</c:v>
                </c:pt>
                <c:pt idx="1166">
                  <c:v>40098.021215000001</c:v>
                </c:pt>
                <c:pt idx="1167">
                  <c:v>40098.031631999998</c:v>
                </c:pt>
                <c:pt idx="1168">
                  <c:v>40098.042049000003</c:v>
                </c:pt>
                <c:pt idx="1169">
                  <c:v>40098.052465000001</c:v>
                </c:pt>
                <c:pt idx="1170">
                  <c:v>40098.062881999998</c:v>
                </c:pt>
                <c:pt idx="1171">
                  <c:v>40098.073299000003</c:v>
                </c:pt>
                <c:pt idx="1172">
                  <c:v>40098.083715000001</c:v>
                </c:pt>
                <c:pt idx="1173">
                  <c:v>40098.094131999998</c:v>
                </c:pt>
                <c:pt idx="1174">
                  <c:v>40098.104549000003</c:v>
                </c:pt>
                <c:pt idx="1175">
                  <c:v>40098.114965000001</c:v>
                </c:pt>
                <c:pt idx="1176">
                  <c:v>40098.125381999998</c:v>
                </c:pt>
                <c:pt idx="1177">
                  <c:v>40098.135799000003</c:v>
                </c:pt>
                <c:pt idx="1178">
                  <c:v>40098.146215000001</c:v>
                </c:pt>
                <c:pt idx="1179">
                  <c:v>40098.156631999998</c:v>
                </c:pt>
                <c:pt idx="1180">
                  <c:v>40098.167049000003</c:v>
                </c:pt>
                <c:pt idx="1181">
                  <c:v>40098.177465000001</c:v>
                </c:pt>
                <c:pt idx="1182">
                  <c:v>40098.187881999998</c:v>
                </c:pt>
                <c:pt idx="1183">
                  <c:v>40098.198299000003</c:v>
                </c:pt>
                <c:pt idx="1184">
                  <c:v>40098.208715000001</c:v>
                </c:pt>
                <c:pt idx="1185">
                  <c:v>40098.219131999998</c:v>
                </c:pt>
                <c:pt idx="1186">
                  <c:v>40098.229549000003</c:v>
                </c:pt>
                <c:pt idx="1187">
                  <c:v>40098.239965000001</c:v>
                </c:pt>
                <c:pt idx="1188">
                  <c:v>40098.250381999998</c:v>
                </c:pt>
                <c:pt idx="1189">
                  <c:v>40098.260799000003</c:v>
                </c:pt>
                <c:pt idx="1190">
                  <c:v>40098.271215000001</c:v>
                </c:pt>
                <c:pt idx="1191">
                  <c:v>40098.281631999998</c:v>
                </c:pt>
                <c:pt idx="1192">
                  <c:v>40098.292049000003</c:v>
                </c:pt>
                <c:pt idx="1193">
                  <c:v>40098.302465000001</c:v>
                </c:pt>
                <c:pt idx="1194">
                  <c:v>40098.312881999998</c:v>
                </c:pt>
                <c:pt idx="1195">
                  <c:v>40098.323299000003</c:v>
                </c:pt>
                <c:pt idx="1196">
                  <c:v>40098.333715000001</c:v>
                </c:pt>
                <c:pt idx="1197">
                  <c:v>40098.344131999998</c:v>
                </c:pt>
                <c:pt idx="1198">
                  <c:v>40098.354549000003</c:v>
                </c:pt>
                <c:pt idx="1199">
                  <c:v>40098.364965000001</c:v>
                </c:pt>
                <c:pt idx="1200">
                  <c:v>40098.375381999998</c:v>
                </c:pt>
                <c:pt idx="1201">
                  <c:v>40098.385799000003</c:v>
                </c:pt>
                <c:pt idx="1202">
                  <c:v>40098.396215000001</c:v>
                </c:pt>
                <c:pt idx="1203">
                  <c:v>40098.406631999998</c:v>
                </c:pt>
                <c:pt idx="1204">
                  <c:v>40098.417049000003</c:v>
                </c:pt>
                <c:pt idx="1205">
                  <c:v>40098.427465000001</c:v>
                </c:pt>
                <c:pt idx="1206">
                  <c:v>40098.437881999998</c:v>
                </c:pt>
                <c:pt idx="1207">
                  <c:v>40098.448299000003</c:v>
                </c:pt>
                <c:pt idx="1208">
                  <c:v>40098.458715000001</c:v>
                </c:pt>
                <c:pt idx="1209">
                  <c:v>40098.469131999998</c:v>
                </c:pt>
                <c:pt idx="1210">
                  <c:v>40098.479549000003</c:v>
                </c:pt>
                <c:pt idx="1211">
                  <c:v>40098.489965000001</c:v>
                </c:pt>
                <c:pt idx="1212">
                  <c:v>40098.500381999998</c:v>
                </c:pt>
                <c:pt idx="1213">
                  <c:v>40098.510799000003</c:v>
                </c:pt>
                <c:pt idx="1214">
                  <c:v>40098.521215000001</c:v>
                </c:pt>
                <c:pt idx="1215">
                  <c:v>40098.531631999998</c:v>
                </c:pt>
                <c:pt idx="1216">
                  <c:v>40098.542049000003</c:v>
                </c:pt>
                <c:pt idx="1217">
                  <c:v>40098.552465000001</c:v>
                </c:pt>
                <c:pt idx="1218">
                  <c:v>40098.562881999998</c:v>
                </c:pt>
                <c:pt idx="1219">
                  <c:v>40098.573299000003</c:v>
                </c:pt>
                <c:pt idx="1220">
                  <c:v>40098.583715000001</c:v>
                </c:pt>
                <c:pt idx="1221">
                  <c:v>40098.594131999998</c:v>
                </c:pt>
                <c:pt idx="1222">
                  <c:v>40098.604549000003</c:v>
                </c:pt>
                <c:pt idx="1223">
                  <c:v>40098.614965000001</c:v>
                </c:pt>
                <c:pt idx="1224">
                  <c:v>40098.625381999998</c:v>
                </c:pt>
                <c:pt idx="1225">
                  <c:v>40098.635799000003</c:v>
                </c:pt>
                <c:pt idx="1226">
                  <c:v>40098.646215000001</c:v>
                </c:pt>
                <c:pt idx="1227">
                  <c:v>40098.656631999998</c:v>
                </c:pt>
                <c:pt idx="1228">
                  <c:v>40098.667049000003</c:v>
                </c:pt>
                <c:pt idx="1229">
                  <c:v>40098.677465000001</c:v>
                </c:pt>
                <c:pt idx="1230">
                  <c:v>40098.687881999998</c:v>
                </c:pt>
                <c:pt idx="1231">
                  <c:v>40098.698299000003</c:v>
                </c:pt>
                <c:pt idx="1232">
                  <c:v>40098.708715000001</c:v>
                </c:pt>
                <c:pt idx="1233">
                  <c:v>40098.719131999998</c:v>
                </c:pt>
                <c:pt idx="1234">
                  <c:v>40098.729549000003</c:v>
                </c:pt>
                <c:pt idx="1235">
                  <c:v>40098.739965000001</c:v>
                </c:pt>
                <c:pt idx="1236">
                  <c:v>40098.750381999998</c:v>
                </c:pt>
                <c:pt idx="1237">
                  <c:v>40098.760799000003</c:v>
                </c:pt>
                <c:pt idx="1238">
                  <c:v>40098.771215000001</c:v>
                </c:pt>
                <c:pt idx="1239">
                  <c:v>40098.781631999998</c:v>
                </c:pt>
                <c:pt idx="1240">
                  <c:v>40098.792049000003</c:v>
                </c:pt>
                <c:pt idx="1241">
                  <c:v>40098.802465000001</c:v>
                </c:pt>
                <c:pt idx="1242">
                  <c:v>40098.812881999998</c:v>
                </c:pt>
                <c:pt idx="1243">
                  <c:v>40098.823299000003</c:v>
                </c:pt>
                <c:pt idx="1244">
                  <c:v>40098.833715000001</c:v>
                </c:pt>
                <c:pt idx="1245">
                  <c:v>40098.844131999998</c:v>
                </c:pt>
                <c:pt idx="1246">
                  <c:v>40098.854549000003</c:v>
                </c:pt>
                <c:pt idx="1247">
                  <c:v>40098.864965000001</c:v>
                </c:pt>
                <c:pt idx="1248">
                  <c:v>40098.875381999998</c:v>
                </c:pt>
                <c:pt idx="1249">
                  <c:v>40098.885799000003</c:v>
                </c:pt>
                <c:pt idx="1250">
                  <c:v>40098.896215000001</c:v>
                </c:pt>
                <c:pt idx="1251">
                  <c:v>40098.906631999998</c:v>
                </c:pt>
                <c:pt idx="1252">
                  <c:v>40098.917049000003</c:v>
                </c:pt>
                <c:pt idx="1253">
                  <c:v>40098.927465000001</c:v>
                </c:pt>
                <c:pt idx="1254">
                  <c:v>40098.937881999998</c:v>
                </c:pt>
                <c:pt idx="1255">
                  <c:v>40098.948299000003</c:v>
                </c:pt>
                <c:pt idx="1256">
                  <c:v>40098.958715000001</c:v>
                </c:pt>
                <c:pt idx="1257">
                  <c:v>40098.969131999998</c:v>
                </c:pt>
                <c:pt idx="1258">
                  <c:v>40098.979549000003</c:v>
                </c:pt>
                <c:pt idx="1259">
                  <c:v>40098.989965000001</c:v>
                </c:pt>
                <c:pt idx="1260">
                  <c:v>40099.000381999998</c:v>
                </c:pt>
                <c:pt idx="1261">
                  <c:v>40099.010799000003</c:v>
                </c:pt>
                <c:pt idx="1262">
                  <c:v>40099.021215000001</c:v>
                </c:pt>
                <c:pt idx="1263">
                  <c:v>40099.031631999998</c:v>
                </c:pt>
                <c:pt idx="1264">
                  <c:v>40099.042049000003</c:v>
                </c:pt>
                <c:pt idx="1265">
                  <c:v>40099.052465000001</c:v>
                </c:pt>
                <c:pt idx="1266">
                  <c:v>40099.062881999998</c:v>
                </c:pt>
                <c:pt idx="1267">
                  <c:v>40099.073299000003</c:v>
                </c:pt>
                <c:pt idx="1268">
                  <c:v>40099.083715000001</c:v>
                </c:pt>
                <c:pt idx="1269">
                  <c:v>40099.094131999998</c:v>
                </c:pt>
                <c:pt idx="1270">
                  <c:v>40099.104549000003</c:v>
                </c:pt>
                <c:pt idx="1271">
                  <c:v>40099.114965000001</c:v>
                </c:pt>
                <c:pt idx="1272">
                  <c:v>40099.125381999998</c:v>
                </c:pt>
                <c:pt idx="1273">
                  <c:v>40099.135799000003</c:v>
                </c:pt>
                <c:pt idx="1274">
                  <c:v>40099.146215000001</c:v>
                </c:pt>
                <c:pt idx="1275">
                  <c:v>40099.156631999998</c:v>
                </c:pt>
                <c:pt idx="1276">
                  <c:v>40099.167049000003</c:v>
                </c:pt>
                <c:pt idx="1277">
                  <c:v>40099.177465000001</c:v>
                </c:pt>
                <c:pt idx="1278">
                  <c:v>40099.187881999998</c:v>
                </c:pt>
                <c:pt idx="1279">
                  <c:v>40099.198299000003</c:v>
                </c:pt>
                <c:pt idx="1280">
                  <c:v>40099.208715000001</c:v>
                </c:pt>
                <c:pt idx="1281">
                  <c:v>40099.219131999998</c:v>
                </c:pt>
                <c:pt idx="1282">
                  <c:v>40099.229549000003</c:v>
                </c:pt>
                <c:pt idx="1283">
                  <c:v>40099.239965000001</c:v>
                </c:pt>
                <c:pt idx="1284">
                  <c:v>40099.250381999998</c:v>
                </c:pt>
                <c:pt idx="1285">
                  <c:v>40099.260799000003</c:v>
                </c:pt>
                <c:pt idx="1286">
                  <c:v>40099.271215000001</c:v>
                </c:pt>
                <c:pt idx="1287">
                  <c:v>40099.281631999998</c:v>
                </c:pt>
                <c:pt idx="1288">
                  <c:v>40099.292049000003</c:v>
                </c:pt>
                <c:pt idx="1289">
                  <c:v>40099.302465000001</c:v>
                </c:pt>
                <c:pt idx="1290">
                  <c:v>40099.312881999998</c:v>
                </c:pt>
                <c:pt idx="1291">
                  <c:v>40099.323299000003</c:v>
                </c:pt>
                <c:pt idx="1292">
                  <c:v>40099.333715000001</c:v>
                </c:pt>
                <c:pt idx="1293">
                  <c:v>40099.344131999998</c:v>
                </c:pt>
                <c:pt idx="1294">
                  <c:v>40099.354549000003</c:v>
                </c:pt>
                <c:pt idx="1295">
                  <c:v>40099.364965000001</c:v>
                </c:pt>
                <c:pt idx="1296">
                  <c:v>40099.375381999998</c:v>
                </c:pt>
                <c:pt idx="1297">
                  <c:v>40099.385799000003</c:v>
                </c:pt>
                <c:pt idx="1298">
                  <c:v>40099.396215000001</c:v>
                </c:pt>
                <c:pt idx="1299">
                  <c:v>40099.406631999998</c:v>
                </c:pt>
                <c:pt idx="1300">
                  <c:v>40099.417049000003</c:v>
                </c:pt>
                <c:pt idx="1301">
                  <c:v>40099.427465000001</c:v>
                </c:pt>
                <c:pt idx="1302">
                  <c:v>40099.437881999998</c:v>
                </c:pt>
                <c:pt idx="1303">
                  <c:v>40099.448299000003</c:v>
                </c:pt>
                <c:pt idx="1304">
                  <c:v>40099.458715000001</c:v>
                </c:pt>
                <c:pt idx="1305">
                  <c:v>40099.469131999998</c:v>
                </c:pt>
                <c:pt idx="1306">
                  <c:v>40099.479549000003</c:v>
                </c:pt>
                <c:pt idx="1307">
                  <c:v>40099.489965000001</c:v>
                </c:pt>
                <c:pt idx="1308">
                  <c:v>40099.500381999998</c:v>
                </c:pt>
                <c:pt idx="1309">
                  <c:v>40099.510799000003</c:v>
                </c:pt>
                <c:pt idx="1310">
                  <c:v>40099.521215000001</c:v>
                </c:pt>
                <c:pt idx="1311">
                  <c:v>40099.531631999998</c:v>
                </c:pt>
                <c:pt idx="1312">
                  <c:v>40099.542049000003</c:v>
                </c:pt>
                <c:pt idx="1313">
                  <c:v>40099.552465000001</c:v>
                </c:pt>
                <c:pt idx="1314">
                  <c:v>40099.562881999998</c:v>
                </c:pt>
                <c:pt idx="1315">
                  <c:v>40099.573299000003</c:v>
                </c:pt>
                <c:pt idx="1316">
                  <c:v>40099.583715000001</c:v>
                </c:pt>
                <c:pt idx="1317">
                  <c:v>40099.594131999998</c:v>
                </c:pt>
                <c:pt idx="1318">
                  <c:v>40099.604549000003</c:v>
                </c:pt>
                <c:pt idx="1319">
                  <c:v>40099.614965000001</c:v>
                </c:pt>
                <c:pt idx="1320">
                  <c:v>40099.625381999998</c:v>
                </c:pt>
                <c:pt idx="1321">
                  <c:v>40099.635799000003</c:v>
                </c:pt>
                <c:pt idx="1322">
                  <c:v>40099.646215000001</c:v>
                </c:pt>
                <c:pt idx="1323">
                  <c:v>40099.656631999998</c:v>
                </c:pt>
                <c:pt idx="1324">
                  <c:v>40099.667049000003</c:v>
                </c:pt>
                <c:pt idx="1325">
                  <c:v>40099.677465000001</c:v>
                </c:pt>
                <c:pt idx="1326">
                  <c:v>40099.687881999998</c:v>
                </c:pt>
                <c:pt idx="1327">
                  <c:v>40099.698299000003</c:v>
                </c:pt>
                <c:pt idx="1328">
                  <c:v>40099.708715000001</c:v>
                </c:pt>
                <c:pt idx="1329">
                  <c:v>40099.719131999998</c:v>
                </c:pt>
                <c:pt idx="1330">
                  <c:v>40099.729549000003</c:v>
                </c:pt>
                <c:pt idx="1331">
                  <c:v>40099.739965000001</c:v>
                </c:pt>
                <c:pt idx="1332">
                  <c:v>40099.750381999998</c:v>
                </c:pt>
                <c:pt idx="1333">
                  <c:v>40099.760799000003</c:v>
                </c:pt>
                <c:pt idx="1334">
                  <c:v>40099.771215000001</c:v>
                </c:pt>
                <c:pt idx="1335">
                  <c:v>40099.781631999998</c:v>
                </c:pt>
                <c:pt idx="1336">
                  <c:v>40099.792049000003</c:v>
                </c:pt>
                <c:pt idx="1337">
                  <c:v>40099.802465000001</c:v>
                </c:pt>
                <c:pt idx="1338">
                  <c:v>40099.812881999998</c:v>
                </c:pt>
                <c:pt idx="1339">
                  <c:v>40099.823299000003</c:v>
                </c:pt>
                <c:pt idx="1340">
                  <c:v>40099.833715000001</c:v>
                </c:pt>
                <c:pt idx="1341">
                  <c:v>40099.844131999998</c:v>
                </c:pt>
                <c:pt idx="1342">
                  <c:v>40099.854549000003</c:v>
                </c:pt>
                <c:pt idx="1343">
                  <c:v>40099.864965000001</c:v>
                </c:pt>
                <c:pt idx="1344">
                  <c:v>40099.875381999998</c:v>
                </c:pt>
                <c:pt idx="1345">
                  <c:v>40099.885799000003</c:v>
                </c:pt>
                <c:pt idx="1346">
                  <c:v>40099.896215000001</c:v>
                </c:pt>
                <c:pt idx="1347">
                  <c:v>40099.906631999998</c:v>
                </c:pt>
                <c:pt idx="1348">
                  <c:v>40099.917049000003</c:v>
                </c:pt>
                <c:pt idx="1349">
                  <c:v>40099.927465000001</c:v>
                </c:pt>
                <c:pt idx="1350">
                  <c:v>40099.937881999998</c:v>
                </c:pt>
                <c:pt idx="1351">
                  <c:v>40099.948299000003</c:v>
                </c:pt>
                <c:pt idx="1352">
                  <c:v>40099.958715000001</c:v>
                </c:pt>
                <c:pt idx="1353">
                  <c:v>40099.969131999998</c:v>
                </c:pt>
                <c:pt idx="1354">
                  <c:v>40099.979549000003</c:v>
                </c:pt>
                <c:pt idx="1355">
                  <c:v>40099.989965000001</c:v>
                </c:pt>
                <c:pt idx="1356">
                  <c:v>40100.000381999998</c:v>
                </c:pt>
                <c:pt idx="1357">
                  <c:v>40100.010799000003</c:v>
                </c:pt>
                <c:pt idx="1358">
                  <c:v>40100.021215000001</c:v>
                </c:pt>
                <c:pt idx="1359">
                  <c:v>40100.031631999998</c:v>
                </c:pt>
                <c:pt idx="1360">
                  <c:v>40100.042049000003</c:v>
                </c:pt>
                <c:pt idx="1361">
                  <c:v>40100.052465000001</c:v>
                </c:pt>
                <c:pt idx="1362">
                  <c:v>40100.062881999998</c:v>
                </c:pt>
                <c:pt idx="1363">
                  <c:v>40100.073299000003</c:v>
                </c:pt>
                <c:pt idx="1364">
                  <c:v>40100.083715000001</c:v>
                </c:pt>
                <c:pt idx="1365">
                  <c:v>40100.094131999998</c:v>
                </c:pt>
                <c:pt idx="1366">
                  <c:v>40100.104549000003</c:v>
                </c:pt>
                <c:pt idx="1367">
                  <c:v>40100.114965000001</c:v>
                </c:pt>
                <c:pt idx="1368">
                  <c:v>40100.125381999998</c:v>
                </c:pt>
                <c:pt idx="1369">
                  <c:v>40100.135799000003</c:v>
                </c:pt>
                <c:pt idx="1370">
                  <c:v>40100.146215000001</c:v>
                </c:pt>
                <c:pt idx="1371">
                  <c:v>40100.156631999998</c:v>
                </c:pt>
                <c:pt idx="1372">
                  <c:v>40100.167049000003</c:v>
                </c:pt>
                <c:pt idx="1373">
                  <c:v>40100.177465000001</c:v>
                </c:pt>
                <c:pt idx="1374">
                  <c:v>40100.187881999998</c:v>
                </c:pt>
                <c:pt idx="1375">
                  <c:v>40100.198299000003</c:v>
                </c:pt>
                <c:pt idx="1376">
                  <c:v>40100.208715000001</c:v>
                </c:pt>
                <c:pt idx="1377">
                  <c:v>40100.219131999998</c:v>
                </c:pt>
                <c:pt idx="1378">
                  <c:v>40100.229549000003</c:v>
                </c:pt>
                <c:pt idx="1379">
                  <c:v>40100.239965000001</c:v>
                </c:pt>
                <c:pt idx="1380">
                  <c:v>40100.250381999998</c:v>
                </c:pt>
                <c:pt idx="1381">
                  <c:v>40100.260799000003</c:v>
                </c:pt>
                <c:pt idx="1382">
                  <c:v>40100.271215000001</c:v>
                </c:pt>
                <c:pt idx="1383">
                  <c:v>40100.281631999998</c:v>
                </c:pt>
                <c:pt idx="1384">
                  <c:v>40100.292049000003</c:v>
                </c:pt>
                <c:pt idx="1385">
                  <c:v>40100.302465000001</c:v>
                </c:pt>
                <c:pt idx="1386">
                  <c:v>40100.312881999998</c:v>
                </c:pt>
                <c:pt idx="1387">
                  <c:v>40100.323299000003</c:v>
                </c:pt>
                <c:pt idx="1388">
                  <c:v>40100.333715000001</c:v>
                </c:pt>
                <c:pt idx="1389">
                  <c:v>40100.344131999998</c:v>
                </c:pt>
                <c:pt idx="1390">
                  <c:v>40100.354549000003</c:v>
                </c:pt>
                <c:pt idx="1391">
                  <c:v>40100.364965000001</c:v>
                </c:pt>
                <c:pt idx="1392">
                  <c:v>40100.375381999998</c:v>
                </c:pt>
                <c:pt idx="1393">
                  <c:v>40100.385799000003</c:v>
                </c:pt>
                <c:pt idx="1394">
                  <c:v>40100.396215000001</c:v>
                </c:pt>
                <c:pt idx="1395">
                  <c:v>40100.406631999998</c:v>
                </c:pt>
                <c:pt idx="1396">
                  <c:v>40100.417049000003</c:v>
                </c:pt>
                <c:pt idx="1397">
                  <c:v>40100.427465000001</c:v>
                </c:pt>
                <c:pt idx="1398">
                  <c:v>40100.437881999998</c:v>
                </c:pt>
                <c:pt idx="1399">
                  <c:v>40100.448299000003</c:v>
                </c:pt>
                <c:pt idx="1400">
                  <c:v>40100.458715000001</c:v>
                </c:pt>
                <c:pt idx="1401">
                  <c:v>40100.469131999998</c:v>
                </c:pt>
                <c:pt idx="1402">
                  <c:v>40100.479549000003</c:v>
                </c:pt>
                <c:pt idx="1403">
                  <c:v>40100.489965000001</c:v>
                </c:pt>
                <c:pt idx="1404">
                  <c:v>40100.500381999998</c:v>
                </c:pt>
                <c:pt idx="1405">
                  <c:v>40100.510799000003</c:v>
                </c:pt>
                <c:pt idx="1406">
                  <c:v>40100.521215000001</c:v>
                </c:pt>
                <c:pt idx="1407">
                  <c:v>40100.531631999998</c:v>
                </c:pt>
                <c:pt idx="1408">
                  <c:v>40100.542049000003</c:v>
                </c:pt>
                <c:pt idx="1409">
                  <c:v>40100.552465000001</c:v>
                </c:pt>
                <c:pt idx="1410">
                  <c:v>40100.562881999998</c:v>
                </c:pt>
                <c:pt idx="1411">
                  <c:v>40100.573299000003</c:v>
                </c:pt>
                <c:pt idx="1412">
                  <c:v>40100.583715000001</c:v>
                </c:pt>
                <c:pt idx="1413">
                  <c:v>40100.594131999998</c:v>
                </c:pt>
                <c:pt idx="1414">
                  <c:v>40100.604549000003</c:v>
                </c:pt>
                <c:pt idx="1415">
                  <c:v>40100.614965000001</c:v>
                </c:pt>
                <c:pt idx="1416">
                  <c:v>40100.625381999998</c:v>
                </c:pt>
                <c:pt idx="1417">
                  <c:v>40100.635799000003</c:v>
                </c:pt>
                <c:pt idx="1418">
                  <c:v>40100.646215000001</c:v>
                </c:pt>
                <c:pt idx="1419">
                  <c:v>40100.656631999998</c:v>
                </c:pt>
                <c:pt idx="1420">
                  <c:v>40100.667049000003</c:v>
                </c:pt>
                <c:pt idx="1421">
                  <c:v>40100.677465000001</c:v>
                </c:pt>
                <c:pt idx="1422">
                  <c:v>40100.687881999998</c:v>
                </c:pt>
                <c:pt idx="1423">
                  <c:v>40100.698299000003</c:v>
                </c:pt>
                <c:pt idx="1424">
                  <c:v>40100.708715000001</c:v>
                </c:pt>
                <c:pt idx="1425">
                  <c:v>40100.719131999998</c:v>
                </c:pt>
                <c:pt idx="1426">
                  <c:v>40100.729549000003</c:v>
                </c:pt>
                <c:pt idx="1427">
                  <c:v>40100.739965000001</c:v>
                </c:pt>
                <c:pt idx="1428">
                  <c:v>40100.750381999998</c:v>
                </c:pt>
                <c:pt idx="1429">
                  <c:v>40100.760799000003</c:v>
                </c:pt>
                <c:pt idx="1430">
                  <c:v>40100.771215000001</c:v>
                </c:pt>
                <c:pt idx="1431">
                  <c:v>40100.781631999998</c:v>
                </c:pt>
                <c:pt idx="1432">
                  <c:v>40100.792049000003</c:v>
                </c:pt>
                <c:pt idx="1433">
                  <c:v>40100.802465000001</c:v>
                </c:pt>
                <c:pt idx="1434">
                  <c:v>40100.812881999998</c:v>
                </c:pt>
                <c:pt idx="1435">
                  <c:v>40100.823299000003</c:v>
                </c:pt>
                <c:pt idx="1436">
                  <c:v>40100.833715000001</c:v>
                </c:pt>
                <c:pt idx="1437">
                  <c:v>40100.844131999998</c:v>
                </c:pt>
                <c:pt idx="1438">
                  <c:v>40100.854549000003</c:v>
                </c:pt>
                <c:pt idx="1439">
                  <c:v>40100.864965000001</c:v>
                </c:pt>
                <c:pt idx="1440">
                  <c:v>40100.875381999998</c:v>
                </c:pt>
                <c:pt idx="1441">
                  <c:v>40100.885799000003</c:v>
                </c:pt>
                <c:pt idx="1442">
                  <c:v>40100.896215000001</c:v>
                </c:pt>
                <c:pt idx="1443">
                  <c:v>40100.906631999998</c:v>
                </c:pt>
                <c:pt idx="1444">
                  <c:v>40100.917049000003</c:v>
                </c:pt>
                <c:pt idx="1445">
                  <c:v>40100.927465000001</c:v>
                </c:pt>
                <c:pt idx="1446">
                  <c:v>40100.937881999998</c:v>
                </c:pt>
                <c:pt idx="1447">
                  <c:v>40100.948299000003</c:v>
                </c:pt>
                <c:pt idx="1448">
                  <c:v>40100.958715000001</c:v>
                </c:pt>
                <c:pt idx="1449">
                  <c:v>40100.969131999998</c:v>
                </c:pt>
                <c:pt idx="1450">
                  <c:v>40100.979549000003</c:v>
                </c:pt>
                <c:pt idx="1451">
                  <c:v>40100.989965000001</c:v>
                </c:pt>
                <c:pt idx="1452">
                  <c:v>40101.000381999998</c:v>
                </c:pt>
                <c:pt idx="1453">
                  <c:v>40101.010799000003</c:v>
                </c:pt>
                <c:pt idx="1454">
                  <c:v>40101.021215000001</c:v>
                </c:pt>
                <c:pt idx="1455">
                  <c:v>40101.031631999998</c:v>
                </c:pt>
                <c:pt idx="1456">
                  <c:v>40101.042049000003</c:v>
                </c:pt>
                <c:pt idx="1457">
                  <c:v>40101.052465000001</c:v>
                </c:pt>
                <c:pt idx="1458">
                  <c:v>40101.062881999998</c:v>
                </c:pt>
                <c:pt idx="1459">
                  <c:v>40101.073299000003</c:v>
                </c:pt>
                <c:pt idx="1460">
                  <c:v>40101.083715000001</c:v>
                </c:pt>
                <c:pt idx="1461">
                  <c:v>40101.094131999998</c:v>
                </c:pt>
                <c:pt idx="1462">
                  <c:v>40101.104549000003</c:v>
                </c:pt>
                <c:pt idx="1463">
                  <c:v>40101.114965000001</c:v>
                </c:pt>
                <c:pt idx="1464">
                  <c:v>40101.125381999998</c:v>
                </c:pt>
                <c:pt idx="1465">
                  <c:v>40101.135799000003</c:v>
                </c:pt>
                <c:pt idx="1466">
                  <c:v>40101.146215000001</c:v>
                </c:pt>
                <c:pt idx="1467">
                  <c:v>40101.156631999998</c:v>
                </c:pt>
                <c:pt idx="1468">
                  <c:v>40101.167049000003</c:v>
                </c:pt>
                <c:pt idx="1469">
                  <c:v>40101.177465000001</c:v>
                </c:pt>
                <c:pt idx="1470">
                  <c:v>40101.187881999998</c:v>
                </c:pt>
                <c:pt idx="1471">
                  <c:v>40101.198299000003</c:v>
                </c:pt>
                <c:pt idx="1472">
                  <c:v>40101.208715000001</c:v>
                </c:pt>
                <c:pt idx="1473">
                  <c:v>40101.219131999998</c:v>
                </c:pt>
                <c:pt idx="1474">
                  <c:v>40101.229549000003</c:v>
                </c:pt>
                <c:pt idx="1475">
                  <c:v>40101.239965000001</c:v>
                </c:pt>
                <c:pt idx="1476">
                  <c:v>40101.250381999998</c:v>
                </c:pt>
                <c:pt idx="1477">
                  <c:v>40101.260799000003</c:v>
                </c:pt>
                <c:pt idx="1478">
                  <c:v>40101.271215000001</c:v>
                </c:pt>
                <c:pt idx="1479">
                  <c:v>40101.281631999998</c:v>
                </c:pt>
                <c:pt idx="1480">
                  <c:v>40101.292049000003</c:v>
                </c:pt>
                <c:pt idx="1481">
                  <c:v>40101.302465000001</c:v>
                </c:pt>
                <c:pt idx="1482">
                  <c:v>40101.312881999998</c:v>
                </c:pt>
                <c:pt idx="1483">
                  <c:v>40101.323299000003</c:v>
                </c:pt>
                <c:pt idx="1484">
                  <c:v>40101.333715000001</c:v>
                </c:pt>
                <c:pt idx="1485">
                  <c:v>40101.344131999998</c:v>
                </c:pt>
                <c:pt idx="1486">
                  <c:v>40101.354549000003</c:v>
                </c:pt>
                <c:pt idx="1487">
                  <c:v>40101.364965000001</c:v>
                </c:pt>
                <c:pt idx="1488">
                  <c:v>40101.375381999998</c:v>
                </c:pt>
                <c:pt idx="1489">
                  <c:v>40101.385799000003</c:v>
                </c:pt>
                <c:pt idx="1490">
                  <c:v>40101.396215000001</c:v>
                </c:pt>
                <c:pt idx="1491">
                  <c:v>40101.406631999998</c:v>
                </c:pt>
                <c:pt idx="1492">
                  <c:v>40101.417049000003</c:v>
                </c:pt>
                <c:pt idx="1493">
                  <c:v>40101.427465000001</c:v>
                </c:pt>
                <c:pt idx="1494">
                  <c:v>40101.437881999998</c:v>
                </c:pt>
                <c:pt idx="1495">
                  <c:v>40101.448299000003</c:v>
                </c:pt>
                <c:pt idx="1496">
                  <c:v>40101.458715000001</c:v>
                </c:pt>
                <c:pt idx="1497">
                  <c:v>40101.469131999998</c:v>
                </c:pt>
                <c:pt idx="1498">
                  <c:v>40101.479549000003</c:v>
                </c:pt>
                <c:pt idx="1499">
                  <c:v>40101.489965000001</c:v>
                </c:pt>
                <c:pt idx="1500">
                  <c:v>40101.500381999998</c:v>
                </c:pt>
                <c:pt idx="1501">
                  <c:v>40101.510799000003</c:v>
                </c:pt>
                <c:pt idx="1502">
                  <c:v>40101.521215000001</c:v>
                </c:pt>
                <c:pt idx="1503">
                  <c:v>40101.531631999998</c:v>
                </c:pt>
                <c:pt idx="1504">
                  <c:v>40101.542049000003</c:v>
                </c:pt>
                <c:pt idx="1505">
                  <c:v>40101.552465000001</c:v>
                </c:pt>
                <c:pt idx="1506">
                  <c:v>40101.562881999998</c:v>
                </c:pt>
                <c:pt idx="1507">
                  <c:v>40101.573299000003</c:v>
                </c:pt>
                <c:pt idx="1508">
                  <c:v>40101.583715000001</c:v>
                </c:pt>
                <c:pt idx="1509">
                  <c:v>40101.594131999998</c:v>
                </c:pt>
                <c:pt idx="1510">
                  <c:v>40101.604549000003</c:v>
                </c:pt>
                <c:pt idx="1511">
                  <c:v>40101.614965000001</c:v>
                </c:pt>
                <c:pt idx="1512">
                  <c:v>40101.625381999998</c:v>
                </c:pt>
                <c:pt idx="1513">
                  <c:v>40101.635799000003</c:v>
                </c:pt>
                <c:pt idx="1514">
                  <c:v>40101.646215000001</c:v>
                </c:pt>
                <c:pt idx="1515">
                  <c:v>40101.656631999998</c:v>
                </c:pt>
                <c:pt idx="1516">
                  <c:v>40101.667049000003</c:v>
                </c:pt>
                <c:pt idx="1517">
                  <c:v>40101.677465000001</c:v>
                </c:pt>
                <c:pt idx="1518">
                  <c:v>40101.687881999998</c:v>
                </c:pt>
                <c:pt idx="1519">
                  <c:v>40101.698299000003</c:v>
                </c:pt>
                <c:pt idx="1520">
                  <c:v>40101.708715000001</c:v>
                </c:pt>
                <c:pt idx="1521">
                  <c:v>40101.719131999998</c:v>
                </c:pt>
                <c:pt idx="1522">
                  <c:v>40101.729549000003</c:v>
                </c:pt>
                <c:pt idx="1523">
                  <c:v>40101.739965000001</c:v>
                </c:pt>
                <c:pt idx="1524">
                  <c:v>40101.750381999998</c:v>
                </c:pt>
                <c:pt idx="1525">
                  <c:v>40101.760799000003</c:v>
                </c:pt>
                <c:pt idx="1526">
                  <c:v>40101.771215000001</c:v>
                </c:pt>
                <c:pt idx="1527">
                  <c:v>40101.781631999998</c:v>
                </c:pt>
                <c:pt idx="1528">
                  <c:v>40101.792049000003</c:v>
                </c:pt>
                <c:pt idx="1529">
                  <c:v>40101.802465000001</c:v>
                </c:pt>
                <c:pt idx="1530">
                  <c:v>40101.812881999998</c:v>
                </c:pt>
                <c:pt idx="1531">
                  <c:v>40101.823299000003</c:v>
                </c:pt>
                <c:pt idx="1532">
                  <c:v>40101.833715000001</c:v>
                </c:pt>
                <c:pt idx="1533">
                  <c:v>40101.844131999998</c:v>
                </c:pt>
                <c:pt idx="1534">
                  <c:v>40101.854549000003</c:v>
                </c:pt>
                <c:pt idx="1535">
                  <c:v>40101.864965000001</c:v>
                </c:pt>
                <c:pt idx="1536">
                  <c:v>40101.875381999998</c:v>
                </c:pt>
                <c:pt idx="1537">
                  <c:v>40101.885799000003</c:v>
                </c:pt>
                <c:pt idx="1538">
                  <c:v>40101.896215000001</c:v>
                </c:pt>
                <c:pt idx="1539">
                  <c:v>40101.906631999998</c:v>
                </c:pt>
                <c:pt idx="1540">
                  <c:v>40101.917049000003</c:v>
                </c:pt>
                <c:pt idx="1541">
                  <c:v>40101.927465000001</c:v>
                </c:pt>
                <c:pt idx="1542">
                  <c:v>40101.937881999998</c:v>
                </c:pt>
                <c:pt idx="1543">
                  <c:v>40101.948299000003</c:v>
                </c:pt>
                <c:pt idx="1544">
                  <c:v>40101.958715000001</c:v>
                </c:pt>
                <c:pt idx="1545">
                  <c:v>40101.969131999998</c:v>
                </c:pt>
                <c:pt idx="1546">
                  <c:v>40101.979549000003</c:v>
                </c:pt>
                <c:pt idx="1547">
                  <c:v>40101.989965000001</c:v>
                </c:pt>
                <c:pt idx="1548">
                  <c:v>40102.000381999998</c:v>
                </c:pt>
                <c:pt idx="1549">
                  <c:v>40102.010799000003</c:v>
                </c:pt>
                <c:pt idx="1550">
                  <c:v>40102.021215000001</c:v>
                </c:pt>
                <c:pt idx="1551">
                  <c:v>40102.031631999998</c:v>
                </c:pt>
                <c:pt idx="1552">
                  <c:v>40102.042049000003</c:v>
                </c:pt>
                <c:pt idx="1553">
                  <c:v>40102.052465000001</c:v>
                </c:pt>
                <c:pt idx="1554">
                  <c:v>40102.062881999998</c:v>
                </c:pt>
                <c:pt idx="1555">
                  <c:v>40102.073299000003</c:v>
                </c:pt>
                <c:pt idx="1556">
                  <c:v>40102.083715000001</c:v>
                </c:pt>
                <c:pt idx="1557">
                  <c:v>40102.094131999998</c:v>
                </c:pt>
                <c:pt idx="1558">
                  <c:v>40102.104549000003</c:v>
                </c:pt>
                <c:pt idx="1559">
                  <c:v>40102.114965000001</c:v>
                </c:pt>
                <c:pt idx="1560">
                  <c:v>40102.125381999998</c:v>
                </c:pt>
                <c:pt idx="1561">
                  <c:v>40102.135799000003</c:v>
                </c:pt>
                <c:pt idx="1562">
                  <c:v>40102.146215000001</c:v>
                </c:pt>
                <c:pt idx="1563">
                  <c:v>40102.156631999998</c:v>
                </c:pt>
                <c:pt idx="1564">
                  <c:v>40102.167049000003</c:v>
                </c:pt>
                <c:pt idx="1565">
                  <c:v>40102.177465000001</c:v>
                </c:pt>
                <c:pt idx="1566">
                  <c:v>40102.187881999998</c:v>
                </c:pt>
                <c:pt idx="1567">
                  <c:v>40102.198299000003</c:v>
                </c:pt>
                <c:pt idx="1568">
                  <c:v>40102.208715000001</c:v>
                </c:pt>
                <c:pt idx="1569">
                  <c:v>40102.219131999998</c:v>
                </c:pt>
                <c:pt idx="1570">
                  <c:v>40102.229549000003</c:v>
                </c:pt>
                <c:pt idx="1571">
                  <c:v>40102.239965000001</c:v>
                </c:pt>
                <c:pt idx="1572">
                  <c:v>40102.250381999998</c:v>
                </c:pt>
                <c:pt idx="1573">
                  <c:v>40102.260799000003</c:v>
                </c:pt>
                <c:pt idx="1574">
                  <c:v>40102.271215000001</c:v>
                </c:pt>
                <c:pt idx="1575">
                  <c:v>40102.281631999998</c:v>
                </c:pt>
                <c:pt idx="1576">
                  <c:v>40102.292049000003</c:v>
                </c:pt>
                <c:pt idx="1577">
                  <c:v>40102.302465000001</c:v>
                </c:pt>
                <c:pt idx="1578">
                  <c:v>40102.312881999998</c:v>
                </c:pt>
                <c:pt idx="1579">
                  <c:v>40102.323299000003</c:v>
                </c:pt>
                <c:pt idx="1580">
                  <c:v>40102.333715000001</c:v>
                </c:pt>
                <c:pt idx="1581">
                  <c:v>40102.344131999998</c:v>
                </c:pt>
                <c:pt idx="1582">
                  <c:v>40102.354549000003</c:v>
                </c:pt>
                <c:pt idx="1583">
                  <c:v>40102.364965000001</c:v>
                </c:pt>
                <c:pt idx="1584">
                  <c:v>40102.375381999998</c:v>
                </c:pt>
                <c:pt idx="1585">
                  <c:v>40102.385799000003</c:v>
                </c:pt>
                <c:pt idx="1586">
                  <c:v>40102.396215000001</c:v>
                </c:pt>
                <c:pt idx="1587">
                  <c:v>40102.406631999998</c:v>
                </c:pt>
                <c:pt idx="1588">
                  <c:v>40102.417049000003</c:v>
                </c:pt>
                <c:pt idx="1589">
                  <c:v>40102.427465000001</c:v>
                </c:pt>
                <c:pt idx="1590">
                  <c:v>40102.437881999998</c:v>
                </c:pt>
                <c:pt idx="1591">
                  <c:v>40102.448299000003</c:v>
                </c:pt>
                <c:pt idx="1592">
                  <c:v>40102.458715000001</c:v>
                </c:pt>
                <c:pt idx="1593">
                  <c:v>40102.469131999998</c:v>
                </c:pt>
                <c:pt idx="1594">
                  <c:v>40102.479549000003</c:v>
                </c:pt>
                <c:pt idx="1595">
                  <c:v>40102.489965000001</c:v>
                </c:pt>
                <c:pt idx="1596">
                  <c:v>40102.500381999998</c:v>
                </c:pt>
                <c:pt idx="1597">
                  <c:v>40102.510799000003</c:v>
                </c:pt>
                <c:pt idx="1598">
                  <c:v>40102.521215000001</c:v>
                </c:pt>
                <c:pt idx="1599">
                  <c:v>40102.531631999998</c:v>
                </c:pt>
                <c:pt idx="1600">
                  <c:v>40102.542049000003</c:v>
                </c:pt>
                <c:pt idx="1601">
                  <c:v>40102.552465000001</c:v>
                </c:pt>
                <c:pt idx="1602">
                  <c:v>40102.562881999998</c:v>
                </c:pt>
                <c:pt idx="1603">
                  <c:v>40102.573299000003</c:v>
                </c:pt>
                <c:pt idx="1604">
                  <c:v>40102.583715000001</c:v>
                </c:pt>
                <c:pt idx="1605">
                  <c:v>40102.594131999998</c:v>
                </c:pt>
                <c:pt idx="1606">
                  <c:v>40102.604549000003</c:v>
                </c:pt>
                <c:pt idx="1607">
                  <c:v>40102.614965000001</c:v>
                </c:pt>
                <c:pt idx="1608">
                  <c:v>40102.625381999998</c:v>
                </c:pt>
                <c:pt idx="1609">
                  <c:v>40102.635799000003</c:v>
                </c:pt>
                <c:pt idx="1610">
                  <c:v>40102.646215000001</c:v>
                </c:pt>
                <c:pt idx="1611">
                  <c:v>40102.656631999998</c:v>
                </c:pt>
                <c:pt idx="1612">
                  <c:v>40102.667049000003</c:v>
                </c:pt>
                <c:pt idx="1613">
                  <c:v>40102.677465000001</c:v>
                </c:pt>
                <c:pt idx="1614">
                  <c:v>40102.687881999998</c:v>
                </c:pt>
                <c:pt idx="1615">
                  <c:v>40102.698299000003</c:v>
                </c:pt>
                <c:pt idx="1616">
                  <c:v>40102.708715000001</c:v>
                </c:pt>
                <c:pt idx="1617">
                  <c:v>40102.719131999998</c:v>
                </c:pt>
                <c:pt idx="1618">
                  <c:v>40102.729549000003</c:v>
                </c:pt>
                <c:pt idx="1619">
                  <c:v>40102.739965000001</c:v>
                </c:pt>
                <c:pt idx="1620">
                  <c:v>40102.750381999998</c:v>
                </c:pt>
                <c:pt idx="1621">
                  <c:v>40102.760799000003</c:v>
                </c:pt>
                <c:pt idx="1622">
                  <c:v>40102.771215000001</c:v>
                </c:pt>
                <c:pt idx="1623">
                  <c:v>40102.781631999998</c:v>
                </c:pt>
                <c:pt idx="1624">
                  <c:v>40102.792049000003</c:v>
                </c:pt>
                <c:pt idx="1625">
                  <c:v>40102.802465000001</c:v>
                </c:pt>
                <c:pt idx="1626">
                  <c:v>40102.812881999998</c:v>
                </c:pt>
                <c:pt idx="1627">
                  <c:v>40102.823299000003</c:v>
                </c:pt>
                <c:pt idx="1628">
                  <c:v>40102.833715000001</c:v>
                </c:pt>
                <c:pt idx="1629">
                  <c:v>40102.844131999998</c:v>
                </c:pt>
                <c:pt idx="1630">
                  <c:v>40102.854549000003</c:v>
                </c:pt>
                <c:pt idx="1631">
                  <c:v>40102.864965000001</c:v>
                </c:pt>
                <c:pt idx="1632">
                  <c:v>40102.875381999998</c:v>
                </c:pt>
                <c:pt idx="1633">
                  <c:v>40102.885799000003</c:v>
                </c:pt>
                <c:pt idx="1634">
                  <c:v>40102.896215000001</c:v>
                </c:pt>
                <c:pt idx="1635">
                  <c:v>40102.906631999998</c:v>
                </c:pt>
                <c:pt idx="1636">
                  <c:v>40102.917049000003</c:v>
                </c:pt>
                <c:pt idx="1637">
                  <c:v>40102.927465000001</c:v>
                </c:pt>
                <c:pt idx="1638">
                  <c:v>40102.937881999998</c:v>
                </c:pt>
                <c:pt idx="1639">
                  <c:v>40102.948299000003</c:v>
                </c:pt>
                <c:pt idx="1640">
                  <c:v>40102.958715000001</c:v>
                </c:pt>
                <c:pt idx="1641">
                  <c:v>40102.969131999998</c:v>
                </c:pt>
                <c:pt idx="1642">
                  <c:v>40102.979549000003</c:v>
                </c:pt>
                <c:pt idx="1643">
                  <c:v>40102.989965000001</c:v>
                </c:pt>
                <c:pt idx="1644">
                  <c:v>40103.000381999998</c:v>
                </c:pt>
                <c:pt idx="1645">
                  <c:v>40103.010799000003</c:v>
                </c:pt>
                <c:pt idx="1646">
                  <c:v>40103.021215000001</c:v>
                </c:pt>
                <c:pt idx="1647">
                  <c:v>40103.031631999998</c:v>
                </c:pt>
                <c:pt idx="1648">
                  <c:v>40103.042049000003</c:v>
                </c:pt>
                <c:pt idx="1649">
                  <c:v>40103.052465000001</c:v>
                </c:pt>
                <c:pt idx="1650">
                  <c:v>40103.062881999998</c:v>
                </c:pt>
                <c:pt idx="1651">
                  <c:v>40103.073299000003</c:v>
                </c:pt>
                <c:pt idx="1652">
                  <c:v>40103.083715000001</c:v>
                </c:pt>
                <c:pt idx="1653">
                  <c:v>40103.094131999998</c:v>
                </c:pt>
                <c:pt idx="1654">
                  <c:v>40103.104549000003</c:v>
                </c:pt>
                <c:pt idx="1655">
                  <c:v>40103.114965000001</c:v>
                </c:pt>
                <c:pt idx="1656">
                  <c:v>40103.125381999998</c:v>
                </c:pt>
                <c:pt idx="1657">
                  <c:v>40103.135799000003</c:v>
                </c:pt>
                <c:pt idx="1658">
                  <c:v>40103.146215000001</c:v>
                </c:pt>
                <c:pt idx="1659">
                  <c:v>40103.156631999998</c:v>
                </c:pt>
                <c:pt idx="1660">
                  <c:v>40103.167049000003</c:v>
                </c:pt>
                <c:pt idx="1661">
                  <c:v>40103.177465000001</c:v>
                </c:pt>
                <c:pt idx="1662">
                  <c:v>40103.187881999998</c:v>
                </c:pt>
                <c:pt idx="1663">
                  <c:v>40103.198299000003</c:v>
                </c:pt>
                <c:pt idx="1664">
                  <c:v>40103.208715000001</c:v>
                </c:pt>
                <c:pt idx="1665">
                  <c:v>40103.219131999998</c:v>
                </c:pt>
                <c:pt idx="1666">
                  <c:v>40103.229549000003</c:v>
                </c:pt>
                <c:pt idx="1667">
                  <c:v>40103.239965000001</c:v>
                </c:pt>
                <c:pt idx="1668">
                  <c:v>40103.250381999998</c:v>
                </c:pt>
                <c:pt idx="1669">
                  <c:v>40103.260799000003</c:v>
                </c:pt>
                <c:pt idx="1670">
                  <c:v>40103.271215000001</c:v>
                </c:pt>
                <c:pt idx="1671">
                  <c:v>40103.281631999998</c:v>
                </c:pt>
                <c:pt idx="1672">
                  <c:v>40103.292049000003</c:v>
                </c:pt>
                <c:pt idx="1673">
                  <c:v>40103.302465000001</c:v>
                </c:pt>
                <c:pt idx="1674">
                  <c:v>40103.312881999998</c:v>
                </c:pt>
                <c:pt idx="1675">
                  <c:v>40103.323299000003</c:v>
                </c:pt>
                <c:pt idx="1676">
                  <c:v>40103.333715000001</c:v>
                </c:pt>
                <c:pt idx="1677">
                  <c:v>40103.344131999998</c:v>
                </c:pt>
                <c:pt idx="1678">
                  <c:v>40103.354549000003</c:v>
                </c:pt>
                <c:pt idx="1679">
                  <c:v>40103.364965000001</c:v>
                </c:pt>
                <c:pt idx="1680">
                  <c:v>40103.375381999998</c:v>
                </c:pt>
                <c:pt idx="1681">
                  <c:v>40103.385799000003</c:v>
                </c:pt>
                <c:pt idx="1682">
                  <c:v>40103.396215000001</c:v>
                </c:pt>
                <c:pt idx="1683">
                  <c:v>40103.406631999998</c:v>
                </c:pt>
                <c:pt idx="1684">
                  <c:v>40103.417049000003</c:v>
                </c:pt>
                <c:pt idx="1685">
                  <c:v>40103.427465000001</c:v>
                </c:pt>
                <c:pt idx="1686">
                  <c:v>40103.437881999998</c:v>
                </c:pt>
                <c:pt idx="1687">
                  <c:v>40103.448299000003</c:v>
                </c:pt>
                <c:pt idx="1688">
                  <c:v>40103.458715000001</c:v>
                </c:pt>
                <c:pt idx="1689">
                  <c:v>40103.469131999998</c:v>
                </c:pt>
                <c:pt idx="1690">
                  <c:v>40103.479549000003</c:v>
                </c:pt>
                <c:pt idx="1691">
                  <c:v>40103.489965000001</c:v>
                </c:pt>
                <c:pt idx="1692">
                  <c:v>40103.500381999998</c:v>
                </c:pt>
                <c:pt idx="1693">
                  <c:v>40103.510799000003</c:v>
                </c:pt>
                <c:pt idx="1694">
                  <c:v>40103.521215000001</c:v>
                </c:pt>
                <c:pt idx="1695">
                  <c:v>40103.531631999998</c:v>
                </c:pt>
                <c:pt idx="1696">
                  <c:v>40103.542049000003</c:v>
                </c:pt>
                <c:pt idx="1697">
                  <c:v>40103.552465000001</c:v>
                </c:pt>
                <c:pt idx="1698">
                  <c:v>40103.562881999998</c:v>
                </c:pt>
                <c:pt idx="1699">
                  <c:v>40103.573299000003</c:v>
                </c:pt>
                <c:pt idx="1700">
                  <c:v>40103.583715000001</c:v>
                </c:pt>
                <c:pt idx="1701">
                  <c:v>40103.594131999998</c:v>
                </c:pt>
                <c:pt idx="1702">
                  <c:v>40103.604549000003</c:v>
                </c:pt>
                <c:pt idx="1703">
                  <c:v>40103.614965000001</c:v>
                </c:pt>
                <c:pt idx="1704">
                  <c:v>40103.625381999998</c:v>
                </c:pt>
                <c:pt idx="1705">
                  <c:v>40103.635799000003</c:v>
                </c:pt>
                <c:pt idx="1706">
                  <c:v>40103.646215000001</c:v>
                </c:pt>
                <c:pt idx="1707">
                  <c:v>40103.656631999998</c:v>
                </c:pt>
                <c:pt idx="1708">
                  <c:v>40103.667049000003</c:v>
                </c:pt>
                <c:pt idx="1709">
                  <c:v>40103.677465000001</c:v>
                </c:pt>
                <c:pt idx="1710">
                  <c:v>40103.687881999998</c:v>
                </c:pt>
                <c:pt idx="1711">
                  <c:v>40103.698299000003</c:v>
                </c:pt>
                <c:pt idx="1712">
                  <c:v>40103.708715000001</c:v>
                </c:pt>
                <c:pt idx="1713">
                  <c:v>40103.719131999998</c:v>
                </c:pt>
                <c:pt idx="1714">
                  <c:v>40103.729549000003</c:v>
                </c:pt>
                <c:pt idx="1715">
                  <c:v>40103.739965000001</c:v>
                </c:pt>
                <c:pt idx="1716">
                  <c:v>40103.750381999998</c:v>
                </c:pt>
                <c:pt idx="1717">
                  <c:v>40103.760799000003</c:v>
                </c:pt>
                <c:pt idx="1718">
                  <c:v>40103.771215000001</c:v>
                </c:pt>
                <c:pt idx="1719">
                  <c:v>40103.781631999998</c:v>
                </c:pt>
                <c:pt idx="1720">
                  <c:v>40103.792049000003</c:v>
                </c:pt>
                <c:pt idx="1721">
                  <c:v>40103.802465000001</c:v>
                </c:pt>
                <c:pt idx="1722">
                  <c:v>40103.812881999998</c:v>
                </c:pt>
                <c:pt idx="1723">
                  <c:v>40103.823299000003</c:v>
                </c:pt>
                <c:pt idx="1724">
                  <c:v>40103.833715000001</c:v>
                </c:pt>
                <c:pt idx="1725">
                  <c:v>40103.844131999998</c:v>
                </c:pt>
                <c:pt idx="1726">
                  <c:v>40103.854549000003</c:v>
                </c:pt>
                <c:pt idx="1727">
                  <c:v>40103.864965000001</c:v>
                </c:pt>
                <c:pt idx="1728">
                  <c:v>40103.875381999998</c:v>
                </c:pt>
                <c:pt idx="1729">
                  <c:v>40103.885799000003</c:v>
                </c:pt>
                <c:pt idx="1730">
                  <c:v>40103.896215000001</c:v>
                </c:pt>
                <c:pt idx="1731">
                  <c:v>40103.906631999998</c:v>
                </c:pt>
                <c:pt idx="1732">
                  <c:v>40103.917049000003</c:v>
                </c:pt>
                <c:pt idx="1733">
                  <c:v>40103.927465000001</c:v>
                </c:pt>
                <c:pt idx="1734">
                  <c:v>40103.937881999998</c:v>
                </c:pt>
                <c:pt idx="1735">
                  <c:v>40103.948299000003</c:v>
                </c:pt>
                <c:pt idx="1736">
                  <c:v>40103.958715000001</c:v>
                </c:pt>
                <c:pt idx="1737">
                  <c:v>40103.969131999998</c:v>
                </c:pt>
                <c:pt idx="1738">
                  <c:v>40103.979549000003</c:v>
                </c:pt>
                <c:pt idx="1739">
                  <c:v>40103.989965000001</c:v>
                </c:pt>
                <c:pt idx="1740">
                  <c:v>40104.000381999998</c:v>
                </c:pt>
                <c:pt idx="1741">
                  <c:v>40104.010799000003</c:v>
                </c:pt>
                <c:pt idx="1742">
                  <c:v>40104.021215000001</c:v>
                </c:pt>
                <c:pt idx="1743">
                  <c:v>40104.031631999998</c:v>
                </c:pt>
                <c:pt idx="1744">
                  <c:v>40104.042049000003</c:v>
                </c:pt>
                <c:pt idx="1745">
                  <c:v>40104.052465000001</c:v>
                </c:pt>
                <c:pt idx="1746">
                  <c:v>40104.062881999998</c:v>
                </c:pt>
                <c:pt idx="1747">
                  <c:v>40104.073299000003</c:v>
                </c:pt>
                <c:pt idx="1748">
                  <c:v>40104.083715000001</c:v>
                </c:pt>
                <c:pt idx="1749">
                  <c:v>40104.094131999998</c:v>
                </c:pt>
                <c:pt idx="1750">
                  <c:v>40104.104549000003</c:v>
                </c:pt>
                <c:pt idx="1751">
                  <c:v>40104.114965000001</c:v>
                </c:pt>
                <c:pt idx="1752">
                  <c:v>40104.125381999998</c:v>
                </c:pt>
                <c:pt idx="1753">
                  <c:v>40104.135799000003</c:v>
                </c:pt>
                <c:pt idx="1754">
                  <c:v>40104.146215000001</c:v>
                </c:pt>
                <c:pt idx="1755">
                  <c:v>40104.156631999998</c:v>
                </c:pt>
                <c:pt idx="1756">
                  <c:v>40104.167049000003</c:v>
                </c:pt>
                <c:pt idx="1757">
                  <c:v>40104.177465000001</c:v>
                </c:pt>
                <c:pt idx="1758">
                  <c:v>40104.187881999998</c:v>
                </c:pt>
                <c:pt idx="1759">
                  <c:v>40104.198299000003</c:v>
                </c:pt>
                <c:pt idx="1760">
                  <c:v>40104.208715000001</c:v>
                </c:pt>
                <c:pt idx="1761">
                  <c:v>40104.219131999998</c:v>
                </c:pt>
                <c:pt idx="1762">
                  <c:v>40104.229549000003</c:v>
                </c:pt>
                <c:pt idx="1763">
                  <c:v>40104.239965000001</c:v>
                </c:pt>
                <c:pt idx="1764">
                  <c:v>40104.250381999998</c:v>
                </c:pt>
                <c:pt idx="1765">
                  <c:v>40104.260799000003</c:v>
                </c:pt>
                <c:pt idx="1766">
                  <c:v>40104.271215000001</c:v>
                </c:pt>
                <c:pt idx="1767">
                  <c:v>40104.281631999998</c:v>
                </c:pt>
                <c:pt idx="1768">
                  <c:v>40104.292049000003</c:v>
                </c:pt>
                <c:pt idx="1769">
                  <c:v>40104.302465000001</c:v>
                </c:pt>
                <c:pt idx="1770">
                  <c:v>40104.312881999998</c:v>
                </c:pt>
                <c:pt idx="1771">
                  <c:v>40104.323299000003</c:v>
                </c:pt>
                <c:pt idx="1772">
                  <c:v>40104.333715000001</c:v>
                </c:pt>
                <c:pt idx="1773">
                  <c:v>40104.344131999998</c:v>
                </c:pt>
                <c:pt idx="1774">
                  <c:v>40104.354549000003</c:v>
                </c:pt>
                <c:pt idx="1775">
                  <c:v>40104.364965000001</c:v>
                </c:pt>
                <c:pt idx="1776">
                  <c:v>40104.375381999998</c:v>
                </c:pt>
                <c:pt idx="1777">
                  <c:v>40104.385799000003</c:v>
                </c:pt>
                <c:pt idx="1778">
                  <c:v>40104.396215000001</c:v>
                </c:pt>
                <c:pt idx="1779">
                  <c:v>40104.406631999998</c:v>
                </c:pt>
                <c:pt idx="1780">
                  <c:v>40104.417049000003</c:v>
                </c:pt>
                <c:pt idx="1781">
                  <c:v>40104.427465000001</c:v>
                </c:pt>
                <c:pt idx="1782">
                  <c:v>40104.437881999998</c:v>
                </c:pt>
                <c:pt idx="1783">
                  <c:v>40104.448299000003</c:v>
                </c:pt>
                <c:pt idx="1784">
                  <c:v>40104.458715000001</c:v>
                </c:pt>
                <c:pt idx="1785">
                  <c:v>40104.469131999998</c:v>
                </c:pt>
                <c:pt idx="1786">
                  <c:v>40104.479549000003</c:v>
                </c:pt>
                <c:pt idx="1787">
                  <c:v>40104.489965000001</c:v>
                </c:pt>
                <c:pt idx="1788">
                  <c:v>40104.500381999998</c:v>
                </c:pt>
                <c:pt idx="1789">
                  <c:v>40104.510799000003</c:v>
                </c:pt>
                <c:pt idx="1790">
                  <c:v>40104.521215000001</c:v>
                </c:pt>
                <c:pt idx="1791">
                  <c:v>40104.531631999998</c:v>
                </c:pt>
                <c:pt idx="1792">
                  <c:v>40104.542049000003</c:v>
                </c:pt>
                <c:pt idx="1793">
                  <c:v>40104.552465000001</c:v>
                </c:pt>
                <c:pt idx="1794">
                  <c:v>40104.562881999998</c:v>
                </c:pt>
                <c:pt idx="1795">
                  <c:v>40104.573299000003</c:v>
                </c:pt>
                <c:pt idx="1796">
                  <c:v>40104.583715000001</c:v>
                </c:pt>
                <c:pt idx="1797">
                  <c:v>40104.594131999998</c:v>
                </c:pt>
                <c:pt idx="1798">
                  <c:v>40104.604549000003</c:v>
                </c:pt>
                <c:pt idx="1799">
                  <c:v>40104.614965000001</c:v>
                </c:pt>
                <c:pt idx="1800">
                  <c:v>40104.625381999998</c:v>
                </c:pt>
                <c:pt idx="1801">
                  <c:v>40104.635799000003</c:v>
                </c:pt>
                <c:pt idx="1802">
                  <c:v>40104.646215000001</c:v>
                </c:pt>
                <c:pt idx="1803">
                  <c:v>40104.656631999998</c:v>
                </c:pt>
                <c:pt idx="1804">
                  <c:v>40104.667049000003</c:v>
                </c:pt>
                <c:pt idx="1805">
                  <c:v>40104.677465000001</c:v>
                </c:pt>
                <c:pt idx="1806">
                  <c:v>40104.687881999998</c:v>
                </c:pt>
                <c:pt idx="1807">
                  <c:v>40104.698299000003</c:v>
                </c:pt>
                <c:pt idx="1808">
                  <c:v>40104.708715000001</c:v>
                </c:pt>
                <c:pt idx="1809">
                  <c:v>40104.719131999998</c:v>
                </c:pt>
                <c:pt idx="1810">
                  <c:v>40104.729549000003</c:v>
                </c:pt>
                <c:pt idx="1811">
                  <c:v>40104.739965000001</c:v>
                </c:pt>
                <c:pt idx="1812">
                  <c:v>40104.750381999998</c:v>
                </c:pt>
                <c:pt idx="1813">
                  <c:v>40104.760799000003</c:v>
                </c:pt>
                <c:pt idx="1814">
                  <c:v>40104.771215000001</c:v>
                </c:pt>
                <c:pt idx="1815">
                  <c:v>40104.781631999998</c:v>
                </c:pt>
                <c:pt idx="1816">
                  <c:v>40104.792049000003</c:v>
                </c:pt>
                <c:pt idx="1817">
                  <c:v>40104.802465000001</c:v>
                </c:pt>
                <c:pt idx="1818">
                  <c:v>40104.812881999998</c:v>
                </c:pt>
                <c:pt idx="1819">
                  <c:v>40104.823299000003</c:v>
                </c:pt>
                <c:pt idx="1820">
                  <c:v>40104.833715000001</c:v>
                </c:pt>
                <c:pt idx="1821">
                  <c:v>40104.844131999998</c:v>
                </c:pt>
                <c:pt idx="1822">
                  <c:v>40104.854549000003</c:v>
                </c:pt>
                <c:pt idx="1823">
                  <c:v>40104.864965000001</c:v>
                </c:pt>
                <c:pt idx="1824">
                  <c:v>40104.875381999998</c:v>
                </c:pt>
                <c:pt idx="1825">
                  <c:v>40104.885799000003</c:v>
                </c:pt>
                <c:pt idx="1826">
                  <c:v>40104.896215000001</c:v>
                </c:pt>
                <c:pt idx="1827">
                  <c:v>40104.906631999998</c:v>
                </c:pt>
                <c:pt idx="1828">
                  <c:v>40104.917049000003</c:v>
                </c:pt>
                <c:pt idx="1829">
                  <c:v>40104.927465000001</c:v>
                </c:pt>
                <c:pt idx="1830">
                  <c:v>40104.937881999998</c:v>
                </c:pt>
                <c:pt idx="1831">
                  <c:v>40104.948299000003</c:v>
                </c:pt>
                <c:pt idx="1832">
                  <c:v>40104.958715000001</c:v>
                </c:pt>
                <c:pt idx="1833">
                  <c:v>40104.969131999998</c:v>
                </c:pt>
                <c:pt idx="1834">
                  <c:v>40104.979549000003</c:v>
                </c:pt>
                <c:pt idx="1835">
                  <c:v>40104.989965000001</c:v>
                </c:pt>
                <c:pt idx="1836">
                  <c:v>40105.000381999998</c:v>
                </c:pt>
                <c:pt idx="1837">
                  <c:v>40105.010799000003</c:v>
                </c:pt>
                <c:pt idx="1838">
                  <c:v>40105.021215000001</c:v>
                </c:pt>
                <c:pt idx="1839">
                  <c:v>40105.031631999998</c:v>
                </c:pt>
                <c:pt idx="1840">
                  <c:v>40105.042049000003</c:v>
                </c:pt>
                <c:pt idx="1841">
                  <c:v>40105.052465000001</c:v>
                </c:pt>
                <c:pt idx="1842">
                  <c:v>40105.062881999998</c:v>
                </c:pt>
                <c:pt idx="1843">
                  <c:v>40105.073299000003</c:v>
                </c:pt>
                <c:pt idx="1844">
                  <c:v>40105.083715000001</c:v>
                </c:pt>
                <c:pt idx="1845">
                  <c:v>40105.094131999998</c:v>
                </c:pt>
                <c:pt idx="1846">
                  <c:v>40105.104549000003</c:v>
                </c:pt>
                <c:pt idx="1847">
                  <c:v>40105.114965000001</c:v>
                </c:pt>
                <c:pt idx="1848">
                  <c:v>40105.125381999998</c:v>
                </c:pt>
                <c:pt idx="1849">
                  <c:v>40105.135799000003</c:v>
                </c:pt>
                <c:pt idx="1850">
                  <c:v>40105.146215000001</c:v>
                </c:pt>
                <c:pt idx="1851">
                  <c:v>40105.156631999998</c:v>
                </c:pt>
                <c:pt idx="1852">
                  <c:v>40105.167049000003</c:v>
                </c:pt>
                <c:pt idx="1853">
                  <c:v>40105.177465000001</c:v>
                </c:pt>
                <c:pt idx="1854">
                  <c:v>40105.187881999998</c:v>
                </c:pt>
                <c:pt idx="1855">
                  <c:v>40105.198299000003</c:v>
                </c:pt>
                <c:pt idx="1856">
                  <c:v>40105.208715000001</c:v>
                </c:pt>
                <c:pt idx="1857">
                  <c:v>40105.219131999998</c:v>
                </c:pt>
                <c:pt idx="1858">
                  <c:v>40105.229549000003</c:v>
                </c:pt>
                <c:pt idx="1859">
                  <c:v>40105.239965000001</c:v>
                </c:pt>
                <c:pt idx="1860">
                  <c:v>40105.250381999998</c:v>
                </c:pt>
                <c:pt idx="1861">
                  <c:v>40105.260799000003</c:v>
                </c:pt>
                <c:pt idx="1862">
                  <c:v>40105.271215000001</c:v>
                </c:pt>
                <c:pt idx="1863">
                  <c:v>40105.281631999998</c:v>
                </c:pt>
                <c:pt idx="1864">
                  <c:v>40105.292049000003</c:v>
                </c:pt>
                <c:pt idx="1865">
                  <c:v>40105.302465000001</c:v>
                </c:pt>
                <c:pt idx="1866">
                  <c:v>40105.312881999998</c:v>
                </c:pt>
                <c:pt idx="1867">
                  <c:v>40105.323299000003</c:v>
                </c:pt>
                <c:pt idx="1868">
                  <c:v>40105.333715000001</c:v>
                </c:pt>
                <c:pt idx="1869">
                  <c:v>40105.344131999998</c:v>
                </c:pt>
                <c:pt idx="1870">
                  <c:v>40105.354549000003</c:v>
                </c:pt>
                <c:pt idx="1871">
                  <c:v>40105.364965000001</c:v>
                </c:pt>
                <c:pt idx="1872">
                  <c:v>40105.375381999998</c:v>
                </c:pt>
                <c:pt idx="1873">
                  <c:v>40105.385799000003</c:v>
                </c:pt>
                <c:pt idx="1874">
                  <c:v>40105.396215000001</c:v>
                </c:pt>
                <c:pt idx="1875">
                  <c:v>40105.406631999998</c:v>
                </c:pt>
                <c:pt idx="1876">
                  <c:v>40105.417049000003</c:v>
                </c:pt>
                <c:pt idx="1877">
                  <c:v>40105.427465000001</c:v>
                </c:pt>
                <c:pt idx="1878">
                  <c:v>40105.437881999998</c:v>
                </c:pt>
                <c:pt idx="1879">
                  <c:v>40105.448299000003</c:v>
                </c:pt>
                <c:pt idx="1880">
                  <c:v>40105.458715000001</c:v>
                </c:pt>
                <c:pt idx="1881">
                  <c:v>40105.469131999998</c:v>
                </c:pt>
                <c:pt idx="1882">
                  <c:v>40105.479549000003</c:v>
                </c:pt>
                <c:pt idx="1883">
                  <c:v>40105.489965000001</c:v>
                </c:pt>
                <c:pt idx="1884">
                  <c:v>40105.500381999998</c:v>
                </c:pt>
                <c:pt idx="1885">
                  <c:v>40105.510799000003</c:v>
                </c:pt>
                <c:pt idx="1886">
                  <c:v>40105.521215000001</c:v>
                </c:pt>
                <c:pt idx="1887">
                  <c:v>40105.531631999998</c:v>
                </c:pt>
                <c:pt idx="1888">
                  <c:v>40105.542049000003</c:v>
                </c:pt>
                <c:pt idx="1889">
                  <c:v>40105.552465000001</c:v>
                </c:pt>
                <c:pt idx="1890">
                  <c:v>40105.562881999998</c:v>
                </c:pt>
                <c:pt idx="1891">
                  <c:v>40105.573299000003</c:v>
                </c:pt>
                <c:pt idx="1892">
                  <c:v>40105.583715000001</c:v>
                </c:pt>
                <c:pt idx="1893">
                  <c:v>40105.594131999998</c:v>
                </c:pt>
                <c:pt idx="1894">
                  <c:v>40105.604549000003</c:v>
                </c:pt>
                <c:pt idx="1895">
                  <c:v>40105.614965000001</c:v>
                </c:pt>
                <c:pt idx="1896">
                  <c:v>40105.625381999998</c:v>
                </c:pt>
                <c:pt idx="1897">
                  <c:v>40105.635799000003</c:v>
                </c:pt>
                <c:pt idx="1898">
                  <c:v>40105.646215000001</c:v>
                </c:pt>
                <c:pt idx="1899">
                  <c:v>40105.656631999998</c:v>
                </c:pt>
                <c:pt idx="1900">
                  <c:v>40105.667049000003</c:v>
                </c:pt>
                <c:pt idx="1901">
                  <c:v>40105.677465000001</c:v>
                </c:pt>
                <c:pt idx="1902">
                  <c:v>40105.687881999998</c:v>
                </c:pt>
                <c:pt idx="1903">
                  <c:v>40105.698299000003</c:v>
                </c:pt>
                <c:pt idx="1904">
                  <c:v>40105.708715000001</c:v>
                </c:pt>
                <c:pt idx="1905">
                  <c:v>40105.719131999998</c:v>
                </c:pt>
                <c:pt idx="1906">
                  <c:v>40105.729549000003</c:v>
                </c:pt>
                <c:pt idx="1907">
                  <c:v>40105.739965000001</c:v>
                </c:pt>
                <c:pt idx="1908">
                  <c:v>40105.750381999998</c:v>
                </c:pt>
                <c:pt idx="1909">
                  <c:v>40105.760799000003</c:v>
                </c:pt>
                <c:pt idx="1910">
                  <c:v>40105.771215000001</c:v>
                </c:pt>
                <c:pt idx="1911">
                  <c:v>40105.781631999998</c:v>
                </c:pt>
                <c:pt idx="1912">
                  <c:v>40105.792049000003</c:v>
                </c:pt>
                <c:pt idx="1913">
                  <c:v>40105.802465000001</c:v>
                </c:pt>
                <c:pt idx="1914">
                  <c:v>40105.812881999998</c:v>
                </c:pt>
                <c:pt idx="1915">
                  <c:v>40105.823299000003</c:v>
                </c:pt>
                <c:pt idx="1916">
                  <c:v>40105.833715000001</c:v>
                </c:pt>
                <c:pt idx="1917">
                  <c:v>40105.844131999998</c:v>
                </c:pt>
                <c:pt idx="1918">
                  <c:v>40105.854549000003</c:v>
                </c:pt>
                <c:pt idx="1919">
                  <c:v>40105.864965000001</c:v>
                </c:pt>
                <c:pt idx="1920">
                  <c:v>40105.875381999998</c:v>
                </c:pt>
                <c:pt idx="1921">
                  <c:v>40105.885799000003</c:v>
                </c:pt>
                <c:pt idx="1922">
                  <c:v>40105.896215000001</c:v>
                </c:pt>
                <c:pt idx="1923">
                  <c:v>40105.906631999998</c:v>
                </c:pt>
                <c:pt idx="1924">
                  <c:v>40105.917049000003</c:v>
                </c:pt>
                <c:pt idx="1925">
                  <c:v>40105.927465000001</c:v>
                </c:pt>
                <c:pt idx="1926">
                  <c:v>40105.937881999998</c:v>
                </c:pt>
                <c:pt idx="1927">
                  <c:v>40105.948299000003</c:v>
                </c:pt>
                <c:pt idx="1928">
                  <c:v>40105.958715000001</c:v>
                </c:pt>
                <c:pt idx="1929">
                  <c:v>40105.969131999998</c:v>
                </c:pt>
                <c:pt idx="1930">
                  <c:v>40105.979549000003</c:v>
                </c:pt>
                <c:pt idx="1931">
                  <c:v>40105.989965000001</c:v>
                </c:pt>
                <c:pt idx="1932">
                  <c:v>40106.000381999998</c:v>
                </c:pt>
                <c:pt idx="1933">
                  <c:v>40106.010799000003</c:v>
                </c:pt>
                <c:pt idx="1934">
                  <c:v>40106.021215000001</c:v>
                </c:pt>
                <c:pt idx="1935">
                  <c:v>40106.031631999998</c:v>
                </c:pt>
                <c:pt idx="1936">
                  <c:v>40106.042049000003</c:v>
                </c:pt>
                <c:pt idx="1937">
                  <c:v>40106.052465000001</c:v>
                </c:pt>
                <c:pt idx="1938">
                  <c:v>40106.062881999998</c:v>
                </c:pt>
                <c:pt idx="1939">
                  <c:v>40106.073299000003</c:v>
                </c:pt>
                <c:pt idx="1940">
                  <c:v>40106.083715000001</c:v>
                </c:pt>
                <c:pt idx="1941">
                  <c:v>40106.094131999998</c:v>
                </c:pt>
                <c:pt idx="1942">
                  <c:v>40106.104549000003</c:v>
                </c:pt>
                <c:pt idx="1943">
                  <c:v>40106.114965000001</c:v>
                </c:pt>
                <c:pt idx="1944">
                  <c:v>40106.125381999998</c:v>
                </c:pt>
                <c:pt idx="1945">
                  <c:v>40106.135799000003</c:v>
                </c:pt>
                <c:pt idx="1946">
                  <c:v>40106.146215000001</c:v>
                </c:pt>
                <c:pt idx="1947">
                  <c:v>40106.156631999998</c:v>
                </c:pt>
                <c:pt idx="1948">
                  <c:v>40106.167049000003</c:v>
                </c:pt>
                <c:pt idx="1949">
                  <c:v>40106.177465000001</c:v>
                </c:pt>
                <c:pt idx="1950">
                  <c:v>40106.187881999998</c:v>
                </c:pt>
                <c:pt idx="1951">
                  <c:v>40106.198299000003</c:v>
                </c:pt>
                <c:pt idx="1952">
                  <c:v>40106.208715000001</c:v>
                </c:pt>
                <c:pt idx="1953">
                  <c:v>40106.219131999998</c:v>
                </c:pt>
                <c:pt idx="1954">
                  <c:v>40106.229549000003</c:v>
                </c:pt>
                <c:pt idx="1955">
                  <c:v>40106.239965000001</c:v>
                </c:pt>
                <c:pt idx="1956">
                  <c:v>40106.250381999998</c:v>
                </c:pt>
                <c:pt idx="1957">
                  <c:v>40106.260799000003</c:v>
                </c:pt>
                <c:pt idx="1958">
                  <c:v>40106.271215000001</c:v>
                </c:pt>
                <c:pt idx="1959">
                  <c:v>40106.281631999998</c:v>
                </c:pt>
                <c:pt idx="1960">
                  <c:v>40106.292049000003</c:v>
                </c:pt>
                <c:pt idx="1961">
                  <c:v>40106.302465000001</c:v>
                </c:pt>
                <c:pt idx="1962">
                  <c:v>40106.312881999998</c:v>
                </c:pt>
                <c:pt idx="1963">
                  <c:v>40106.323299000003</c:v>
                </c:pt>
                <c:pt idx="1964">
                  <c:v>40106.333715000001</c:v>
                </c:pt>
                <c:pt idx="1965">
                  <c:v>40106.344131999998</c:v>
                </c:pt>
                <c:pt idx="1966">
                  <c:v>40106.354549000003</c:v>
                </c:pt>
                <c:pt idx="1967">
                  <c:v>40106.364965000001</c:v>
                </c:pt>
                <c:pt idx="1968">
                  <c:v>40106.375381999998</c:v>
                </c:pt>
                <c:pt idx="1969">
                  <c:v>40106.385799000003</c:v>
                </c:pt>
                <c:pt idx="1970">
                  <c:v>40106.396215000001</c:v>
                </c:pt>
                <c:pt idx="1971">
                  <c:v>40106.406631999998</c:v>
                </c:pt>
                <c:pt idx="1972">
                  <c:v>40106.417049000003</c:v>
                </c:pt>
                <c:pt idx="1973">
                  <c:v>40106.427465000001</c:v>
                </c:pt>
                <c:pt idx="1974">
                  <c:v>40106.437881999998</c:v>
                </c:pt>
                <c:pt idx="1975">
                  <c:v>40106.448299000003</c:v>
                </c:pt>
                <c:pt idx="1976">
                  <c:v>40106.458715000001</c:v>
                </c:pt>
                <c:pt idx="1977">
                  <c:v>40106.469131999998</c:v>
                </c:pt>
                <c:pt idx="1978">
                  <c:v>40106.479549000003</c:v>
                </c:pt>
                <c:pt idx="1979">
                  <c:v>40106.489965000001</c:v>
                </c:pt>
                <c:pt idx="1980">
                  <c:v>40106.500381999998</c:v>
                </c:pt>
                <c:pt idx="1981">
                  <c:v>40106.510799000003</c:v>
                </c:pt>
                <c:pt idx="1982">
                  <c:v>40106.521215000001</c:v>
                </c:pt>
                <c:pt idx="1983">
                  <c:v>40106.531631999998</c:v>
                </c:pt>
                <c:pt idx="1984">
                  <c:v>40106.542049000003</c:v>
                </c:pt>
                <c:pt idx="1985">
                  <c:v>40106.552465000001</c:v>
                </c:pt>
                <c:pt idx="1986">
                  <c:v>40106.562881999998</c:v>
                </c:pt>
                <c:pt idx="1987">
                  <c:v>40106.573299000003</c:v>
                </c:pt>
                <c:pt idx="1988">
                  <c:v>40106.583715000001</c:v>
                </c:pt>
                <c:pt idx="1989">
                  <c:v>40106.594131999998</c:v>
                </c:pt>
                <c:pt idx="1990">
                  <c:v>40106.604549000003</c:v>
                </c:pt>
                <c:pt idx="1991">
                  <c:v>40106.614965000001</c:v>
                </c:pt>
                <c:pt idx="1992">
                  <c:v>40106.625381999998</c:v>
                </c:pt>
                <c:pt idx="1993">
                  <c:v>40106.635799000003</c:v>
                </c:pt>
                <c:pt idx="1994">
                  <c:v>40106.646215000001</c:v>
                </c:pt>
                <c:pt idx="1995">
                  <c:v>40106.656631999998</c:v>
                </c:pt>
                <c:pt idx="1996">
                  <c:v>40106.667049000003</c:v>
                </c:pt>
                <c:pt idx="1997">
                  <c:v>40106.677465000001</c:v>
                </c:pt>
                <c:pt idx="1998">
                  <c:v>40106.687881999998</c:v>
                </c:pt>
                <c:pt idx="1999">
                  <c:v>40106.698299000003</c:v>
                </c:pt>
                <c:pt idx="2000">
                  <c:v>40106.708715000001</c:v>
                </c:pt>
                <c:pt idx="2001">
                  <c:v>40106.719131999998</c:v>
                </c:pt>
                <c:pt idx="2002">
                  <c:v>40106.729549000003</c:v>
                </c:pt>
                <c:pt idx="2003">
                  <c:v>40106.739965000001</c:v>
                </c:pt>
                <c:pt idx="2004">
                  <c:v>40106.750381999998</c:v>
                </c:pt>
                <c:pt idx="2005">
                  <c:v>40106.760799000003</c:v>
                </c:pt>
                <c:pt idx="2006">
                  <c:v>40106.771215000001</c:v>
                </c:pt>
                <c:pt idx="2007">
                  <c:v>40106.781631999998</c:v>
                </c:pt>
                <c:pt idx="2008">
                  <c:v>40106.792049000003</c:v>
                </c:pt>
                <c:pt idx="2009">
                  <c:v>40106.802465000001</c:v>
                </c:pt>
                <c:pt idx="2010">
                  <c:v>40106.812881999998</c:v>
                </c:pt>
                <c:pt idx="2011">
                  <c:v>40106.823299000003</c:v>
                </c:pt>
                <c:pt idx="2012">
                  <c:v>40106.833715000001</c:v>
                </c:pt>
                <c:pt idx="2013">
                  <c:v>40106.844131999998</c:v>
                </c:pt>
                <c:pt idx="2014">
                  <c:v>40106.854549000003</c:v>
                </c:pt>
                <c:pt idx="2015">
                  <c:v>40106.864965000001</c:v>
                </c:pt>
                <c:pt idx="2016">
                  <c:v>40106.875381999998</c:v>
                </c:pt>
                <c:pt idx="2017">
                  <c:v>40106.885799000003</c:v>
                </c:pt>
                <c:pt idx="2018">
                  <c:v>40106.896215000001</c:v>
                </c:pt>
                <c:pt idx="2019">
                  <c:v>40106.906631999998</c:v>
                </c:pt>
                <c:pt idx="2020">
                  <c:v>40106.917049000003</c:v>
                </c:pt>
                <c:pt idx="2021">
                  <c:v>40106.927465000001</c:v>
                </c:pt>
                <c:pt idx="2022">
                  <c:v>40106.937881999998</c:v>
                </c:pt>
                <c:pt idx="2023">
                  <c:v>40106.948299000003</c:v>
                </c:pt>
                <c:pt idx="2024">
                  <c:v>40106.958715000001</c:v>
                </c:pt>
                <c:pt idx="2025">
                  <c:v>40106.969131999998</c:v>
                </c:pt>
                <c:pt idx="2026">
                  <c:v>40106.979549000003</c:v>
                </c:pt>
                <c:pt idx="2027">
                  <c:v>40106.989965000001</c:v>
                </c:pt>
                <c:pt idx="2028">
                  <c:v>40107.000381999998</c:v>
                </c:pt>
                <c:pt idx="2029">
                  <c:v>40107.010799000003</c:v>
                </c:pt>
                <c:pt idx="2030">
                  <c:v>40107.021215000001</c:v>
                </c:pt>
                <c:pt idx="2031">
                  <c:v>40107.031631999998</c:v>
                </c:pt>
                <c:pt idx="2032">
                  <c:v>40107.042049000003</c:v>
                </c:pt>
                <c:pt idx="2033">
                  <c:v>40107.052465000001</c:v>
                </c:pt>
                <c:pt idx="2034">
                  <c:v>40107.062881999998</c:v>
                </c:pt>
                <c:pt idx="2035">
                  <c:v>40107.073299000003</c:v>
                </c:pt>
                <c:pt idx="2036">
                  <c:v>40107.083715000001</c:v>
                </c:pt>
                <c:pt idx="2037">
                  <c:v>40107.094131999998</c:v>
                </c:pt>
                <c:pt idx="2038">
                  <c:v>40107.104549000003</c:v>
                </c:pt>
                <c:pt idx="2039">
                  <c:v>40107.114965000001</c:v>
                </c:pt>
                <c:pt idx="2040">
                  <c:v>40107.125381999998</c:v>
                </c:pt>
                <c:pt idx="2041">
                  <c:v>40107.135799000003</c:v>
                </c:pt>
                <c:pt idx="2042">
                  <c:v>40107.146215000001</c:v>
                </c:pt>
                <c:pt idx="2043">
                  <c:v>40107.156631999998</c:v>
                </c:pt>
                <c:pt idx="2044">
                  <c:v>40107.167049000003</c:v>
                </c:pt>
                <c:pt idx="2045">
                  <c:v>40107.177465000001</c:v>
                </c:pt>
                <c:pt idx="2046">
                  <c:v>40107.187881999998</c:v>
                </c:pt>
                <c:pt idx="2047">
                  <c:v>40107.198299000003</c:v>
                </c:pt>
                <c:pt idx="2048">
                  <c:v>40107.208715000001</c:v>
                </c:pt>
                <c:pt idx="2049">
                  <c:v>40107.219131999998</c:v>
                </c:pt>
                <c:pt idx="2050">
                  <c:v>40107.229549000003</c:v>
                </c:pt>
                <c:pt idx="2051">
                  <c:v>40107.239965000001</c:v>
                </c:pt>
                <c:pt idx="2052">
                  <c:v>40107.250381999998</c:v>
                </c:pt>
                <c:pt idx="2053">
                  <c:v>40107.260799000003</c:v>
                </c:pt>
                <c:pt idx="2054">
                  <c:v>40107.271215000001</c:v>
                </c:pt>
                <c:pt idx="2055">
                  <c:v>40107.281631999998</c:v>
                </c:pt>
                <c:pt idx="2056">
                  <c:v>40107.292049000003</c:v>
                </c:pt>
                <c:pt idx="2057">
                  <c:v>40107.302465000001</c:v>
                </c:pt>
                <c:pt idx="2058">
                  <c:v>40107.312881999998</c:v>
                </c:pt>
                <c:pt idx="2059">
                  <c:v>40107.323299000003</c:v>
                </c:pt>
                <c:pt idx="2060">
                  <c:v>40107.333715000001</c:v>
                </c:pt>
                <c:pt idx="2061">
                  <c:v>40107.344131999998</c:v>
                </c:pt>
                <c:pt idx="2062">
                  <c:v>40107.354549000003</c:v>
                </c:pt>
                <c:pt idx="2063">
                  <c:v>40107.364965000001</c:v>
                </c:pt>
                <c:pt idx="2064">
                  <c:v>40107.375381999998</c:v>
                </c:pt>
                <c:pt idx="2065">
                  <c:v>40107.385799000003</c:v>
                </c:pt>
                <c:pt idx="2066">
                  <c:v>40107.396215000001</c:v>
                </c:pt>
                <c:pt idx="2067">
                  <c:v>40107.406631999998</c:v>
                </c:pt>
                <c:pt idx="2068">
                  <c:v>40107.417049000003</c:v>
                </c:pt>
                <c:pt idx="2069">
                  <c:v>40107.427465000001</c:v>
                </c:pt>
                <c:pt idx="2070">
                  <c:v>40107.437881999998</c:v>
                </c:pt>
                <c:pt idx="2071">
                  <c:v>40107.448299000003</c:v>
                </c:pt>
                <c:pt idx="2072">
                  <c:v>40107.458715000001</c:v>
                </c:pt>
                <c:pt idx="2073">
                  <c:v>40107.469131999998</c:v>
                </c:pt>
                <c:pt idx="2074">
                  <c:v>40107.479549000003</c:v>
                </c:pt>
                <c:pt idx="2075">
                  <c:v>40107.489965000001</c:v>
                </c:pt>
                <c:pt idx="2076">
                  <c:v>40107.500381999998</c:v>
                </c:pt>
                <c:pt idx="2077">
                  <c:v>40107.510799000003</c:v>
                </c:pt>
                <c:pt idx="2078">
                  <c:v>40107.521215000001</c:v>
                </c:pt>
                <c:pt idx="2079">
                  <c:v>40107.531631999998</c:v>
                </c:pt>
                <c:pt idx="2080">
                  <c:v>40107.542049000003</c:v>
                </c:pt>
                <c:pt idx="2081">
                  <c:v>40107.552465000001</c:v>
                </c:pt>
                <c:pt idx="2082">
                  <c:v>40107.562881999998</c:v>
                </c:pt>
                <c:pt idx="2083">
                  <c:v>40107.573299000003</c:v>
                </c:pt>
                <c:pt idx="2084">
                  <c:v>40107.583715000001</c:v>
                </c:pt>
                <c:pt idx="2085">
                  <c:v>40107.594131999998</c:v>
                </c:pt>
                <c:pt idx="2086">
                  <c:v>40107.604549000003</c:v>
                </c:pt>
                <c:pt idx="2087">
                  <c:v>40107.614965000001</c:v>
                </c:pt>
                <c:pt idx="2088">
                  <c:v>40107.625381999998</c:v>
                </c:pt>
                <c:pt idx="2089">
                  <c:v>40107.635799000003</c:v>
                </c:pt>
                <c:pt idx="2090">
                  <c:v>40107.646215000001</c:v>
                </c:pt>
                <c:pt idx="2091">
                  <c:v>40107.656631999998</c:v>
                </c:pt>
                <c:pt idx="2092">
                  <c:v>40107.667049000003</c:v>
                </c:pt>
                <c:pt idx="2093">
                  <c:v>40107.677465000001</c:v>
                </c:pt>
                <c:pt idx="2094">
                  <c:v>40107.687881999998</c:v>
                </c:pt>
                <c:pt idx="2095">
                  <c:v>40107.698299000003</c:v>
                </c:pt>
                <c:pt idx="2096">
                  <c:v>40107.708715000001</c:v>
                </c:pt>
                <c:pt idx="2097">
                  <c:v>40107.719131999998</c:v>
                </c:pt>
                <c:pt idx="2098">
                  <c:v>40107.729549000003</c:v>
                </c:pt>
                <c:pt idx="2099">
                  <c:v>40107.739965000001</c:v>
                </c:pt>
                <c:pt idx="2100">
                  <c:v>40107.750381999998</c:v>
                </c:pt>
                <c:pt idx="2101">
                  <c:v>40107.760799000003</c:v>
                </c:pt>
                <c:pt idx="2102">
                  <c:v>40107.771215000001</c:v>
                </c:pt>
                <c:pt idx="2103">
                  <c:v>40107.781631999998</c:v>
                </c:pt>
                <c:pt idx="2104">
                  <c:v>40107.792049000003</c:v>
                </c:pt>
                <c:pt idx="2105">
                  <c:v>40107.802465000001</c:v>
                </c:pt>
                <c:pt idx="2106">
                  <c:v>40107.812881999998</c:v>
                </c:pt>
                <c:pt idx="2107">
                  <c:v>40107.823299000003</c:v>
                </c:pt>
                <c:pt idx="2108">
                  <c:v>40107.833715000001</c:v>
                </c:pt>
                <c:pt idx="2109">
                  <c:v>40107.844131999998</c:v>
                </c:pt>
                <c:pt idx="2110">
                  <c:v>40107.854549000003</c:v>
                </c:pt>
                <c:pt idx="2111">
                  <c:v>40107.864965000001</c:v>
                </c:pt>
                <c:pt idx="2112">
                  <c:v>40107.875381999998</c:v>
                </c:pt>
                <c:pt idx="2113">
                  <c:v>40107.885799000003</c:v>
                </c:pt>
                <c:pt idx="2114">
                  <c:v>40107.896215000001</c:v>
                </c:pt>
                <c:pt idx="2115">
                  <c:v>40107.906631999998</c:v>
                </c:pt>
                <c:pt idx="2116">
                  <c:v>40107.917049000003</c:v>
                </c:pt>
                <c:pt idx="2117">
                  <c:v>40107.927465000001</c:v>
                </c:pt>
                <c:pt idx="2118">
                  <c:v>40107.937881999998</c:v>
                </c:pt>
                <c:pt idx="2119">
                  <c:v>40107.948299000003</c:v>
                </c:pt>
                <c:pt idx="2120">
                  <c:v>40107.958715000001</c:v>
                </c:pt>
                <c:pt idx="2121">
                  <c:v>40107.969131999998</c:v>
                </c:pt>
                <c:pt idx="2122">
                  <c:v>40107.979549000003</c:v>
                </c:pt>
                <c:pt idx="2123">
                  <c:v>40107.989965000001</c:v>
                </c:pt>
                <c:pt idx="2124">
                  <c:v>40108.000381999998</c:v>
                </c:pt>
                <c:pt idx="2125">
                  <c:v>40108.010799000003</c:v>
                </c:pt>
                <c:pt idx="2126">
                  <c:v>40108.021215000001</c:v>
                </c:pt>
                <c:pt idx="2127">
                  <c:v>40108.031631999998</c:v>
                </c:pt>
                <c:pt idx="2128">
                  <c:v>40108.042049000003</c:v>
                </c:pt>
                <c:pt idx="2129">
                  <c:v>40108.052465000001</c:v>
                </c:pt>
                <c:pt idx="2130">
                  <c:v>40108.062881999998</c:v>
                </c:pt>
                <c:pt idx="2131">
                  <c:v>40108.073299000003</c:v>
                </c:pt>
                <c:pt idx="2132">
                  <c:v>40108.083715000001</c:v>
                </c:pt>
                <c:pt idx="2133">
                  <c:v>40108.094131999998</c:v>
                </c:pt>
                <c:pt idx="2134">
                  <c:v>40108.104549000003</c:v>
                </c:pt>
                <c:pt idx="2135">
                  <c:v>40108.114965000001</c:v>
                </c:pt>
                <c:pt idx="2136">
                  <c:v>40108.125381999998</c:v>
                </c:pt>
                <c:pt idx="2137">
                  <c:v>40108.135799000003</c:v>
                </c:pt>
                <c:pt idx="2138">
                  <c:v>40108.146215000001</c:v>
                </c:pt>
                <c:pt idx="2139">
                  <c:v>40108.156631999998</c:v>
                </c:pt>
                <c:pt idx="2140">
                  <c:v>40108.167049000003</c:v>
                </c:pt>
                <c:pt idx="2141">
                  <c:v>40108.177465000001</c:v>
                </c:pt>
                <c:pt idx="2142">
                  <c:v>40108.187881999998</c:v>
                </c:pt>
                <c:pt idx="2143">
                  <c:v>40108.198299000003</c:v>
                </c:pt>
                <c:pt idx="2144">
                  <c:v>40108.208715000001</c:v>
                </c:pt>
                <c:pt idx="2145">
                  <c:v>40108.219131999998</c:v>
                </c:pt>
                <c:pt idx="2146">
                  <c:v>40108.229549000003</c:v>
                </c:pt>
                <c:pt idx="2147">
                  <c:v>40108.239965000001</c:v>
                </c:pt>
                <c:pt idx="2148">
                  <c:v>40108.250381999998</c:v>
                </c:pt>
                <c:pt idx="2149">
                  <c:v>40108.260799000003</c:v>
                </c:pt>
                <c:pt idx="2150">
                  <c:v>40108.271215000001</c:v>
                </c:pt>
                <c:pt idx="2151">
                  <c:v>40108.281631999998</c:v>
                </c:pt>
                <c:pt idx="2152">
                  <c:v>40108.292049000003</c:v>
                </c:pt>
                <c:pt idx="2153">
                  <c:v>40108.302465000001</c:v>
                </c:pt>
                <c:pt idx="2154">
                  <c:v>40108.312881999998</c:v>
                </c:pt>
                <c:pt idx="2155">
                  <c:v>40108.323299000003</c:v>
                </c:pt>
                <c:pt idx="2156">
                  <c:v>40108.333715000001</c:v>
                </c:pt>
                <c:pt idx="2157">
                  <c:v>40108.344131999998</c:v>
                </c:pt>
                <c:pt idx="2158">
                  <c:v>40108.354549000003</c:v>
                </c:pt>
                <c:pt idx="2159">
                  <c:v>40108.364965000001</c:v>
                </c:pt>
                <c:pt idx="2160">
                  <c:v>40108.375381999998</c:v>
                </c:pt>
                <c:pt idx="2161">
                  <c:v>40108.385799000003</c:v>
                </c:pt>
                <c:pt idx="2162">
                  <c:v>40108.396215000001</c:v>
                </c:pt>
                <c:pt idx="2163">
                  <c:v>40108.406631999998</c:v>
                </c:pt>
                <c:pt idx="2164">
                  <c:v>40108.417049000003</c:v>
                </c:pt>
                <c:pt idx="2165">
                  <c:v>40108.427465000001</c:v>
                </c:pt>
                <c:pt idx="2166">
                  <c:v>40108.437881999998</c:v>
                </c:pt>
                <c:pt idx="2167">
                  <c:v>40108.448299000003</c:v>
                </c:pt>
                <c:pt idx="2168">
                  <c:v>40108.458715000001</c:v>
                </c:pt>
                <c:pt idx="2169">
                  <c:v>40108.469131999998</c:v>
                </c:pt>
                <c:pt idx="2170">
                  <c:v>40108.479549000003</c:v>
                </c:pt>
                <c:pt idx="2171">
                  <c:v>40108.489965000001</c:v>
                </c:pt>
                <c:pt idx="2172">
                  <c:v>40108.500381999998</c:v>
                </c:pt>
                <c:pt idx="2173">
                  <c:v>40108.510799000003</c:v>
                </c:pt>
                <c:pt idx="2174">
                  <c:v>40108.521215000001</c:v>
                </c:pt>
                <c:pt idx="2175">
                  <c:v>40108.531631999998</c:v>
                </c:pt>
                <c:pt idx="2176">
                  <c:v>40108.542049000003</c:v>
                </c:pt>
                <c:pt idx="2177">
                  <c:v>40108.552465000001</c:v>
                </c:pt>
                <c:pt idx="2178">
                  <c:v>40108.562881999998</c:v>
                </c:pt>
                <c:pt idx="2179">
                  <c:v>40108.573299000003</c:v>
                </c:pt>
                <c:pt idx="2180">
                  <c:v>40108.583715000001</c:v>
                </c:pt>
                <c:pt idx="2181">
                  <c:v>40108.594131999998</c:v>
                </c:pt>
                <c:pt idx="2182">
                  <c:v>40108.604549000003</c:v>
                </c:pt>
                <c:pt idx="2183">
                  <c:v>40108.614965000001</c:v>
                </c:pt>
                <c:pt idx="2184">
                  <c:v>40108.625381999998</c:v>
                </c:pt>
                <c:pt idx="2185">
                  <c:v>40108.635799000003</c:v>
                </c:pt>
                <c:pt idx="2186">
                  <c:v>40108.646215000001</c:v>
                </c:pt>
                <c:pt idx="2187">
                  <c:v>40108.656631999998</c:v>
                </c:pt>
                <c:pt idx="2188">
                  <c:v>40108.667049000003</c:v>
                </c:pt>
                <c:pt idx="2189">
                  <c:v>40108.677465000001</c:v>
                </c:pt>
                <c:pt idx="2190">
                  <c:v>40108.687881999998</c:v>
                </c:pt>
                <c:pt idx="2191">
                  <c:v>40108.698299000003</c:v>
                </c:pt>
                <c:pt idx="2192">
                  <c:v>40108.708715000001</c:v>
                </c:pt>
                <c:pt idx="2193">
                  <c:v>40108.719131999998</c:v>
                </c:pt>
                <c:pt idx="2194">
                  <c:v>40108.729549000003</c:v>
                </c:pt>
                <c:pt idx="2195">
                  <c:v>40108.739965000001</c:v>
                </c:pt>
                <c:pt idx="2196">
                  <c:v>40108.750381999998</c:v>
                </c:pt>
                <c:pt idx="2197">
                  <c:v>40108.760799000003</c:v>
                </c:pt>
                <c:pt idx="2198">
                  <c:v>40108.771215000001</c:v>
                </c:pt>
                <c:pt idx="2199">
                  <c:v>40108.781631999998</c:v>
                </c:pt>
                <c:pt idx="2200">
                  <c:v>40108.792049000003</c:v>
                </c:pt>
                <c:pt idx="2201">
                  <c:v>40108.802465000001</c:v>
                </c:pt>
                <c:pt idx="2202">
                  <c:v>40108.812881999998</c:v>
                </c:pt>
                <c:pt idx="2203">
                  <c:v>40108.823299000003</c:v>
                </c:pt>
                <c:pt idx="2204">
                  <c:v>40108.833715000001</c:v>
                </c:pt>
                <c:pt idx="2205">
                  <c:v>40108.844131999998</c:v>
                </c:pt>
                <c:pt idx="2206">
                  <c:v>40108.854549000003</c:v>
                </c:pt>
                <c:pt idx="2207">
                  <c:v>40108.864965000001</c:v>
                </c:pt>
                <c:pt idx="2208">
                  <c:v>40108.875381999998</c:v>
                </c:pt>
                <c:pt idx="2209">
                  <c:v>40108.885799000003</c:v>
                </c:pt>
                <c:pt idx="2210">
                  <c:v>40108.896215000001</c:v>
                </c:pt>
                <c:pt idx="2211">
                  <c:v>40108.906631999998</c:v>
                </c:pt>
                <c:pt idx="2212">
                  <c:v>40108.917049000003</c:v>
                </c:pt>
                <c:pt idx="2213">
                  <c:v>40108.927465000001</c:v>
                </c:pt>
                <c:pt idx="2214">
                  <c:v>40108.937881999998</c:v>
                </c:pt>
                <c:pt idx="2215">
                  <c:v>40108.948299000003</c:v>
                </c:pt>
                <c:pt idx="2216">
                  <c:v>40108.958715000001</c:v>
                </c:pt>
                <c:pt idx="2217">
                  <c:v>40108.969131999998</c:v>
                </c:pt>
                <c:pt idx="2218">
                  <c:v>40108.979549000003</c:v>
                </c:pt>
                <c:pt idx="2219">
                  <c:v>40108.989965000001</c:v>
                </c:pt>
                <c:pt idx="2220">
                  <c:v>40109.000381999998</c:v>
                </c:pt>
                <c:pt idx="2221">
                  <c:v>40109.010799000003</c:v>
                </c:pt>
                <c:pt idx="2222">
                  <c:v>40109.021215000001</c:v>
                </c:pt>
                <c:pt idx="2223">
                  <c:v>40109.031631999998</c:v>
                </c:pt>
                <c:pt idx="2224">
                  <c:v>40109.042049000003</c:v>
                </c:pt>
                <c:pt idx="2225">
                  <c:v>40109.052465000001</c:v>
                </c:pt>
                <c:pt idx="2226">
                  <c:v>40109.062881999998</c:v>
                </c:pt>
                <c:pt idx="2227">
                  <c:v>40109.073299000003</c:v>
                </c:pt>
                <c:pt idx="2228">
                  <c:v>40109.083715000001</c:v>
                </c:pt>
                <c:pt idx="2229">
                  <c:v>40109.094131999998</c:v>
                </c:pt>
                <c:pt idx="2230">
                  <c:v>40109.104549000003</c:v>
                </c:pt>
                <c:pt idx="2231">
                  <c:v>40109.114965000001</c:v>
                </c:pt>
                <c:pt idx="2232">
                  <c:v>40109.125381999998</c:v>
                </c:pt>
                <c:pt idx="2233">
                  <c:v>40109.135799000003</c:v>
                </c:pt>
                <c:pt idx="2234">
                  <c:v>40109.146215000001</c:v>
                </c:pt>
                <c:pt idx="2235">
                  <c:v>40109.156631999998</c:v>
                </c:pt>
                <c:pt idx="2236">
                  <c:v>40109.167049000003</c:v>
                </c:pt>
                <c:pt idx="2237">
                  <c:v>40109.177465000001</c:v>
                </c:pt>
                <c:pt idx="2238">
                  <c:v>40109.187881999998</c:v>
                </c:pt>
                <c:pt idx="2239">
                  <c:v>40109.198299000003</c:v>
                </c:pt>
                <c:pt idx="2240">
                  <c:v>40109.208715000001</c:v>
                </c:pt>
                <c:pt idx="2241">
                  <c:v>40109.219131999998</c:v>
                </c:pt>
                <c:pt idx="2242">
                  <c:v>40109.229549000003</c:v>
                </c:pt>
                <c:pt idx="2243">
                  <c:v>40109.239965000001</c:v>
                </c:pt>
                <c:pt idx="2244">
                  <c:v>40109.250381999998</c:v>
                </c:pt>
                <c:pt idx="2245">
                  <c:v>40109.260799000003</c:v>
                </c:pt>
                <c:pt idx="2246">
                  <c:v>40109.271215000001</c:v>
                </c:pt>
                <c:pt idx="2247">
                  <c:v>40109.281631999998</c:v>
                </c:pt>
                <c:pt idx="2248">
                  <c:v>40109.292049000003</c:v>
                </c:pt>
                <c:pt idx="2249">
                  <c:v>40109.302465000001</c:v>
                </c:pt>
                <c:pt idx="2250">
                  <c:v>40109.312881999998</c:v>
                </c:pt>
                <c:pt idx="2251">
                  <c:v>40109.323299000003</c:v>
                </c:pt>
                <c:pt idx="2252">
                  <c:v>40109.333715000001</c:v>
                </c:pt>
                <c:pt idx="2253">
                  <c:v>40109.344131999998</c:v>
                </c:pt>
                <c:pt idx="2254">
                  <c:v>40109.354549000003</c:v>
                </c:pt>
                <c:pt idx="2255">
                  <c:v>40109.364965000001</c:v>
                </c:pt>
                <c:pt idx="2256">
                  <c:v>40109.375381999998</c:v>
                </c:pt>
                <c:pt idx="2257">
                  <c:v>40109.385799000003</c:v>
                </c:pt>
                <c:pt idx="2258">
                  <c:v>40109.396215000001</c:v>
                </c:pt>
                <c:pt idx="2259">
                  <c:v>40109.406631999998</c:v>
                </c:pt>
                <c:pt idx="2260">
                  <c:v>40109.417049000003</c:v>
                </c:pt>
                <c:pt idx="2261">
                  <c:v>40109.427465000001</c:v>
                </c:pt>
                <c:pt idx="2262">
                  <c:v>40109.437881999998</c:v>
                </c:pt>
                <c:pt idx="2263">
                  <c:v>40109.448299000003</c:v>
                </c:pt>
                <c:pt idx="2264">
                  <c:v>40109.458715000001</c:v>
                </c:pt>
                <c:pt idx="2265">
                  <c:v>40109.469131999998</c:v>
                </c:pt>
                <c:pt idx="2266">
                  <c:v>40109.479549000003</c:v>
                </c:pt>
                <c:pt idx="2267">
                  <c:v>40109.489965000001</c:v>
                </c:pt>
                <c:pt idx="2268">
                  <c:v>40109.500381999998</c:v>
                </c:pt>
                <c:pt idx="2269">
                  <c:v>40109.510799000003</c:v>
                </c:pt>
                <c:pt idx="2270">
                  <c:v>40109.521215000001</c:v>
                </c:pt>
                <c:pt idx="2271">
                  <c:v>40109.531631999998</c:v>
                </c:pt>
                <c:pt idx="2272">
                  <c:v>40109.542049000003</c:v>
                </c:pt>
                <c:pt idx="2273">
                  <c:v>40109.552465000001</c:v>
                </c:pt>
                <c:pt idx="2274">
                  <c:v>40109.562881999998</c:v>
                </c:pt>
                <c:pt idx="2275">
                  <c:v>40109.573299000003</c:v>
                </c:pt>
                <c:pt idx="2276">
                  <c:v>40109.583715000001</c:v>
                </c:pt>
                <c:pt idx="2277">
                  <c:v>40109.594131999998</c:v>
                </c:pt>
                <c:pt idx="2278">
                  <c:v>40109.604549000003</c:v>
                </c:pt>
                <c:pt idx="2279">
                  <c:v>40109.614965000001</c:v>
                </c:pt>
                <c:pt idx="2280">
                  <c:v>40109.625381999998</c:v>
                </c:pt>
                <c:pt idx="2281">
                  <c:v>40109.635799000003</c:v>
                </c:pt>
                <c:pt idx="2282">
                  <c:v>40109.646215000001</c:v>
                </c:pt>
                <c:pt idx="2283">
                  <c:v>40109.656631999998</c:v>
                </c:pt>
                <c:pt idx="2284">
                  <c:v>40109.667049000003</c:v>
                </c:pt>
                <c:pt idx="2285">
                  <c:v>40109.677465000001</c:v>
                </c:pt>
                <c:pt idx="2286">
                  <c:v>40109.687881999998</c:v>
                </c:pt>
                <c:pt idx="2287">
                  <c:v>40109.698299000003</c:v>
                </c:pt>
                <c:pt idx="2288">
                  <c:v>40109.708715000001</c:v>
                </c:pt>
                <c:pt idx="2289">
                  <c:v>40109.719131999998</c:v>
                </c:pt>
                <c:pt idx="2290">
                  <c:v>40109.729549000003</c:v>
                </c:pt>
                <c:pt idx="2291">
                  <c:v>40109.739965000001</c:v>
                </c:pt>
                <c:pt idx="2292">
                  <c:v>40109.750381999998</c:v>
                </c:pt>
                <c:pt idx="2293">
                  <c:v>40109.760799000003</c:v>
                </c:pt>
                <c:pt idx="2294">
                  <c:v>40109.771215000001</c:v>
                </c:pt>
                <c:pt idx="2295">
                  <c:v>40109.781631999998</c:v>
                </c:pt>
                <c:pt idx="2296">
                  <c:v>40109.792049000003</c:v>
                </c:pt>
                <c:pt idx="2297">
                  <c:v>40109.802465000001</c:v>
                </c:pt>
                <c:pt idx="2298">
                  <c:v>40109.812881999998</c:v>
                </c:pt>
                <c:pt idx="2299">
                  <c:v>40109.823299000003</c:v>
                </c:pt>
                <c:pt idx="2300">
                  <c:v>40109.833715000001</c:v>
                </c:pt>
                <c:pt idx="2301">
                  <c:v>40109.844131999998</c:v>
                </c:pt>
                <c:pt idx="2302">
                  <c:v>40109.854549000003</c:v>
                </c:pt>
                <c:pt idx="2303">
                  <c:v>40109.864965000001</c:v>
                </c:pt>
                <c:pt idx="2304">
                  <c:v>40109.875381999998</c:v>
                </c:pt>
                <c:pt idx="2305">
                  <c:v>40109.885799000003</c:v>
                </c:pt>
                <c:pt idx="2306">
                  <c:v>40109.896215000001</c:v>
                </c:pt>
                <c:pt idx="2307">
                  <c:v>40109.906631999998</c:v>
                </c:pt>
                <c:pt idx="2308">
                  <c:v>40109.917049000003</c:v>
                </c:pt>
                <c:pt idx="2309">
                  <c:v>40109.927465000001</c:v>
                </c:pt>
                <c:pt idx="2310">
                  <c:v>40109.937881999998</c:v>
                </c:pt>
                <c:pt idx="2311">
                  <c:v>40109.948299000003</c:v>
                </c:pt>
                <c:pt idx="2312">
                  <c:v>40109.958715000001</c:v>
                </c:pt>
                <c:pt idx="2313">
                  <c:v>40109.969131999998</c:v>
                </c:pt>
                <c:pt idx="2314">
                  <c:v>40109.979549000003</c:v>
                </c:pt>
                <c:pt idx="2315">
                  <c:v>40109.989965000001</c:v>
                </c:pt>
                <c:pt idx="2316">
                  <c:v>40110.000381999998</c:v>
                </c:pt>
                <c:pt idx="2317">
                  <c:v>40110.010799000003</c:v>
                </c:pt>
                <c:pt idx="2318">
                  <c:v>40110.021215000001</c:v>
                </c:pt>
                <c:pt idx="2319">
                  <c:v>40110.031631999998</c:v>
                </c:pt>
                <c:pt idx="2320">
                  <c:v>40110.042049000003</c:v>
                </c:pt>
                <c:pt idx="2321">
                  <c:v>40110.052465000001</c:v>
                </c:pt>
                <c:pt idx="2322">
                  <c:v>40110.062881999998</c:v>
                </c:pt>
                <c:pt idx="2323">
                  <c:v>40110.073299000003</c:v>
                </c:pt>
                <c:pt idx="2324">
                  <c:v>40110.083715000001</c:v>
                </c:pt>
                <c:pt idx="2325">
                  <c:v>40110.094131999998</c:v>
                </c:pt>
                <c:pt idx="2326">
                  <c:v>40110.104549000003</c:v>
                </c:pt>
                <c:pt idx="2327">
                  <c:v>40110.114965000001</c:v>
                </c:pt>
                <c:pt idx="2328">
                  <c:v>40110.125381999998</c:v>
                </c:pt>
                <c:pt idx="2329">
                  <c:v>40110.135799000003</c:v>
                </c:pt>
                <c:pt idx="2330">
                  <c:v>40110.146215000001</c:v>
                </c:pt>
                <c:pt idx="2331">
                  <c:v>40110.156631999998</c:v>
                </c:pt>
                <c:pt idx="2332">
                  <c:v>40110.167049000003</c:v>
                </c:pt>
                <c:pt idx="2333">
                  <c:v>40110.177465000001</c:v>
                </c:pt>
                <c:pt idx="2334">
                  <c:v>40110.187881999998</c:v>
                </c:pt>
                <c:pt idx="2335">
                  <c:v>40110.198299000003</c:v>
                </c:pt>
                <c:pt idx="2336">
                  <c:v>40110.208715000001</c:v>
                </c:pt>
                <c:pt idx="2337">
                  <c:v>40110.219131999998</c:v>
                </c:pt>
                <c:pt idx="2338">
                  <c:v>40110.229549000003</c:v>
                </c:pt>
                <c:pt idx="2339">
                  <c:v>40110.239965000001</c:v>
                </c:pt>
                <c:pt idx="2340">
                  <c:v>40110.250381999998</c:v>
                </c:pt>
                <c:pt idx="2341">
                  <c:v>40110.260799000003</c:v>
                </c:pt>
                <c:pt idx="2342">
                  <c:v>40110.271215000001</c:v>
                </c:pt>
                <c:pt idx="2343">
                  <c:v>40110.281631999998</c:v>
                </c:pt>
                <c:pt idx="2344">
                  <c:v>40110.292049000003</c:v>
                </c:pt>
                <c:pt idx="2345">
                  <c:v>40110.302465000001</c:v>
                </c:pt>
                <c:pt idx="2346">
                  <c:v>40110.312881999998</c:v>
                </c:pt>
                <c:pt idx="2347">
                  <c:v>40110.323299000003</c:v>
                </c:pt>
                <c:pt idx="2348">
                  <c:v>40110.333715000001</c:v>
                </c:pt>
                <c:pt idx="2349">
                  <c:v>40110.344131999998</c:v>
                </c:pt>
                <c:pt idx="2350">
                  <c:v>40110.354549000003</c:v>
                </c:pt>
                <c:pt idx="2351">
                  <c:v>40110.364965000001</c:v>
                </c:pt>
                <c:pt idx="2352">
                  <c:v>40110.375381999998</c:v>
                </c:pt>
                <c:pt idx="2353">
                  <c:v>40110.385799000003</c:v>
                </c:pt>
                <c:pt idx="2354">
                  <c:v>40110.396215000001</c:v>
                </c:pt>
                <c:pt idx="2355">
                  <c:v>40110.406631999998</c:v>
                </c:pt>
                <c:pt idx="2356">
                  <c:v>40110.417049000003</c:v>
                </c:pt>
                <c:pt idx="2357">
                  <c:v>40110.427465000001</c:v>
                </c:pt>
                <c:pt idx="2358">
                  <c:v>40110.437881999998</c:v>
                </c:pt>
                <c:pt idx="2359">
                  <c:v>40110.448299000003</c:v>
                </c:pt>
                <c:pt idx="2360">
                  <c:v>40110.458715000001</c:v>
                </c:pt>
                <c:pt idx="2361">
                  <c:v>40110.469131999998</c:v>
                </c:pt>
                <c:pt idx="2362">
                  <c:v>40110.479549000003</c:v>
                </c:pt>
                <c:pt idx="2363">
                  <c:v>40110.489965000001</c:v>
                </c:pt>
                <c:pt idx="2364">
                  <c:v>40110.500381999998</c:v>
                </c:pt>
                <c:pt idx="2365">
                  <c:v>40110.510799000003</c:v>
                </c:pt>
                <c:pt idx="2366">
                  <c:v>40110.521215000001</c:v>
                </c:pt>
                <c:pt idx="2367">
                  <c:v>40110.531631999998</c:v>
                </c:pt>
                <c:pt idx="2368">
                  <c:v>40110.542049000003</c:v>
                </c:pt>
                <c:pt idx="2369">
                  <c:v>40110.552465000001</c:v>
                </c:pt>
                <c:pt idx="2370">
                  <c:v>40110.562881999998</c:v>
                </c:pt>
                <c:pt idx="2371">
                  <c:v>40110.573299000003</c:v>
                </c:pt>
                <c:pt idx="2372">
                  <c:v>40110.583715000001</c:v>
                </c:pt>
                <c:pt idx="2373">
                  <c:v>40110.594131999998</c:v>
                </c:pt>
                <c:pt idx="2374">
                  <c:v>40110.604549000003</c:v>
                </c:pt>
                <c:pt idx="2375">
                  <c:v>40110.614965000001</c:v>
                </c:pt>
                <c:pt idx="2376">
                  <c:v>40110.625381999998</c:v>
                </c:pt>
                <c:pt idx="2377">
                  <c:v>40110.635799000003</c:v>
                </c:pt>
                <c:pt idx="2378">
                  <c:v>40110.646215000001</c:v>
                </c:pt>
                <c:pt idx="2379">
                  <c:v>40110.656631999998</c:v>
                </c:pt>
                <c:pt idx="2380">
                  <c:v>40110.667049000003</c:v>
                </c:pt>
                <c:pt idx="2381">
                  <c:v>40110.677465000001</c:v>
                </c:pt>
                <c:pt idx="2382">
                  <c:v>40110.687881999998</c:v>
                </c:pt>
                <c:pt idx="2383">
                  <c:v>40110.698299000003</c:v>
                </c:pt>
                <c:pt idx="2384">
                  <c:v>40110.708715000001</c:v>
                </c:pt>
                <c:pt idx="2385">
                  <c:v>40110.719131999998</c:v>
                </c:pt>
                <c:pt idx="2386">
                  <c:v>40110.729549000003</c:v>
                </c:pt>
                <c:pt idx="2387">
                  <c:v>40110.739965000001</c:v>
                </c:pt>
                <c:pt idx="2388">
                  <c:v>40110.750381999998</c:v>
                </c:pt>
                <c:pt idx="2389">
                  <c:v>40110.760799000003</c:v>
                </c:pt>
                <c:pt idx="2390">
                  <c:v>40110.771215000001</c:v>
                </c:pt>
                <c:pt idx="2391">
                  <c:v>40110.781631999998</c:v>
                </c:pt>
                <c:pt idx="2392">
                  <c:v>40110.792049000003</c:v>
                </c:pt>
                <c:pt idx="2393">
                  <c:v>40110.802465000001</c:v>
                </c:pt>
                <c:pt idx="2394">
                  <c:v>40110.812881999998</c:v>
                </c:pt>
                <c:pt idx="2395">
                  <c:v>40110.823299000003</c:v>
                </c:pt>
                <c:pt idx="2396">
                  <c:v>40110.833715000001</c:v>
                </c:pt>
                <c:pt idx="2397">
                  <c:v>40110.844131999998</c:v>
                </c:pt>
                <c:pt idx="2398">
                  <c:v>40110.854549000003</c:v>
                </c:pt>
                <c:pt idx="2399">
                  <c:v>40110.864965000001</c:v>
                </c:pt>
                <c:pt idx="2400">
                  <c:v>40110.875381999998</c:v>
                </c:pt>
                <c:pt idx="2401">
                  <c:v>40110.885799000003</c:v>
                </c:pt>
                <c:pt idx="2402">
                  <c:v>40110.896215000001</c:v>
                </c:pt>
                <c:pt idx="2403">
                  <c:v>40110.906631999998</c:v>
                </c:pt>
                <c:pt idx="2404">
                  <c:v>40110.917049000003</c:v>
                </c:pt>
                <c:pt idx="2405">
                  <c:v>40110.927465000001</c:v>
                </c:pt>
                <c:pt idx="2406">
                  <c:v>40110.937881999998</c:v>
                </c:pt>
                <c:pt idx="2407">
                  <c:v>40110.948299000003</c:v>
                </c:pt>
                <c:pt idx="2408">
                  <c:v>40110.958715000001</c:v>
                </c:pt>
                <c:pt idx="2409">
                  <c:v>40110.969131999998</c:v>
                </c:pt>
                <c:pt idx="2410">
                  <c:v>40110.979549000003</c:v>
                </c:pt>
                <c:pt idx="2411">
                  <c:v>40110.989965000001</c:v>
                </c:pt>
                <c:pt idx="2412">
                  <c:v>40111.000381999998</c:v>
                </c:pt>
                <c:pt idx="2413">
                  <c:v>40111.010799000003</c:v>
                </c:pt>
                <c:pt idx="2414">
                  <c:v>40111.021215000001</c:v>
                </c:pt>
                <c:pt idx="2415">
                  <c:v>40111.031631999998</c:v>
                </c:pt>
                <c:pt idx="2416">
                  <c:v>40111.042049000003</c:v>
                </c:pt>
                <c:pt idx="2417">
                  <c:v>40111.052465000001</c:v>
                </c:pt>
                <c:pt idx="2418">
                  <c:v>40111.062881999998</c:v>
                </c:pt>
                <c:pt idx="2419">
                  <c:v>40111.073299000003</c:v>
                </c:pt>
                <c:pt idx="2420">
                  <c:v>40111.083715000001</c:v>
                </c:pt>
                <c:pt idx="2421">
                  <c:v>40111.094131999998</c:v>
                </c:pt>
                <c:pt idx="2422">
                  <c:v>40111.104549000003</c:v>
                </c:pt>
                <c:pt idx="2423">
                  <c:v>40111.114965000001</c:v>
                </c:pt>
                <c:pt idx="2424">
                  <c:v>40111.125381999998</c:v>
                </c:pt>
                <c:pt idx="2425">
                  <c:v>40111.135799000003</c:v>
                </c:pt>
                <c:pt idx="2426">
                  <c:v>40111.146215000001</c:v>
                </c:pt>
                <c:pt idx="2427">
                  <c:v>40111.156631999998</c:v>
                </c:pt>
                <c:pt idx="2428">
                  <c:v>40111.167049000003</c:v>
                </c:pt>
                <c:pt idx="2429">
                  <c:v>40111.177465000001</c:v>
                </c:pt>
                <c:pt idx="2430">
                  <c:v>40111.187881999998</c:v>
                </c:pt>
                <c:pt idx="2431">
                  <c:v>40111.198299000003</c:v>
                </c:pt>
                <c:pt idx="2432">
                  <c:v>40111.208715000001</c:v>
                </c:pt>
                <c:pt idx="2433">
                  <c:v>40111.219131999998</c:v>
                </c:pt>
                <c:pt idx="2434">
                  <c:v>40111.229549000003</c:v>
                </c:pt>
                <c:pt idx="2435">
                  <c:v>40111.239965000001</c:v>
                </c:pt>
                <c:pt idx="2436">
                  <c:v>40111.250381999998</c:v>
                </c:pt>
                <c:pt idx="2437">
                  <c:v>40111.260799000003</c:v>
                </c:pt>
                <c:pt idx="2438">
                  <c:v>40111.271215000001</c:v>
                </c:pt>
                <c:pt idx="2439">
                  <c:v>40111.281631999998</c:v>
                </c:pt>
                <c:pt idx="2440">
                  <c:v>40111.292049000003</c:v>
                </c:pt>
                <c:pt idx="2441">
                  <c:v>40111.302465000001</c:v>
                </c:pt>
                <c:pt idx="2442">
                  <c:v>40111.312881999998</c:v>
                </c:pt>
                <c:pt idx="2443">
                  <c:v>40111.323299000003</c:v>
                </c:pt>
                <c:pt idx="2444">
                  <c:v>40111.333715000001</c:v>
                </c:pt>
                <c:pt idx="2445">
                  <c:v>40111.344131999998</c:v>
                </c:pt>
                <c:pt idx="2446">
                  <c:v>40111.354549000003</c:v>
                </c:pt>
                <c:pt idx="2447">
                  <c:v>40111.364965000001</c:v>
                </c:pt>
                <c:pt idx="2448">
                  <c:v>40111.375381999998</c:v>
                </c:pt>
                <c:pt idx="2449">
                  <c:v>40111.385799000003</c:v>
                </c:pt>
                <c:pt idx="2450">
                  <c:v>40111.396215000001</c:v>
                </c:pt>
                <c:pt idx="2451">
                  <c:v>40111.406631999998</c:v>
                </c:pt>
                <c:pt idx="2452">
                  <c:v>40111.417049000003</c:v>
                </c:pt>
                <c:pt idx="2453">
                  <c:v>40111.427465000001</c:v>
                </c:pt>
                <c:pt idx="2454">
                  <c:v>40111.437881999998</c:v>
                </c:pt>
                <c:pt idx="2455">
                  <c:v>40111.448299000003</c:v>
                </c:pt>
                <c:pt idx="2456">
                  <c:v>40111.458715000001</c:v>
                </c:pt>
                <c:pt idx="2457">
                  <c:v>40111.469131999998</c:v>
                </c:pt>
                <c:pt idx="2458">
                  <c:v>40111.479549000003</c:v>
                </c:pt>
                <c:pt idx="2459">
                  <c:v>40111.489965000001</c:v>
                </c:pt>
                <c:pt idx="2460">
                  <c:v>40111.500381999998</c:v>
                </c:pt>
                <c:pt idx="2461">
                  <c:v>40111.510799000003</c:v>
                </c:pt>
                <c:pt idx="2462">
                  <c:v>40111.521215000001</c:v>
                </c:pt>
                <c:pt idx="2463">
                  <c:v>40111.531631999998</c:v>
                </c:pt>
                <c:pt idx="2464">
                  <c:v>40111.542049000003</c:v>
                </c:pt>
                <c:pt idx="2465">
                  <c:v>40111.552465000001</c:v>
                </c:pt>
                <c:pt idx="2466">
                  <c:v>40111.562881999998</c:v>
                </c:pt>
                <c:pt idx="2467">
                  <c:v>40111.573299000003</c:v>
                </c:pt>
                <c:pt idx="2468">
                  <c:v>40111.583715000001</c:v>
                </c:pt>
                <c:pt idx="2469">
                  <c:v>40111.594131999998</c:v>
                </c:pt>
                <c:pt idx="2470">
                  <c:v>40111.604549000003</c:v>
                </c:pt>
                <c:pt idx="2471">
                  <c:v>40111.614965000001</c:v>
                </c:pt>
                <c:pt idx="2472">
                  <c:v>40111.625381999998</c:v>
                </c:pt>
                <c:pt idx="2473">
                  <c:v>40111.635799000003</c:v>
                </c:pt>
                <c:pt idx="2474">
                  <c:v>40111.646215000001</c:v>
                </c:pt>
                <c:pt idx="2475">
                  <c:v>40111.656631999998</c:v>
                </c:pt>
                <c:pt idx="2476">
                  <c:v>40111.667049000003</c:v>
                </c:pt>
                <c:pt idx="2477">
                  <c:v>40111.677465000001</c:v>
                </c:pt>
                <c:pt idx="2478">
                  <c:v>40111.687881999998</c:v>
                </c:pt>
                <c:pt idx="2479">
                  <c:v>40111.698299000003</c:v>
                </c:pt>
                <c:pt idx="2480">
                  <c:v>40111.708715000001</c:v>
                </c:pt>
                <c:pt idx="2481">
                  <c:v>40111.719131999998</c:v>
                </c:pt>
                <c:pt idx="2482">
                  <c:v>40111.729549000003</c:v>
                </c:pt>
                <c:pt idx="2483">
                  <c:v>40111.739965000001</c:v>
                </c:pt>
                <c:pt idx="2484">
                  <c:v>40111.750381999998</c:v>
                </c:pt>
                <c:pt idx="2485">
                  <c:v>40111.760799000003</c:v>
                </c:pt>
                <c:pt idx="2486">
                  <c:v>40111.771215000001</c:v>
                </c:pt>
                <c:pt idx="2487">
                  <c:v>40111.781631999998</c:v>
                </c:pt>
                <c:pt idx="2488">
                  <c:v>40111.792049000003</c:v>
                </c:pt>
                <c:pt idx="2489">
                  <c:v>40111.802465000001</c:v>
                </c:pt>
                <c:pt idx="2490">
                  <c:v>40111.812881999998</c:v>
                </c:pt>
                <c:pt idx="2491">
                  <c:v>40111.823299000003</c:v>
                </c:pt>
                <c:pt idx="2492">
                  <c:v>40111.833715000001</c:v>
                </c:pt>
                <c:pt idx="2493">
                  <c:v>40111.844131999998</c:v>
                </c:pt>
                <c:pt idx="2494">
                  <c:v>40111.854549000003</c:v>
                </c:pt>
                <c:pt idx="2495">
                  <c:v>40111.864965000001</c:v>
                </c:pt>
                <c:pt idx="2496">
                  <c:v>40111.875381999998</c:v>
                </c:pt>
                <c:pt idx="2497">
                  <c:v>40111.885799000003</c:v>
                </c:pt>
                <c:pt idx="2498">
                  <c:v>40111.896215000001</c:v>
                </c:pt>
                <c:pt idx="2499">
                  <c:v>40111.906631999998</c:v>
                </c:pt>
                <c:pt idx="2500">
                  <c:v>40111.917049000003</c:v>
                </c:pt>
                <c:pt idx="2501">
                  <c:v>40111.927465000001</c:v>
                </c:pt>
                <c:pt idx="2502">
                  <c:v>40111.937881999998</c:v>
                </c:pt>
                <c:pt idx="2503">
                  <c:v>40111.948299000003</c:v>
                </c:pt>
                <c:pt idx="2504">
                  <c:v>40111.958715000001</c:v>
                </c:pt>
                <c:pt idx="2505">
                  <c:v>40111.969131999998</c:v>
                </c:pt>
                <c:pt idx="2506">
                  <c:v>40111.979549000003</c:v>
                </c:pt>
                <c:pt idx="2507">
                  <c:v>40111.989965000001</c:v>
                </c:pt>
                <c:pt idx="2508">
                  <c:v>40112.000381999998</c:v>
                </c:pt>
                <c:pt idx="2509">
                  <c:v>40112.010799000003</c:v>
                </c:pt>
                <c:pt idx="2510">
                  <c:v>40112.021215000001</c:v>
                </c:pt>
                <c:pt idx="2511">
                  <c:v>40112.031631999998</c:v>
                </c:pt>
                <c:pt idx="2512">
                  <c:v>40112.042049000003</c:v>
                </c:pt>
                <c:pt idx="2513">
                  <c:v>40112.052465000001</c:v>
                </c:pt>
                <c:pt idx="2514">
                  <c:v>40112.062881999998</c:v>
                </c:pt>
                <c:pt idx="2515">
                  <c:v>40112.073299000003</c:v>
                </c:pt>
                <c:pt idx="2516">
                  <c:v>40112.083715000001</c:v>
                </c:pt>
                <c:pt idx="2517">
                  <c:v>40112.094131999998</c:v>
                </c:pt>
                <c:pt idx="2518">
                  <c:v>40112.104549000003</c:v>
                </c:pt>
                <c:pt idx="2519">
                  <c:v>40112.114965000001</c:v>
                </c:pt>
                <c:pt idx="2520">
                  <c:v>40112.125381999998</c:v>
                </c:pt>
                <c:pt idx="2521">
                  <c:v>40112.135799000003</c:v>
                </c:pt>
                <c:pt idx="2522">
                  <c:v>40112.146215000001</c:v>
                </c:pt>
                <c:pt idx="2523">
                  <c:v>40112.156631999998</c:v>
                </c:pt>
                <c:pt idx="2524">
                  <c:v>40112.167049000003</c:v>
                </c:pt>
                <c:pt idx="2525">
                  <c:v>40112.177465000001</c:v>
                </c:pt>
                <c:pt idx="2526">
                  <c:v>40112.187881999998</c:v>
                </c:pt>
                <c:pt idx="2527">
                  <c:v>40112.198299000003</c:v>
                </c:pt>
                <c:pt idx="2528">
                  <c:v>40112.208715000001</c:v>
                </c:pt>
                <c:pt idx="2529">
                  <c:v>40112.219131999998</c:v>
                </c:pt>
                <c:pt idx="2530">
                  <c:v>40112.229549000003</c:v>
                </c:pt>
                <c:pt idx="2531">
                  <c:v>40112.239965000001</c:v>
                </c:pt>
                <c:pt idx="2532">
                  <c:v>40112.250381999998</c:v>
                </c:pt>
                <c:pt idx="2533">
                  <c:v>40112.260799000003</c:v>
                </c:pt>
                <c:pt idx="2534">
                  <c:v>40112.271215000001</c:v>
                </c:pt>
                <c:pt idx="2535">
                  <c:v>40112.281631999998</c:v>
                </c:pt>
                <c:pt idx="2536">
                  <c:v>40112.292049000003</c:v>
                </c:pt>
                <c:pt idx="2537">
                  <c:v>40112.302465000001</c:v>
                </c:pt>
                <c:pt idx="2538">
                  <c:v>40112.312881999998</c:v>
                </c:pt>
                <c:pt idx="2539">
                  <c:v>40112.323299000003</c:v>
                </c:pt>
                <c:pt idx="2540">
                  <c:v>40112.333715000001</c:v>
                </c:pt>
                <c:pt idx="2541">
                  <c:v>40112.344131999998</c:v>
                </c:pt>
                <c:pt idx="2542">
                  <c:v>40112.354549000003</c:v>
                </c:pt>
                <c:pt idx="2543">
                  <c:v>40112.364965000001</c:v>
                </c:pt>
                <c:pt idx="2544">
                  <c:v>40112.375381999998</c:v>
                </c:pt>
                <c:pt idx="2545">
                  <c:v>40112.385799000003</c:v>
                </c:pt>
                <c:pt idx="2546">
                  <c:v>40112.396215000001</c:v>
                </c:pt>
                <c:pt idx="2547">
                  <c:v>40112.406631999998</c:v>
                </c:pt>
                <c:pt idx="2548">
                  <c:v>40112.417049000003</c:v>
                </c:pt>
                <c:pt idx="2549">
                  <c:v>40112.427465000001</c:v>
                </c:pt>
                <c:pt idx="2550">
                  <c:v>40112.437881999998</c:v>
                </c:pt>
                <c:pt idx="2551">
                  <c:v>40112.448299000003</c:v>
                </c:pt>
                <c:pt idx="2552">
                  <c:v>40112.458715000001</c:v>
                </c:pt>
                <c:pt idx="2553">
                  <c:v>40112.469131999998</c:v>
                </c:pt>
                <c:pt idx="2554">
                  <c:v>40112.479549000003</c:v>
                </c:pt>
                <c:pt idx="2555">
                  <c:v>40112.489965000001</c:v>
                </c:pt>
                <c:pt idx="2556">
                  <c:v>40112.500381999998</c:v>
                </c:pt>
                <c:pt idx="2557">
                  <c:v>40112.510799000003</c:v>
                </c:pt>
                <c:pt idx="2558">
                  <c:v>40112.521215000001</c:v>
                </c:pt>
                <c:pt idx="2559">
                  <c:v>40112.531631999998</c:v>
                </c:pt>
                <c:pt idx="2560">
                  <c:v>40112.542049000003</c:v>
                </c:pt>
                <c:pt idx="2561">
                  <c:v>40112.552465000001</c:v>
                </c:pt>
                <c:pt idx="2562">
                  <c:v>40112.562881999998</c:v>
                </c:pt>
                <c:pt idx="2563">
                  <c:v>40112.573299000003</c:v>
                </c:pt>
                <c:pt idx="2564">
                  <c:v>40112.583715000001</c:v>
                </c:pt>
                <c:pt idx="2565">
                  <c:v>40112.594131999998</c:v>
                </c:pt>
                <c:pt idx="2566">
                  <c:v>40112.604549000003</c:v>
                </c:pt>
                <c:pt idx="2567">
                  <c:v>40112.614965000001</c:v>
                </c:pt>
                <c:pt idx="2568">
                  <c:v>40112.625381999998</c:v>
                </c:pt>
                <c:pt idx="2569">
                  <c:v>40112.635799000003</c:v>
                </c:pt>
                <c:pt idx="2570">
                  <c:v>40112.646215000001</c:v>
                </c:pt>
                <c:pt idx="2571">
                  <c:v>40112.656631999998</c:v>
                </c:pt>
                <c:pt idx="2572">
                  <c:v>40112.667049000003</c:v>
                </c:pt>
                <c:pt idx="2573">
                  <c:v>40112.677465000001</c:v>
                </c:pt>
                <c:pt idx="2574">
                  <c:v>40112.687881999998</c:v>
                </c:pt>
                <c:pt idx="2575">
                  <c:v>40112.698299000003</c:v>
                </c:pt>
                <c:pt idx="2576">
                  <c:v>40112.708715000001</c:v>
                </c:pt>
                <c:pt idx="2577">
                  <c:v>40112.719131999998</c:v>
                </c:pt>
                <c:pt idx="2578">
                  <c:v>40112.729549000003</c:v>
                </c:pt>
                <c:pt idx="2579">
                  <c:v>40112.739965000001</c:v>
                </c:pt>
                <c:pt idx="2580">
                  <c:v>40112.750381999998</c:v>
                </c:pt>
                <c:pt idx="2581">
                  <c:v>40112.760799000003</c:v>
                </c:pt>
                <c:pt idx="2582">
                  <c:v>40112.771215000001</c:v>
                </c:pt>
                <c:pt idx="2583">
                  <c:v>40112.781631999998</c:v>
                </c:pt>
                <c:pt idx="2584">
                  <c:v>40112.792049000003</c:v>
                </c:pt>
                <c:pt idx="2585">
                  <c:v>40112.802465000001</c:v>
                </c:pt>
                <c:pt idx="2586">
                  <c:v>40112.812881999998</c:v>
                </c:pt>
                <c:pt idx="2587">
                  <c:v>40112.823299000003</c:v>
                </c:pt>
                <c:pt idx="2588">
                  <c:v>40112.833715000001</c:v>
                </c:pt>
                <c:pt idx="2589">
                  <c:v>40112.844131999998</c:v>
                </c:pt>
                <c:pt idx="2590">
                  <c:v>40112.854549000003</c:v>
                </c:pt>
                <c:pt idx="2591">
                  <c:v>40112.864965000001</c:v>
                </c:pt>
                <c:pt idx="2592">
                  <c:v>40112.875381999998</c:v>
                </c:pt>
                <c:pt idx="2593">
                  <c:v>40112.885799000003</c:v>
                </c:pt>
                <c:pt idx="2594">
                  <c:v>40112.896215000001</c:v>
                </c:pt>
                <c:pt idx="2595">
                  <c:v>40112.906631999998</c:v>
                </c:pt>
                <c:pt idx="2596">
                  <c:v>40112.917049000003</c:v>
                </c:pt>
                <c:pt idx="2597">
                  <c:v>40112.927465000001</c:v>
                </c:pt>
                <c:pt idx="2598">
                  <c:v>40112.937881999998</c:v>
                </c:pt>
                <c:pt idx="2599">
                  <c:v>40112.948299000003</c:v>
                </c:pt>
                <c:pt idx="2600">
                  <c:v>40112.958715000001</c:v>
                </c:pt>
                <c:pt idx="2601">
                  <c:v>40112.969131999998</c:v>
                </c:pt>
                <c:pt idx="2602">
                  <c:v>40112.979549000003</c:v>
                </c:pt>
                <c:pt idx="2603">
                  <c:v>40112.989965000001</c:v>
                </c:pt>
                <c:pt idx="2604">
                  <c:v>40113.000381999998</c:v>
                </c:pt>
                <c:pt idx="2605">
                  <c:v>40113.010799000003</c:v>
                </c:pt>
                <c:pt idx="2606">
                  <c:v>40113.021215000001</c:v>
                </c:pt>
                <c:pt idx="2607">
                  <c:v>40113.031631999998</c:v>
                </c:pt>
                <c:pt idx="2608">
                  <c:v>40113.042049000003</c:v>
                </c:pt>
                <c:pt idx="2609">
                  <c:v>40113.052465000001</c:v>
                </c:pt>
                <c:pt idx="2610">
                  <c:v>40113.062881999998</c:v>
                </c:pt>
                <c:pt idx="2611">
                  <c:v>40113.073299000003</c:v>
                </c:pt>
                <c:pt idx="2612">
                  <c:v>40113.083715000001</c:v>
                </c:pt>
                <c:pt idx="2613">
                  <c:v>40113.094131999998</c:v>
                </c:pt>
                <c:pt idx="2614">
                  <c:v>40113.104549000003</c:v>
                </c:pt>
                <c:pt idx="2615">
                  <c:v>40113.114965000001</c:v>
                </c:pt>
                <c:pt idx="2616">
                  <c:v>40113.125381999998</c:v>
                </c:pt>
                <c:pt idx="2617">
                  <c:v>40113.135799000003</c:v>
                </c:pt>
                <c:pt idx="2618">
                  <c:v>40113.146215000001</c:v>
                </c:pt>
                <c:pt idx="2619">
                  <c:v>40113.156631999998</c:v>
                </c:pt>
                <c:pt idx="2620">
                  <c:v>40113.167049000003</c:v>
                </c:pt>
                <c:pt idx="2621">
                  <c:v>40113.177465000001</c:v>
                </c:pt>
                <c:pt idx="2622">
                  <c:v>40113.187881999998</c:v>
                </c:pt>
                <c:pt idx="2623">
                  <c:v>40113.198299000003</c:v>
                </c:pt>
                <c:pt idx="2624">
                  <c:v>40113.208715000001</c:v>
                </c:pt>
                <c:pt idx="2625">
                  <c:v>40113.219131999998</c:v>
                </c:pt>
                <c:pt idx="2626">
                  <c:v>40113.229549000003</c:v>
                </c:pt>
                <c:pt idx="2627">
                  <c:v>40113.239965000001</c:v>
                </c:pt>
                <c:pt idx="2628">
                  <c:v>40113.250381999998</c:v>
                </c:pt>
                <c:pt idx="2629">
                  <c:v>40113.260799000003</c:v>
                </c:pt>
                <c:pt idx="2630">
                  <c:v>40113.271215000001</c:v>
                </c:pt>
                <c:pt idx="2631">
                  <c:v>40113.281631999998</c:v>
                </c:pt>
                <c:pt idx="2632">
                  <c:v>40113.292049000003</c:v>
                </c:pt>
                <c:pt idx="2633">
                  <c:v>40113.302465000001</c:v>
                </c:pt>
                <c:pt idx="2634">
                  <c:v>40113.312881999998</c:v>
                </c:pt>
                <c:pt idx="2635">
                  <c:v>40113.323299000003</c:v>
                </c:pt>
                <c:pt idx="2636">
                  <c:v>40113.333715000001</c:v>
                </c:pt>
                <c:pt idx="2637">
                  <c:v>40113.344131999998</c:v>
                </c:pt>
                <c:pt idx="2638">
                  <c:v>40113.354549000003</c:v>
                </c:pt>
                <c:pt idx="2639">
                  <c:v>40113.364965000001</c:v>
                </c:pt>
                <c:pt idx="2640">
                  <c:v>40113.375381999998</c:v>
                </c:pt>
                <c:pt idx="2641">
                  <c:v>40113.385799000003</c:v>
                </c:pt>
                <c:pt idx="2642">
                  <c:v>40113.396215000001</c:v>
                </c:pt>
                <c:pt idx="2643">
                  <c:v>40113.406631999998</c:v>
                </c:pt>
                <c:pt idx="2644">
                  <c:v>40113.417049000003</c:v>
                </c:pt>
                <c:pt idx="2645">
                  <c:v>40113.427465000001</c:v>
                </c:pt>
                <c:pt idx="2646">
                  <c:v>40113.437881999998</c:v>
                </c:pt>
                <c:pt idx="2647">
                  <c:v>40113.448299000003</c:v>
                </c:pt>
                <c:pt idx="2648">
                  <c:v>40113.458715000001</c:v>
                </c:pt>
                <c:pt idx="2649">
                  <c:v>40113.469131999998</c:v>
                </c:pt>
                <c:pt idx="2650">
                  <c:v>40113.479549000003</c:v>
                </c:pt>
                <c:pt idx="2651">
                  <c:v>40113.489965000001</c:v>
                </c:pt>
                <c:pt idx="2652">
                  <c:v>40113.500381999998</c:v>
                </c:pt>
                <c:pt idx="2653">
                  <c:v>40113.510799000003</c:v>
                </c:pt>
                <c:pt idx="2654">
                  <c:v>40113.521215000001</c:v>
                </c:pt>
                <c:pt idx="2655">
                  <c:v>40113.531631999998</c:v>
                </c:pt>
                <c:pt idx="2656">
                  <c:v>40113.542049000003</c:v>
                </c:pt>
                <c:pt idx="2657">
                  <c:v>40113.552465000001</c:v>
                </c:pt>
                <c:pt idx="2658">
                  <c:v>40113.562881999998</c:v>
                </c:pt>
                <c:pt idx="2659">
                  <c:v>40113.573299000003</c:v>
                </c:pt>
                <c:pt idx="2660">
                  <c:v>40113.583715000001</c:v>
                </c:pt>
                <c:pt idx="2661">
                  <c:v>40113.594131999998</c:v>
                </c:pt>
                <c:pt idx="2662">
                  <c:v>40113.604549000003</c:v>
                </c:pt>
                <c:pt idx="2663">
                  <c:v>40113.614965000001</c:v>
                </c:pt>
                <c:pt idx="2664">
                  <c:v>40113.625381999998</c:v>
                </c:pt>
                <c:pt idx="2665">
                  <c:v>40113.635799000003</c:v>
                </c:pt>
                <c:pt idx="2666">
                  <c:v>40113.646215000001</c:v>
                </c:pt>
                <c:pt idx="2667">
                  <c:v>40113.656631999998</c:v>
                </c:pt>
                <c:pt idx="2668">
                  <c:v>40113.667049000003</c:v>
                </c:pt>
                <c:pt idx="2669">
                  <c:v>40113.677465000001</c:v>
                </c:pt>
                <c:pt idx="2670">
                  <c:v>40113.687881999998</c:v>
                </c:pt>
                <c:pt idx="2671">
                  <c:v>40113.698299000003</c:v>
                </c:pt>
                <c:pt idx="2672">
                  <c:v>40113.708715000001</c:v>
                </c:pt>
                <c:pt idx="2673">
                  <c:v>40113.719131999998</c:v>
                </c:pt>
                <c:pt idx="2674">
                  <c:v>40113.729549000003</c:v>
                </c:pt>
                <c:pt idx="2675">
                  <c:v>40113.739965000001</c:v>
                </c:pt>
                <c:pt idx="2676">
                  <c:v>40113.750381999998</c:v>
                </c:pt>
                <c:pt idx="2677">
                  <c:v>40113.760799000003</c:v>
                </c:pt>
                <c:pt idx="2678">
                  <c:v>40113.771215000001</c:v>
                </c:pt>
                <c:pt idx="2679">
                  <c:v>40113.781631999998</c:v>
                </c:pt>
                <c:pt idx="2680">
                  <c:v>40113.792049000003</c:v>
                </c:pt>
                <c:pt idx="2681">
                  <c:v>40113.802465000001</c:v>
                </c:pt>
                <c:pt idx="2682">
                  <c:v>40113.812881999998</c:v>
                </c:pt>
                <c:pt idx="2683">
                  <c:v>40113.823299000003</c:v>
                </c:pt>
                <c:pt idx="2684">
                  <c:v>40113.833715000001</c:v>
                </c:pt>
                <c:pt idx="2685">
                  <c:v>40113.844131999998</c:v>
                </c:pt>
                <c:pt idx="2686">
                  <c:v>40113.854549000003</c:v>
                </c:pt>
                <c:pt idx="2687">
                  <c:v>40113.864965000001</c:v>
                </c:pt>
                <c:pt idx="2688">
                  <c:v>40113.875381999998</c:v>
                </c:pt>
                <c:pt idx="2689">
                  <c:v>40113.885799000003</c:v>
                </c:pt>
                <c:pt idx="2690">
                  <c:v>40113.896215000001</c:v>
                </c:pt>
                <c:pt idx="2691">
                  <c:v>40113.906631999998</c:v>
                </c:pt>
                <c:pt idx="2692">
                  <c:v>40113.917049000003</c:v>
                </c:pt>
                <c:pt idx="2693">
                  <c:v>40113.927465000001</c:v>
                </c:pt>
                <c:pt idx="2694">
                  <c:v>40113.937881999998</c:v>
                </c:pt>
                <c:pt idx="2695">
                  <c:v>40113.948299000003</c:v>
                </c:pt>
                <c:pt idx="2696">
                  <c:v>40113.958715000001</c:v>
                </c:pt>
                <c:pt idx="2697">
                  <c:v>40113.969131999998</c:v>
                </c:pt>
                <c:pt idx="2698">
                  <c:v>40113.979549000003</c:v>
                </c:pt>
                <c:pt idx="2699">
                  <c:v>40113.989965000001</c:v>
                </c:pt>
                <c:pt idx="2700">
                  <c:v>40114.000381999998</c:v>
                </c:pt>
                <c:pt idx="2701">
                  <c:v>40114.010799000003</c:v>
                </c:pt>
                <c:pt idx="2702">
                  <c:v>40114.021215000001</c:v>
                </c:pt>
                <c:pt idx="2703">
                  <c:v>40114.031631999998</c:v>
                </c:pt>
                <c:pt idx="2704">
                  <c:v>40114.042049000003</c:v>
                </c:pt>
                <c:pt idx="2705">
                  <c:v>40114.052465000001</c:v>
                </c:pt>
                <c:pt idx="2706">
                  <c:v>40114.062881999998</c:v>
                </c:pt>
                <c:pt idx="2707">
                  <c:v>40114.073299000003</c:v>
                </c:pt>
                <c:pt idx="2708">
                  <c:v>40114.083715000001</c:v>
                </c:pt>
                <c:pt idx="2709">
                  <c:v>40114.094131999998</c:v>
                </c:pt>
                <c:pt idx="2710">
                  <c:v>40114.104549000003</c:v>
                </c:pt>
                <c:pt idx="2711">
                  <c:v>40114.114965000001</c:v>
                </c:pt>
                <c:pt idx="2712">
                  <c:v>40114.125381999998</c:v>
                </c:pt>
                <c:pt idx="2713">
                  <c:v>40114.135799000003</c:v>
                </c:pt>
                <c:pt idx="2714">
                  <c:v>40114.146215000001</c:v>
                </c:pt>
                <c:pt idx="2715">
                  <c:v>40114.156631999998</c:v>
                </c:pt>
                <c:pt idx="2716">
                  <c:v>40114.167049000003</c:v>
                </c:pt>
                <c:pt idx="2717">
                  <c:v>40114.177465000001</c:v>
                </c:pt>
                <c:pt idx="2718">
                  <c:v>40114.187881999998</c:v>
                </c:pt>
                <c:pt idx="2719">
                  <c:v>40114.198299000003</c:v>
                </c:pt>
                <c:pt idx="2720">
                  <c:v>40114.208715000001</c:v>
                </c:pt>
                <c:pt idx="2721">
                  <c:v>40114.219131999998</c:v>
                </c:pt>
                <c:pt idx="2722">
                  <c:v>40114.229549000003</c:v>
                </c:pt>
                <c:pt idx="2723">
                  <c:v>40114.239965000001</c:v>
                </c:pt>
                <c:pt idx="2724">
                  <c:v>40114.250381999998</c:v>
                </c:pt>
                <c:pt idx="2725">
                  <c:v>40114.260799000003</c:v>
                </c:pt>
                <c:pt idx="2726">
                  <c:v>40114.271215000001</c:v>
                </c:pt>
                <c:pt idx="2727">
                  <c:v>40114.281631999998</c:v>
                </c:pt>
                <c:pt idx="2728">
                  <c:v>40114.292049000003</c:v>
                </c:pt>
                <c:pt idx="2729">
                  <c:v>40114.302465000001</c:v>
                </c:pt>
                <c:pt idx="2730">
                  <c:v>40114.312881999998</c:v>
                </c:pt>
                <c:pt idx="2731">
                  <c:v>40114.323299000003</c:v>
                </c:pt>
                <c:pt idx="2732">
                  <c:v>40114.333715000001</c:v>
                </c:pt>
                <c:pt idx="2733">
                  <c:v>40114.344131999998</c:v>
                </c:pt>
                <c:pt idx="2734">
                  <c:v>40114.354549000003</c:v>
                </c:pt>
                <c:pt idx="2735">
                  <c:v>40114.364965000001</c:v>
                </c:pt>
                <c:pt idx="2736">
                  <c:v>40114.375381999998</c:v>
                </c:pt>
                <c:pt idx="2737">
                  <c:v>40114.385799000003</c:v>
                </c:pt>
                <c:pt idx="2738">
                  <c:v>40114.396215000001</c:v>
                </c:pt>
                <c:pt idx="2739">
                  <c:v>40114.406631999998</c:v>
                </c:pt>
                <c:pt idx="2740">
                  <c:v>40114.417049000003</c:v>
                </c:pt>
                <c:pt idx="2741">
                  <c:v>40114.427465000001</c:v>
                </c:pt>
                <c:pt idx="2742">
                  <c:v>40114.437881999998</c:v>
                </c:pt>
                <c:pt idx="2743">
                  <c:v>40114.448299000003</c:v>
                </c:pt>
                <c:pt idx="2744">
                  <c:v>40114.458715000001</c:v>
                </c:pt>
                <c:pt idx="2745">
                  <c:v>40114.469131999998</c:v>
                </c:pt>
                <c:pt idx="2746">
                  <c:v>40114.479549000003</c:v>
                </c:pt>
                <c:pt idx="2747">
                  <c:v>40114.489965000001</c:v>
                </c:pt>
                <c:pt idx="2748">
                  <c:v>40114.500381999998</c:v>
                </c:pt>
                <c:pt idx="2749">
                  <c:v>40114.510799000003</c:v>
                </c:pt>
                <c:pt idx="2750">
                  <c:v>40114.521215000001</c:v>
                </c:pt>
                <c:pt idx="2751">
                  <c:v>40114.531631999998</c:v>
                </c:pt>
                <c:pt idx="2752">
                  <c:v>40114.542049000003</c:v>
                </c:pt>
                <c:pt idx="2753">
                  <c:v>40114.552465000001</c:v>
                </c:pt>
                <c:pt idx="2754">
                  <c:v>40114.562881999998</c:v>
                </c:pt>
                <c:pt idx="2755">
                  <c:v>40114.573299000003</c:v>
                </c:pt>
                <c:pt idx="2756">
                  <c:v>40114.583715000001</c:v>
                </c:pt>
                <c:pt idx="2757">
                  <c:v>40114.594131999998</c:v>
                </c:pt>
                <c:pt idx="2758">
                  <c:v>40114.604549000003</c:v>
                </c:pt>
                <c:pt idx="2759">
                  <c:v>40114.614965000001</c:v>
                </c:pt>
                <c:pt idx="2760">
                  <c:v>40114.625381999998</c:v>
                </c:pt>
                <c:pt idx="2761">
                  <c:v>40114.635799000003</c:v>
                </c:pt>
                <c:pt idx="2762">
                  <c:v>40114.646215000001</c:v>
                </c:pt>
                <c:pt idx="2763">
                  <c:v>40114.656631999998</c:v>
                </c:pt>
                <c:pt idx="2764">
                  <c:v>40114.667049000003</c:v>
                </c:pt>
                <c:pt idx="2765">
                  <c:v>40114.677465000001</c:v>
                </c:pt>
                <c:pt idx="2766">
                  <c:v>40114.687881999998</c:v>
                </c:pt>
                <c:pt idx="2767">
                  <c:v>40114.698299000003</c:v>
                </c:pt>
                <c:pt idx="2768">
                  <c:v>40114.708715000001</c:v>
                </c:pt>
                <c:pt idx="2769">
                  <c:v>40114.719131999998</c:v>
                </c:pt>
                <c:pt idx="2770">
                  <c:v>40114.729549000003</c:v>
                </c:pt>
                <c:pt idx="2771">
                  <c:v>40114.739965000001</c:v>
                </c:pt>
                <c:pt idx="2772">
                  <c:v>40114.750381999998</c:v>
                </c:pt>
                <c:pt idx="2773">
                  <c:v>40114.760799000003</c:v>
                </c:pt>
                <c:pt idx="2774">
                  <c:v>40114.771215000001</c:v>
                </c:pt>
                <c:pt idx="2775">
                  <c:v>40114.781631999998</c:v>
                </c:pt>
                <c:pt idx="2776">
                  <c:v>40114.792049000003</c:v>
                </c:pt>
                <c:pt idx="2777">
                  <c:v>40114.802465000001</c:v>
                </c:pt>
                <c:pt idx="2778">
                  <c:v>40114.812881999998</c:v>
                </c:pt>
                <c:pt idx="2779">
                  <c:v>40114.823299000003</c:v>
                </c:pt>
                <c:pt idx="2780">
                  <c:v>40114.833715000001</c:v>
                </c:pt>
                <c:pt idx="2781">
                  <c:v>40114.844131999998</c:v>
                </c:pt>
                <c:pt idx="2782">
                  <c:v>40114.854549000003</c:v>
                </c:pt>
                <c:pt idx="2783">
                  <c:v>40114.864965000001</c:v>
                </c:pt>
                <c:pt idx="2784">
                  <c:v>40114.875381999998</c:v>
                </c:pt>
                <c:pt idx="2785">
                  <c:v>40114.885799000003</c:v>
                </c:pt>
                <c:pt idx="2786">
                  <c:v>40114.896215000001</c:v>
                </c:pt>
                <c:pt idx="2787">
                  <c:v>40114.906631999998</c:v>
                </c:pt>
                <c:pt idx="2788">
                  <c:v>40114.917049000003</c:v>
                </c:pt>
                <c:pt idx="2789">
                  <c:v>40114.927465000001</c:v>
                </c:pt>
                <c:pt idx="2790">
                  <c:v>40114.937881999998</c:v>
                </c:pt>
                <c:pt idx="2791">
                  <c:v>40114.948299000003</c:v>
                </c:pt>
                <c:pt idx="2792">
                  <c:v>40114.958715000001</c:v>
                </c:pt>
                <c:pt idx="2793">
                  <c:v>40114.969131999998</c:v>
                </c:pt>
                <c:pt idx="2794">
                  <c:v>40114.979549000003</c:v>
                </c:pt>
                <c:pt idx="2795">
                  <c:v>40114.989965000001</c:v>
                </c:pt>
                <c:pt idx="2796">
                  <c:v>40115.000381999998</c:v>
                </c:pt>
                <c:pt idx="2797">
                  <c:v>40115.010799000003</c:v>
                </c:pt>
                <c:pt idx="2798">
                  <c:v>40115.021215000001</c:v>
                </c:pt>
                <c:pt idx="2799">
                  <c:v>40115.031631999998</c:v>
                </c:pt>
                <c:pt idx="2800">
                  <c:v>40115.042049000003</c:v>
                </c:pt>
                <c:pt idx="2801">
                  <c:v>40115.052465000001</c:v>
                </c:pt>
                <c:pt idx="2802">
                  <c:v>40115.062881999998</c:v>
                </c:pt>
                <c:pt idx="2803">
                  <c:v>40115.073299000003</c:v>
                </c:pt>
                <c:pt idx="2804">
                  <c:v>40115.083715000001</c:v>
                </c:pt>
                <c:pt idx="2805">
                  <c:v>40115.094131999998</c:v>
                </c:pt>
                <c:pt idx="2806">
                  <c:v>40115.104549000003</c:v>
                </c:pt>
                <c:pt idx="2807">
                  <c:v>40115.114965000001</c:v>
                </c:pt>
                <c:pt idx="2808">
                  <c:v>40115.125381999998</c:v>
                </c:pt>
                <c:pt idx="2809">
                  <c:v>40115.135799000003</c:v>
                </c:pt>
                <c:pt idx="2810">
                  <c:v>40115.146215000001</c:v>
                </c:pt>
                <c:pt idx="2811">
                  <c:v>40115.156631999998</c:v>
                </c:pt>
                <c:pt idx="2812">
                  <c:v>40115.167049000003</c:v>
                </c:pt>
                <c:pt idx="2813">
                  <c:v>40115.177465000001</c:v>
                </c:pt>
                <c:pt idx="2814">
                  <c:v>40115.187881999998</c:v>
                </c:pt>
                <c:pt idx="2815">
                  <c:v>40115.198299000003</c:v>
                </c:pt>
                <c:pt idx="2816">
                  <c:v>40115.208715000001</c:v>
                </c:pt>
                <c:pt idx="2817">
                  <c:v>40115.219131999998</c:v>
                </c:pt>
                <c:pt idx="2818">
                  <c:v>40115.229549000003</c:v>
                </c:pt>
                <c:pt idx="2819">
                  <c:v>40115.239965000001</c:v>
                </c:pt>
                <c:pt idx="2820">
                  <c:v>40115.250381999998</c:v>
                </c:pt>
                <c:pt idx="2821">
                  <c:v>40115.260799000003</c:v>
                </c:pt>
                <c:pt idx="2822">
                  <c:v>40115.271215000001</c:v>
                </c:pt>
                <c:pt idx="2823">
                  <c:v>40115.281631999998</c:v>
                </c:pt>
                <c:pt idx="2824">
                  <c:v>40115.292049000003</c:v>
                </c:pt>
                <c:pt idx="2825">
                  <c:v>40115.302465000001</c:v>
                </c:pt>
                <c:pt idx="2826">
                  <c:v>40115.312881999998</c:v>
                </c:pt>
                <c:pt idx="2827">
                  <c:v>40115.323299000003</c:v>
                </c:pt>
                <c:pt idx="2828">
                  <c:v>40115.333715000001</c:v>
                </c:pt>
                <c:pt idx="2829">
                  <c:v>40115.344131999998</c:v>
                </c:pt>
                <c:pt idx="2830">
                  <c:v>40115.354549000003</c:v>
                </c:pt>
                <c:pt idx="2831">
                  <c:v>40115.364965000001</c:v>
                </c:pt>
                <c:pt idx="2832">
                  <c:v>40115.375381999998</c:v>
                </c:pt>
                <c:pt idx="2833">
                  <c:v>40115.385799000003</c:v>
                </c:pt>
                <c:pt idx="2834">
                  <c:v>40115.396215000001</c:v>
                </c:pt>
                <c:pt idx="2835">
                  <c:v>40115.406631999998</c:v>
                </c:pt>
                <c:pt idx="2836">
                  <c:v>40115.417049000003</c:v>
                </c:pt>
                <c:pt idx="2837">
                  <c:v>40115.427465000001</c:v>
                </c:pt>
                <c:pt idx="2838">
                  <c:v>40115.437881999998</c:v>
                </c:pt>
                <c:pt idx="2839">
                  <c:v>40115.448299000003</c:v>
                </c:pt>
                <c:pt idx="2840">
                  <c:v>40115.458715000001</c:v>
                </c:pt>
                <c:pt idx="2841">
                  <c:v>40115.469131999998</c:v>
                </c:pt>
                <c:pt idx="2842">
                  <c:v>40115.479549000003</c:v>
                </c:pt>
                <c:pt idx="2843">
                  <c:v>40115.489965000001</c:v>
                </c:pt>
                <c:pt idx="2844">
                  <c:v>40115.500381999998</c:v>
                </c:pt>
                <c:pt idx="2845">
                  <c:v>40115.510799000003</c:v>
                </c:pt>
                <c:pt idx="2846">
                  <c:v>40115.521215000001</c:v>
                </c:pt>
                <c:pt idx="2847">
                  <c:v>40115.531631999998</c:v>
                </c:pt>
                <c:pt idx="2848">
                  <c:v>40115.542049000003</c:v>
                </c:pt>
                <c:pt idx="2849">
                  <c:v>40115.552465000001</c:v>
                </c:pt>
                <c:pt idx="2850">
                  <c:v>40115.562881999998</c:v>
                </c:pt>
                <c:pt idx="2851">
                  <c:v>40115.573299000003</c:v>
                </c:pt>
                <c:pt idx="2852">
                  <c:v>40115.583715000001</c:v>
                </c:pt>
                <c:pt idx="2853">
                  <c:v>40115.594131999998</c:v>
                </c:pt>
                <c:pt idx="2854">
                  <c:v>40115.604549000003</c:v>
                </c:pt>
                <c:pt idx="2855">
                  <c:v>40115.614965000001</c:v>
                </c:pt>
                <c:pt idx="2856">
                  <c:v>40115.625381999998</c:v>
                </c:pt>
                <c:pt idx="2857">
                  <c:v>40115.635799000003</c:v>
                </c:pt>
                <c:pt idx="2858">
                  <c:v>40115.646215000001</c:v>
                </c:pt>
                <c:pt idx="2859">
                  <c:v>40115.656631999998</c:v>
                </c:pt>
                <c:pt idx="2860">
                  <c:v>40115.667049000003</c:v>
                </c:pt>
                <c:pt idx="2861">
                  <c:v>40115.677465000001</c:v>
                </c:pt>
                <c:pt idx="2862">
                  <c:v>40115.687881999998</c:v>
                </c:pt>
                <c:pt idx="2863">
                  <c:v>40115.698299000003</c:v>
                </c:pt>
                <c:pt idx="2864">
                  <c:v>40115.708715000001</c:v>
                </c:pt>
                <c:pt idx="2865">
                  <c:v>40115.719131999998</c:v>
                </c:pt>
                <c:pt idx="2866">
                  <c:v>40115.729549000003</c:v>
                </c:pt>
                <c:pt idx="2867">
                  <c:v>40115.739965000001</c:v>
                </c:pt>
                <c:pt idx="2868">
                  <c:v>40115.750381999998</c:v>
                </c:pt>
                <c:pt idx="2869">
                  <c:v>40115.760799000003</c:v>
                </c:pt>
                <c:pt idx="2870">
                  <c:v>40115.771215000001</c:v>
                </c:pt>
                <c:pt idx="2871">
                  <c:v>40115.781631999998</c:v>
                </c:pt>
                <c:pt idx="2872">
                  <c:v>40115.792049000003</c:v>
                </c:pt>
                <c:pt idx="2873">
                  <c:v>40115.802465000001</c:v>
                </c:pt>
                <c:pt idx="2874">
                  <c:v>40115.812881999998</c:v>
                </c:pt>
                <c:pt idx="2875">
                  <c:v>40115.823299000003</c:v>
                </c:pt>
                <c:pt idx="2876">
                  <c:v>40115.833715000001</c:v>
                </c:pt>
                <c:pt idx="2877">
                  <c:v>40115.844131999998</c:v>
                </c:pt>
                <c:pt idx="2878">
                  <c:v>40115.854549000003</c:v>
                </c:pt>
                <c:pt idx="2879">
                  <c:v>40115.864965000001</c:v>
                </c:pt>
                <c:pt idx="2880">
                  <c:v>40115.875381999998</c:v>
                </c:pt>
                <c:pt idx="2881">
                  <c:v>40115.885799000003</c:v>
                </c:pt>
                <c:pt idx="2882">
                  <c:v>40115.896215000001</c:v>
                </c:pt>
                <c:pt idx="2883">
                  <c:v>40115.906631999998</c:v>
                </c:pt>
                <c:pt idx="2884">
                  <c:v>40115.917049000003</c:v>
                </c:pt>
                <c:pt idx="2885">
                  <c:v>40115.927465000001</c:v>
                </c:pt>
                <c:pt idx="2886">
                  <c:v>40115.937881999998</c:v>
                </c:pt>
                <c:pt idx="2887">
                  <c:v>40115.948299000003</c:v>
                </c:pt>
                <c:pt idx="2888">
                  <c:v>40115.958715000001</c:v>
                </c:pt>
                <c:pt idx="2889">
                  <c:v>40115.969131999998</c:v>
                </c:pt>
                <c:pt idx="2890">
                  <c:v>40115.979549000003</c:v>
                </c:pt>
                <c:pt idx="2891">
                  <c:v>40115.989965000001</c:v>
                </c:pt>
                <c:pt idx="2892">
                  <c:v>40116.000381999998</c:v>
                </c:pt>
                <c:pt idx="2893">
                  <c:v>40116.010799000003</c:v>
                </c:pt>
                <c:pt idx="2894">
                  <c:v>40116.021215000001</c:v>
                </c:pt>
                <c:pt idx="2895">
                  <c:v>40116.031631999998</c:v>
                </c:pt>
                <c:pt idx="2896">
                  <c:v>40116.042049000003</c:v>
                </c:pt>
                <c:pt idx="2897">
                  <c:v>40116.052465000001</c:v>
                </c:pt>
                <c:pt idx="2898">
                  <c:v>40116.062881999998</c:v>
                </c:pt>
                <c:pt idx="2899">
                  <c:v>40116.073299000003</c:v>
                </c:pt>
                <c:pt idx="2900">
                  <c:v>40116.083715000001</c:v>
                </c:pt>
                <c:pt idx="2901">
                  <c:v>40116.094131999998</c:v>
                </c:pt>
                <c:pt idx="2902">
                  <c:v>40116.104549000003</c:v>
                </c:pt>
                <c:pt idx="2903">
                  <c:v>40116.114965000001</c:v>
                </c:pt>
                <c:pt idx="2904">
                  <c:v>40116.125381999998</c:v>
                </c:pt>
                <c:pt idx="2905">
                  <c:v>40116.135799000003</c:v>
                </c:pt>
                <c:pt idx="2906">
                  <c:v>40116.146215000001</c:v>
                </c:pt>
                <c:pt idx="2907">
                  <c:v>40116.156631999998</c:v>
                </c:pt>
                <c:pt idx="2908">
                  <c:v>40116.167049000003</c:v>
                </c:pt>
                <c:pt idx="2909">
                  <c:v>40116.177465000001</c:v>
                </c:pt>
                <c:pt idx="2910">
                  <c:v>40116.187881999998</c:v>
                </c:pt>
                <c:pt idx="2911">
                  <c:v>40116.198299000003</c:v>
                </c:pt>
                <c:pt idx="2912">
                  <c:v>40116.208715000001</c:v>
                </c:pt>
                <c:pt idx="2913">
                  <c:v>40116.219131999998</c:v>
                </c:pt>
                <c:pt idx="2914">
                  <c:v>40116.229549000003</c:v>
                </c:pt>
                <c:pt idx="2915">
                  <c:v>40116.239965000001</c:v>
                </c:pt>
                <c:pt idx="2916">
                  <c:v>40116.250381999998</c:v>
                </c:pt>
                <c:pt idx="2917">
                  <c:v>40116.260799000003</c:v>
                </c:pt>
                <c:pt idx="2918">
                  <c:v>40116.271215000001</c:v>
                </c:pt>
                <c:pt idx="2919">
                  <c:v>40116.281631999998</c:v>
                </c:pt>
                <c:pt idx="2920">
                  <c:v>40116.292049000003</c:v>
                </c:pt>
                <c:pt idx="2921">
                  <c:v>40116.302465000001</c:v>
                </c:pt>
                <c:pt idx="2922">
                  <c:v>40116.312881999998</c:v>
                </c:pt>
                <c:pt idx="2923">
                  <c:v>40116.323299000003</c:v>
                </c:pt>
                <c:pt idx="2924">
                  <c:v>40116.333715000001</c:v>
                </c:pt>
                <c:pt idx="2925">
                  <c:v>40116.344131999998</c:v>
                </c:pt>
                <c:pt idx="2926">
                  <c:v>40116.354549000003</c:v>
                </c:pt>
                <c:pt idx="2927">
                  <c:v>40116.364965000001</c:v>
                </c:pt>
                <c:pt idx="2928">
                  <c:v>40116.375381999998</c:v>
                </c:pt>
                <c:pt idx="2929">
                  <c:v>40116.385799000003</c:v>
                </c:pt>
                <c:pt idx="2930">
                  <c:v>40116.396215000001</c:v>
                </c:pt>
                <c:pt idx="2931">
                  <c:v>40116.406631999998</c:v>
                </c:pt>
                <c:pt idx="2932">
                  <c:v>40116.417049000003</c:v>
                </c:pt>
                <c:pt idx="2933">
                  <c:v>40116.427465000001</c:v>
                </c:pt>
                <c:pt idx="2934">
                  <c:v>40116.437881999998</c:v>
                </c:pt>
                <c:pt idx="2935">
                  <c:v>40116.448299000003</c:v>
                </c:pt>
                <c:pt idx="2936">
                  <c:v>40116.458715000001</c:v>
                </c:pt>
                <c:pt idx="2937">
                  <c:v>40116.469131999998</c:v>
                </c:pt>
                <c:pt idx="2938">
                  <c:v>40116.479549000003</c:v>
                </c:pt>
                <c:pt idx="2939">
                  <c:v>40116.489965000001</c:v>
                </c:pt>
                <c:pt idx="2940">
                  <c:v>40116.500381999998</c:v>
                </c:pt>
                <c:pt idx="2941">
                  <c:v>40116.510799000003</c:v>
                </c:pt>
                <c:pt idx="2942">
                  <c:v>40116.521215000001</c:v>
                </c:pt>
                <c:pt idx="2943">
                  <c:v>40116.531631999998</c:v>
                </c:pt>
                <c:pt idx="2944">
                  <c:v>40116.542049000003</c:v>
                </c:pt>
                <c:pt idx="2945">
                  <c:v>40116.552465000001</c:v>
                </c:pt>
                <c:pt idx="2946">
                  <c:v>40116.562881999998</c:v>
                </c:pt>
                <c:pt idx="2947">
                  <c:v>40116.573299000003</c:v>
                </c:pt>
                <c:pt idx="2948">
                  <c:v>40116.583715000001</c:v>
                </c:pt>
                <c:pt idx="2949">
                  <c:v>40116.594131999998</c:v>
                </c:pt>
                <c:pt idx="2950">
                  <c:v>40116.604549000003</c:v>
                </c:pt>
                <c:pt idx="2951">
                  <c:v>40116.614965000001</c:v>
                </c:pt>
                <c:pt idx="2952">
                  <c:v>40116.625381999998</c:v>
                </c:pt>
                <c:pt idx="2953">
                  <c:v>40116.635799000003</c:v>
                </c:pt>
                <c:pt idx="2954">
                  <c:v>40116.646215000001</c:v>
                </c:pt>
                <c:pt idx="2955">
                  <c:v>40116.656631999998</c:v>
                </c:pt>
                <c:pt idx="2956">
                  <c:v>40116.667049000003</c:v>
                </c:pt>
                <c:pt idx="2957">
                  <c:v>40116.677465000001</c:v>
                </c:pt>
                <c:pt idx="2958">
                  <c:v>40116.687881999998</c:v>
                </c:pt>
                <c:pt idx="2959">
                  <c:v>40116.698299000003</c:v>
                </c:pt>
                <c:pt idx="2960">
                  <c:v>40116.708715000001</c:v>
                </c:pt>
                <c:pt idx="2961">
                  <c:v>40116.719131999998</c:v>
                </c:pt>
                <c:pt idx="2962">
                  <c:v>40116.729549000003</c:v>
                </c:pt>
                <c:pt idx="2963">
                  <c:v>40116.739965000001</c:v>
                </c:pt>
                <c:pt idx="2964">
                  <c:v>40116.750381999998</c:v>
                </c:pt>
                <c:pt idx="2965">
                  <c:v>40116.760799000003</c:v>
                </c:pt>
                <c:pt idx="2966">
                  <c:v>40116.771215000001</c:v>
                </c:pt>
                <c:pt idx="2967">
                  <c:v>40116.781631999998</c:v>
                </c:pt>
                <c:pt idx="2968">
                  <c:v>40116.792049000003</c:v>
                </c:pt>
                <c:pt idx="2969">
                  <c:v>40116.802465000001</c:v>
                </c:pt>
                <c:pt idx="2970">
                  <c:v>40116.812881999998</c:v>
                </c:pt>
                <c:pt idx="2971">
                  <c:v>40116.823299000003</c:v>
                </c:pt>
                <c:pt idx="2972">
                  <c:v>40116.833715000001</c:v>
                </c:pt>
                <c:pt idx="2973">
                  <c:v>40116.844131999998</c:v>
                </c:pt>
                <c:pt idx="2974">
                  <c:v>40116.854549000003</c:v>
                </c:pt>
                <c:pt idx="2975">
                  <c:v>40116.864965000001</c:v>
                </c:pt>
                <c:pt idx="2976">
                  <c:v>40116.875381999998</c:v>
                </c:pt>
                <c:pt idx="2977">
                  <c:v>40116.885799000003</c:v>
                </c:pt>
                <c:pt idx="2978">
                  <c:v>40116.896215000001</c:v>
                </c:pt>
                <c:pt idx="2979">
                  <c:v>40116.906631999998</c:v>
                </c:pt>
                <c:pt idx="2980">
                  <c:v>40116.917049000003</c:v>
                </c:pt>
                <c:pt idx="2981">
                  <c:v>40116.927465000001</c:v>
                </c:pt>
                <c:pt idx="2982">
                  <c:v>40116.937881999998</c:v>
                </c:pt>
                <c:pt idx="2983">
                  <c:v>40116.948299000003</c:v>
                </c:pt>
                <c:pt idx="2984">
                  <c:v>40116.958715000001</c:v>
                </c:pt>
                <c:pt idx="2985">
                  <c:v>40116.969131999998</c:v>
                </c:pt>
                <c:pt idx="2986">
                  <c:v>40116.979549000003</c:v>
                </c:pt>
                <c:pt idx="2987">
                  <c:v>40116.989965000001</c:v>
                </c:pt>
                <c:pt idx="2988">
                  <c:v>40117.000381999998</c:v>
                </c:pt>
                <c:pt idx="2989">
                  <c:v>40117.010799000003</c:v>
                </c:pt>
                <c:pt idx="2990">
                  <c:v>40117.021215000001</c:v>
                </c:pt>
                <c:pt idx="2991">
                  <c:v>40117.031631999998</c:v>
                </c:pt>
                <c:pt idx="2992">
                  <c:v>40117.042049000003</c:v>
                </c:pt>
                <c:pt idx="2993">
                  <c:v>40117.052465000001</c:v>
                </c:pt>
                <c:pt idx="2994">
                  <c:v>40117.062881999998</c:v>
                </c:pt>
                <c:pt idx="2995">
                  <c:v>40117.073299000003</c:v>
                </c:pt>
                <c:pt idx="2996">
                  <c:v>40117.083715000001</c:v>
                </c:pt>
                <c:pt idx="2997">
                  <c:v>40117.094131999998</c:v>
                </c:pt>
                <c:pt idx="2998">
                  <c:v>40117.104549000003</c:v>
                </c:pt>
                <c:pt idx="2999">
                  <c:v>40117.114965000001</c:v>
                </c:pt>
                <c:pt idx="3000">
                  <c:v>40117.125381999998</c:v>
                </c:pt>
                <c:pt idx="3001">
                  <c:v>40117.135799000003</c:v>
                </c:pt>
                <c:pt idx="3002">
                  <c:v>40117.146215000001</c:v>
                </c:pt>
                <c:pt idx="3003">
                  <c:v>40117.156631999998</c:v>
                </c:pt>
                <c:pt idx="3004">
                  <c:v>40117.167049000003</c:v>
                </c:pt>
                <c:pt idx="3005">
                  <c:v>40117.177465000001</c:v>
                </c:pt>
                <c:pt idx="3006">
                  <c:v>40117.187881999998</c:v>
                </c:pt>
                <c:pt idx="3007">
                  <c:v>40117.198299000003</c:v>
                </c:pt>
                <c:pt idx="3008">
                  <c:v>40117.208715000001</c:v>
                </c:pt>
                <c:pt idx="3009">
                  <c:v>40117.219131999998</c:v>
                </c:pt>
                <c:pt idx="3010">
                  <c:v>40117.229549000003</c:v>
                </c:pt>
                <c:pt idx="3011">
                  <c:v>40117.239965000001</c:v>
                </c:pt>
                <c:pt idx="3012">
                  <c:v>40117.250381999998</c:v>
                </c:pt>
                <c:pt idx="3013">
                  <c:v>40117.260799000003</c:v>
                </c:pt>
                <c:pt idx="3014">
                  <c:v>40117.271215000001</c:v>
                </c:pt>
                <c:pt idx="3015">
                  <c:v>40117.281631999998</c:v>
                </c:pt>
                <c:pt idx="3016">
                  <c:v>40117.292049000003</c:v>
                </c:pt>
                <c:pt idx="3017">
                  <c:v>40117.302465000001</c:v>
                </c:pt>
                <c:pt idx="3018">
                  <c:v>40117.312881999998</c:v>
                </c:pt>
                <c:pt idx="3019">
                  <c:v>40117.323299000003</c:v>
                </c:pt>
                <c:pt idx="3020">
                  <c:v>40117.333715000001</c:v>
                </c:pt>
                <c:pt idx="3021">
                  <c:v>40117.344131999998</c:v>
                </c:pt>
                <c:pt idx="3022">
                  <c:v>40117.354549000003</c:v>
                </c:pt>
                <c:pt idx="3023">
                  <c:v>40117.364965000001</c:v>
                </c:pt>
                <c:pt idx="3024">
                  <c:v>40117.375381999998</c:v>
                </c:pt>
                <c:pt idx="3025">
                  <c:v>40117.385799000003</c:v>
                </c:pt>
                <c:pt idx="3026">
                  <c:v>40117.396215000001</c:v>
                </c:pt>
                <c:pt idx="3027">
                  <c:v>40117.406631999998</c:v>
                </c:pt>
                <c:pt idx="3028">
                  <c:v>40117.417049000003</c:v>
                </c:pt>
                <c:pt idx="3029">
                  <c:v>40117.427465000001</c:v>
                </c:pt>
                <c:pt idx="3030">
                  <c:v>40117.437881999998</c:v>
                </c:pt>
                <c:pt idx="3031">
                  <c:v>40117.448299000003</c:v>
                </c:pt>
                <c:pt idx="3032">
                  <c:v>40117.458715000001</c:v>
                </c:pt>
                <c:pt idx="3033">
                  <c:v>40117.469131999998</c:v>
                </c:pt>
                <c:pt idx="3034">
                  <c:v>40117.479549000003</c:v>
                </c:pt>
                <c:pt idx="3035">
                  <c:v>40117.489965000001</c:v>
                </c:pt>
                <c:pt idx="3036">
                  <c:v>40117.500381999998</c:v>
                </c:pt>
                <c:pt idx="3037">
                  <c:v>40117.510799000003</c:v>
                </c:pt>
                <c:pt idx="3038">
                  <c:v>40117.521215000001</c:v>
                </c:pt>
                <c:pt idx="3039">
                  <c:v>40117.531631999998</c:v>
                </c:pt>
                <c:pt idx="3040">
                  <c:v>40117.542049000003</c:v>
                </c:pt>
                <c:pt idx="3041">
                  <c:v>40117.552465000001</c:v>
                </c:pt>
                <c:pt idx="3042">
                  <c:v>40117.562881999998</c:v>
                </c:pt>
                <c:pt idx="3043">
                  <c:v>40117.573299000003</c:v>
                </c:pt>
                <c:pt idx="3044">
                  <c:v>40117.583715000001</c:v>
                </c:pt>
                <c:pt idx="3045">
                  <c:v>40117.594131999998</c:v>
                </c:pt>
                <c:pt idx="3046">
                  <c:v>40117.604549000003</c:v>
                </c:pt>
                <c:pt idx="3047">
                  <c:v>40117.614965000001</c:v>
                </c:pt>
                <c:pt idx="3048">
                  <c:v>40117.625381999998</c:v>
                </c:pt>
                <c:pt idx="3049">
                  <c:v>40117.635799000003</c:v>
                </c:pt>
                <c:pt idx="3050">
                  <c:v>40117.646215000001</c:v>
                </c:pt>
                <c:pt idx="3051">
                  <c:v>40117.656631999998</c:v>
                </c:pt>
                <c:pt idx="3052">
                  <c:v>40117.667049000003</c:v>
                </c:pt>
                <c:pt idx="3053">
                  <c:v>40117.677465000001</c:v>
                </c:pt>
                <c:pt idx="3054">
                  <c:v>40117.687881999998</c:v>
                </c:pt>
                <c:pt idx="3055">
                  <c:v>40117.698299000003</c:v>
                </c:pt>
                <c:pt idx="3056">
                  <c:v>40117.708715000001</c:v>
                </c:pt>
                <c:pt idx="3057">
                  <c:v>40117.719131999998</c:v>
                </c:pt>
                <c:pt idx="3058">
                  <c:v>40117.729549000003</c:v>
                </c:pt>
                <c:pt idx="3059">
                  <c:v>40117.739965000001</c:v>
                </c:pt>
                <c:pt idx="3060">
                  <c:v>40117.750381999998</c:v>
                </c:pt>
                <c:pt idx="3061">
                  <c:v>40117.760799000003</c:v>
                </c:pt>
                <c:pt idx="3062">
                  <c:v>40117.771215000001</c:v>
                </c:pt>
                <c:pt idx="3063">
                  <c:v>40117.781631999998</c:v>
                </c:pt>
                <c:pt idx="3064">
                  <c:v>40117.792049000003</c:v>
                </c:pt>
                <c:pt idx="3065">
                  <c:v>40117.802465000001</c:v>
                </c:pt>
                <c:pt idx="3066">
                  <c:v>40117.812881999998</c:v>
                </c:pt>
                <c:pt idx="3067">
                  <c:v>40117.823299000003</c:v>
                </c:pt>
                <c:pt idx="3068">
                  <c:v>40117.833715000001</c:v>
                </c:pt>
                <c:pt idx="3069">
                  <c:v>40117.844131999998</c:v>
                </c:pt>
                <c:pt idx="3070">
                  <c:v>40117.864965000001</c:v>
                </c:pt>
                <c:pt idx="3071">
                  <c:v>40117.875381999998</c:v>
                </c:pt>
                <c:pt idx="3072">
                  <c:v>40117.896215000001</c:v>
                </c:pt>
                <c:pt idx="3073">
                  <c:v>40117.906631999998</c:v>
                </c:pt>
                <c:pt idx="3074">
                  <c:v>40117.917049000003</c:v>
                </c:pt>
                <c:pt idx="3075">
                  <c:v>40117.927465000001</c:v>
                </c:pt>
                <c:pt idx="3076">
                  <c:v>40117.937881999998</c:v>
                </c:pt>
                <c:pt idx="3077">
                  <c:v>40117.948299000003</c:v>
                </c:pt>
                <c:pt idx="3078">
                  <c:v>40117.958715000001</c:v>
                </c:pt>
                <c:pt idx="3079">
                  <c:v>40117.969131999998</c:v>
                </c:pt>
                <c:pt idx="3080">
                  <c:v>40117.979549000003</c:v>
                </c:pt>
                <c:pt idx="3081">
                  <c:v>40117.989965000001</c:v>
                </c:pt>
                <c:pt idx="3082">
                  <c:v>40118.000381999998</c:v>
                </c:pt>
                <c:pt idx="3083">
                  <c:v>40118.010799000003</c:v>
                </c:pt>
                <c:pt idx="3084">
                  <c:v>40118.021215000001</c:v>
                </c:pt>
                <c:pt idx="3085">
                  <c:v>40118.031631999998</c:v>
                </c:pt>
                <c:pt idx="3086">
                  <c:v>40118.042049000003</c:v>
                </c:pt>
                <c:pt idx="3087">
                  <c:v>40118.052465000001</c:v>
                </c:pt>
                <c:pt idx="3088">
                  <c:v>40118.062881999998</c:v>
                </c:pt>
                <c:pt idx="3089">
                  <c:v>40118.073299000003</c:v>
                </c:pt>
                <c:pt idx="3090">
                  <c:v>40118.083715000001</c:v>
                </c:pt>
                <c:pt idx="3091">
                  <c:v>40118.094131999998</c:v>
                </c:pt>
                <c:pt idx="3092">
                  <c:v>40118.104549000003</c:v>
                </c:pt>
                <c:pt idx="3093">
                  <c:v>40118.114965000001</c:v>
                </c:pt>
                <c:pt idx="3094">
                  <c:v>40118.125381999998</c:v>
                </c:pt>
                <c:pt idx="3095">
                  <c:v>40118.135799000003</c:v>
                </c:pt>
                <c:pt idx="3096">
                  <c:v>40118.146215000001</c:v>
                </c:pt>
                <c:pt idx="3097">
                  <c:v>40118.156631999998</c:v>
                </c:pt>
                <c:pt idx="3098">
                  <c:v>40118.167049000003</c:v>
                </c:pt>
                <c:pt idx="3099">
                  <c:v>40118.177465000001</c:v>
                </c:pt>
                <c:pt idx="3100">
                  <c:v>40118.187881999998</c:v>
                </c:pt>
                <c:pt idx="3101">
                  <c:v>40118.198299000003</c:v>
                </c:pt>
                <c:pt idx="3102">
                  <c:v>40118.208715000001</c:v>
                </c:pt>
                <c:pt idx="3103">
                  <c:v>40118.219131999998</c:v>
                </c:pt>
                <c:pt idx="3104">
                  <c:v>40118.229549000003</c:v>
                </c:pt>
                <c:pt idx="3105">
                  <c:v>40118.239965000001</c:v>
                </c:pt>
                <c:pt idx="3106">
                  <c:v>40118.250381999998</c:v>
                </c:pt>
                <c:pt idx="3107">
                  <c:v>40118.260799000003</c:v>
                </c:pt>
                <c:pt idx="3108">
                  <c:v>40118.271215000001</c:v>
                </c:pt>
                <c:pt idx="3109">
                  <c:v>40118.281631999998</c:v>
                </c:pt>
                <c:pt idx="3110">
                  <c:v>40118.292049000003</c:v>
                </c:pt>
                <c:pt idx="3111">
                  <c:v>40118.302465000001</c:v>
                </c:pt>
                <c:pt idx="3112">
                  <c:v>40118.312881999998</c:v>
                </c:pt>
                <c:pt idx="3113">
                  <c:v>40118.323299000003</c:v>
                </c:pt>
                <c:pt idx="3114">
                  <c:v>40118.333715000001</c:v>
                </c:pt>
                <c:pt idx="3115">
                  <c:v>40118.344131999998</c:v>
                </c:pt>
                <c:pt idx="3116">
                  <c:v>40118.354549000003</c:v>
                </c:pt>
                <c:pt idx="3117">
                  <c:v>40118.364965000001</c:v>
                </c:pt>
                <c:pt idx="3118">
                  <c:v>40118.375381999998</c:v>
                </c:pt>
                <c:pt idx="3119">
                  <c:v>40118.385799000003</c:v>
                </c:pt>
                <c:pt idx="3120">
                  <c:v>40118.396215000001</c:v>
                </c:pt>
                <c:pt idx="3121">
                  <c:v>40118.406631999998</c:v>
                </c:pt>
                <c:pt idx="3122">
                  <c:v>40118.417049000003</c:v>
                </c:pt>
                <c:pt idx="3123">
                  <c:v>40118.427465000001</c:v>
                </c:pt>
                <c:pt idx="3124">
                  <c:v>40118.437881999998</c:v>
                </c:pt>
                <c:pt idx="3125">
                  <c:v>40118.448299000003</c:v>
                </c:pt>
                <c:pt idx="3126">
                  <c:v>40118.458715000001</c:v>
                </c:pt>
                <c:pt idx="3127">
                  <c:v>40118.469131999998</c:v>
                </c:pt>
                <c:pt idx="3128">
                  <c:v>40118.479549000003</c:v>
                </c:pt>
                <c:pt idx="3129">
                  <c:v>40118.489965000001</c:v>
                </c:pt>
                <c:pt idx="3130">
                  <c:v>40118.500381999998</c:v>
                </c:pt>
                <c:pt idx="3131">
                  <c:v>40118.510799000003</c:v>
                </c:pt>
                <c:pt idx="3132">
                  <c:v>40118.521215000001</c:v>
                </c:pt>
                <c:pt idx="3133">
                  <c:v>40118.531631999998</c:v>
                </c:pt>
                <c:pt idx="3134">
                  <c:v>40118.542049000003</c:v>
                </c:pt>
                <c:pt idx="3135">
                  <c:v>40118.552465000001</c:v>
                </c:pt>
                <c:pt idx="3136">
                  <c:v>40118.562881999998</c:v>
                </c:pt>
                <c:pt idx="3137">
                  <c:v>40118.573299000003</c:v>
                </c:pt>
                <c:pt idx="3138">
                  <c:v>40118.583715000001</c:v>
                </c:pt>
                <c:pt idx="3139">
                  <c:v>40118.594131999998</c:v>
                </c:pt>
                <c:pt idx="3140">
                  <c:v>40118.604549000003</c:v>
                </c:pt>
                <c:pt idx="3141">
                  <c:v>40118.614965000001</c:v>
                </c:pt>
                <c:pt idx="3142">
                  <c:v>40118.625381999998</c:v>
                </c:pt>
                <c:pt idx="3143">
                  <c:v>40118.635799000003</c:v>
                </c:pt>
                <c:pt idx="3144">
                  <c:v>40118.646215000001</c:v>
                </c:pt>
                <c:pt idx="3145">
                  <c:v>40118.656631999998</c:v>
                </c:pt>
                <c:pt idx="3146">
                  <c:v>40118.667049000003</c:v>
                </c:pt>
                <c:pt idx="3147">
                  <c:v>40118.677465000001</c:v>
                </c:pt>
                <c:pt idx="3148">
                  <c:v>40118.687881999998</c:v>
                </c:pt>
                <c:pt idx="3149">
                  <c:v>40118.698299000003</c:v>
                </c:pt>
                <c:pt idx="3150">
                  <c:v>40118.708715000001</c:v>
                </c:pt>
                <c:pt idx="3151">
                  <c:v>40118.719131999998</c:v>
                </c:pt>
                <c:pt idx="3152">
                  <c:v>40118.729549000003</c:v>
                </c:pt>
                <c:pt idx="3153">
                  <c:v>40118.739965000001</c:v>
                </c:pt>
                <c:pt idx="3154">
                  <c:v>40118.750381999998</c:v>
                </c:pt>
                <c:pt idx="3155">
                  <c:v>40118.760799000003</c:v>
                </c:pt>
                <c:pt idx="3156">
                  <c:v>40118.771215000001</c:v>
                </c:pt>
                <c:pt idx="3157">
                  <c:v>40118.781631999998</c:v>
                </c:pt>
                <c:pt idx="3158">
                  <c:v>40118.792049000003</c:v>
                </c:pt>
                <c:pt idx="3159">
                  <c:v>40118.802465000001</c:v>
                </c:pt>
                <c:pt idx="3160">
                  <c:v>40118.812881999998</c:v>
                </c:pt>
                <c:pt idx="3161">
                  <c:v>40118.823299000003</c:v>
                </c:pt>
                <c:pt idx="3162">
                  <c:v>40118.833715000001</c:v>
                </c:pt>
                <c:pt idx="3163">
                  <c:v>40118.844131999998</c:v>
                </c:pt>
                <c:pt idx="3164">
                  <c:v>40118.854549000003</c:v>
                </c:pt>
                <c:pt idx="3165">
                  <c:v>40118.864965000001</c:v>
                </c:pt>
                <c:pt idx="3166">
                  <c:v>40118.875381999998</c:v>
                </c:pt>
                <c:pt idx="3167">
                  <c:v>40118.885799000003</c:v>
                </c:pt>
                <c:pt idx="3168">
                  <c:v>40118.896215000001</c:v>
                </c:pt>
                <c:pt idx="3169">
                  <c:v>40118.906631999998</c:v>
                </c:pt>
                <c:pt idx="3170">
                  <c:v>40118.917049000003</c:v>
                </c:pt>
                <c:pt idx="3171">
                  <c:v>40118.927465000001</c:v>
                </c:pt>
                <c:pt idx="3172">
                  <c:v>40118.937881999998</c:v>
                </c:pt>
                <c:pt idx="3173">
                  <c:v>40118.948299000003</c:v>
                </c:pt>
                <c:pt idx="3174">
                  <c:v>40118.958715000001</c:v>
                </c:pt>
                <c:pt idx="3175">
                  <c:v>40118.969131999998</c:v>
                </c:pt>
                <c:pt idx="3176">
                  <c:v>40118.979549000003</c:v>
                </c:pt>
                <c:pt idx="3177">
                  <c:v>40118.989965000001</c:v>
                </c:pt>
                <c:pt idx="3178">
                  <c:v>40119.000381999998</c:v>
                </c:pt>
                <c:pt idx="3179">
                  <c:v>40119.010799000003</c:v>
                </c:pt>
                <c:pt idx="3180">
                  <c:v>40119.021215000001</c:v>
                </c:pt>
                <c:pt idx="3181">
                  <c:v>40119.031631999998</c:v>
                </c:pt>
                <c:pt idx="3182">
                  <c:v>40119.042049000003</c:v>
                </c:pt>
                <c:pt idx="3183">
                  <c:v>40119.052465000001</c:v>
                </c:pt>
                <c:pt idx="3184">
                  <c:v>40119.062881999998</c:v>
                </c:pt>
                <c:pt idx="3185">
                  <c:v>40119.073299000003</c:v>
                </c:pt>
                <c:pt idx="3186">
                  <c:v>40119.083715000001</c:v>
                </c:pt>
                <c:pt idx="3187">
                  <c:v>40119.094131999998</c:v>
                </c:pt>
                <c:pt idx="3188">
                  <c:v>40119.104549000003</c:v>
                </c:pt>
                <c:pt idx="3189">
                  <c:v>40119.114965000001</c:v>
                </c:pt>
                <c:pt idx="3190">
                  <c:v>40119.125381999998</c:v>
                </c:pt>
                <c:pt idx="3191">
                  <c:v>40119.135799000003</c:v>
                </c:pt>
                <c:pt idx="3192">
                  <c:v>40119.146215000001</c:v>
                </c:pt>
                <c:pt idx="3193">
                  <c:v>40119.156631999998</c:v>
                </c:pt>
                <c:pt idx="3194">
                  <c:v>40119.167049000003</c:v>
                </c:pt>
                <c:pt idx="3195">
                  <c:v>40119.177465000001</c:v>
                </c:pt>
                <c:pt idx="3196">
                  <c:v>40119.187881999998</c:v>
                </c:pt>
                <c:pt idx="3197">
                  <c:v>40119.198299000003</c:v>
                </c:pt>
                <c:pt idx="3198">
                  <c:v>40119.208715000001</c:v>
                </c:pt>
                <c:pt idx="3199">
                  <c:v>40119.219131999998</c:v>
                </c:pt>
                <c:pt idx="3200">
                  <c:v>40119.229549000003</c:v>
                </c:pt>
                <c:pt idx="3201">
                  <c:v>40119.239965000001</c:v>
                </c:pt>
                <c:pt idx="3202">
                  <c:v>40119.250381999998</c:v>
                </c:pt>
                <c:pt idx="3203">
                  <c:v>40119.260799000003</c:v>
                </c:pt>
                <c:pt idx="3204">
                  <c:v>40119.271215000001</c:v>
                </c:pt>
                <c:pt idx="3205">
                  <c:v>40119.281631999998</c:v>
                </c:pt>
                <c:pt idx="3206">
                  <c:v>40119.292049000003</c:v>
                </c:pt>
                <c:pt idx="3207">
                  <c:v>40119.302465000001</c:v>
                </c:pt>
                <c:pt idx="3208">
                  <c:v>40119.312881999998</c:v>
                </c:pt>
                <c:pt idx="3209">
                  <c:v>40119.323299000003</c:v>
                </c:pt>
                <c:pt idx="3210">
                  <c:v>40119.333715000001</c:v>
                </c:pt>
                <c:pt idx="3211">
                  <c:v>40119.344131999998</c:v>
                </c:pt>
                <c:pt idx="3212">
                  <c:v>40119.354549000003</c:v>
                </c:pt>
                <c:pt idx="3213">
                  <c:v>40119.364965000001</c:v>
                </c:pt>
                <c:pt idx="3214">
                  <c:v>40119.375381999998</c:v>
                </c:pt>
                <c:pt idx="3215">
                  <c:v>40119.385799000003</c:v>
                </c:pt>
                <c:pt idx="3216">
                  <c:v>40119.396215000001</c:v>
                </c:pt>
                <c:pt idx="3217">
                  <c:v>40119.406631999998</c:v>
                </c:pt>
                <c:pt idx="3218">
                  <c:v>40119.417049000003</c:v>
                </c:pt>
                <c:pt idx="3219">
                  <c:v>40119.427465000001</c:v>
                </c:pt>
                <c:pt idx="3220">
                  <c:v>40119.437881999998</c:v>
                </c:pt>
                <c:pt idx="3221">
                  <c:v>40119.448299000003</c:v>
                </c:pt>
                <c:pt idx="3222">
                  <c:v>40119.458715000001</c:v>
                </c:pt>
                <c:pt idx="3223">
                  <c:v>40119.469131999998</c:v>
                </c:pt>
                <c:pt idx="3224">
                  <c:v>40119.479549000003</c:v>
                </c:pt>
                <c:pt idx="3225">
                  <c:v>40119.489965000001</c:v>
                </c:pt>
                <c:pt idx="3226">
                  <c:v>40119.500381999998</c:v>
                </c:pt>
                <c:pt idx="3227">
                  <c:v>40119.510799000003</c:v>
                </c:pt>
                <c:pt idx="3228">
                  <c:v>40119.521215000001</c:v>
                </c:pt>
                <c:pt idx="3229">
                  <c:v>40119.531631999998</c:v>
                </c:pt>
                <c:pt idx="3230">
                  <c:v>40119.542049000003</c:v>
                </c:pt>
                <c:pt idx="3231">
                  <c:v>40119.552465000001</c:v>
                </c:pt>
                <c:pt idx="3232">
                  <c:v>40119.562881999998</c:v>
                </c:pt>
                <c:pt idx="3233">
                  <c:v>40119.573299000003</c:v>
                </c:pt>
                <c:pt idx="3234">
                  <c:v>40119.583715000001</c:v>
                </c:pt>
                <c:pt idx="3235">
                  <c:v>40119.594131999998</c:v>
                </c:pt>
                <c:pt idx="3236">
                  <c:v>40119.604549000003</c:v>
                </c:pt>
                <c:pt idx="3237">
                  <c:v>40119.614965000001</c:v>
                </c:pt>
                <c:pt idx="3238">
                  <c:v>40119.625381999998</c:v>
                </c:pt>
                <c:pt idx="3239">
                  <c:v>40119.635799000003</c:v>
                </c:pt>
                <c:pt idx="3240">
                  <c:v>40119.646215000001</c:v>
                </c:pt>
                <c:pt idx="3241">
                  <c:v>40119.656631999998</c:v>
                </c:pt>
                <c:pt idx="3242">
                  <c:v>40119.667049000003</c:v>
                </c:pt>
                <c:pt idx="3243">
                  <c:v>40119.677465000001</c:v>
                </c:pt>
                <c:pt idx="3244">
                  <c:v>40119.687881999998</c:v>
                </c:pt>
                <c:pt idx="3245">
                  <c:v>40119.698299000003</c:v>
                </c:pt>
                <c:pt idx="3246">
                  <c:v>40119.708715000001</c:v>
                </c:pt>
                <c:pt idx="3247">
                  <c:v>40119.719131999998</c:v>
                </c:pt>
                <c:pt idx="3248">
                  <c:v>40119.729549000003</c:v>
                </c:pt>
                <c:pt idx="3249">
                  <c:v>40119.739965000001</c:v>
                </c:pt>
                <c:pt idx="3250">
                  <c:v>40119.750381999998</c:v>
                </c:pt>
                <c:pt idx="3251">
                  <c:v>40119.760799000003</c:v>
                </c:pt>
                <c:pt idx="3252">
                  <c:v>40119.771215000001</c:v>
                </c:pt>
                <c:pt idx="3253">
                  <c:v>40119.781631999998</c:v>
                </c:pt>
                <c:pt idx="3254">
                  <c:v>40119.792049000003</c:v>
                </c:pt>
                <c:pt idx="3255">
                  <c:v>40119.802465000001</c:v>
                </c:pt>
                <c:pt idx="3256">
                  <c:v>40119.812881999998</c:v>
                </c:pt>
                <c:pt idx="3257">
                  <c:v>40119.823299000003</c:v>
                </c:pt>
                <c:pt idx="3258">
                  <c:v>40119.833715000001</c:v>
                </c:pt>
                <c:pt idx="3259">
                  <c:v>40119.844131999998</c:v>
                </c:pt>
                <c:pt idx="3260">
                  <c:v>40119.854549000003</c:v>
                </c:pt>
                <c:pt idx="3261">
                  <c:v>40119.864965000001</c:v>
                </c:pt>
                <c:pt idx="3262">
                  <c:v>40119.875381999998</c:v>
                </c:pt>
                <c:pt idx="3263">
                  <c:v>40119.885799000003</c:v>
                </c:pt>
                <c:pt idx="3264">
                  <c:v>40119.896215000001</c:v>
                </c:pt>
                <c:pt idx="3265">
                  <c:v>40119.906631999998</c:v>
                </c:pt>
                <c:pt idx="3266">
                  <c:v>40119.917049000003</c:v>
                </c:pt>
                <c:pt idx="3267">
                  <c:v>40119.927465000001</c:v>
                </c:pt>
                <c:pt idx="3268">
                  <c:v>40119.937881999998</c:v>
                </c:pt>
                <c:pt idx="3269">
                  <c:v>40119.948299000003</c:v>
                </c:pt>
                <c:pt idx="3270">
                  <c:v>40119.958715000001</c:v>
                </c:pt>
                <c:pt idx="3271">
                  <c:v>40119.969131999998</c:v>
                </c:pt>
                <c:pt idx="3272">
                  <c:v>40119.979549000003</c:v>
                </c:pt>
                <c:pt idx="3273">
                  <c:v>40119.989965000001</c:v>
                </c:pt>
                <c:pt idx="3274">
                  <c:v>40120.000381999998</c:v>
                </c:pt>
                <c:pt idx="3275">
                  <c:v>40120.010799000003</c:v>
                </c:pt>
                <c:pt idx="3276">
                  <c:v>40120.021215000001</c:v>
                </c:pt>
                <c:pt idx="3277">
                  <c:v>40120.031631999998</c:v>
                </c:pt>
                <c:pt idx="3278">
                  <c:v>40120.042049000003</c:v>
                </c:pt>
                <c:pt idx="3279">
                  <c:v>40120.052465000001</c:v>
                </c:pt>
                <c:pt idx="3280">
                  <c:v>40120.062881999998</c:v>
                </c:pt>
                <c:pt idx="3281">
                  <c:v>40120.073299000003</c:v>
                </c:pt>
                <c:pt idx="3282">
                  <c:v>40120.083715000001</c:v>
                </c:pt>
                <c:pt idx="3283">
                  <c:v>40120.094131999998</c:v>
                </c:pt>
                <c:pt idx="3284">
                  <c:v>40120.104549000003</c:v>
                </c:pt>
                <c:pt idx="3285">
                  <c:v>40120.114965000001</c:v>
                </c:pt>
                <c:pt idx="3286">
                  <c:v>40120.125381999998</c:v>
                </c:pt>
                <c:pt idx="3287">
                  <c:v>40120.135799000003</c:v>
                </c:pt>
                <c:pt idx="3288">
                  <c:v>40120.146215000001</c:v>
                </c:pt>
                <c:pt idx="3289">
                  <c:v>40120.156631999998</c:v>
                </c:pt>
                <c:pt idx="3290">
                  <c:v>40120.167049000003</c:v>
                </c:pt>
                <c:pt idx="3291">
                  <c:v>40120.177465000001</c:v>
                </c:pt>
                <c:pt idx="3292">
                  <c:v>40120.187881999998</c:v>
                </c:pt>
                <c:pt idx="3293">
                  <c:v>40120.198299000003</c:v>
                </c:pt>
                <c:pt idx="3294">
                  <c:v>40120.208715000001</c:v>
                </c:pt>
                <c:pt idx="3295">
                  <c:v>40120.219131999998</c:v>
                </c:pt>
                <c:pt idx="3296">
                  <c:v>40120.229549000003</c:v>
                </c:pt>
                <c:pt idx="3297">
                  <c:v>40120.239965000001</c:v>
                </c:pt>
                <c:pt idx="3298">
                  <c:v>40120.250381999998</c:v>
                </c:pt>
                <c:pt idx="3299">
                  <c:v>40120.260799000003</c:v>
                </c:pt>
                <c:pt idx="3300">
                  <c:v>40120.271215000001</c:v>
                </c:pt>
                <c:pt idx="3301">
                  <c:v>40120.281631999998</c:v>
                </c:pt>
                <c:pt idx="3302">
                  <c:v>40120.292049000003</c:v>
                </c:pt>
                <c:pt idx="3303">
                  <c:v>40120.302465000001</c:v>
                </c:pt>
                <c:pt idx="3304">
                  <c:v>40120.312881999998</c:v>
                </c:pt>
                <c:pt idx="3305">
                  <c:v>40120.323299000003</c:v>
                </c:pt>
                <c:pt idx="3306">
                  <c:v>40120.333715000001</c:v>
                </c:pt>
                <c:pt idx="3307">
                  <c:v>40120.344131999998</c:v>
                </c:pt>
                <c:pt idx="3308">
                  <c:v>40120.354549000003</c:v>
                </c:pt>
                <c:pt idx="3309">
                  <c:v>40120.364965000001</c:v>
                </c:pt>
                <c:pt idx="3310">
                  <c:v>40120.375381999998</c:v>
                </c:pt>
                <c:pt idx="3311">
                  <c:v>40120.385799000003</c:v>
                </c:pt>
                <c:pt idx="3312">
                  <c:v>40120.396215000001</c:v>
                </c:pt>
                <c:pt idx="3313">
                  <c:v>40120.406631999998</c:v>
                </c:pt>
                <c:pt idx="3314">
                  <c:v>40120.417049000003</c:v>
                </c:pt>
                <c:pt idx="3315">
                  <c:v>40120.427465000001</c:v>
                </c:pt>
                <c:pt idx="3316">
                  <c:v>40120.437881999998</c:v>
                </c:pt>
                <c:pt idx="3317">
                  <c:v>40120.448299000003</c:v>
                </c:pt>
                <c:pt idx="3318">
                  <c:v>40120.458715000001</c:v>
                </c:pt>
                <c:pt idx="3319">
                  <c:v>40120.469131999998</c:v>
                </c:pt>
                <c:pt idx="3320">
                  <c:v>40120.479549000003</c:v>
                </c:pt>
                <c:pt idx="3321">
                  <c:v>40120.489965000001</c:v>
                </c:pt>
                <c:pt idx="3322">
                  <c:v>40120.500381999998</c:v>
                </c:pt>
                <c:pt idx="3323">
                  <c:v>40120.510799000003</c:v>
                </c:pt>
                <c:pt idx="3324">
                  <c:v>40120.521215000001</c:v>
                </c:pt>
                <c:pt idx="3325">
                  <c:v>40120.531631999998</c:v>
                </c:pt>
                <c:pt idx="3326">
                  <c:v>40120.542049000003</c:v>
                </c:pt>
                <c:pt idx="3327">
                  <c:v>40120.552465000001</c:v>
                </c:pt>
                <c:pt idx="3328">
                  <c:v>40120.562881999998</c:v>
                </c:pt>
                <c:pt idx="3329">
                  <c:v>40120.573299000003</c:v>
                </c:pt>
                <c:pt idx="3330">
                  <c:v>40120.583715000001</c:v>
                </c:pt>
                <c:pt idx="3331">
                  <c:v>40120.594131999998</c:v>
                </c:pt>
                <c:pt idx="3332">
                  <c:v>40120.604549000003</c:v>
                </c:pt>
                <c:pt idx="3333">
                  <c:v>40120.614965000001</c:v>
                </c:pt>
                <c:pt idx="3334">
                  <c:v>40120.625381999998</c:v>
                </c:pt>
                <c:pt idx="3335">
                  <c:v>40120.635799000003</c:v>
                </c:pt>
                <c:pt idx="3336">
                  <c:v>40120.646215000001</c:v>
                </c:pt>
                <c:pt idx="3337">
                  <c:v>40120.656631999998</c:v>
                </c:pt>
                <c:pt idx="3338">
                  <c:v>40120.667049000003</c:v>
                </c:pt>
                <c:pt idx="3339">
                  <c:v>40120.677465000001</c:v>
                </c:pt>
                <c:pt idx="3340">
                  <c:v>40120.687881999998</c:v>
                </c:pt>
                <c:pt idx="3341">
                  <c:v>40120.698299000003</c:v>
                </c:pt>
                <c:pt idx="3342">
                  <c:v>40120.708715000001</c:v>
                </c:pt>
                <c:pt idx="3343">
                  <c:v>40120.719131999998</c:v>
                </c:pt>
                <c:pt idx="3344">
                  <c:v>40120.729549000003</c:v>
                </c:pt>
                <c:pt idx="3345">
                  <c:v>40120.739965000001</c:v>
                </c:pt>
                <c:pt idx="3346">
                  <c:v>40120.750381999998</c:v>
                </c:pt>
                <c:pt idx="3347">
                  <c:v>40120.760799000003</c:v>
                </c:pt>
                <c:pt idx="3348">
                  <c:v>40120.771215000001</c:v>
                </c:pt>
                <c:pt idx="3349">
                  <c:v>40120.781631999998</c:v>
                </c:pt>
                <c:pt idx="3350">
                  <c:v>40120.792049000003</c:v>
                </c:pt>
                <c:pt idx="3351">
                  <c:v>40120.802465000001</c:v>
                </c:pt>
                <c:pt idx="3352">
                  <c:v>40120.812881999998</c:v>
                </c:pt>
                <c:pt idx="3353">
                  <c:v>40120.823299000003</c:v>
                </c:pt>
                <c:pt idx="3354">
                  <c:v>40120.833715000001</c:v>
                </c:pt>
                <c:pt idx="3355">
                  <c:v>40120.844131999998</c:v>
                </c:pt>
                <c:pt idx="3356">
                  <c:v>40120.854549000003</c:v>
                </c:pt>
                <c:pt idx="3357">
                  <c:v>40120.864965000001</c:v>
                </c:pt>
                <c:pt idx="3358">
                  <c:v>40120.875381999998</c:v>
                </c:pt>
                <c:pt idx="3359">
                  <c:v>40120.885799000003</c:v>
                </c:pt>
                <c:pt idx="3360">
                  <c:v>40120.896215000001</c:v>
                </c:pt>
                <c:pt idx="3361">
                  <c:v>40120.906631999998</c:v>
                </c:pt>
                <c:pt idx="3362">
                  <c:v>40120.917049000003</c:v>
                </c:pt>
                <c:pt idx="3363">
                  <c:v>40120.927465000001</c:v>
                </c:pt>
                <c:pt idx="3364">
                  <c:v>40120.937881999998</c:v>
                </c:pt>
                <c:pt idx="3365">
                  <c:v>40120.948299000003</c:v>
                </c:pt>
                <c:pt idx="3366">
                  <c:v>40120.958715000001</c:v>
                </c:pt>
                <c:pt idx="3367">
                  <c:v>40120.969131999998</c:v>
                </c:pt>
                <c:pt idx="3368">
                  <c:v>40120.979549000003</c:v>
                </c:pt>
                <c:pt idx="3369">
                  <c:v>40120.989965000001</c:v>
                </c:pt>
                <c:pt idx="3370">
                  <c:v>40121.000381999998</c:v>
                </c:pt>
                <c:pt idx="3371">
                  <c:v>40121.010799000003</c:v>
                </c:pt>
                <c:pt idx="3372">
                  <c:v>40121.021215000001</c:v>
                </c:pt>
                <c:pt idx="3373">
                  <c:v>40121.031631999998</c:v>
                </c:pt>
                <c:pt idx="3374">
                  <c:v>40121.042049000003</c:v>
                </c:pt>
                <c:pt idx="3375">
                  <c:v>40121.052465000001</c:v>
                </c:pt>
                <c:pt idx="3376">
                  <c:v>40121.062881999998</c:v>
                </c:pt>
                <c:pt idx="3377">
                  <c:v>40121.073299000003</c:v>
                </c:pt>
                <c:pt idx="3378">
                  <c:v>40121.083715000001</c:v>
                </c:pt>
                <c:pt idx="3379">
                  <c:v>40121.094131999998</c:v>
                </c:pt>
                <c:pt idx="3380">
                  <c:v>40121.104549000003</c:v>
                </c:pt>
                <c:pt idx="3381">
                  <c:v>40121.114965000001</c:v>
                </c:pt>
                <c:pt idx="3382">
                  <c:v>40121.125381999998</c:v>
                </c:pt>
                <c:pt idx="3383">
                  <c:v>40121.135799000003</c:v>
                </c:pt>
                <c:pt idx="3384">
                  <c:v>40121.146215000001</c:v>
                </c:pt>
                <c:pt idx="3385">
                  <c:v>40121.156631999998</c:v>
                </c:pt>
                <c:pt idx="3386">
                  <c:v>40121.167049000003</c:v>
                </c:pt>
                <c:pt idx="3387">
                  <c:v>40121.177465000001</c:v>
                </c:pt>
                <c:pt idx="3388">
                  <c:v>40121.187881999998</c:v>
                </c:pt>
                <c:pt idx="3389">
                  <c:v>40121.198299000003</c:v>
                </c:pt>
                <c:pt idx="3390">
                  <c:v>40121.208715000001</c:v>
                </c:pt>
                <c:pt idx="3391">
                  <c:v>40121.219131999998</c:v>
                </c:pt>
                <c:pt idx="3392">
                  <c:v>40121.229549000003</c:v>
                </c:pt>
                <c:pt idx="3393">
                  <c:v>40121.239965000001</c:v>
                </c:pt>
                <c:pt idx="3394">
                  <c:v>40121.250381999998</c:v>
                </c:pt>
                <c:pt idx="3395">
                  <c:v>40121.260799000003</c:v>
                </c:pt>
                <c:pt idx="3396">
                  <c:v>40121.271215000001</c:v>
                </c:pt>
                <c:pt idx="3397">
                  <c:v>40121.281631999998</c:v>
                </c:pt>
                <c:pt idx="3398">
                  <c:v>40121.292049000003</c:v>
                </c:pt>
                <c:pt idx="3399">
                  <c:v>40121.302465000001</c:v>
                </c:pt>
                <c:pt idx="3400">
                  <c:v>40121.312881999998</c:v>
                </c:pt>
                <c:pt idx="3401">
                  <c:v>40121.323299000003</c:v>
                </c:pt>
                <c:pt idx="3402">
                  <c:v>40121.333715000001</c:v>
                </c:pt>
                <c:pt idx="3403">
                  <c:v>40121.344131999998</c:v>
                </c:pt>
                <c:pt idx="3404">
                  <c:v>40121.354549000003</c:v>
                </c:pt>
                <c:pt idx="3405">
                  <c:v>40121.364965000001</c:v>
                </c:pt>
                <c:pt idx="3406">
                  <c:v>40121.375381999998</c:v>
                </c:pt>
                <c:pt idx="3407">
                  <c:v>40121.385799000003</c:v>
                </c:pt>
                <c:pt idx="3408">
                  <c:v>40121.396215000001</c:v>
                </c:pt>
                <c:pt idx="3409">
                  <c:v>40121.406631999998</c:v>
                </c:pt>
                <c:pt idx="3410">
                  <c:v>40121.417049000003</c:v>
                </c:pt>
                <c:pt idx="3411">
                  <c:v>40121.427465000001</c:v>
                </c:pt>
                <c:pt idx="3412">
                  <c:v>40121.437881999998</c:v>
                </c:pt>
                <c:pt idx="3413">
                  <c:v>40121.448299000003</c:v>
                </c:pt>
                <c:pt idx="3414">
                  <c:v>40121.458715000001</c:v>
                </c:pt>
                <c:pt idx="3415">
                  <c:v>40121.469131999998</c:v>
                </c:pt>
                <c:pt idx="3416">
                  <c:v>40121.479549000003</c:v>
                </c:pt>
                <c:pt idx="3417">
                  <c:v>40121.489965000001</c:v>
                </c:pt>
                <c:pt idx="3418">
                  <c:v>40121.500381999998</c:v>
                </c:pt>
                <c:pt idx="3419">
                  <c:v>40121.510799000003</c:v>
                </c:pt>
                <c:pt idx="3420">
                  <c:v>40121.521215000001</c:v>
                </c:pt>
                <c:pt idx="3421">
                  <c:v>40121.531631999998</c:v>
                </c:pt>
                <c:pt idx="3422">
                  <c:v>40121.542049000003</c:v>
                </c:pt>
                <c:pt idx="3423">
                  <c:v>40121.552465000001</c:v>
                </c:pt>
                <c:pt idx="3424">
                  <c:v>40121.562881999998</c:v>
                </c:pt>
                <c:pt idx="3425">
                  <c:v>40121.573299000003</c:v>
                </c:pt>
                <c:pt idx="3426">
                  <c:v>40121.583715000001</c:v>
                </c:pt>
                <c:pt idx="3427">
                  <c:v>40121.594131999998</c:v>
                </c:pt>
                <c:pt idx="3428">
                  <c:v>40121.604549000003</c:v>
                </c:pt>
                <c:pt idx="3429">
                  <c:v>40121.614965000001</c:v>
                </c:pt>
                <c:pt idx="3430">
                  <c:v>40121.625381999998</c:v>
                </c:pt>
                <c:pt idx="3431">
                  <c:v>40121.635799000003</c:v>
                </c:pt>
                <c:pt idx="3432">
                  <c:v>40121.646215000001</c:v>
                </c:pt>
                <c:pt idx="3433">
                  <c:v>40121.656631999998</c:v>
                </c:pt>
                <c:pt idx="3434">
                  <c:v>40121.667049000003</c:v>
                </c:pt>
                <c:pt idx="3435">
                  <c:v>40121.677465000001</c:v>
                </c:pt>
                <c:pt idx="3436">
                  <c:v>40121.687881999998</c:v>
                </c:pt>
                <c:pt idx="3437">
                  <c:v>40121.698299000003</c:v>
                </c:pt>
                <c:pt idx="3438">
                  <c:v>40121.708715000001</c:v>
                </c:pt>
                <c:pt idx="3439">
                  <c:v>40121.719131999998</c:v>
                </c:pt>
                <c:pt idx="3440">
                  <c:v>40121.729549000003</c:v>
                </c:pt>
                <c:pt idx="3441">
                  <c:v>40121.739965000001</c:v>
                </c:pt>
                <c:pt idx="3442">
                  <c:v>40121.750381999998</c:v>
                </c:pt>
                <c:pt idx="3443">
                  <c:v>40121.760799000003</c:v>
                </c:pt>
                <c:pt idx="3444">
                  <c:v>40121.771215000001</c:v>
                </c:pt>
                <c:pt idx="3445">
                  <c:v>40121.781631999998</c:v>
                </c:pt>
                <c:pt idx="3446">
                  <c:v>40121.792049000003</c:v>
                </c:pt>
                <c:pt idx="3447">
                  <c:v>40121.802465000001</c:v>
                </c:pt>
                <c:pt idx="3448">
                  <c:v>40121.812881999998</c:v>
                </c:pt>
                <c:pt idx="3449">
                  <c:v>40121.823299000003</c:v>
                </c:pt>
                <c:pt idx="3450">
                  <c:v>40121.833715000001</c:v>
                </c:pt>
                <c:pt idx="3451">
                  <c:v>40121.844131999998</c:v>
                </c:pt>
                <c:pt idx="3452">
                  <c:v>40121.854549000003</c:v>
                </c:pt>
                <c:pt idx="3453">
                  <c:v>40121.864965000001</c:v>
                </c:pt>
                <c:pt idx="3454">
                  <c:v>40121.875381999998</c:v>
                </c:pt>
                <c:pt idx="3455">
                  <c:v>40121.885799000003</c:v>
                </c:pt>
                <c:pt idx="3456">
                  <c:v>40121.896215000001</c:v>
                </c:pt>
                <c:pt idx="3457">
                  <c:v>40121.906631999998</c:v>
                </c:pt>
                <c:pt idx="3458">
                  <c:v>40121.917049000003</c:v>
                </c:pt>
                <c:pt idx="3459">
                  <c:v>40121.927465000001</c:v>
                </c:pt>
                <c:pt idx="3460">
                  <c:v>40121.937881999998</c:v>
                </c:pt>
                <c:pt idx="3461">
                  <c:v>40121.948299000003</c:v>
                </c:pt>
                <c:pt idx="3462">
                  <c:v>40121.958715000001</c:v>
                </c:pt>
                <c:pt idx="3463">
                  <c:v>40121.969131999998</c:v>
                </c:pt>
                <c:pt idx="3464">
                  <c:v>40121.979549000003</c:v>
                </c:pt>
                <c:pt idx="3465">
                  <c:v>40121.989965000001</c:v>
                </c:pt>
                <c:pt idx="3466">
                  <c:v>40122.000381999998</c:v>
                </c:pt>
                <c:pt idx="3467">
                  <c:v>40122.010799000003</c:v>
                </c:pt>
                <c:pt idx="3468">
                  <c:v>40122.021215000001</c:v>
                </c:pt>
                <c:pt idx="3469">
                  <c:v>40122.031631999998</c:v>
                </c:pt>
                <c:pt idx="3470">
                  <c:v>40122.042049000003</c:v>
                </c:pt>
                <c:pt idx="3471">
                  <c:v>40122.052465000001</c:v>
                </c:pt>
                <c:pt idx="3472">
                  <c:v>40122.062881999998</c:v>
                </c:pt>
                <c:pt idx="3473">
                  <c:v>40122.073299000003</c:v>
                </c:pt>
                <c:pt idx="3474">
                  <c:v>40122.083715000001</c:v>
                </c:pt>
                <c:pt idx="3475">
                  <c:v>40122.094131999998</c:v>
                </c:pt>
                <c:pt idx="3476">
                  <c:v>40122.104549000003</c:v>
                </c:pt>
                <c:pt idx="3477">
                  <c:v>40122.114965000001</c:v>
                </c:pt>
                <c:pt idx="3478">
                  <c:v>40122.125381999998</c:v>
                </c:pt>
                <c:pt idx="3479">
                  <c:v>40122.135799000003</c:v>
                </c:pt>
                <c:pt idx="3480">
                  <c:v>40122.146215000001</c:v>
                </c:pt>
                <c:pt idx="3481">
                  <c:v>40122.156631999998</c:v>
                </c:pt>
                <c:pt idx="3482">
                  <c:v>40122.167049000003</c:v>
                </c:pt>
                <c:pt idx="3483">
                  <c:v>40122.177465000001</c:v>
                </c:pt>
                <c:pt idx="3484">
                  <c:v>40122.187881999998</c:v>
                </c:pt>
                <c:pt idx="3485">
                  <c:v>40122.198299000003</c:v>
                </c:pt>
                <c:pt idx="3486">
                  <c:v>40122.208715000001</c:v>
                </c:pt>
                <c:pt idx="3487">
                  <c:v>40122.219131999998</c:v>
                </c:pt>
                <c:pt idx="3488">
                  <c:v>40122.229549000003</c:v>
                </c:pt>
                <c:pt idx="3489">
                  <c:v>40122.239965000001</c:v>
                </c:pt>
                <c:pt idx="3490">
                  <c:v>40122.250381999998</c:v>
                </c:pt>
                <c:pt idx="3491">
                  <c:v>40122.260799000003</c:v>
                </c:pt>
                <c:pt idx="3492">
                  <c:v>40122.271215000001</c:v>
                </c:pt>
                <c:pt idx="3493">
                  <c:v>40122.281631999998</c:v>
                </c:pt>
                <c:pt idx="3494">
                  <c:v>40122.292049000003</c:v>
                </c:pt>
                <c:pt idx="3495">
                  <c:v>40122.302465000001</c:v>
                </c:pt>
                <c:pt idx="3496">
                  <c:v>40122.312881999998</c:v>
                </c:pt>
                <c:pt idx="3497">
                  <c:v>40122.323299000003</c:v>
                </c:pt>
                <c:pt idx="3498">
                  <c:v>40122.333715000001</c:v>
                </c:pt>
                <c:pt idx="3499">
                  <c:v>40122.344131999998</c:v>
                </c:pt>
                <c:pt idx="3500">
                  <c:v>40122.354549000003</c:v>
                </c:pt>
                <c:pt idx="3501">
                  <c:v>40122.364965000001</c:v>
                </c:pt>
                <c:pt idx="3502">
                  <c:v>40122.375381999998</c:v>
                </c:pt>
                <c:pt idx="3503">
                  <c:v>40122.385799000003</c:v>
                </c:pt>
                <c:pt idx="3504">
                  <c:v>40122.396215000001</c:v>
                </c:pt>
                <c:pt idx="3505">
                  <c:v>40122.406631999998</c:v>
                </c:pt>
                <c:pt idx="3506">
                  <c:v>40122.417049000003</c:v>
                </c:pt>
                <c:pt idx="3507">
                  <c:v>40122.427465000001</c:v>
                </c:pt>
                <c:pt idx="3508">
                  <c:v>40122.437881999998</c:v>
                </c:pt>
                <c:pt idx="3509">
                  <c:v>40122.448299000003</c:v>
                </c:pt>
                <c:pt idx="3510">
                  <c:v>40122.458715000001</c:v>
                </c:pt>
                <c:pt idx="3511">
                  <c:v>40122.469131999998</c:v>
                </c:pt>
                <c:pt idx="3512">
                  <c:v>40122.479549000003</c:v>
                </c:pt>
                <c:pt idx="3513">
                  <c:v>40122.489965000001</c:v>
                </c:pt>
                <c:pt idx="3514">
                  <c:v>40122.500381999998</c:v>
                </c:pt>
                <c:pt idx="3515">
                  <c:v>40122.510799000003</c:v>
                </c:pt>
                <c:pt idx="3516">
                  <c:v>40122.521215000001</c:v>
                </c:pt>
                <c:pt idx="3517">
                  <c:v>40122.531631999998</c:v>
                </c:pt>
                <c:pt idx="3518">
                  <c:v>40122.542049000003</c:v>
                </c:pt>
                <c:pt idx="3519">
                  <c:v>40122.552465000001</c:v>
                </c:pt>
                <c:pt idx="3520">
                  <c:v>40122.562881999998</c:v>
                </c:pt>
                <c:pt idx="3521">
                  <c:v>40122.573299000003</c:v>
                </c:pt>
                <c:pt idx="3522">
                  <c:v>40122.583715000001</c:v>
                </c:pt>
                <c:pt idx="3523">
                  <c:v>40122.594131999998</c:v>
                </c:pt>
                <c:pt idx="3524">
                  <c:v>40122.604549000003</c:v>
                </c:pt>
                <c:pt idx="3525">
                  <c:v>40122.614965000001</c:v>
                </c:pt>
                <c:pt idx="3526">
                  <c:v>40122.625381999998</c:v>
                </c:pt>
                <c:pt idx="3527">
                  <c:v>40122.635799000003</c:v>
                </c:pt>
                <c:pt idx="3528">
                  <c:v>40122.646215000001</c:v>
                </c:pt>
                <c:pt idx="3529">
                  <c:v>40122.656631999998</c:v>
                </c:pt>
                <c:pt idx="3530">
                  <c:v>40122.667049000003</c:v>
                </c:pt>
                <c:pt idx="3531">
                  <c:v>40122.677465000001</c:v>
                </c:pt>
                <c:pt idx="3532">
                  <c:v>40122.687881999998</c:v>
                </c:pt>
                <c:pt idx="3533">
                  <c:v>40122.698299000003</c:v>
                </c:pt>
                <c:pt idx="3534">
                  <c:v>40122.708715000001</c:v>
                </c:pt>
                <c:pt idx="3535">
                  <c:v>40122.719131999998</c:v>
                </c:pt>
                <c:pt idx="3536">
                  <c:v>40122.729549000003</c:v>
                </c:pt>
                <c:pt idx="3537">
                  <c:v>40122.739965000001</c:v>
                </c:pt>
                <c:pt idx="3538">
                  <c:v>40122.750381999998</c:v>
                </c:pt>
                <c:pt idx="3539">
                  <c:v>40122.760799000003</c:v>
                </c:pt>
                <c:pt idx="3540">
                  <c:v>40122.771215000001</c:v>
                </c:pt>
                <c:pt idx="3541">
                  <c:v>40122.781631999998</c:v>
                </c:pt>
                <c:pt idx="3542">
                  <c:v>40122.792049000003</c:v>
                </c:pt>
                <c:pt idx="3543">
                  <c:v>40122.802465000001</c:v>
                </c:pt>
              </c:numCache>
            </c:numRef>
          </c:xVal>
          <c:yVal>
            <c:numRef>
              <c:f>mch01a_091104_proc!$G$2:$G$3545</c:f>
              <c:numCache>
                <c:formatCode>General</c:formatCode>
                <c:ptCount val="3544"/>
                <c:pt idx="0">
                  <c:v>12.496</c:v>
                </c:pt>
                <c:pt idx="1">
                  <c:v>12.516999999999999</c:v>
                </c:pt>
                <c:pt idx="2">
                  <c:v>12.532</c:v>
                </c:pt>
                <c:pt idx="3">
                  <c:v>12.542999999999999</c:v>
                </c:pt>
                <c:pt idx="4">
                  <c:v>12.529</c:v>
                </c:pt>
                <c:pt idx="5">
                  <c:v>12.510999999999999</c:v>
                </c:pt>
                <c:pt idx="6">
                  <c:v>12.492000000000001</c:v>
                </c:pt>
                <c:pt idx="7">
                  <c:v>12.458</c:v>
                </c:pt>
                <c:pt idx="8">
                  <c:v>12.423</c:v>
                </c:pt>
                <c:pt idx="9">
                  <c:v>12.374000000000001</c:v>
                </c:pt>
                <c:pt idx="10">
                  <c:v>12.326000000000001</c:v>
                </c:pt>
                <c:pt idx="11">
                  <c:v>12.268000000000001</c:v>
                </c:pt>
                <c:pt idx="12">
                  <c:v>12.206</c:v>
                </c:pt>
                <c:pt idx="13">
                  <c:v>12.145</c:v>
                </c:pt>
                <c:pt idx="14">
                  <c:v>12.065</c:v>
                </c:pt>
                <c:pt idx="15">
                  <c:v>11.99</c:v>
                </c:pt>
                <c:pt idx="16">
                  <c:v>11.912000000000001</c:v>
                </c:pt>
                <c:pt idx="17">
                  <c:v>11.818</c:v>
                </c:pt>
                <c:pt idx="18">
                  <c:v>11.74</c:v>
                </c:pt>
                <c:pt idx="19">
                  <c:v>11.65</c:v>
                </c:pt>
                <c:pt idx="20">
                  <c:v>11.56</c:v>
                </c:pt>
                <c:pt idx="21">
                  <c:v>11.499000000000001</c:v>
                </c:pt>
                <c:pt idx="22">
                  <c:v>11.432</c:v>
                </c:pt>
                <c:pt idx="23">
                  <c:v>11.384</c:v>
                </c:pt>
                <c:pt idx="24">
                  <c:v>11.346</c:v>
                </c:pt>
                <c:pt idx="25">
                  <c:v>11.308999999999999</c:v>
                </c:pt>
                <c:pt idx="26">
                  <c:v>11.282999999999999</c:v>
                </c:pt>
                <c:pt idx="27">
                  <c:v>11.269</c:v>
                </c:pt>
                <c:pt idx="28">
                  <c:v>11.271000000000001</c:v>
                </c:pt>
                <c:pt idx="29">
                  <c:v>11.268000000000001</c:v>
                </c:pt>
                <c:pt idx="30">
                  <c:v>11.276999999999999</c:v>
                </c:pt>
                <c:pt idx="31">
                  <c:v>11.292999999999999</c:v>
                </c:pt>
                <c:pt idx="32">
                  <c:v>11.335000000000001</c:v>
                </c:pt>
                <c:pt idx="33">
                  <c:v>11.359</c:v>
                </c:pt>
                <c:pt idx="34">
                  <c:v>11.377000000000001</c:v>
                </c:pt>
                <c:pt idx="35">
                  <c:v>11.426</c:v>
                </c:pt>
                <c:pt idx="36">
                  <c:v>11.474</c:v>
                </c:pt>
                <c:pt idx="37">
                  <c:v>11.500999999999999</c:v>
                </c:pt>
                <c:pt idx="38">
                  <c:v>11.547000000000001</c:v>
                </c:pt>
                <c:pt idx="39">
                  <c:v>11.605</c:v>
                </c:pt>
                <c:pt idx="40">
                  <c:v>11.645</c:v>
                </c:pt>
                <c:pt idx="41">
                  <c:v>11.680999999999999</c:v>
                </c:pt>
                <c:pt idx="42">
                  <c:v>11.72</c:v>
                </c:pt>
                <c:pt idx="43">
                  <c:v>11.763999999999999</c:v>
                </c:pt>
                <c:pt idx="44">
                  <c:v>11.792</c:v>
                </c:pt>
                <c:pt idx="45">
                  <c:v>11.805999999999999</c:v>
                </c:pt>
                <c:pt idx="46">
                  <c:v>11.82</c:v>
                </c:pt>
                <c:pt idx="47">
                  <c:v>11.83</c:v>
                </c:pt>
                <c:pt idx="48">
                  <c:v>11.835000000000001</c:v>
                </c:pt>
                <c:pt idx="49">
                  <c:v>11.821</c:v>
                </c:pt>
                <c:pt idx="50">
                  <c:v>11.789</c:v>
                </c:pt>
                <c:pt idx="51">
                  <c:v>11.75</c:v>
                </c:pt>
                <c:pt idx="52">
                  <c:v>11.709</c:v>
                </c:pt>
                <c:pt idx="53">
                  <c:v>11.635999999999999</c:v>
                </c:pt>
                <c:pt idx="54">
                  <c:v>11.564</c:v>
                </c:pt>
                <c:pt idx="55">
                  <c:v>11.481999999999999</c:v>
                </c:pt>
                <c:pt idx="56">
                  <c:v>11.391</c:v>
                </c:pt>
                <c:pt idx="57">
                  <c:v>11.292</c:v>
                </c:pt>
                <c:pt idx="58">
                  <c:v>11.193</c:v>
                </c:pt>
                <c:pt idx="59">
                  <c:v>11.076000000000001</c:v>
                </c:pt>
                <c:pt idx="60">
                  <c:v>10.975</c:v>
                </c:pt>
                <c:pt idx="61">
                  <c:v>10.856999999999999</c:v>
                </c:pt>
                <c:pt idx="62">
                  <c:v>10.739000000000001</c:v>
                </c:pt>
                <c:pt idx="63">
                  <c:v>10.62</c:v>
                </c:pt>
                <c:pt idx="64">
                  <c:v>10.507</c:v>
                </c:pt>
                <c:pt idx="65">
                  <c:v>10.397</c:v>
                </c:pt>
                <c:pt idx="66">
                  <c:v>10.282</c:v>
                </c:pt>
                <c:pt idx="67">
                  <c:v>10.175000000000001</c:v>
                </c:pt>
                <c:pt idx="68">
                  <c:v>10.101000000000001</c:v>
                </c:pt>
                <c:pt idx="69">
                  <c:v>10.021000000000001</c:v>
                </c:pt>
                <c:pt idx="70">
                  <c:v>9.9589999999999996</c:v>
                </c:pt>
                <c:pt idx="71">
                  <c:v>9.9169999999999998</c:v>
                </c:pt>
                <c:pt idx="72">
                  <c:v>9.8870000000000005</c:v>
                </c:pt>
                <c:pt idx="73">
                  <c:v>9.8800000000000008</c:v>
                </c:pt>
                <c:pt idx="74">
                  <c:v>9.89</c:v>
                </c:pt>
                <c:pt idx="75">
                  <c:v>9.9060000000000006</c:v>
                </c:pt>
                <c:pt idx="76">
                  <c:v>9.9570000000000007</c:v>
                </c:pt>
                <c:pt idx="77">
                  <c:v>10.016</c:v>
                </c:pt>
                <c:pt idx="78">
                  <c:v>10.081</c:v>
                </c:pt>
                <c:pt idx="79">
                  <c:v>10.157</c:v>
                </c:pt>
                <c:pt idx="80">
                  <c:v>10.257999999999999</c:v>
                </c:pt>
                <c:pt idx="81">
                  <c:v>10.365</c:v>
                </c:pt>
                <c:pt idx="82">
                  <c:v>10.487</c:v>
                </c:pt>
                <c:pt idx="83">
                  <c:v>10.625999999999999</c:v>
                </c:pt>
                <c:pt idx="84">
                  <c:v>10.759</c:v>
                </c:pt>
                <c:pt idx="85">
                  <c:v>10.914</c:v>
                </c:pt>
                <c:pt idx="86">
                  <c:v>11.065</c:v>
                </c:pt>
                <c:pt idx="87">
                  <c:v>11.227</c:v>
                </c:pt>
                <c:pt idx="88">
                  <c:v>11.388</c:v>
                </c:pt>
                <c:pt idx="89">
                  <c:v>11.537000000000001</c:v>
                </c:pt>
                <c:pt idx="90">
                  <c:v>11.701000000000001</c:v>
                </c:pt>
                <c:pt idx="91">
                  <c:v>11.842000000000001</c:v>
                </c:pt>
                <c:pt idx="92">
                  <c:v>11.978</c:v>
                </c:pt>
                <c:pt idx="93">
                  <c:v>12.105</c:v>
                </c:pt>
                <c:pt idx="94">
                  <c:v>12.225</c:v>
                </c:pt>
                <c:pt idx="95">
                  <c:v>12.324999999999999</c:v>
                </c:pt>
                <c:pt idx="96">
                  <c:v>12.423999999999999</c:v>
                </c:pt>
                <c:pt idx="97">
                  <c:v>12.497</c:v>
                </c:pt>
                <c:pt idx="98">
                  <c:v>12.55</c:v>
                </c:pt>
                <c:pt idx="99">
                  <c:v>12.597</c:v>
                </c:pt>
                <c:pt idx="100">
                  <c:v>12.635</c:v>
                </c:pt>
                <c:pt idx="101">
                  <c:v>12.65</c:v>
                </c:pt>
                <c:pt idx="102">
                  <c:v>12.661</c:v>
                </c:pt>
                <c:pt idx="103">
                  <c:v>12.648</c:v>
                </c:pt>
                <c:pt idx="104">
                  <c:v>12.628</c:v>
                </c:pt>
                <c:pt idx="105">
                  <c:v>12.597</c:v>
                </c:pt>
                <c:pt idx="106">
                  <c:v>12.554</c:v>
                </c:pt>
                <c:pt idx="107">
                  <c:v>12.506</c:v>
                </c:pt>
                <c:pt idx="108">
                  <c:v>12.438000000000001</c:v>
                </c:pt>
                <c:pt idx="109">
                  <c:v>12.377000000000001</c:v>
                </c:pt>
                <c:pt idx="110">
                  <c:v>12.308</c:v>
                </c:pt>
                <c:pt idx="111">
                  <c:v>12.22</c:v>
                </c:pt>
                <c:pt idx="112">
                  <c:v>12.138</c:v>
                </c:pt>
                <c:pt idx="113">
                  <c:v>12.032999999999999</c:v>
                </c:pt>
                <c:pt idx="114">
                  <c:v>11.926</c:v>
                </c:pt>
                <c:pt idx="115">
                  <c:v>11.808</c:v>
                </c:pt>
                <c:pt idx="116">
                  <c:v>11.69</c:v>
                </c:pt>
                <c:pt idx="117">
                  <c:v>11.586</c:v>
                </c:pt>
                <c:pt idx="118">
                  <c:v>11.478</c:v>
                </c:pt>
                <c:pt idx="119">
                  <c:v>11.382999999999999</c:v>
                </c:pt>
                <c:pt idx="120">
                  <c:v>11.295999999999999</c:v>
                </c:pt>
                <c:pt idx="121">
                  <c:v>11.222</c:v>
                </c:pt>
                <c:pt idx="122">
                  <c:v>11.151999999999999</c:v>
                </c:pt>
                <c:pt idx="123">
                  <c:v>11.095000000000001</c:v>
                </c:pt>
                <c:pt idx="124">
                  <c:v>11.058999999999999</c:v>
                </c:pt>
                <c:pt idx="125">
                  <c:v>11.034000000000001</c:v>
                </c:pt>
                <c:pt idx="126">
                  <c:v>11.021000000000001</c:v>
                </c:pt>
                <c:pt idx="127">
                  <c:v>11.013</c:v>
                </c:pt>
                <c:pt idx="128">
                  <c:v>11.029</c:v>
                </c:pt>
                <c:pt idx="129">
                  <c:v>11.06</c:v>
                </c:pt>
                <c:pt idx="130">
                  <c:v>11.084</c:v>
                </c:pt>
                <c:pt idx="131">
                  <c:v>11.135</c:v>
                </c:pt>
                <c:pt idx="132">
                  <c:v>11.182</c:v>
                </c:pt>
                <c:pt idx="133">
                  <c:v>11.236000000000001</c:v>
                </c:pt>
                <c:pt idx="134">
                  <c:v>11.294</c:v>
                </c:pt>
                <c:pt idx="135">
                  <c:v>11.362</c:v>
                </c:pt>
                <c:pt idx="136">
                  <c:v>11.43</c:v>
                </c:pt>
                <c:pt idx="137">
                  <c:v>11.496</c:v>
                </c:pt>
                <c:pt idx="138">
                  <c:v>11.566000000000001</c:v>
                </c:pt>
                <c:pt idx="139">
                  <c:v>11.632999999999999</c:v>
                </c:pt>
                <c:pt idx="140">
                  <c:v>11.711</c:v>
                </c:pt>
                <c:pt idx="141">
                  <c:v>11.768000000000001</c:v>
                </c:pt>
                <c:pt idx="142">
                  <c:v>11.824999999999999</c:v>
                </c:pt>
                <c:pt idx="143">
                  <c:v>11.885999999999999</c:v>
                </c:pt>
                <c:pt idx="144">
                  <c:v>11.932</c:v>
                </c:pt>
                <c:pt idx="145">
                  <c:v>11.971</c:v>
                </c:pt>
                <c:pt idx="146">
                  <c:v>11.986000000000001</c:v>
                </c:pt>
                <c:pt idx="147">
                  <c:v>11.997999999999999</c:v>
                </c:pt>
                <c:pt idx="148">
                  <c:v>11.994999999999999</c:v>
                </c:pt>
                <c:pt idx="149">
                  <c:v>11.978</c:v>
                </c:pt>
                <c:pt idx="150">
                  <c:v>11.951000000000001</c:v>
                </c:pt>
                <c:pt idx="151">
                  <c:v>11.906000000000001</c:v>
                </c:pt>
                <c:pt idx="152">
                  <c:v>11.849</c:v>
                </c:pt>
                <c:pt idx="153">
                  <c:v>11.775</c:v>
                </c:pt>
                <c:pt idx="154">
                  <c:v>11.694000000000001</c:v>
                </c:pt>
                <c:pt idx="155">
                  <c:v>11.602</c:v>
                </c:pt>
                <c:pt idx="156">
                  <c:v>11.507</c:v>
                </c:pt>
                <c:pt idx="157">
                  <c:v>11.407999999999999</c:v>
                </c:pt>
                <c:pt idx="158">
                  <c:v>11.288</c:v>
                </c:pt>
                <c:pt idx="159">
                  <c:v>11.167999999999999</c:v>
                </c:pt>
                <c:pt idx="160">
                  <c:v>11.044</c:v>
                </c:pt>
                <c:pt idx="161">
                  <c:v>10.920999999999999</c:v>
                </c:pt>
                <c:pt idx="162">
                  <c:v>10.784000000000001</c:v>
                </c:pt>
                <c:pt idx="163">
                  <c:v>10.648</c:v>
                </c:pt>
                <c:pt idx="164">
                  <c:v>10.523</c:v>
                </c:pt>
                <c:pt idx="165">
                  <c:v>10.401999999999999</c:v>
                </c:pt>
                <c:pt idx="166">
                  <c:v>10.295</c:v>
                </c:pt>
                <c:pt idx="167">
                  <c:v>10.195</c:v>
                </c:pt>
                <c:pt idx="168">
                  <c:v>10.099</c:v>
                </c:pt>
                <c:pt idx="169">
                  <c:v>10.038</c:v>
                </c:pt>
                <c:pt idx="170">
                  <c:v>9.9779999999999998</c:v>
                </c:pt>
                <c:pt idx="171">
                  <c:v>9.9440000000000008</c:v>
                </c:pt>
                <c:pt idx="172">
                  <c:v>9.9149999999999991</c:v>
                </c:pt>
                <c:pt idx="173">
                  <c:v>9.9179999999999993</c:v>
                </c:pt>
                <c:pt idx="174">
                  <c:v>9.9480000000000004</c:v>
                </c:pt>
                <c:pt idx="175">
                  <c:v>9.9860000000000007</c:v>
                </c:pt>
                <c:pt idx="176">
                  <c:v>10.042</c:v>
                </c:pt>
                <c:pt idx="177">
                  <c:v>10.119999999999999</c:v>
                </c:pt>
                <c:pt idx="178">
                  <c:v>10.218999999999999</c:v>
                </c:pt>
                <c:pt idx="179">
                  <c:v>10.319000000000001</c:v>
                </c:pt>
                <c:pt idx="180">
                  <c:v>10.432</c:v>
                </c:pt>
                <c:pt idx="181">
                  <c:v>10.555</c:v>
                </c:pt>
                <c:pt idx="182">
                  <c:v>10.698</c:v>
                </c:pt>
                <c:pt idx="183">
                  <c:v>10.843</c:v>
                </c:pt>
                <c:pt idx="184">
                  <c:v>10.991</c:v>
                </c:pt>
                <c:pt idx="185">
                  <c:v>11.154999999999999</c:v>
                </c:pt>
                <c:pt idx="186">
                  <c:v>11.326000000000001</c:v>
                </c:pt>
                <c:pt idx="187">
                  <c:v>11.497</c:v>
                </c:pt>
                <c:pt idx="188">
                  <c:v>11.66</c:v>
                </c:pt>
                <c:pt idx="189">
                  <c:v>11.817</c:v>
                </c:pt>
                <c:pt idx="190">
                  <c:v>11.965</c:v>
                </c:pt>
                <c:pt idx="191">
                  <c:v>12.106999999999999</c:v>
                </c:pt>
                <c:pt idx="192">
                  <c:v>12.234</c:v>
                </c:pt>
                <c:pt idx="193">
                  <c:v>12.353</c:v>
                </c:pt>
                <c:pt idx="194">
                  <c:v>12.44</c:v>
                </c:pt>
                <c:pt idx="195">
                  <c:v>12.534000000000001</c:v>
                </c:pt>
                <c:pt idx="196">
                  <c:v>12.606999999999999</c:v>
                </c:pt>
                <c:pt idx="197">
                  <c:v>12.654</c:v>
                </c:pt>
                <c:pt idx="198">
                  <c:v>12.688000000000001</c:v>
                </c:pt>
                <c:pt idx="199">
                  <c:v>12.709</c:v>
                </c:pt>
                <c:pt idx="200">
                  <c:v>12.709</c:v>
                </c:pt>
                <c:pt idx="201">
                  <c:v>12.69</c:v>
                </c:pt>
                <c:pt idx="202">
                  <c:v>12.654</c:v>
                </c:pt>
                <c:pt idx="203">
                  <c:v>12.615</c:v>
                </c:pt>
                <c:pt idx="204">
                  <c:v>12.57</c:v>
                </c:pt>
                <c:pt idx="205">
                  <c:v>12.497999999999999</c:v>
                </c:pt>
                <c:pt idx="206">
                  <c:v>12.423</c:v>
                </c:pt>
                <c:pt idx="207">
                  <c:v>12.346</c:v>
                </c:pt>
                <c:pt idx="208">
                  <c:v>12.253</c:v>
                </c:pt>
                <c:pt idx="209">
                  <c:v>12.15</c:v>
                </c:pt>
                <c:pt idx="210">
                  <c:v>12.041</c:v>
                </c:pt>
                <c:pt idx="211">
                  <c:v>11.919</c:v>
                </c:pt>
                <c:pt idx="212">
                  <c:v>11.801</c:v>
                </c:pt>
                <c:pt idx="213">
                  <c:v>11.666</c:v>
                </c:pt>
                <c:pt idx="214">
                  <c:v>11.53</c:v>
                </c:pt>
                <c:pt idx="215">
                  <c:v>11.406000000000001</c:v>
                </c:pt>
                <c:pt idx="216">
                  <c:v>11.285</c:v>
                </c:pt>
                <c:pt idx="217">
                  <c:v>11.159000000000001</c:v>
                </c:pt>
                <c:pt idx="218">
                  <c:v>11.073</c:v>
                </c:pt>
                <c:pt idx="219">
                  <c:v>10.968999999999999</c:v>
                </c:pt>
                <c:pt idx="220">
                  <c:v>10.89</c:v>
                </c:pt>
                <c:pt idx="221">
                  <c:v>10.837</c:v>
                </c:pt>
                <c:pt idx="222">
                  <c:v>10.782999999999999</c:v>
                </c:pt>
                <c:pt idx="223">
                  <c:v>10.757</c:v>
                </c:pt>
                <c:pt idx="224">
                  <c:v>10.743</c:v>
                </c:pt>
                <c:pt idx="225">
                  <c:v>10.75</c:v>
                </c:pt>
                <c:pt idx="226">
                  <c:v>10.768000000000001</c:v>
                </c:pt>
                <c:pt idx="227">
                  <c:v>10.803000000000001</c:v>
                </c:pt>
                <c:pt idx="228">
                  <c:v>10.843999999999999</c:v>
                </c:pt>
                <c:pt idx="229">
                  <c:v>10.898999999999999</c:v>
                </c:pt>
                <c:pt idx="230">
                  <c:v>10.972</c:v>
                </c:pt>
                <c:pt idx="231">
                  <c:v>11.044</c:v>
                </c:pt>
                <c:pt idx="232">
                  <c:v>11.125</c:v>
                </c:pt>
                <c:pt idx="233">
                  <c:v>11.215999999999999</c:v>
                </c:pt>
                <c:pt idx="234">
                  <c:v>11.314</c:v>
                </c:pt>
                <c:pt idx="235">
                  <c:v>11.404999999999999</c:v>
                </c:pt>
                <c:pt idx="236">
                  <c:v>11.504</c:v>
                </c:pt>
                <c:pt idx="237">
                  <c:v>11.613</c:v>
                </c:pt>
                <c:pt idx="238">
                  <c:v>11.72</c:v>
                </c:pt>
                <c:pt idx="239">
                  <c:v>11.813000000000001</c:v>
                </c:pt>
                <c:pt idx="240">
                  <c:v>11.904</c:v>
                </c:pt>
                <c:pt idx="241">
                  <c:v>11.997999999999999</c:v>
                </c:pt>
                <c:pt idx="242">
                  <c:v>12.061999999999999</c:v>
                </c:pt>
                <c:pt idx="243">
                  <c:v>12.117000000000001</c:v>
                </c:pt>
                <c:pt idx="244">
                  <c:v>12.159000000000001</c:v>
                </c:pt>
                <c:pt idx="245">
                  <c:v>12.196</c:v>
                </c:pt>
                <c:pt idx="246">
                  <c:v>12.212</c:v>
                </c:pt>
                <c:pt idx="247">
                  <c:v>12.21</c:v>
                </c:pt>
                <c:pt idx="248">
                  <c:v>12.194000000000001</c:v>
                </c:pt>
                <c:pt idx="249">
                  <c:v>12.161</c:v>
                </c:pt>
                <c:pt idx="250">
                  <c:v>12.109</c:v>
                </c:pt>
                <c:pt idx="251">
                  <c:v>12.042999999999999</c:v>
                </c:pt>
                <c:pt idx="252">
                  <c:v>11.961</c:v>
                </c:pt>
                <c:pt idx="253">
                  <c:v>11.874000000000001</c:v>
                </c:pt>
                <c:pt idx="254">
                  <c:v>11.772</c:v>
                </c:pt>
                <c:pt idx="255">
                  <c:v>11.66</c:v>
                </c:pt>
                <c:pt idx="256">
                  <c:v>11.548</c:v>
                </c:pt>
                <c:pt idx="257">
                  <c:v>11.42</c:v>
                </c:pt>
                <c:pt idx="258">
                  <c:v>11.288</c:v>
                </c:pt>
                <c:pt idx="259">
                  <c:v>11.161</c:v>
                </c:pt>
                <c:pt idx="260">
                  <c:v>11.021000000000001</c:v>
                </c:pt>
                <c:pt idx="261">
                  <c:v>10.87</c:v>
                </c:pt>
                <c:pt idx="262">
                  <c:v>10.731</c:v>
                </c:pt>
                <c:pt idx="263">
                  <c:v>10.593999999999999</c:v>
                </c:pt>
                <c:pt idx="264">
                  <c:v>10.465999999999999</c:v>
                </c:pt>
                <c:pt idx="265">
                  <c:v>10.345000000000001</c:v>
                </c:pt>
                <c:pt idx="266">
                  <c:v>10.243</c:v>
                </c:pt>
                <c:pt idx="267">
                  <c:v>10.156000000000001</c:v>
                </c:pt>
                <c:pt idx="268">
                  <c:v>10.081</c:v>
                </c:pt>
                <c:pt idx="269">
                  <c:v>10.009</c:v>
                </c:pt>
                <c:pt idx="270">
                  <c:v>9.9830000000000005</c:v>
                </c:pt>
                <c:pt idx="271">
                  <c:v>9.9700000000000006</c:v>
                </c:pt>
                <c:pt idx="272">
                  <c:v>9.9700000000000006</c:v>
                </c:pt>
                <c:pt idx="273">
                  <c:v>9.9949999999999992</c:v>
                </c:pt>
                <c:pt idx="274">
                  <c:v>10.061</c:v>
                </c:pt>
                <c:pt idx="275">
                  <c:v>10.14</c:v>
                </c:pt>
                <c:pt idx="276">
                  <c:v>10.221</c:v>
                </c:pt>
                <c:pt idx="277">
                  <c:v>10.333</c:v>
                </c:pt>
                <c:pt idx="278">
                  <c:v>10.442</c:v>
                </c:pt>
                <c:pt idx="279">
                  <c:v>10.564</c:v>
                </c:pt>
                <c:pt idx="280">
                  <c:v>10.683</c:v>
                </c:pt>
                <c:pt idx="281">
                  <c:v>10.842000000000001</c:v>
                </c:pt>
                <c:pt idx="282">
                  <c:v>11.004</c:v>
                </c:pt>
                <c:pt idx="283">
                  <c:v>11.173999999999999</c:v>
                </c:pt>
                <c:pt idx="284">
                  <c:v>11.331</c:v>
                </c:pt>
                <c:pt idx="285">
                  <c:v>11.513999999999999</c:v>
                </c:pt>
                <c:pt idx="286">
                  <c:v>11.679</c:v>
                </c:pt>
                <c:pt idx="287">
                  <c:v>11.845000000000001</c:v>
                </c:pt>
                <c:pt idx="288">
                  <c:v>12.002000000000001</c:v>
                </c:pt>
                <c:pt idx="289">
                  <c:v>12.148</c:v>
                </c:pt>
                <c:pt idx="290">
                  <c:v>12.28</c:v>
                </c:pt>
                <c:pt idx="291">
                  <c:v>12.397</c:v>
                </c:pt>
                <c:pt idx="292">
                  <c:v>12.506</c:v>
                </c:pt>
                <c:pt idx="293">
                  <c:v>12.593</c:v>
                </c:pt>
                <c:pt idx="294">
                  <c:v>12.661</c:v>
                </c:pt>
                <c:pt idx="295">
                  <c:v>12.71</c:v>
                </c:pt>
                <c:pt idx="296">
                  <c:v>12.741</c:v>
                </c:pt>
                <c:pt idx="297">
                  <c:v>12.75</c:v>
                </c:pt>
                <c:pt idx="298">
                  <c:v>12.74</c:v>
                </c:pt>
                <c:pt idx="299">
                  <c:v>12.733000000000001</c:v>
                </c:pt>
                <c:pt idx="300">
                  <c:v>12.673</c:v>
                </c:pt>
                <c:pt idx="301">
                  <c:v>12.616</c:v>
                </c:pt>
                <c:pt idx="302">
                  <c:v>12.553000000000001</c:v>
                </c:pt>
                <c:pt idx="303">
                  <c:v>12.472</c:v>
                </c:pt>
                <c:pt idx="304">
                  <c:v>12.378</c:v>
                </c:pt>
                <c:pt idx="305">
                  <c:v>12.266999999999999</c:v>
                </c:pt>
                <c:pt idx="306">
                  <c:v>12.164</c:v>
                </c:pt>
                <c:pt idx="307">
                  <c:v>12.042999999999999</c:v>
                </c:pt>
                <c:pt idx="308">
                  <c:v>11.911</c:v>
                </c:pt>
                <c:pt idx="309">
                  <c:v>11.760999999999999</c:v>
                </c:pt>
                <c:pt idx="310">
                  <c:v>11.624000000000001</c:v>
                </c:pt>
                <c:pt idx="311">
                  <c:v>11.468999999999999</c:v>
                </c:pt>
                <c:pt idx="312">
                  <c:v>11.311999999999999</c:v>
                </c:pt>
                <c:pt idx="313">
                  <c:v>11.170999999999999</c:v>
                </c:pt>
                <c:pt idx="314">
                  <c:v>11.023999999999999</c:v>
                </c:pt>
                <c:pt idx="315">
                  <c:v>10.888999999999999</c:v>
                </c:pt>
                <c:pt idx="316">
                  <c:v>10.776999999999999</c:v>
                </c:pt>
                <c:pt idx="317">
                  <c:v>10.675000000000001</c:v>
                </c:pt>
                <c:pt idx="318">
                  <c:v>10.589</c:v>
                </c:pt>
                <c:pt idx="319">
                  <c:v>10.529</c:v>
                </c:pt>
                <c:pt idx="320">
                  <c:v>10.477</c:v>
                </c:pt>
                <c:pt idx="321">
                  <c:v>10.451000000000001</c:v>
                </c:pt>
                <c:pt idx="322">
                  <c:v>10.443</c:v>
                </c:pt>
                <c:pt idx="323">
                  <c:v>10.446</c:v>
                </c:pt>
                <c:pt idx="324">
                  <c:v>10.481999999999999</c:v>
                </c:pt>
                <c:pt idx="325">
                  <c:v>10.539</c:v>
                </c:pt>
                <c:pt idx="326">
                  <c:v>10.6</c:v>
                </c:pt>
                <c:pt idx="327">
                  <c:v>10.692</c:v>
                </c:pt>
                <c:pt idx="328">
                  <c:v>10.772</c:v>
                </c:pt>
                <c:pt idx="329">
                  <c:v>10.867000000000001</c:v>
                </c:pt>
                <c:pt idx="330">
                  <c:v>10.972</c:v>
                </c:pt>
                <c:pt idx="331">
                  <c:v>11.082000000000001</c:v>
                </c:pt>
                <c:pt idx="332">
                  <c:v>11.189</c:v>
                </c:pt>
                <c:pt idx="333">
                  <c:v>11.32</c:v>
                </c:pt>
                <c:pt idx="334">
                  <c:v>11.44</c:v>
                </c:pt>
                <c:pt idx="335">
                  <c:v>11.589</c:v>
                </c:pt>
                <c:pt idx="336">
                  <c:v>11.718</c:v>
                </c:pt>
                <c:pt idx="337">
                  <c:v>11.843999999999999</c:v>
                </c:pt>
                <c:pt idx="338">
                  <c:v>11.962</c:v>
                </c:pt>
                <c:pt idx="339">
                  <c:v>12.067</c:v>
                </c:pt>
                <c:pt idx="340">
                  <c:v>12.163</c:v>
                </c:pt>
                <c:pt idx="341">
                  <c:v>12.242000000000001</c:v>
                </c:pt>
                <c:pt idx="342">
                  <c:v>12.316000000000001</c:v>
                </c:pt>
                <c:pt idx="343">
                  <c:v>12.371</c:v>
                </c:pt>
                <c:pt idx="344">
                  <c:v>12.407</c:v>
                </c:pt>
                <c:pt idx="345">
                  <c:v>12.417</c:v>
                </c:pt>
                <c:pt idx="346">
                  <c:v>12.41</c:v>
                </c:pt>
                <c:pt idx="347">
                  <c:v>12.388</c:v>
                </c:pt>
                <c:pt idx="348">
                  <c:v>12.349</c:v>
                </c:pt>
                <c:pt idx="349">
                  <c:v>12.282999999999999</c:v>
                </c:pt>
                <c:pt idx="350">
                  <c:v>12.214</c:v>
                </c:pt>
                <c:pt idx="351">
                  <c:v>12.135</c:v>
                </c:pt>
                <c:pt idx="352">
                  <c:v>12.044</c:v>
                </c:pt>
                <c:pt idx="353">
                  <c:v>11.936</c:v>
                </c:pt>
                <c:pt idx="354">
                  <c:v>11.827</c:v>
                </c:pt>
                <c:pt idx="355">
                  <c:v>11.696999999999999</c:v>
                </c:pt>
                <c:pt idx="356">
                  <c:v>11.568</c:v>
                </c:pt>
                <c:pt idx="357">
                  <c:v>11.436</c:v>
                </c:pt>
                <c:pt idx="358">
                  <c:v>11.29</c:v>
                </c:pt>
                <c:pt idx="359">
                  <c:v>11.131</c:v>
                </c:pt>
                <c:pt idx="360">
                  <c:v>10.983000000000001</c:v>
                </c:pt>
                <c:pt idx="361">
                  <c:v>10.837</c:v>
                </c:pt>
                <c:pt idx="362">
                  <c:v>10.698</c:v>
                </c:pt>
                <c:pt idx="363">
                  <c:v>10.571999999999999</c:v>
                </c:pt>
                <c:pt idx="364">
                  <c:v>10.452999999999999</c:v>
                </c:pt>
                <c:pt idx="365">
                  <c:v>10.346</c:v>
                </c:pt>
                <c:pt idx="366">
                  <c:v>10.256</c:v>
                </c:pt>
                <c:pt idx="367">
                  <c:v>10.188000000000001</c:v>
                </c:pt>
                <c:pt idx="368">
                  <c:v>10.144</c:v>
                </c:pt>
                <c:pt idx="369">
                  <c:v>10.119999999999999</c:v>
                </c:pt>
                <c:pt idx="370">
                  <c:v>10.116</c:v>
                </c:pt>
                <c:pt idx="371">
                  <c:v>10.134</c:v>
                </c:pt>
                <c:pt idx="372">
                  <c:v>10.178000000000001</c:v>
                </c:pt>
                <c:pt idx="373">
                  <c:v>10.246</c:v>
                </c:pt>
                <c:pt idx="374">
                  <c:v>10.329000000000001</c:v>
                </c:pt>
                <c:pt idx="375">
                  <c:v>10.423999999999999</c:v>
                </c:pt>
                <c:pt idx="376">
                  <c:v>10.532</c:v>
                </c:pt>
                <c:pt idx="377">
                  <c:v>10.654</c:v>
                </c:pt>
                <c:pt idx="378">
                  <c:v>10.779</c:v>
                </c:pt>
                <c:pt idx="379">
                  <c:v>10.919</c:v>
                </c:pt>
                <c:pt idx="380">
                  <c:v>11.07</c:v>
                </c:pt>
                <c:pt idx="381">
                  <c:v>11.231999999999999</c:v>
                </c:pt>
                <c:pt idx="382">
                  <c:v>11.401</c:v>
                </c:pt>
                <c:pt idx="383">
                  <c:v>11.573</c:v>
                </c:pt>
                <c:pt idx="384">
                  <c:v>11.741</c:v>
                </c:pt>
                <c:pt idx="385">
                  <c:v>11.904</c:v>
                </c:pt>
                <c:pt idx="386">
                  <c:v>12.057</c:v>
                </c:pt>
                <c:pt idx="387">
                  <c:v>12.195</c:v>
                </c:pt>
                <c:pt idx="388">
                  <c:v>12.326000000000001</c:v>
                </c:pt>
                <c:pt idx="389">
                  <c:v>12.449</c:v>
                </c:pt>
                <c:pt idx="390">
                  <c:v>12.554</c:v>
                </c:pt>
                <c:pt idx="391">
                  <c:v>12.635</c:v>
                </c:pt>
                <c:pt idx="392">
                  <c:v>12.702</c:v>
                </c:pt>
                <c:pt idx="393">
                  <c:v>12.742000000000001</c:v>
                </c:pt>
                <c:pt idx="394">
                  <c:v>12.771000000000001</c:v>
                </c:pt>
                <c:pt idx="395">
                  <c:v>12.766</c:v>
                </c:pt>
                <c:pt idx="396">
                  <c:v>12.739000000000001</c:v>
                </c:pt>
                <c:pt idx="397">
                  <c:v>12.683</c:v>
                </c:pt>
                <c:pt idx="398">
                  <c:v>12.625999999999999</c:v>
                </c:pt>
                <c:pt idx="399">
                  <c:v>12.552</c:v>
                </c:pt>
                <c:pt idx="400">
                  <c:v>12.473000000000001</c:v>
                </c:pt>
                <c:pt idx="401">
                  <c:v>12.358000000000001</c:v>
                </c:pt>
                <c:pt idx="402">
                  <c:v>12.260999999999999</c:v>
                </c:pt>
                <c:pt idx="403">
                  <c:v>12.135</c:v>
                </c:pt>
                <c:pt idx="404">
                  <c:v>12.005000000000001</c:v>
                </c:pt>
                <c:pt idx="405">
                  <c:v>11.868</c:v>
                </c:pt>
                <c:pt idx="406">
                  <c:v>11.723000000000001</c:v>
                </c:pt>
                <c:pt idx="407">
                  <c:v>11.555999999999999</c:v>
                </c:pt>
                <c:pt idx="408">
                  <c:v>11.377000000000001</c:v>
                </c:pt>
                <c:pt idx="409">
                  <c:v>11.202999999999999</c:v>
                </c:pt>
                <c:pt idx="410">
                  <c:v>11.016</c:v>
                </c:pt>
                <c:pt idx="411">
                  <c:v>10.851000000000001</c:v>
                </c:pt>
                <c:pt idx="412">
                  <c:v>10.693</c:v>
                </c:pt>
                <c:pt idx="413">
                  <c:v>10.542999999999999</c:v>
                </c:pt>
                <c:pt idx="414">
                  <c:v>10.429</c:v>
                </c:pt>
                <c:pt idx="415">
                  <c:v>10.313000000000001</c:v>
                </c:pt>
                <c:pt idx="416">
                  <c:v>10.214</c:v>
                </c:pt>
                <c:pt idx="417">
                  <c:v>10.162000000000001</c:v>
                </c:pt>
                <c:pt idx="418">
                  <c:v>10.093999999999999</c:v>
                </c:pt>
                <c:pt idx="419">
                  <c:v>10.061999999999999</c:v>
                </c:pt>
                <c:pt idx="420">
                  <c:v>10.053000000000001</c:v>
                </c:pt>
                <c:pt idx="421">
                  <c:v>10.069000000000001</c:v>
                </c:pt>
                <c:pt idx="422">
                  <c:v>10.119</c:v>
                </c:pt>
                <c:pt idx="423">
                  <c:v>10.180999999999999</c:v>
                </c:pt>
                <c:pt idx="424">
                  <c:v>10.262</c:v>
                </c:pt>
                <c:pt idx="425">
                  <c:v>10.364000000000001</c:v>
                </c:pt>
                <c:pt idx="426">
                  <c:v>10.472</c:v>
                </c:pt>
                <c:pt idx="427">
                  <c:v>10.582000000000001</c:v>
                </c:pt>
                <c:pt idx="428">
                  <c:v>10.696</c:v>
                </c:pt>
                <c:pt idx="429">
                  <c:v>10.827</c:v>
                </c:pt>
                <c:pt idx="430">
                  <c:v>10.984999999999999</c:v>
                </c:pt>
                <c:pt idx="431">
                  <c:v>11.115</c:v>
                </c:pt>
                <c:pt idx="432">
                  <c:v>11.276</c:v>
                </c:pt>
                <c:pt idx="433">
                  <c:v>11.436999999999999</c:v>
                </c:pt>
                <c:pt idx="434">
                  <c:v>11.6</c:v>
                </c:pt>
                <c:pt idx="435">
                  <c:v>11.747</c:v>
                </c:pt>
                <c:pt idx="436">
                  <c:v>11.888</c:v>
                </c:pt>
                <c:pt idx="437">
                  <c:v>12.005000000000001</c:v>
                </c:pt>
                <c:pt idx="438">
                  <c:v>12.128</c:v>
                </c:pt>
                <c:pt idx="439">
                  <c:v>12.234</c:v>
                </c:pt>
                <c:pt idx="440">
                  <c:v>12.316000000000001</c:v>
                </c:pt>
                <c:pt idx="441">
                  <c:v>12.385999999999999</c:v>
                </c:pt>
                <c:pt idx="442">
                  <c:v>12.433999999999999</c:v>
                </c:pt>
                <c:pt idx="443">
                  <c:v>12.457000000000001</c:v>
                </c:pt>
                <c:pt idx="444">
                  <c:v>12.464</c:v>
                </c:pt>
                <c:pt idx="445">
                  <c:v>12.446999999999999</c:v>
                </c:pt>
                <c:pt idx="446">
                  <c:v>12.42</c:v>
                </c:pt>
                <c:pt idx="447">
                  <c:v>12.372999999999999</c:v>
                </c:pt>
                <c:pt idx="448">
                  <c:v>12.308999999999999</c:v>
                </c:pt>
                <c:pt idx="449">
                  <c:v>12.228</c:v>
                </c:pt>
                <c:pt idx="450">
                  <c:v>12.137</c:v>
                </c:pt>
                <c:pt idx="451">
                  <c:v>12.045999999999999</c:v>
                </c:pt>
                <c:pt idx="452">
                  <c:v>11.948</c:v>
                </c:pt>
                <c:pt idx="453">
                  <c:v>11.837</c:v>
                </c:pt>
                <c:pt idx="454">
                  <c:v>11.708</c:v>
                </c:pt>
                <c:pt idx="455">
                  <c:v>11.583</c:v>
                </c:pt>
                <c:pt idx="456">
                  <c:v>11.442</c:v>
                </c:pt>
                <c:pt idx="457">
                  <c:v>11.292</c:v>
                </c:pt>
                <c:pt idx="458">
                  <c:v>11.144</c:v>
                </c:pt>
                <c:pt idx="459">
                  <c:v>11</c:v>
                </c:pt>
                <c:pt idx="460">
                  <c:v>10.852</c:v>
                </c:pt>
                <c:pt idx="461">
                  <c:v>10.714</c:v>
                </c:pt>
                <c:pt idx="462">
                  <c:v>10.595000000000001</c:v>
                </c:pt>
                <c:pt idx="463">
                  <c:v>10.49</c:v>
                </c:pt>
                <c:pt idx="464">
                  <c:v>10.401</c:v>
                </c:pt>
                <c:pt idx="465">
                  <c:v>10.331</c:v>
                </c:pt>
                <c:pt idx="466">
                  <c:v>10.287000000000001</c:v>
                </c:pt>
                <c:pt idx="467">
                  <c:v>10.255000000000001</c:v>
                </c:pt>
                <c:pt idx="468">
                  <c:v>10.243</c:v>
                </c:pt>
                <c:pt idx="469">
                  <c:v>10.25</c:v>
                </c:pt>
                <c:pt idx="470">
                  <c:v>10.288</c:v>
                </c:pt>
                <c:pt idx="471">
                  <c:v>10.355</c:v>
                </c:pt>
                <c:pt idx="472">
                  <c:v>10.439</c:v>
                </c:pt>
                <c:pt idx="473">
                  <c:v>10.532999999999999</c:v>
                </c:pt>
                <c:pt idx="474">
                  <c:v>10.641999999999999</c:v>
                </c:pt>
                <c:pt idx="475">
                  <c:v>10.763999999999999</c:v>
                </c:pt>
                <c:pt idx="476">
                  <c:v>10.881</c:v>
                </c:pt>
                <c:pt idx="477">
                  <c:v>11.035</c:v>
                </c:pt>
                <c:pt idx="478">
                  <c:v>11.183999999999999</c:v>
                </c:pt>
                <c:pt idx="479">
                  <c:v>11.343</c:v>
                </c:pt>
                <c:pt idx="480">
                  <c:v>11.500999999999999</c:v>
                </c:pt>
                <c:pt idx="481">
                  <c:v>11.672000000000001</c:v>
                </c:pt>
                <c:pt idx="482">
                  <c:v>11.84</c:v>
                </c:pt>
                <c:pt idx="483">
                  <c:v>11.991</c:v>
                </c:pt>
                <c:pt idx="484">
                  <c:v>12.141</c:v>
                </c:pt>
                <c:pt idx="485">
                  <c:v>12.271000000000001</c:v>
                </c:pt>
                <c:pt idx="486">
                  <c:v>12.416</c:v>
                </c:pt>
                <c:pt idx="487">
                  <c:v>12.523</c:v>
                </c:pt>
                <c:pt idx="488">
                  <c:v>12.624000000000001</c:v>
                </c:pt>
                <c:pt idx="489">
                  <c:v>12.693</c:v>
                </c:pt>
                <c:pt idx="490">
                  <c:v>12.744999999999999</c:v>
                </c:pt>
                <c:pt idx="491">
                  <c:v>12.782999999999999</c:v>
                </c:pt>
                <c:pt idx="492">
                  <c:v>12.778</c:v>
                </c:pt>
                <c:pt idx="493">
                  <c:v>12.763999999999999</c:v>
                </c:pt>
                <c:pt idx="494">
                  <c:v>12.726000000000001</c:v>
                </c:pt>
                <c:pt idx="495">
                  <c:v>12.667</c:v>
                </c:pt>
                <c:pt idx="496">
                  <c:v>12.586</c:v>
                </c:pt>
                <c:pt idx="497">
                  <c:v>12.493</c:v>
                </c:pt>
                <c:pt idx="498">
                  <c:v>12.395</c:v>
                </c:pt>
                <c:pt idx="499">
                  <c:v>12.27</c:v>
                </c:pt>
                <c:pt idx="500">
                  <c:v>12.146000000000001</c:v>
                </c:pt>
                <c:pt idx="501">
                  <c:v>12.012</c:v>
                </c:pt>
                <c:pt idx="502">
                  <c:v>11.853999999999999</c:v>
                </c:pt>
                <c:pt idx="503">
                  <c:v>11.688000000000001</c:v>
                </c:pt>
                <c:pt idx="504">
                  <c:v>11.523999999999999</c:v>
                </c:pt>
                <c:pt idx="505">
                  <c:v>11.337</c:v>
                </c:pt>
                <c:pt idx="506">
                  <c:v>11.141999999999999</c:v>
                </c:pt>
                <c:pt idx="507">
                  <c:v>10.943</c:v>
                </c:pt>
                <c:pt idx="508">
                  <c:v>10.766</c:v>
                </c:pt>
                <c:pt idx="509">
                  <c:v>10.587999999999999</c:v>
                </c:pt>
                <c:pt idx="510">
                  <c:v>10.414999999999999</c:v>
                </c:pt>
                <c:pt idx="511">
                  <c:v>10.272</c:v>
                </c:pt>
                <c:pt idx="512">
                  <c:v>10.131</c:v>
                </c:pt>
                <c:pt idx="513">
                  <c:v>10.01</c:v>
                </c:pt>
                <c:pt idx="514">
                  <c:v>9.9039999999999999</c:v>
                </c:pt>
                <c:pt idx="515">
                  <c:v>9.84</c:v>
                </c:pt>
                <c:pt idx="516">
                  <c:v>9.7769999999999992</c:v>
                </c:pt>
                <c:pt idx="517">
                  <c:v>9.7360000000000007</c:v>
                </c:pt>
                <c:pt idx="518">
                  <c:v>9.7349999999999994</c:v>
                </c:pt>
                <c:pt idx="519">
                  <c:v>9.7579999999999991</c:v>
                </c:pt>
                <c:pt idx="520">
                  <c:v>9.8010000000000002</c:v>
                </c:pt>
                <c:pt idx="521">
                  <c:v>9.8840000000000003</c:v>
                </c:pt>
                <c:pt idx="522">
                  <c:v>9.9890000000000008</c:v>
                </c:pt>
                <c:pt idx="523">
                  <c:v>10.093</c:v>
                </c:pt>
                <c:pt idx="524">
                  <c:v>10.201000000000001</c:v>
                </c:pt>
                <c:pt idx="525">
                  <c:v>10.337</c:v>
                </c:pt>
                <c:pt idx="526">
                  <c:v>10.481999999999999</c:v>
                </c:pt>
                <c:pt idx="527">
                  <c:v>10.63</c:v>
                </c:pt>
                <c:pt idx="528">
                  <c:v>10.795999999999999</c:v>
                </c:pt>
                <c:pt idx="529">
                  <c:v>10.967000000000001</c:v>
                </c:pt>
                <c:pt idx="530">
                  <c:v>11.161</c:v>
                </c:pt>
                <c:pt idx="531">
                  <c:v>11.345000000000001</c:v>
                </c:pt>
                <c:pt idx="532">
                  <c:v>11.513999999999999</c:v>
                </c:pt>
                <c:pt idx="533">
                  <c:v>11.69</c:v>
                </c:pt>
                <c:pt idx="534">
                  <c:v>11.852</c:v>
                </c:pt>
                <c:pt idx="535">
                  <c:v>12.003</c:v>
                </c:pt>
                <c:pt idx="536">
                  <c:v>12.146000000000001</c:v>
                </c:pt>
                <c:pt idx="537">
                  <c:v>12.27</c:v>
                </c:pt>
                <c:pt idx="538">
                  <c:v>12.382</c:v>
                </c:pt>
                <c:pt idx="539">
                  <c:v>12.459</c:v>
                </c:pt>
                <c:pt idx="540">
                  <c:v>12.509</c:v>
                </c:pt>
                <c:pt idx="541">
                  <c:v>12.567</c:v>
                </c:pt>
                <c:pt idx="542">
                  <c:v>12.596</c:v>
                </c:pt>
                <c:pt idx="543">
                  <c:v>12.592000000000001</c:v>
                </c:pt>
                <c:pt idx="544">
                  <c:v>12.583</c:v>
                </c:pt>
                <c:pt idx="545">
                  <c:v>12.538</c:v>
                </c:pt>
                <c:pt idx="546">
                  <c:v>12.48</c:v>
                </c:pt>
                <c:pt idx="547">
                  <c:v>12.413</c:v>
                </c:pt>
                <c:pt idx="548">
                  <c:v>12.33</c:v>
                </c:pt>
                <c:pt idx="549">
                  <c:v>12.244</c:v>
                </c:pt>
                <c:pt idx="550">
                  <c:v>12.157</c:v>
                </c:pt>
                <c:pt idx="551">
                  <c:v>12.058</c:v>
                </c:pt>
                <c:pt idx="552">
                  <c:v>11.942</c:v>
                </c:pt>
                <c:pt idx="553">
                  <c:v>11.816000000000001</c:v>
                </c:pt>
                <c:pt idx="554">
                  <c:v>11.679</c:v>
                </c:pt>
                <c:pt idx="555">
                  <c:v>11.551</c:v>
                </c:pt>
                <c:pt idx="556">
                  <c:v>11.406000000000001</c:v>
                </c:pt>
                <c:pt idx="557">
                  <c:v>11.250999999999999</c:v>
                </c:pt>
                <c:pt idx="558">
                  <c:v>11.11</c:v>
                </c:pt>
                <c:pt idx="559">
                  <c:v>10.97</c:v>
                </c:pt>
                <c:pt idx="560">
                  <c:v>10.84</c:v>
                </c:pt>
                <c:pt idx="561">
                  <c:v>10.725</c:v>
                </c:pt>
                <c:pt idx="562">
                  <c:v>10.632</c:v>
                </c:pt>
                <c:pt idx="563">
                  <c:v>10.539</c:v>
                </c:pt>
                <c:pt idx="564">
                  <c:v>10.494999999999999</c:v>
                </c:pt>
                <c:pt idx="565">
                  <c:v>10.445</c:v>
                </c:pt>
                <c:pt idx="566">
                  <c:v>10.423999999999999</c:v>
                </c:pt>
                <c:pt idx="567">
                  <c:v>10.43</c:v>
                </c:pt>
                <c:pt idx="568">
                  <c:v>10.462</c:v>
                </c:pt>
                <c:pt idx="569">
                  <c:v>10.507999999999999</c:v>
                </c:pt>
                <c:pt idx="570">
                  <c:v>10.581</c:v>
                </c:pt>
                <c:pt idx="571">
                  <c:v>10.667999999999999</c:v>
                </c:pt>
                <c:pt idx="572">
                  <c:v>10.782</c:v>
                </c:pt>
                <c:pt idx="573">
                  <c:v>10.901</c:v>
                </c:pt>
                <c:pt idx="574">
                  <c:v>11.032999999999999</c:v>
                </c:pt>
                <c:pt idx="575">
                  <c:v>11.169</c:v>
                </c:pt>
                <c:pt idx="576">
                  <c:v>11.314</c:v>
                </c:pt>
                <c:pt idx="577">
                  <c:v>11.467000000000001</c:v>
                </c:pt>
                <c:pt idx="578">
                  <c:v>11.625</c:v>
                </c:pt>
                <c:pt idx="579">
                  <c:v>11.788</c:v>
                </c:pt>
                <c:pt idx="580">
                  <c:v>11.943</c:v>
                </c:pt>
                <c:pt idx="581">
                  <c:v>12.092000000000001</c:v>
                </c:pt>
                <c:pt idx="582">
                  <c:v>12.234</c:v>
                </c:pt>
                <c:pt idx="583">
                  <c:v>12.367000000000001</c:v>
                </c:pt>
                <c:pt idx="584">
                  <c:v>12.489000000000001</c:v>
                </c:pt>
                <c:pt idx="585">
                  <c:v>12.603999999999999</c:v>
                </c:pt>
                <c:pt idx="586">
                  <c:v>12.695</c:v>
                </c:pt>
                <c:pt idx="587">
                  <c:v>12.766</c:v>
                </c:pt>
                <c:pt idx="588">
                  <c:v>12.818</c:v>
                </c:pt>
                <c:pt idx="589">
                  <c:v>12.827999999999999</c:v>
                </c:pt>
                <c:pt idx="590">
                  <c:v>12.832000000000001</c:v>
                </c:pt>
                <c:pt idx="591">
                  <c:v>12.803000000000001</c:v>
                </c:pt>
                <c:pt idx="592">
                  <c:v>12.756</c:v>
                </c:pt>
                <c:pt idx="593">
                  <c:v>12.682</c:v>
                </c:pt>
                <c:pt idx="594">
                  <c:v>12.582000000000001</c:v>
                </c:pt>
                <c:pt idx="595">
                  <c:v>12.468999999999999</c:v>
                </c:pt>
                <c:pt idx="596">
                  <c:v>12.353999999999999</c:v>
                </c:pt>
                <c:pt idx="597">
                  <c:v>12.226000000000001</c:v>
                </c:pt>
                <c:pt idx="598">
                  <c:v>12.084</c:v>
                </c:pt>
                <c:pt idx="599">
                  <c:v>11.922000000000001</c:v>
                </c:pt>
                <c:pt idx="600">
                  <c:v>11.757</c:v>
                </c:pt>
                <c:pt idx="601">
                  <c:v>11.574</c:v>
                </c:pt>
                <c:pt idx="602">
                  <c:v>11.378</c:v>
                </c:pt>
                <c:pt idx="603">
                  <c:v>11.173</c:v>
                </c:pt>
                <c:pt idx="604">
                  <c:v>10.956</c:v>
                </c:pt>
                <c:pt idx="605">
                  <c:v>10.752000000000001</c:v>
                </c:pt>
                <c:pt idx="606">
                  <c:v>10.554</c:v>
                </c:pt>
                <c:pt idx="607">
                  <c:v>10.364000000000001</c:v>
                </c:pt>
                <c:pt idx="608">
                  <c:v>10.185</c:v>
                </c:pt>
                <c:pt idx="609">
                  <c:v>10.02</c:v>
                </c:pt>
                <c:pt idx="610">
                  <c:v>9.8650000000000002</c:v>
                </c:pt>
                <c:pt idx="611">
                  <c:v>9.734</c:v>
                </c:pt>
                <c:pt idx="612">
                  <c:v>9.6359999999999992</c:v>
                </c:pt>
                <c:pt idx="613">
                  <c:v>9.56</c:v>
                </c:pt>
                <c:pt idx="614">
                  <c:v>9.4960000000000004</c:v>
                </c:pt>
                <c:pt idx="615">
                  <c:v>9.4540000000000006</c:v>
                </c:pt>
                <c:pt idx="616">
                  <c:v>9.4459999999999997</c:v>
                </c:pt>
                <c:pt idx="617">
                  <c:v>9.468</c:v>
                </c:pt>
                <c:pt idx="618">
                  <c:v>9.5229999999999997</c:v>
                </c:pt>
                <c:pt idx="619">
                  <c:v>9.5939999999999994</c:v>
                </c:pt>
                <c:pt idx="620">
                  <c:v>9.7059999999999995</c:v>
                </c:pt>
                <c:pt idx="621">
                  <c:v>9.8369999999999997</c:v>
                </c:pt>
                <c:pt idx="622">
                  <c:v>9.9700000000000006</c:v>
                </c:pt>
                <c:pt idx="623">
                  <c:v>10.118</c:v>
                </c:pt>
                <c:pt idx="624">
                  <c:v>10.275</c:v>
                </c:pt>
                <c:pt idx="625">
                  <c:v>10.444000000000001</c:v>
                </c:pt>
                <c:pt idx="626">
                  <c:v>10.616</c:v>
                </c:pt>
                <c:pt idx="627">
                  <c:v>10.807</c:v>
                </c:pt>
                <c:pt idx="628">
                  <c:v>11.012</c:v>
                </c:pt>
                <c:pt idx="629">
                  <c:v>11.215999999999999</c:v>
                </c:pt>
                <c:pt idx="630">
                  <c:v>11.401</c:v>
                </c:pt>
                <c:pt idx="631">
                  <c:v>11.599</c:v>
                </c:pt>
                <c:pt idx="632">
                  <c:v>11.782999999999999</c:v>
                </c:pt>
                <c:pt idx="633">
                  <c:v>11.95</c:v>
                </c:pt>
                <c:pt idx="634">
                  <c:v>12.105</c:v>
                </c:pt>
                <c:pt idx="635">
                  <c:v>12.252000000000001</c:v>
                </c:pt>
                <c:pt idx="636">
                  <c:v>12.375</c:v>
                </c:pt>
                <c:pt idx="637">
                  <c:v>12.474</c:v>
                </c:pt>
                <c:pt idx="638">
                  <c:v>12.553000000000001</c:v>
                </c:pt>
                <c:pt idx="639">
                  <c:v>12.619</c:v>
                </c:pt>
                <c:pt idx="640">
                  <c:v>12.645</c:v>
                </c:pt>
                <c:pt idx="641">
                  <c:v>12.67</c:v>
                </c:pt>
                <c:pt idx="642">
                  <c:v>12.669</c:v>
                </c:pt>
                <c:pt idx="643">
                  <c:v>12.648999999999999</c:v>
                </c:pt>
                <c:pt idx="644">
                  <c:v>12.61</c:v>
                </c:pt>
                <c:pt idx="645">
                  <c:v>12.583</c:v>
                </c:pt>
                <c:pt idx="646">
                  <c:v>12.515000000000001</c:v>
                </c:pt>
                <c:pt idx="647">
                  <c:v>12.444000000000001</c:v>
                </c:pt>
                <c:pt idx="648">
                  <c:v>12.343</c:v>
                </c:pt>
                <c:pt idx="649">
                  <c:v>12.249000000000001</c:v>
                </c:pt>
                <c:pt idx="650">
                  <c:v>12.169</c:v>
                </c:pt>
                <c:pt idx="651">
                  <c:v>12.054</c:v>
                </c:pt>
                <c:pt idx="652">
                  <c:v>11.945</c:v>
                </c:pt>
                <c:pt idx="653">
                  <c:v>11.824</c:v>
                </c:pt>
                <c:pt idx="654">
                  <c:v>11.69</c:v>
                </c:pt>
                <c:pt idx="655">
                  <c:v>11.554</c:v>
                </c:pt>
                <c:pt idx="656">
                  <c:v>11.404999999999999</c:v>
                </c:pt>
                <c:pt idx="657">
                  <c:v>11.269</c:v>
                </c:pt>
                <c:pt idx="658">
                  <c:v>11.143000000000001</c:v>
                </c:pt>
                <c:pt idx="659">
                  <c:v>11.023999999999999</c:v>
                </c:pt>
                <c:pt idx="660">
                  <c:v>10.927</c:v>
                </c:pt>
                <c:pt idx="661">
                  <c:v>10.842000000000001</c:v>
                </c:pt>
                <c:pt idx="662">
                  <c:v>10.782</c:v>
                </c:pt>
                <c:pt idx="663">
                  <c:v>10.741</c:v>
                </c:pt>
                <c:pt idx="664">
                  <c:v>10.724</c:v>
                </c:pt>
                <c:pt idx="665">
                  <c:v>10.717000000000001</c:v>
                </c:pt>
                <c:pt idx="666">
                  <c:v>10.734</c:v>
                </c:pt>
                <c:pt idx="667">
                  <c:v>10.773</c:v>
                </c:pt>
                <c:pt idx="668">
                  <c:v>10.826000000000001</c:v>
                </c:pt>
                <c:pt idx="669">
                  <c:v>10.898</c:v>
                </c:pt>
                <c:pt idx="670">
                  <c:v>10.999000000000001</c:v>
                </c:pt>
                <c:pt idx="671">
                  <c:v>11.098000000000001</c:v>
                </c:pt>
                <c:pt idx="672">
                  <c:v>11.222</c:v>
                </c:pt>
                <c:pt idx="673">
                  <c:v>11.343999999999999</c:v>
                </c:pt>
                <c:pt idx="674">
                  <c:v>11.478999999999999</c:v>
                </c:pt>
                <c:pt idx="675">
                  <c:v>11.61</c:v>
                </c:pt>
                <c:pt idx="676">
                  <c:v>11.76</c:v>
                </c:pt>
                <c:pt idx="677">
                  <c:v>11.903</c:v>
                </c:pt>
                <c:pt idx="678">
                  <c:v>12.036</c:v>
                </c:pt>
                <c:pt idx="679">
                  <c:v>12.176</c:v>
                </c:pt>
                <c:pt idx="680">
                  <c:v>12.308999999999999</c:v>
                </c:pt>
                <c:pt idx="681">
                  <c:v>12.43</c:v>
                </c:pt>
                <c:pt idx="682">
                  <c:v>12.542999999999999</c:v>
                </c:pt>
                <c:pt idx="683">
                  <c:v>12.625</c:v>
                </c:pt>
                <c:pt idx="684">
                  <c:v>12.722</c:v>
                </c:pt>
                <c:pt idx="685">
                  <c:v>12.788</c:v>
                </c:pt>
                <c:pt idx="686">
                  <c:v>12.826000000000001</c:v>
                </c:pt>
                <c:pt idx="687">
                  <c:v>12.84</c:v>
                </c:pt>
                <c:pt idx="688">
                  <c:v>12.824</c:v>
                </c:pt>
                <c:pt idx="689">
                  <c:v>12.792999999999999</c:v>
                </c:pt>
                <c:pt idx="690">
                  <c:v>12.733000000000001</c:v>
                </c:pt>
                <c:pt idx="691">
                  <c:v>12.654</c:v>
                </c:pt>
                <c:pt idx="692">
                  <c:v>12.567</c:v>
                </c:pt>
                <c:pt idx="693">
                  <c:v>12.46</c:v>
                </c:pt>
                <c:pt idx="694">
                  <c:v>12.324</c:v>
                </c:pt>
                <c:pt idx="695">
                  <c:v>12.186999999999999</c:v>
                </c:pt>
                <c:pt idx="696">
                  <c:v>12.035</c:v>
                </c:pt>
                <c:pt idx="697">
                  <c:v>11.851000000000001</c:v>
                </c:pt>
                <c:pt idx="698">
                  <c:v>11.676</c:v>
                </c:pt>
                <c:pt idx="699">
                  <c:v>11.477</c:v>
                </c:pt>
                <c:pt idx="700">
                  <c:v>11.266999999999999</c:v>
                </c:pt>
                <c:pt idx="701">
                  <c:v>11.055</c:v>
                </c:pt>
                <c:pt idx="702">
                  <c:v>10.834</c:v>
                </c:pt>
                <c:pt idx="703">
                  <c:v>10.618</c:v>
                </c:pt>
                <c:pt idx="704">
                  <c:v>10.403</c:v>
                </c:pt>
                <c:pt idx="705">
                  <c:v>10.192</c:v>
                </c:pt>
                <c:pt idx="706">
                  <c:v>10.012</c:v>
                </c:pt>
                <c:pt idx="707">
                  <c:v>9.8140000000000001</c:v>
                </c:pt>
                <c:pt idx="708">
                  <c:v>9.6530000000000005</c:v>
                </c:pt>
                <c:pt idx="709">
                  <c:v>9.5289999999999999</c:v>
                </c:pt>
                <c:pt idx="710">
                  <c:v>9.4160000000000004</c:v>
                </c:pt>
                <c:pt idx="711">
                  <c:v>9.3170000000000002</c:v>
                </c:pt>
                <c:pt idx="712">
                  <c:v>9.2319999999999993</c:v>
                </c:pt>
                <c:pt idx="713">
                  <c:v>9.1890000000000001</c:v>
                </c:pt>
                <c:pt idx="714">
                  <c:v>9.1679999999999993</c:v>
                </c:pt>
                <c:pt idx="715">
                  <c:v>9.1829999999999998</c:v>
                </c:pt>
                <c:pt idx="716">
                  <c:v>9.2240000000000002</c:v>
                </c:pt>
                <c:pt idx="717">
                  <c:v>9.3130000000000006</c:v>
                </c:pt>
                <c:pt idx="718">
                  <c:v>9.4269999999999996</c:v>
                </c:pt>
                <c:pt idx="719">
                  <c:v>9.5640000000000001</c:v>
                </c:pt>
                <c:pt idx="720">
                  <c:v>9.6950000000000003</c:v>
                </c:pt>
                <c:pt idx="721">
                  <c:v>9.8520000000000003</c:v>
                </c:pt>
                <c:pt idx="722">
                  <c:v>10.02</c:v>
                </c:pt>
                <c:pt idx="723">
                  <c:v>10.19</c:v>
                </c:pt>
                <c:pt idx="724">
                  <c:v>10.374000000000001</c:v>
                </c:pt>
                <c:pt idx="725">
                  <c:v>10.59</c:v>
                </c:pt>
                <c:pt idx="726">
                  <c:v>10.791</c:v>
                </c:pt>
                <c:pt idx="727">
                  <c:v>11.013999999999999</c:v>
                </c:pt>
                <c:pt idx="728">
                  <c:v>11.218999999999999</c:v>
                </c:pt>
                <c:pt idx="729">
                  <c:v>11.43</c:v>
                </c:pt>
                <c:pt idx="730">
                  <c:v>11.609</c:v>
                </c:pt>
                <c:pt idx="731">
                  <c:v>11.798</c:v>
                </c:pt>
                <c:pt idx="732">
                  <c:v>11.96</c:v>
                </c:pt>
                <c:pt idx="733">
                  <c:v>12.097</c:v>
                </c:pt>
                <c:pt idx="734">
                  <c:v>12.234999999999999</c:v>
                </c:pt>
                <c:pt idx="735">
                  <c:v>12.362</c:v>
                </c:pt>
                <c:pt idx="736">
                  <c:v>12.458</c:v>
                </c:pt>
                <c:pt idx="737">
                  <c:v>12.528</c:v>
                </c:pt>
                <c:pt idx="738">
                  <c:v>12.596</c:v>
                </c:pt>
                <c:pt idx="739">
                  <c:v>12.647</c:v>
                </c:pt>
                <c:pt idx="740">
                  <c:v>12.67</c:v>
                </c:pt>
                <c:pt idx="741">
                  <c:v>12.667999999999999</c:v>
                </c:pt>
                <c:pt idx="742">
                  <c:v>12.666</c:v>
                </c:pt>
                <c:pt idx="743">
                  <c:v>12.631</c:v>
                </c:pt>
                <c:pt idx="744">
                  <c:v>12.589</c:v>
                </c:pt>
                <c:pt idx="745">
                  <c:v>12.528</c:v>
                </c:pt>
                <c:pt idx="746">
                  <c:v>12.473000000000001</c:v>
                </c:pt>
                <c:pt idx="747">
                  <c:v>12.403</c:v>
                </c:pt>
                <c:pt idx="748">
                  <c:v>12.324</c:v>
                </c:pt>
                <c:pt idx="749">
                  <c:v>12.250999999999999</c:v>
                </c:pt>
                <c:pt idx="750">
                  <c:v>12.156000000000001</c:v>
                </c:pt>
                <c:pt idx="751">
                  <c:v>12.045</c:v>
                </c:pt>
                <c:pt idx="752">
                  <c:v>11.933999999999999</c:v>
                </c:pt>
                <c:pt idx="753">
                  <c:v>11.821999999999999</c:v>
                </c:pt>
                <c:pt idx="754">
                  <c:v>11.692</c:v>
                </c:pt>
                <c:pt idx="755">
                  <c:v>11.555999999999999</c:v>
                </c:pt>
                <c:pt idx="756">
                  <c:v>11.433999999999999</c:v>
                </c:pt>
                <c:pt idx="757">
                  <c:v>11.33</c:v>
                </c:pt>
                <c:pt idx="758">
                  <c:v>11.226000000000001</c:v>
                </c:pt>
                <c:pt idx="759">
                  <c:v>11.137</c:v>
                </c:pt>
                <c:pt idx="760">
                  <c:v>11.076000000000001</c:v>
                </c:pt>
                <c:pt idx="761">
                  <c:v>11.019</c:v>
                </c:pt>
                <c:pt idx="762">
                  <c:v>10.968999999999999</c:v>
                </c:pt>
                <c:pt idx="763">
                  <c:v>10.952999999999999</c:v>
                </c:pt>
                <c:pt idx="764">
                  <c:v>10.955</c:v>
                </c:pt>
                <c:pt idx="765">
                  <c:v>10.977</c:v>
                </c:pt>
                <c:pt idx="766">
                  <c:v>11.013999999999999</c:v>
                </c:pt>
                <c:pt idx="767">
                  <c:v>11.08</c:v>
                </c:pt>
                <c:pt idx="768">
                  <c:v>11.16</c:v>
                </c:pt>
                <c:pt idx="769">
                  <c:v>11.253</c:v>
                </c:pt>
                <c:pt idx="770">
                  <c:v>11.361000000000001</c:v>
                </c:pt>
                <c:pt idx="771">
                  <c:v>11.46</c:v>
                </c:pt>
                <c:pt idx="772">
                  <c:v>11.58</c:v>
                </c:pt>
                <c:pt idx="773">
                  <c:v>11.696999999999999</c:v>
                </c:pt>
                <c:pt idx="774">
                  <c:v>11.817</c:v>
                </c:pt>
                <c:pt idx="775">
                  <c:v>11.956</c:v>
                </c:pt>
                <c:pt idx="776">
                  <c:v>12.077</c:v>
                </c:pt>
                <c:pt idx="777">
                  <c:v>12.215999999999999</c:v>
                </c:pt>
                <c:pt idx="778">
                  <c:v>12.337</c:v>
                </c:pt>
                <c:pt idx="779">
                  <c:v>12.451000000000001</c:v>
                </c:pt>
                <c:pt idx="780">
                  <c:v>12.535</c:v>
                </c:pt>
                <c:pt idx="781">
                  <c:v>12.625</c:v>
                </c:pt>
                <c:pt idx="782">
                  <c:v>12.699</c:v>
                </c:pt>
                <c:pt idx="783">
                  <c:v>12.756</c:v>
                </c:pt>
                <c:pt idx="784">
                  <c:v>12.785</c:v>
                </c:pt>
                <c:pt idx="785">
                  <c:v>12.801</c:v>
                </c:pt>
                <c:pt idx="786">
                  <c:v>12.794</c:v>
                </c:pt>
                <c:pt idx="787">
                  <c:v>12.766999999999999</c:v>
                </c:pt>
                <c:pt idx="788">
                  <c:v>12.706</c:v>
                </c:pt>
                <c:pt idx="789">
                  <c:v>12.643000000000001</c:v>
                </c:pt>
                <c:pt idx="790">
                  <c:v>12.554</c:v>
                </c:pt>
                <c:pt idx="791">
                  <c:v>12.442</c:v>
                </c:pt>
                <c:pt idx="792">
                  <c:v>12.319000000000001</c:v>
                </c:pt>
                <c:pt idx="793">
                  <c:v>12.194000000000001</c:v>
                </c:pt>
                <c:pt idx="794">
                  <c:v>12.022</c:v>
                </c:pt>
                <c:pt idx="795">
                  <c:v>11.861000000000001</c:v>
                </c:pt>
                <c:pt idx="796">
                  <c:v>11.670999999999999</c:v>
                </c:pt>
                <c:pt idx="797">
                  <c:v>11.478999999999999</c:v>
                </c:pt>
                <c:pt idx="798">
                  <c:v>11.275</c:v>
                </c:pt>
                <c:pt idx="799">
                  <c:v>11.048999999999999</c:v>
                </c:pt>
                <c:pt idx="800">
                  <c:v>10.824999999999999</c:v>
                </c:pt>
                <c:pt idx="801">
                  <c:v>10.609</c:v>
                </c:pt>
                <c:pt idx="802">
                  <c:v>10.377000000000001</c:v>
                </c:pt>
                <c:pt idx="803">
                  <c:v>10.173999999999999</c:v>
                </c:pt>
                <c:pt idx="804">
                  <c:v>9.9659999999999993</c:v>
                </c:pt>
                <c:pt idx="805">
                  <c:v>9.7780000000000005</c:v>
                </c:pt>
                <c:pt idx="806">
                  <c:v>9.6340000000000003</c:v>
                </c:pt>
                <c:pt idx="807">
                  <c:v>9.4559999999999995</c:v>
                </c:pt>
                <c:pt idx="808">
                  <c:v>9.3350000000000009</c:v>
                </c:pt>
                <c:pt idx="809">
                  <c:v>9.2230000000000008</c:v>
                </c:pt>
                <c:pt idx="810">
                  <c:v>9.1229999999999993</c:v>
                </c:pt>
                <c:pt idx="811">
                  <c:v>9.0690000000000008</c:v>
                </c:pt>
                <c:pt idx="812">
                  <c:v>9.0389999999999997</c:v>
                </c:pt>
                <c:pt idx="813">
                  <c:v>9.0210000000000008</c:v>
                </c:pt>
                <c:pt idx="814">
                  <c:v>9.0630000000000006</c:v>
                </c:pt>
                <c:pt idx="815">
                  <c:v>9.1319999999999997</c:v>
                </c:pt>
                <c:pt idx="816">
                  <c:v>9.2420000000000009</c:v>
                </c:pt>
                <c:pt idx="817">
                  <c:v>9.3439999999999994</c:v>
                </c:pt>
                <c:pt idx="818">
                  <c:v>9.4710000000000001</c:v>
                </c:pt>
                <c:pt idx="819">
                  <c:v>9.6199999999999992</c:v>
                </c:pt>
                <c:pt idx="820">
                  <c:v>9.7710000000000008</c:v>
                </c:pt>
                <c:pt idx="821">
                  <c:v>9.9350000000000005</c:v>
                </c:pt>
                <c:pt idx="822">
                  <c:v>10.127000000000001</c:v>
                </c:pt>
                <c:pt idx="823">
                  <c:v>10.321999999999999</c:v>
                </c:pt>
                <c:pt idx="824">
                  <c:v>10.538</c:v>
                </c:pt>
                <c:pt idx="825">
                  <c:v>10.757</c:v>
                </c:pt>
                <c:pt idx="826">
                  <c:v>10.98</c:v>
                </c:pt>
                <c:pt idx="827">
                  <c:v>11.193</c:v>
                </c:pt>
                <c:pt idx="828">
                  <c:v>11.39</c:v>
                </c:pt>
                <c:pt idx="829">
                  <c:v>11.596</c:v>
                </c:pt>
                <c:pt idx="830">
                  <c:v>11.782</c:v>
                </c:pt>
                <c:pt idx="831">
                  <c:v>11.942</c:v>
                </c:pt>
                <c:pt idx="832">
                  <c:v>12.097</c:v>
                </c:pt>
                <c:pt idx="833">
                  <c:v>12.242000000000001</c:v>
                </c:pt>
                <c:pt idx="834">
                  <c:v>12.347</c:v>
                </c:pt>
                <c:pt idx="835">
                  <c:v>12.456</c:v>
                </c:pt>
                <c:pt idx="836">
                  <c:v>12.545999999999999</c:v>
                </c:pt>
                <c:pt idx="837">
                  <c:v>12.593999999999999</c:v>
                </c:pt>
                <c:pt idx="838">
                  <c:v>12.648</c:v>
                </c:pt>
                <c:pt idx="839">
                  <c:v>12.693</c:v>
                </c:pt>
                <c:pt idx="840">
                  <c:v>12.712999999999999</c:v>
                </c:pt>
                <c:pt idx="841">
                  <c:v>12.712</c:v>
                </c:pt>
                <c:pt idx="842">
                  <c:v>12.673999999999999</c:v>
                </c:pt>
                <c:pt idx="843">
                  <c:v>12.664</c:v>
                </c:pt>
                <c:pt idx="844">
                  <c:v>12.625999999999999</c:v>
                </c:pt>
                <c:pt idx="845">
                  <c:v>12.568</c:v>
                </c:pt>
                <c:pt idx="846">
                  <c:v>12.503</c:v>
                </c:pt>
                <c:pt idx="847">
                  <c:v>12.443</c:v>
                </c:pt>
                <c:pt idx="848">
                  <c:v>12.363</c:v>
                </c:pt>
                <c:pt idx="849">
                  <c:v>12.289</c:v>
                </c:pt>
                <c:pt idx="850">
                  <c:v>12.201000000000001</c:v>
                </c:pt>
                <c:pt idx="851">
                  <c:v>12.111000000000001</c:v>
                </c:pt>
                <c:pt idx="852">
                  <c:v>11.997999999999999</c:v>
                </c:pt>
                <c:pt idx="853">
                  <c:v>11.888999999999999</c:v>
                </c:pt>
                <c:pt idx="854">
                  <c:v>11.776999999999999</c:v>
                </c:pt>
                <c:pt idx="855">
                  <c:v>11.667999999999999</c:v>
                </c:pt>
                <c:pt idx="856">
                  <c:v>11.566000000000001</c:v>
                </c:pt>
                <c:pt idx="857">
                  <c:v>11.473000000000001</c:v>
                </c:pt>
                <c:pt idx="858">
                  <c:v>11.398</c:v>
                </c:pt>
                <c:pt idx="859">
                  <c:v>11.327</c:v>
                </c:pt>
                <c:pt idx="860">
                  <c:v>11.275</c:v>
                </c:pt>
                <c:pt idx="861">
                  <c:v>11.256</c:v>
                </c:pt>
                <c:pt idx="862">
                  <c:v>11.238</c:v>
                </c:pt>
                <c:pt idx="863">
                  <c:v>11.234999999999999</c:v>
                </c:pt>
                <c:pt idx="864">
                  <c:v>11.272</c:v>
                </c:pt>
                <c:pt idx="865">
                  <c:v>11.305</c:v>
                </c:pt>
                <c:pt idx="866">
                  <c:v>11.355</c:v>
                </c:pt>
                <c:pt idx="867">
                  <c:v>11.430999999999999</c:v>
                </c:pt>
                <c:pt idx="868">
                  <c:v>11.51</c:v>
                </c:pt>
                <c:pt idx="869">
                  <c:v>11.595000000000001</c:v>
                </c:pt>
                <c:pt idx="870">
                  <c:v>11.689</c:v>
                </c:pt>
                <c:pt idx="871">
                  <c:v>11.8</c:v>
                </c:pt>
                <c:pt idx="872">
                  <c:v>11.904</c:v>
                </c:pt>
                <c:pt idx="873">
                  <c:v>12.013999999999999</c:v>
                </c:pt>
                <c:pt idx="874">
                  <c:v>12.106999999999999</c:v>
                </c:pt>
                <c:pt idx="875">
                  <c:v>12.214</c:v>
                </c:pt>
                <c:pt idx="876">
                  <c:v>12.323</c:v>
                </c:pt>
                <c:pt idx="877">
                  <c:v>12.412000000000001</c:v>
                </c:pt>
                <c:pt idx="878">
                  <c:v>12.503</c:v>
                </c:pt>
                <c:pt idx="879">
                  <c:v>12.582000000000001</c:v>
                </c:pt>
                <c:pt idx="880">
                  <c:v>12.647</c:v>
                </c:pt>
                <c:pt idx="881">
                  <c:v>12.699</c:v>
                </c:pt>
                <c:pt idx="882">
                  <c:v>12.749000000000001</c:v>
                </c:pt>
                <c:pt idx="883">
                  <c:v>12.763</c:v>
                </c:pt>
                <c:pt idx="884">
                  <c:v>12.757999999999999</c:v>
                </c:pt>
                <c:pt idx="885">
                  <c:v>12.738</c:v>
                </c:pt>
                <c:pt idx="886">
                  <c:v>12.696</c:v>
                </c:pt>
                <c:pt idx="887">
                  <c:v>12.622</c:v>
                </c:pt>
                <c:pt idx="888">
                  <c:v>12.545999999999999</c:v>
                </c:pt>
                <c:pt idx="889">
                  <c:v>12.449</c:v>
                </c:pt>
                <c:pt idx="890">
                  <c:v>12.32</c:v>
                </c:pt>
                <c:pt idx="891">
                  <c:v>12.188000000000001</c:v>
                </c:pt>
                <c:pt idx="892">
                  <c:v>12.028</c:v>
                </c:pt>
                <c:pt idx="893">
                  <c:v>11.859</c:v>
                </c:pt>
                <c:pt idx="894">
                  <c:v>11.679</c:v>
                </c:pt>
                <c:pt idx="895">
                  <c:v>11.500999999999999</c:v>
                </c:pt>
                <c:pt idx="896">
                  <c:v>11.298999999999999</c:v>
                </c:pt>
                <c:pt idx="897">
                  <c:v>11.079000000000001</c:v>
                </c:pt>
                <c:pt idx="898">
                  <c:v>10.848000000000001</c:v>
                </c:pt>
                <c:pt idx="899">
                  <c:v>10.622999999999999</c:v>
                </c:pt>
                <c:pt idx="900">
                  <c:v>10.401</c:v>
                </c:pt>
                <c:pt idx="901">
                  <c:v>10.173</c:v>
                </c:pt>
                <c:pt idx="902">
                  <c:v>9.9689999999999994</c:v>
                </c:pt>
                <c:pt idx="903">
                  <c:v>9.782</c:v>
                </c:pt>
                <c:pt idx="904">
                  <c:v>9.6189999999999998</c:v>
                </c:pt>
                <c:pt idx="905">
                  <c:v>9.4380000000000006</c:v>
                </c:pt>
                <c:pt idx="906">
                  <c:v>9.3019999999999996</c:v>
                </c:pt>
                <c:pt idx="907">
                  <c:v>9.1829999999999998</c:v>
                </c:pt>
                <c:pt idx="908">
                  <c:v>9.0809999999999995</c:v>
                </c:pt>
                <c:pt idx="909">
                  <c:v>9.0229999999999997</c:v>
                </c:pt>
                <c:pt idx="910">
                  <c:v>8.9489999999999998</c:v>
                </c:pt>
                <c:pt idx="911">
                  <c:v>8.9329999999999998</c:v>
                </c:pt>
                <c:pt idx="912">
                  <c:v>8.9570000000000007</c:v>
                </c:pt>
                <c:pt idx="913">
                  <c:v>8.9860000000000007</c:v>
                </c:pt>
                <c:pt idx="914">
                  <c:v>9.0790000000000006</c:v>
                </c:pt>
                <c:pt idx="915">
                  <c:v>9.1660000000000004</c:v>
                </c:pt>
                <c:pt idx="916">
                  <c:v>9.2859999999999996</c:v>
                </c:pt>
                <c:pt idx="917">
                  <c:v>9.4149999999999991</c:v>
                </c:pt>
                <c:pt idx="918">
                  <c:v>9.5670000000000002</c:v>
                </c:pt>
                <c:pt idx="919">
                  <c:v>9.718</c:v>
                </c:pt>
                <c:pt idx="920">
                  <c:v>9.9</c:v>
                </c:pt>
                <c:pt idx="921">
                  <c:v>10.097</c:v>
                </c:pt>
                <c:pt idx="922">
                  <c:v>10.281000000000001</c:v>
                </c:pt>
                <c:pt idx="923">
                  <c:v>10.497999999999999</c:v>
                </c:pt>
                <c:pt idx="924">
                  <c:v>10.725</c:v>
                </c:pt>
                <c:pt idx="925">
                  <c:v>10.944000000000001</c:v>
                </c:pt>
                <c:pt idx="926">
                  <c:v>11.15</c:v>
                </c:pt>
                <c:pt idx="927">
                  <c:v>11.356</c:v>
                </c:pt>
                <c:pt idx="928">
                  <c:v>11.536</c:v>
                </c:pt>
                <c:pt idx="929">
                  <c:v>11.715999999999999</c:v>
                </c:pt>
                <c:pt idx="930">
                  <c:v>11.872999999999999</c:v>
                </c:pt>
                <c:pt idx="931">
                  <c:v>12.023</c:v>
                </c:pt>
                <c:pt idx="932">
                  <c:v>12.164999999999999</c:v>
                </c:pt>
                <c:pt idx="933">
                  <c:v>12.289</c:v>
                </c:pt>
                <c:pt idx="934">
                  <c:v>12.398</c:v>
                </c:pt>
                <c:pt idx="935">
                  <c:v>12.488</c:v>
                </c:pt>
                <c:pt idx="936">
                  <c:v>12.551</c:v>
                </c:pt>
                <c:pt idx="937">
                  <c:v>12.619</c:v>
                </c:pt>
                <c:pt idx="938">
                  <c:v>12.654</c:v>
                </c:pt>
                <c:pt idx="939">
                  <c:v>12.677</c:v>
                </c:pt>
                <c:pt idx="940">
                  <c:v>12.686</c:v>
                </c:pt>
                <c:pt idx="941">
                  <c:v>12.683</c:v>
                </c:pt>
                <c:pt idx="942">
                  <c:v>12.651999999999999</c:v>
                </c:pt>
                <c:pt idx="943">
                  <c:v>12.632</c:v>
                </c:pt>
                <c:pt idx="944">
                  <c:v>12.603999999999999</c:v>
                </c:pt>
                <c:pt idx="945">
                  <c:v>12.557</c:v>
                </c:pt>
                <c:pt idx="946">
                  <c:v>12.510999999999999</c:v>
                </c:pt>
                <c:pt idx="947">
                  <c:v>12.446</c:v>
                </c:pt>
                <c:pt idx="948">
                  <c:v>12.368</c:v>
                </c:pt>
                <c:pt idx="949">
                  <c:v>12.292</c:v>
                </c:pt>
                <c:pt idx="950">
                  <c:v>12.212</c:v>
                </c:pt>
                <c:pt idx="951">
                  <c:v>12.131</c:v>
                </c:pt>
                <c:pt idx="952">
                  <c:v>12.04</c:v>
                </c:pt>
                <c:pt idx="953">
                  <c:v>11.955</c:v>
                </c:pt>
                <c:pt idx="954">
                  <c:v>11.85</c:v>
                </c:pt>
                <c:pt idx="955">
                  <c:v>11.766</c:v>
                </c:pt>
                <c:pt idx="956">
                  <c:v>11.680999999999999</c:v>
                </c:pt>
                <c:pt idx="957">
                  <c:v>11.61</c:v>
                </c:pt>
                <c:pt idx="958">
                  <c:v>11.555999999999999</c:v>
                </c:pt>
                <c:pt idx="959">
                  <c:v>11.516</c:v>
                </c:pt>
                <c:pt idx="960">
                  <c:v>11.493</c:v>
                </c:pt>
                <c:pt idx="961">
                  <c:v>11.467000000000001</c:v>
                </c:pt>
                <c:pt idx="962">
                  <c:v>11.478</c:v>
                </c:pt>
                <c:pt idx="963">
                  <c:v>11.504</c:v>
                </c:pt>
                <c:pt idx="964">
                  <c:v>11.528</c:v>
                </c:pt>
                <c:pt idx="965">
                  <c:v>11.586</c:v>
                </c:pt>
                <c:pt idx="966">
                  <c:v>11.64</c:v>
                </c:pt>
                <c:pt idx="967">
                  <c:v>11.704000000000001</c:v>
                </c:pt>
                <c:pt idx="968">
                  <c:v>11.778</c:v>
                </c:pt>
                <c:pt idx="969">
                  <c:v>11.847</c:v>
                </c:pt>
                <c:pt idx="970">
                  <c:v>11.923</c:v>
                </c:pt>
                <c:pt idx="971">
                  <c:v>12.036</c:v>
                </c:pt>
                <c:pt idx="972">
                  <c:v>12.106</c:v>
                </c:pt>
                <c:pt idx="973">
                  <c:v>12.166</c:v>
                </c:pt>
                <c:pt idx="974">
                  <c:v>12.278</c:v>
                </c:pt>
                <c:pt idx="975">
                  <c:v>12.372999999999999</c:v>
                </c:pt>
                <c:pt idx="976">
                  <c:v>12.441000000000001</c:v>
                </c:pt>
                <c:pt idx="977">
                  <c:v>12.494999999999999</c:v>
                </c:pt>
                <c:pt idx="978">
                  <c:v>12.58</c:v>
                </c:pt>
                <c:pt idx="979">
                  <c:v>12.625999999999999</c:v>
                </c:pt>
                <c:pt idx="980">
                  <c:v>12.647</c:v>
                </c:pt>
                <c:pt idx="981">
                  <c:v>12.676</c:v>
                </c:pt>
                <c:pt idx="982">
                  <c:v>12.686</c:v>
                </c:pt>
                <c:pt idx="983">
                  <c:v>12.680999999999999</c:v>
                </c:pt>
                <c:pt idx="984">
                  <c:v>12.65</c:v>
                </c:pt>
                <c:pt idx="985">
                  <c:v>12.608000000000001</c:v>
                </c:pt>
                <c:pt idx="986">
                  <c:v>12.536</c:v>
                </c:pt>
                <c:pt idx="987">
                  <c:v>12.446</c:v>
                </c:pt>
                <c:pt idx="988">
                  <c:v>12.346</c:v>
                </c:pt>
                <c:pt idx="989">
                  <c:v>12.231999999999999</c:v>
                </c:pt>
                <c:pt idx="990">
                  <c:v>12.095000000000001</c:v>
                </c:pt>
                <c:pt idx="991">
                  <c:v>11.945</c:v>
                </c:pt>
                <c:pt idx="992">
                  <c:v>11.782999999999999</c:v>
                </c:pt>
                <c:pt idx="993">
                  <c:v>11.603999999999999</c:v>
                </c:pt>
                <c:pt idx="994">
                  <c:v>11.422000000000001</c:v>
                </c:pt>
                <c:pt idx="995">
                  <c:v>11.222</c:v>
                </c:pt>
                <c:pt idx="996">
                  <c:v>11.01</c:v>
                </c:pt>
                <c:pt idx="997">
                  <c:v>10.8</c:v>
                </c:pt>
                <c:pt idx="998">
                  <c:v>10.583</c:v>
                </c:pt>
                <c:pt idx="999">
                  <c:v>10.35</c:v>
                </c:pt>
                <c:pt idx="1000">
                  <c:v>10.162000000000001</c:v>
                </c:pt>
                <c:pt idx="1001">
                  <c:v>9.9540000000000006</c:v>
                </c:pt>
                <c:pt idx="1002">
                  <c:v>9.76</c:v>
                </c:pt>
                <c:pt idx="1003">
                  <c:v>9.6</c:v>
                </c:pt>
                <c:pt idx="1004">
                  <c:v>9.4610000000000003</c:v>
                </c:pt>
                <c:pt idx="1005">
                  <c:v>9.3190000000000008</c:v>
                </c:pt>
                <c:pt idx="1006">
                  <c:v>9.1910000000000007</c:v>
                </c:pt>
                <c:pt idx="1007">
                  <c:v>9.1050000000000004</c:v>
                </c:pt>
                <c:pt idx="1008">
                  <c:v>9.0449999999999999</c:v>
                </c:pt>
                <c:pt idx="1009">
                  <c:v>8.98</c:v>
                </c:pt>
                <c:pt idx="1010">
                  <c:v>8.9689999999999994</c:v>
                </c:pt>
                <c:pt idx="1011">
                  <c:v>8.9760000000000009</c:v>
                </c:pt>
                <c:pt idx="1012">
                  <c:v>9.0180000000000007</c:v>
                </c:pt>
                <c:pt idx="1013">
                  <c:v>9.1050000000000004</c:v>
                </c:pt>
                <c:pt idx="1014">
                  <c:v>9.1769999999999996</c:v>
                </c:pt>
                <c:pt idx="1015">
                  <c:v>9.2850000000000001</c:v>
                </c:pt>
                <c:pt idx="1016">
                  <c:v>9.3919999999999995</c:v>
                </c:pt>
                <c:pt idx="1017">
                  <c:v>9.5350000000000001</c:v>
                </c:pt>
                <c:pt idx="1018">
                  <c:v>9.6780000000000008</c:v>
                </c:pt>
                <c:pt idx="1019">
                  <c:v>9.8539999999999992</c:v>
                </c:pt>
                <c:pt idx="1020">
                  <c:v>10.022</c:v>
                </c:pt>
                <c:pt idx="1021">
                  <c:v>10.223000000000001</c:v>
                </c:pt>
                <c:pt idx="1022">
                  <c:v>10.427</c:v>
                </c:pt>
                <c:pt idx="1023">
                  <c:v>10.631</c:v>
                </c:pt>
                <c:pt idx="1024">
                  <c:v>10.836</c:v>
                </c:pt>
                <c:pt idx="1025">
                  <c:v>11.038</c:v>
                </c:pt>
                <c:pt idx="1026">
                  <c:v>11.243</c:v>
                </c:pt>
                <c:pt idx="1027">
                  <c:v>11.436</c:v>
                </c:pt>
                <c:pt idx="1028">
                  <c:v>11.599</c:v>
                </c:pt>
                <c:pt idx="1029">
                  <c:v>11.779</c:v>
                </c:pt>
                <c:pt idx="1030">
                  <c:v>11.945</c:v>
                </c:pt>
                <c:pt idx="1031">
                  <c:v>12.074999999999999</c:v>
                </c:pt>
                <c:pt idx="1032">
                  <c:v>12.214</c:v>
                </c:pt>
                <c:pt idx="1033">
                  <c:v>12.324999999999999</c:v>
                </c:pt>
                <c:pt idx="1034">
                  <c:v>12.416</c:v>
                </c:pt>
                <c:pt idx="1035">
                  <c:v>12.481</c:v>
                </c:pt>
                <c:pt idx="1036">
                  <c:v>12.555</c:v>
                </c:pt>
                <c:pt idx="1037">
                  <c:v>12.615</c:v>
                </c:pt>
                <c:pt idx="1038">
                  <c:v>12.648999999999999</c:v>
                </c:pt>
                <c:pt idx="1039">
                  <c:v>12.679</c:v>
                </c:pt>
                <c:pt idx="1040">
                  <c:v>12.68</c:v>
                </c:pt>
                <c:pt idx="1041">
                  <c:v>12.68</c:v>
                </c:pt>
                <c:pt idx="1042">
                  <c:v>12.677</c:v>
                </c:pt>
                <c:pt idx="1043">
                  <c:v>12.657</c:v>
                </c:pt>
                <c:pt idx="1044">
                  <c:v>12.603999999999999</c:v>
                </c:pt>
                <c:pt idx="1045">
                  <c:v>12.58</c:v>
                </c:pt>
                <c:pt idx="1046">
                  <c:v>12.528</c:v>
                </c:pt>
                <c:pt idx="1047">
                  <c:v>12.462999999999999</c:v>
                </c:pt>
                <c:pt idx="1048">
                  <c:v>12.385999999999999</c:v>
                </c:pt>
                <c:pt idx="1049">
                  <c:v>12.349</c:v>
                </c:pt>
                <c:pt idx="1050">
                  <c:v>12.27</c:v>
                </c:pt>
                <c:pt idx="1051">
                  <c:v>12.192</c:v>
                </c:pt>
                <c:pt idx="1052">
                  <c:v>12.117000000000001</c:v>
                </c:pt>
                <c:pt idx="1053">
                  <c:v>12.048</c:v>
                </c:pt>
                <c:pt idx="1054">
                  <c:v>11.965</c:v>
                </c:pt>
                <c:pt idx="1055">
                  <c:v>11.885999999999999</c:v>
                </c:pt>
                <c:pt idx="1056">
                  <c:v>11.824999999999999</c:v>
                </c:pt>
                <c:pt idx="1057">
                  <c:v>11.779</c:v>
                </c:pt>
                <c:pt idx="1058">
                  <c:v>11.721</c:v>
                </c:pt>
                <c:pt idx="1059">
                  <c:v>11.677</c:v>
                </c:pt>
                <c:pt idx="1060">
                  <c:v>11.661</c:v>
                </c:pt>
                <c:pt idx="1061">
                  <c:v>11.635999999999999</c:v>
                </c:pt>
                <c:pt idx="1062">
                  <c:v>11.635</c:v>
                </c:pt>
                <c:pt idx="1063">
                  <c:v>11.663</c:v>
                </c:pt>
                <c:pt idx="1064">
                  <c:v>11.670999999999999</c:v>
                </c:pt>
                <c:pt idx="1065">
                  <c:v>11.712999999999999</c:v>
                </c:pt>
                <c:pt idx="1066">
                  <c:v>11.76</c:v>
                </c:pt>
                <c:pt idx="1067">
                  <c:v>11.805999999999999</c:v>
                </c:pt>
                <c:pt idx="1068">
                  <c:v>11.869</c:v>
                </c:pt>
                <c:pt idx="1069">
                  <c:v>11.927</c:v>
                </c:pt>
                <c:pt idx="1070">
                  <c:v>11.988</c:v>
                </c:pt>
                <c:pt idx="1071">
                  <c:v>12.047000000000001</c:v>
                </c:pt>
                <c:pt idx="1072">
                  <c:v>12.106</c:v>
                </c:pt>
                <c:pt idx="1073">
                  <c:v>12.164</c:v>
                </c:pt>
                <c:pt idx="1074">
                  <c:v>12.225</c:v>
                </c:pt>
                <c:pt idx="1075">
                  <c:v>12.298999999999999</c:v>
                </c:pt>
                <c:pt idx="1076">
                  <c:v>12.343999999999999</c:v>
                </c:pt>
                <c:pt idx="1077">
                  <c:v>12.394</c:v>
                </c:pt>
                <c:pt idx="1078">
                  <c:v>12.442</c:v>
                </c:pt>
                <c:pt idx="1079">
                  <c:v>12.475</c:v>
                </c:pt>
                <c:pt idx="1080">
                  <c:v>12.491</c:v>
                </c:pt>
                <c:pt idx="1081">
                  <c:v>12.488</c:v>
                </c:pt>
                <c:pt idx="1082">
                  <c:v>12.488</c:v>
                </c:pt>
                <c:pt idx="1083">
                  <c:v>12.475</c:v>
                </c:pt>
                <c:pt idx="1084">
                  <c:v>12.423999999999999</c:v>
                </c:pt>
                <c:pt idx="1085">
                  <c:v>12.375999999999999</c:v>
                </c:pt>
                <c:pt idx="1086">
                  <c:v>12.301</c:v>
                </c:pt>
                <c:pt idx="1087">
                  <c:v>12.218</c:v>
                </c:pt>
                <c:pt idx="1088">
                  <c:v>12.118</c:v>
                </c:pt>
                <c:pt idx="1089">
                  <c:v>12.000999999999999</c:v>
                </c:pt>
                <c:pt idx="1090">
                  <c:v>11.853</c:v>
                </c:pt>
                <c:pt idx="1091">
                  <c:v>11.717000000000001</c:v>
                </c:pt>
                <c:pt idx="1092">
                  <c:v>11.558</c:v>
                </c:pt>
                <c:pt idx="1093">
                  <c:v>11.381</c:v>
                </c:pt>
                <c:pt idx="1094">
                  <c:v>11.211</c:v>
                </c:pt>
                <c:pt idx="1095">
                  <c:v>11.032999999999999</c:v>
                </c:pt>
                <c:pt idx="1096">
                  <c:v>10.837</c:v>
                </c:pt>
                <c:pt idx="1097">
                  <c:v>10.624000000000001</c:v>
                </c:pt>
                <c:pt idx="1098">
                  <c:v>10.433</c:v>
                </c:pt>
                <c:pt idx="1099">
                  <c:v>10.242000000000001</c:v>
                </c:pt>
                <c:pt idx="1100">
                  <c:v>10.055</c:v>
                </c:pt>
                <c:pt idx="1101">
                  <c:v>9.8640000000000008</c:v>
                </c:pt>
                <c:pt idx="1102">
                  <c:v>9.7189999999999994</c:v>
                </c:pt>
                <c:pt idx="1103">
                  <c:v>9.5549999999999997</c:v>
                </c:pt>
                <c:pt idx="1104">
                  <c:v>9.4220000000000006</c:v>
                </c:pt>
                <c:pt idx="1105">
                  <c:v>9.3170000000000002</c:v>
                </c:pt>
                <c:pt idx="1106">
                  <c:v>9.2059999999999995</c:v>
                </c:pt>
                <c:pt idx="1107">
                  <c:v>9.1340000000000003</c:v>
                </c:pt>
                <c:pt idx="1108">
                  <c:v>9.0820000000000007</c:v>
                </c:pt>
                <c:pt idx="1109">
                  <c:v>9.0609999999999999</c:v>
                </c:pt>
                <c:pt idx="1110">
                  <c:v>9.0459999999999994</c:v>
                </c:pt>
                <c:pt idx="1111">
                  <c:v>9.0719999999999992</c:v>
                </c:pt>
                <c:pt idx="1112">
                  <c:v>9.1270000000000007</c:v>
                </c:pt>
                <c:pt idx="1113">
                  <c:v>9.1910000000000007</c:v>
                </c:pt>
                <c:pt idx="1114">
                  <c:v>9.2829999999999995</c:v>
                </c:pt>
                <c:pt idx="1115">
                  <c:v>9.3789999999999996</c:v>
                </c:pt>
                <c:pt idx="1116">
                  <c:v>9.4990000000000006</c:v>
                </c:pt>
                <c:pt idx="1117">
                  <c:v>9.6289999999999996</c:v>
                </c:pt>
                <c:pt idx="1118">
                  <c:v>9.7569999999999997</c:v>
                </c:pt>
                <c:pt idx="1119">
                  <c:v>9.9269999999999996</c:v>
                </c:pt>
                <c:pt idx="1120">
                  <c:v>10.093999999999999</c:v>
                </c:pt>
                <c:pt idx="1121">
                  <c:v>10.273</c:v>
                </c:pt>
                <c:pt idx="1122">
                  <c:v>10.459</c:v>
                </c:pt>
                <c:pt idx="1123">
                  <c:v>10.672000000000001</c:v>
                </c:pt>
                <c:pt idx="1124">
                  <c:v>10.859</c:v>
                </c:pt>
                <c:pt idx="1125">
                  <c:v>11.054</c:v>
                </c:pt>
                <c:pt idx="1126">
                  <c:v>11.253</c:v>
                </c:pt>
                <c:pt idx="1127">
                  <c:v>11.43</c:v>
                </c:pt>
                <c:pt idx="1128">
                  <c:v>11.613</c:v>
                </c:pt>
                <c:pt idx="1129">
                  <c:v>11.77</c:v>
                </c:pt>
                <c:pt idx="1130">
                  <c:v>11.925000000000001</c:v>
                </c:pt>
                <c:pt idx="1131">
                  <c:v>12.051</c:v>
                </c:pt>
                <c:pt idx="1132">
                  <c:v>12.172000000000001</c:v>
                </c:pt>
                <c:pt idx="1133">
                  <c:v>12.305</c:v>
                </c:pt>
                <c:pt idx="1134">
                  <c:v>12.391</c:v>
                </c:pt>
                <c:pt idx="1135">
                  <c:v>12.452</c:v>
                </c:pt>
                <c:pt idx="1136">
                  <c:v>12.53</c:v>
                </c:pt>
                <c:pt idx="1137">
                  <c:v>12.593999999999999</c:v>
                </c:pt>
                <c:pt idx="1138">
                  <c:v>12.628</c:v>
                </c:pt>
                <c:pt idx="1139">
                  <c:v>12.654</c:v>
                </c:pt>
                <c:pt idx="1140">
                  <c:v>12.686999999999999</c:v>
                </c:pt>
                <c:pt idx="1141">
                  <c:v>12.68</c:v>
                </c:pt>
                <c:pt idx="1142">
                  <c:v>12.670999999999999</c:v>
                </c:pt>
                <c:pt idx="1143">
                  <c:v>12.65</c:v>
                </c:pt>
                <c:pt idx="1144">
                  <c:v>12.622999999999999</c:v>
                </c:pt>
                <c:pt idx="1145">
                  <c:v>12.587999999999999</c:v>
                </c:pt>
                <c:pt idx="1146">
                  <c:v>12.555</c:v>
                </c:pt>
                <c:pt idx="1147">
                  <c:v>12.494999999999999</c:v>
                </c:pt>
                <c:pt idx="1148">
                  <c:v>12.448</c:v>
                </c:pt>
                <c:pt idx="1149">
                  <c:v>12.396000000000001</c:v>
                </c:pt>
                <c:pt idx="1150">
                  <c:v>12.32</c:v>
                </c:pt>
                <c:pt idx="1151">
                  <c:v>12.269</c:v>
                </c:pt>
                <c:pt idx="1152">
                  <c:v>12.192</c:v>
                </c:pt>
                <c:pt idx="1153">
                  <c:v>12.119</c:v>
                </c:pt>
                <c:pt idx="1154">
                  <c:v>12.042999999999999</c:v>
                </c:pt>
                <c:pt idx="1155">
                  <c:v>11.973000000000001</c:v>
                </c:pt>
                <c:pt idx="1156">
                  <c:v>11.907</c:v>
                </c:pt>
                <c:pt idx="1157">
                  <c:v>11.843999999999999</c:v>
                </c:pt>
                <c:pt idx="1158">
                  <c:v>11.794</c:v>
                </c:pt>
                <c:pt idx="1159">
                  <c:v>11.746</c:v>
                </c:pt>
                <c:pt idx="1160">
                  <c:v>11.712</c:v>
                </c:pt>
                <c:pt idx="1161">
                  <c:v>11.701000000000001</c:v>
                </c:pt>
                <c:pt idx="1162">
                  <c:v>11.69</c:v>
                </c:pt>
                <c:pt idx="1163">
                  <c:v>11.689</c:v>
                </c:pt>
                <c:pt idx="1164">
                  <c:v>11.689</c:v>
                </c:pt>
                <c:pt idx="1165">
                  <c:v>11.702</c:v>
                </c:pt>
                <c:pt idx="1166">
                  <c:v>11.734</c:v>
                </c:pt>
                <c:pt idx="1167">
                  <c:v>11.756</c:v>
                </c:pt>
                <c:pt idx="1168">
                  <c:v>11.798</c:v>
                </c:pt>
                <c:pt idx="1169">
                  <c:v>11.847</c:v>
                </c:pt>
                <c:pt idx="1170">
                  <c:v>11.895</c:v>
                </c:pt>
                <c:pt idx="1171">
                  <c:v>11.932</c:v>
                </c:pt>
                <c:pt idx="1172">
                  <c:v>11.987</c:v>
                </c:pt>
                <c:pt idx="1173">
                  <c:v>12.025</c:v>
                </c:pt>
                <c:pt idx="1174">
                  <c:v>12.067</c:v>
                </c:pt>
                <c:pt idx="1175">
                  <c:v>12.112</c:v>
                </c:pt>
                <c:pt idx="1176">
                  <c:v>12.145</c:v>
                </c:pt>
                <c:pt idx="1177">
                  <c:v>12.188000000000001</c:v>
                </c:pt>
                <c:pt idx="1178">
                  <c:v>12.224</c:v>
                </c:pt>
                <c:pt idx="1179">
                  <c:v>12.246</c:v>
                </c:pt>
                <c:pt idx="1180">
                  <c:v>12.266999999999999</c:v>
                </c:pt>
                <c:pt idx="1181">
                  <c:v>12.28</c:v>
                </c:pt>
                <c:pt idx="1182">
                  <c:v>12.278</c:v>
                </c:pt>
                <c:pt idx="1183">
                  <c:v>12.260999999999999</c:v>
                </c:pt>
                <c:pt idx="1184">
                  <c:v>12.225</c:v>
                </c:pt>
                <c:pt idx="1185">
                  <c:v>12.18</c:v>
                </c:pt>
                <c:pt idx="1186">
                  <c:v>12.113</c:v>
                </c:pt>
                <c:pt idx="1187">
                  <c:v>12.042999999999999</c:v>
                </c:pt>
                <c:pt idx="1188">
                  <c:v>11.945</c:v>
                </c:pt>
                <c:pt idx="1189">
                  <c:v>11.839</c:v>
                </c:pt>
                <c:pt idx="1190">
                  <c:v>11.724</c:v>
                </c:pt>
                <c:pt idx="1191">
                  <c:v>11.597</c:v>
                </c:pt>
                <c:pt idx="1192">
                  <c:v>11.456</c:v>
                </c:pt>
                <c:pt idx="1193">
                  <c:v>11.308999999999999</c:v>
                </c:pt>
                <c:pt idx="1194">
                  <c:v>11.16</c:v>
                </c:pt>
                <c:pt idx="1195">
                  <c:v>10.994999999999999</c:v>
                </c:pt>
                <c:pt idx="1196">
                  <c:v>10.833</c:v>
                </c:pt>
                <c:pt idx="1197">
                  <c:v>10.657999999999999</c:v>
                </c:pt>
                <c:pt idx="1198">
                  <c:v>10.476000000000001</c:v>
                </c:pt>
                <c:pt idx="1199">
                  <c:v>10.302</c:v>
                </c:pt>
                <c:pt idx="1200">
                  <c:v>10.130000000000001</c:v>
                </c:pt>
                <c:pt idx="1201">
                  <c:v>9.9740000000000002</c:v>
                </c:pt>
                <c:pt idx="1202">
                  <c:v>9.8190000000000008</c:v>
                </c:pt>
                <c:pt idx="1203">
                  <c:v>9.6809999999999992</c:v>
                </c:pt>
                <c:pt idx="1204">
                  <c:v>9.5730000000000004</c:v>
                </c:pt>
                <c:pt idx="1205">
                  <c:v>9.4440000000000008</c:v>
                </c:pt>
                <c:pt idx="1206">
                  <c:v>9.3510000000000009</c:v>
                </c:pt>
                <c:pt idx="1207">
                  <c:v>9.2799999999999994</c:v>
                </c:pt>
                <c:pt idx="1208">
                  <c:v>9.2210000000000001</c:v>
                </c:pt>
                <c:pt idx="1209">
                  <c:v>9.1950000000000003</c:v>
                </c:pt>
                <c:pt idx="1210">
                  <c:v>9.19</c:v>
                </c:pt>
                <c:pt idx="1211">
                  <c:v>9.2070000000000007</c:v>
                </c:pt>
                <c:pt idx="1212">
                  <c:v>9.2309999999999999</c:v>
                </c:pt>
                <c:pt idx="1213">
                  <c:v>9.2880000000000003</c:v>
                </c:pt>
                <c:pt idx="1214">
                  <c:v>9.3629999999999995</c:v>
                </c:pt>
                <c:pt idx="1215">
                  <c:v>9.452</c:v>
                </c:pt>
                <c:pt idx="1216">
                  <c:v>9.5619999999999994</c:v>
                </c:pt>
                <c:pt idx="1217">
                  <c:v>9.6709999999999994</c:v>
                </c:pt>
                <c:pt idx="1218">
                  <c:v>9.81</c:v>
                </c:pt>
                <c:pt idx="1219">
                  <c:v>9.9429999999999996</c:v>
                </c:pt>
                <c:pt idx="1220">
                  <c:v>10.097</c:v>
                </c:pt>
                <c:pt idx="1221">
                  <c:v>10.273999999999999</c:v>
                </c:pt>
                <c:pt idx="1222">
                  <c:v>10.458</c:v>
                </c:pt>
                <c:pt idx="1223">
                  <c:v>10.629</c:v>
                </c:pt>
                <c:pt idx="1224">
                  <c:v>10.827999999999999</c:v>
                </c:pt>
                <c:pt idx="1225">
                  <c:v>11.016</c:v>
                </c:pt>
                <c:pt idx="1226">
                  <c:v>11.2</c:v>
                </c:pt>
                <c:pt idx="1227">
                  <c:v>11.38</c:v>
                </c:pt>
                <c:pt idx="1228">
                  <c:v>11.57</c:v>
                </c:pt>
                <c:pt idx="1229">
                  <c:v>11.73</c:v>
                </c:pt>
                <c:pt idx="1230">
                  <c:v>11.885999999999999</c:v>
                </c:pt>
                <c:pt idx="1231">
                  <c:v>12.023999999999999</c:v>
                </c:pt>
                <c:pt idx="1232">
                  <c:v>12.154</c:v>
                </c:pt>
                <c:pt idx="1233">
                  <c:v>12.260999999999999</c:v>
                </c:pt>
                <c:pt idx="1234">
                  <c:v>12.374000000000001</c:v>
                </c:pt>
                <c:pt idx="1235">
                  <c:v>12.465</c:v>
                </c:pt>
                <c:pt idx="1236">
                  <c:v>12.545999999999999</c:v>
                </c:pt>
                <c:pt idx="1237">
                  <c:v>12.606</c:v>
                </c:pt>
                <c:pt idx="1238">
                  <c:v>12.648999999999999</c:v>
                </c:pt>
                <c:pt idx="1239">
                  <c:v>12.7</c:v>
                </c:pt>
                <c:pt idx="1240">
                  <c:v>12.73</c:v>
                </c:pt>
                <c:pt idx="1241">
                  <c:v>12.727</c:v>
                </c:pt>
                <c:pt idx="1242">
                  <c:v>12.726000000000001</c:v>
                </c:pt>
                <c:pt idx="1243">
                  <c:v>12.702999999999999</c:v>
                </c:pt>
                <c:pt idx="1244">
                  <c:v>12.673999999999999</c:v>
                </c:pt>
                <c:pt idx="1245">
                  <c:v>12.644</c:v>
                </c:pt>
                <c:pt idx="1246">
                  <c:v>12.612</c:v>
                </c:pt>
                <c:pt idx="1247">
                  <c:v>12.566000000000001</c:v>
                </c:pt>
                <c:pt idx="1248">
                  <c:v>12.507999999999999</c:v>
                </c:pt>
                <c:pt idx="1249">
                  <c:v>12.459</c:v>
                </c:pt>
                <c:pt idx="1250">
                  <c:v>12.391999999999999</c:v>
                </c:pt>
                <c:pt idx="1251">
                  <c:v>12.336</c:v>
                </c:pt>
                <c:pt idx="1252">
                  <c:v>12.255000000000001</c:v>
                </c:pt>
                <c:pt idx="1253">
                  <c:v>12.186999999999999</c:v>
                </c:pt>
                <c:pt idx="1254">
                  <c:v>12.103999999999999</c:v>
                </c:pt>
                <c:pt idx="1255">
                  <c:v>12.021000000000001</c:v>
                </c:pt>
                <c:pt idx="1256">
                  <c:v>11.938000000000001</c:v>
                </c:pt>
                <c:pt idx="1257">
                  <c:v>11.869</c:v>
                </c:pt>
                <c:pt idx="1258">
                  <c:v>11.792</c:v>
                </c:pt>
                <c:pt idx="1259">
                  <c:v>11.73</c:v>
                </c:pt>
                <c:pt idx="1260">
                  <c:v>11.688000000000001</c:v>
                </c:pt>
                <c:pt idx="1261">
                  <c:v>11.637</c:v>
                </c:pt>
                <c:pt idx="1262">
                  <c:v>11.612</c:v>
                </c:pt>
                <c:pt idx="1263">
                  <c:v>11.59</c:v>
                </c:pt>
                <c:pt idx="1264">
                  <c:v>11.571999999999999</c:v>
                </c:pt>
                <c:pt idx="1265">
                  <c:v>11.564</c:v>
                </c:pt>
                <c:pt idx="1266">
                  <c:v>11.568</c:v>
                </c:pt>
                <c:pt idx="1267">
                  <c:v>11.592000000000001</c:v>
                </c:pt>
                <c:pt idx="1268">
                  <c:v>11.615</c:v>
                </c:pt>
                <c:pt idx="1269">
                  <c:v>11.646000000000001</c:v>
                </c:pt>
                <c:pt idx="1270">
                  <c:v>11.664999999999999</c:v>
                </c:pt>
                <c:pt idx="1271">
                  <c:v>11.702999999999999</c:v>
                </c:pt>
                <c:pt idx="1272">
                  <c:v>11.738</c:v>
                </c:pt>
                <c:pt idx="1273">
                  <c:v>11.762</c:v>
                </c:pt>
                <c:pt idx="1274">
                  <c:v>11.817</c:v>
                </c:pt>
                <c:pt idx="1275">
                  <c:v>11.859</c:v>
                </c:pt>
                <c:pt idx="1276">
                  <c:v>11.904999999999999</c:v>
                </c:pt>
                <c:pt idx="1277">
                  <c:v>11.942</c:v>
                </c:pt>
                <c:pt idx="1278">
                  <c:v>11.984</c:v>
                </c:pt>
                <c:pt idx="1279">
                  <c:v>12.012</c:v>
                </c:pt>
                <c:pt idx="1280">
                  <c:v>12.048999999999999</c:v>
                </c:pt>
                <c:pt idx="1281">
                  <c:v>12.06</c:v>
                </c:pt>
                <c:pt idx="1282">
                  <c:v>12.077</c:v>
                </c:pt>
                <c:pt idx="1283">
                  <c:v>12.077</c:v>
                </c:pt>
                <c:pt idx="1284">
                  <c:v>12.064</c:v>
                </c:pt>
                <c:pt idx="1285">
                  <c:v>12.038</c:v>
                </c:pt>
                <c:pt idx="1286">
                  <c:v>12.009</c:v>
                </c:pt>
                <c:pt idx="1287">
                  <c:v>11.956</c:v>
                </c:pt>
                <c:pt idx="1288">
                  <c:v>11.903</c:v>
                </c:pt>
                <c:pt idx="1289">
                  <c:v>11.82</c:v>
                </c:pt>
                <c:pt idx="1290">
                  <c:v>11.726000000000001</c:v>
                </c:pt>
                <c:pt idx="1291">
                  <c:v>11.618</c:v>
                </c:pt>
                <c:pt idx="1292">
                  <c:v>11.515000000000001</c:v>
                </c:pt>
                <c:pt idx="1293">
                  <c:v>11.401</c:v>
                </c:pt>
                <c:pt idx="1294">
                  <c:v>11.276999999999999</c:v>
                </c:pt>
                <c:pt idx="1295">
                  <c:v>11.135999999999999</c:v>
                </c:pt>
                <c:pt idx="1296">
                  <c:v>11</c:v>
                </c:pt>
                <c:pt idx="1297">
                  <c:v>10.856</c:v>
                </c:pt>
                <c:pt idx="1298">
                  <c:v>10.693</c:v>
                </c:pt>
                <c:pt idx="1299">
                  <c:v>10.545</c:v>
                </c:pt>
                <c:pt idx="1300">
                  <c:v>10.378</c:v>
                </c:pt>
                <c:pt idx="1301">
                  <c:v>10.234</c:v>
                </c:pt>
                <c:pt idx="1302">
                  <c:v>10.087</c:v>
                </c:pt>
                <c:pt idx="1303">
                  <c:v>9.9440000000000008</c:v>
                </c:pt>
                <c:pt idx="1304">
                  <c:v>9.8089999999999993</c:v>
                </c:pt>
                <c:pt idx="1305">
                  <c:v>9.6829999999999998</c:v>
                </c:pt>
                <c:pt idx="1306">
                  <c:v>9.5879999999999992</c:v>
                </c:pt>
                <c:pt idx="1307">
                  <c:v>9.5</c:v>
                </c:pt>
                <c:pt idx="1308">
                  <c:v>9.43</c:v>
                </c:pt>
                <c:pt idx="1309">
                  <c:v>9.3759999999999994</c:v>
                </c:pt>
                <c:pt idx="1310">
                  <c:v>9.3510000000000009</c:v>
                </c:pt>
                <c:pt idx="1311">
                  <c:v>9.3390000000000004</c:v>
                </c:pt>
                <c:pt idx="1312">
                  <c:v>9.3390000000000004</c:v>
                </c:pt>
                <c:pt idx="1313">
                  <c:v>9.3859999999999992</c:v>
                </c:pt>
                <c:pt idx="1314">
                  <c:v>9.4350000000000005</c:v>
                </c:pt>
                <c:pt idx="1315">
                  <c:v>9.5210000000000008</c:v>
                </c:pt>
                <c:pt idx="1316">
                  <c:v>9.58</c:v>
                </c:pt>
                <c:pt idx="1317">
                  <c:v>9.6890000000000001</c:v>
                </c:pt>
                <c:pt idx="1318">
                  <c:v>9.8089999999999993</c:v>
                </c:pt>
                <c:pt idx="1319">
                  <c:v>9.9350000000000005</c:v>
                </c:pt>
                <c:pt idx="1320">
                  <c:v>10.071999999999999</c:v>
                </c:pt>
                <c:pt idx="1321">
                  <c:v>10.225</c:v>
                </c:pt>
                <c:pt idx="1322">
                  <c:v>10.397</c:v>
                </c:pt>
                <c:pt idx="1323">
                  <c:v>10.569000000000001</c:v>
                </c:pt>
                <c:pt idx="1324">
                  <c:v>10.750999999999999</c:v>
                </c:pt>
                <c:pt idx="1325">
                  <c:v>10.958</c:v>
                </c:pt>
                <c:pt idx="1326">
                  <c:v>11.138999999999999</c:v>
                </c:pt>
                <c:pt idx="1327">
                  <c:v>11.305999999999999</c:v>
                </c:pt>
                <c:pt idx="1328">
                  <c:v>11.492000000000001</c:v>
                </c:pt>
                <c:pt idx="1329">
                  <c:v>11.667</c:v>
                </c:pt>
                <c:pt idx="1330">
                  <c:v>11.813000000000001</c:v>
                </c:pt>
                <c:pt idx="1331">
                  <c:v>11.975</c:v>
                </c:pt>
                <c:pt idx="1332">
                  <c:v>12.135999999999999</c:v>
                </c:pt>
                <c:pt idx="1333">
                  <c:v>12.252000000000001</c:v>
                </c:pt>
                <c:pt idx="1334">
                  <c:v>12.366</c:v>
                </c:pt>
                <c:pt idx="1335">
                  <c:v>12.484999999999999</c:v>
                </c:pt>
                <c:pt idx="1336">
                  <c:v>12.56</c:v>
                </c:pt>
                <c:pt idx="1337">
                  <c:v>12.632999999999999</c:v>
                </c:pt>
                <c:pt idx="1338">
                  <c:v>12.677</c:v>
                </c:pt>
                <c:pt idx="1339">
                  <c:v>12.724</c:v>
                </c:pt>
                <c:pt idx="1340">
                  <c:v>12.744</c:v>
                </c:pt>
                <c:pt idx="1341">
                  <c:v>12.763999999999999</c:v>
                </c:pt>
                <c:pt idx="1342">
                  <c:v>12.747999999999999</c:v>
                </c:pt>
                <c:pt idx="1343">
                  <c:v>12.746</c:v>
                </c:pt>
                <c:pt idx="1344">
                  <c:v>12.715</c:v>
                </c:pt>
                <c:pt idx="1345">
                  <c:v>12.676</c:v>
                </c:pt>
                <c:pt idx="1346">
                  <c:v>12.625</c:v>
                </c:pt>
                <c:pt idx="1347">
                  <c:v>12.58</c:v>
                </c:pt>
                <c:pt idx="1348">
                  <c:v>12.523</c:v>
                </c:pt>
                <c:pt idx="1349">
                  <c:v>12.452</c:v>
                </c:pt>
                <c:pt idx="1350">
                  <c:v>12.377000000000001</c:v>
                </c:pt>
                <c:pt idx="1351">
                  <c:v>12.305999999999999</c:v>
                </c:pt>
                <c:pt idx="1352">
                  <c:v>12.214</c:v>
                </c:pt>
                <c:pt idx="1353">
                  <c:v>12.122</c:v>
                </c:pt>
                <c:pt idx="1354">
                  <c:v>12.016999999999999</c:v>
                </c:pt>
                <c:pt idx="1355">
                  <c:v>11.914999999999999</c:v>
                </c:pt>
                <c:pt idx="1356">
                  <c:v>11.811</c:v>
                </c:pt>
                <c:pt idx="1357">
                  <c:v>11.72</c:v>
                </c:pt>
                <c:pt idx="1358">
                  <c:v>11.621</c:v>
                </c:pt>
                <c:pt idx="1359">
                  <c:v>11.541</c:v>
                </c:pt>
                <c:pt idx="1360">
                  <c:v>11.464</c:v>
                </c:pt>
                <c:pt idx="1361">
                  <c:v>11.4</c:v>
                </c:pt>
                <c:pt idx="1362">
                  <c:v>11.353</c:v>
                </c:pt>
                <c:pt idx="1363">
                  <c:v>11.305999999999999</c:v>
                </c:pt>
                <c:pt idx="1364">
                  <c:v>11.279</c:v>
                </c:pt>
                <c:pt idx="1365">
                  <c:v>11.271000000000001</c:v>
                </c:pt>
                <c:pt idx="1366">
                  <c:v>11.252000000000001</c:v>
                </c:pt>
                <c:pt idx="1367">
                  <c:v>11.259</c:v>
                </c:pt>
                <c:pt idx="1368">
                  <c:v>11.28</c:v>
                </c:pt>
                <c:pt idx="1369">
                  <c:v>11.3</c:v>
                </c:pt>
                <c:pt idx="1370">
                  <c:v>11.347</c:v>
                </c:pt>
                <c:pt idx="1371">
                  <c:v>11.381</c:v>
                </c:pt>
                <c:pt idx="1372">
                  <c:v>11.436</c:v>
                </c:pt>
                <c:pt idx="1373">
                  <c:v>11.481</c:v>
                </c:pt>
                <c:pt idx="1374">
                  <c:v>11.537000000000001</c:v>
                </c:pt>
                <c:pt idx="1375">
                  <c:v>11.6</c:v>
                </c:pt>
                <c:pt idx="1376">
                  <c:v>11.656000000000001</c:v>
                </c:pt>
                <c:pt idx="1377">
                  <c:v>11.715</c:v>
                </c:pt>
                <c:pt idx="1378">
                  <c:v>11.771000000000001</c:v>
                </c:pt>
                <c:pt idx="1379">
                  <c:v>11.824999999999999</c:v>
                </c:pt>
                <c:pt idx="1380">
                  <c:v>11.875</c:v>
                </c:pt>
                <c:pt idx="1381">
                  <c:v>11.922000000000001</c:v>
                </c:pt>
                <c:pt idx="1382">
                  <c:v>11.968999999999999</c:v>
                </c:pt>
                <c:pt idx="1383">
                  <c:v>11.994</c:v>
                </c:pt>
                <c:pt idx="1384">
                  <c:v>12.023999999999999</c:v>
                </c:pt>
                <c:pt idx="1385">
                  <c:v>12.029</c:v>
                </c:pt>
                <c:pt idx="1386">
                  <c:v>12.026</c:v>
                </c:pt>
                <c:pt idx="1387">
                  <c:v>12.02</c:v>
                </c:pt>
                <c:pt idx="1388">
                  <c:v>11.975</c:v>
                </c:pt>
                <c:pt idx="1389">
                  <c:v>11.928000000000001</c:v>
                </c:pt>
                <c:pt idx="1390">
                  <c:v>11.872</c:v>
                </c:pt>
                <c:pt idx="1391">
                  <c:v>11.797000000000001</c:v>
                </c:pt>
                <c:pt idx="1392">
                  <c:v>11.712</c:v>
                </c:pt>
                <c:pt idx="1393">
                  <c:v>11.603</c:v>
                </c:pt>
                <c:pt idx="1394">
                  <c:v>11.505000000000001</c:v>
                </c:pt>
                <c:pt idx="1395">
                  <c:v>11.388</c:v>
                </c:pt>
                <c:pt idx="1396">
                  <c:v>11.254</c:v>
                </c:pt>
                <c:pt idx="1397">
                  <c:v>11.125</c:v>
                </c:pt>
                <c:pt idx="1398">
                  <c:v>10.996</c:v>
                </c:pt>
                <c:pt idx="1399">
                  <c:v>10.846</c:v>
                </c:pt>
                <c:pt idx="1400">
                  <c:v>10.7</c:v>
                </c:pt>
                <c:pt idx="1401">
                  <c:v>10.555</c:v>
                </c:pt>
                <c:pt idx="1402">
                  <c:v>10.404</c:v>
                </c:pt>
                <c:pt idx="1403">
                  <c:v>10.249000000000001</c:v>
                </c:pt>
                <c:pt idx="1404">
                  <c:v>10.119</c:v>
                </c:pt>
                <c:pt idx="1405">
                  <c:v>9.9659999999999993</c:v>
                </c:pt>
                <c:pt idx="1406">
                  <c:v>9.8569999999999993</c:v>
                </c:pt>
                <c:pt idx="1407">
                  <c:v>9.7550000000000008</c:v>
                </c:pt>
                <c:pt idx="1408">
                  <c:v>9.6630000000000003</c:v>
                </c:pt>
                <c:pt idx="1409">
                  <c:v>9.5860000000000003</c:v>
                </c:pt>
                <c:pt idx="1410">
                  <c:v>9.5310000000000006</c:v>
                </c:pt>
                <c:pt idx="1411">
                  <c:v>9.4930000000000003</c:v>
                </c:pt>
                <c:pt idx="1412">
                  <c:v>9.4920000000000009</c:v>
                </c:pt>
                <c:pt idx="1413">
                  <c:v>9.5109999999999992</c:v>
                </c:pt>
                <c:pt idx="1414">
                  <c:v>9.5500000000000007</c:v>
                </c:pt>
                <c:pt idx="1415">
                  <c:v>9.6050000000000004</c:v>
                </c:pt>
                <c:pt idx="1416">
                  <c:v>9.6929999999999996</c:v>
                </c:pt>
                <c:pt idx="1417">
                  <c:v>9.7850000000000001</c:v>
                </c:pt>
                <c:pt idx="1418">
                  <c:v>9.8819999999999997</c:v>
                </c:pt>
                <c:pt idx="1419">
                  <c:v>10.007999999999999</c:v>
                </c:pt>
                <c:pt idx="1420">
                  <c:v>10.132</c:v>
                </c:pt>
                <c:pt idx="1421">
                  <c:v>10.282999999999999</c:v>
                </c:pt>
                <c:pt idx="1422">
                  <c:v>10.452</c:v>
                </c:pt>
                <c:pt idx="1423">
                  <c:v>10.622999999999999</c:v>
                </c:pt>
                <c:pt idx="1424">
                  <c:v>10.798999999999999</c:v>
                </c:pt>
                <c:pt idx="1425">
                  <c:v>11.002000000000001</c:v>
                </c:pt>
                <c:pt idx="1426">
                  <c:v>11.204000000000001</c:v>
                </c:pt>
                <c:pt idx="1427">
                  <c:v>11.377000000000001</c:v>
                </c:pt>
                <c:pt idx="1428">
                  <c:v>11.587</c:v>
                </c:pt>
                <c:pt idx="1429">
                  <c:v>11.773</c:v>
                </c:pt>
                <c:pt idx="1430">
                  <c:v>11.948</c:v>
                </c:pt>
                <c:pt idx="1431">
                  <c:v>12.11</c:v>
                </c:pt>
                <c:pt idx="1432">
                  <c:v>12.255000000000001</c:v>
                </c:pt>
                <c:pt idx="1433">
                  <c:v>12.381</c:v>
                </c:pt>
                <c:pt idx="1434">
                  <c:v>12.525</c:v>
                </c:pt>
                <c:pt idx="1435">
                  <c:v>12.617000000000001</c:v>
                </c:pt>
                <c:pt idx="1436">
                  <c:v>12.688000000000001</c:v>
                </c:pt>
                <c:pt idx="1437">
                  <c:v>12.769</c:v>
                </c:pt>
                <c:pt idx="1438">
                  <c:v>12.829000000000001</c:v>
                </c:pt>
                <c:pt idx="1439">
                  <c:v>12.869</c:v>
                </c:pt>
                <c:pt idx="1440">
                  <c:v>12.868</c:v>
                </c:pt>
                <c:pt idx="1441">
                  <c:v>12.896000000000001</c:v>
                </c:pt>
                <c:pt idx="1442">
                  <c:v>12.885</c:v>
                </c:pt>
                <c:pt idx="1443">
                  <c:v>12.856999999999999</c:v>
                </c:pt>
                <c:pt idx="1444">
                  <c:v>12.808999999999999</c:v>
                </c:pt>
                <c:pt idx="1445">
                  <c:v>12.76</c:v>
                </c:pt>
                <c:pt idx="1446">
                  <c:v>12.696999999999999</c:v>
                </c:pt>
                <c:pt idx="1447">
                  <c:v>12.611000000000001</c:v>
                </c:pt>
                <c:pt idx="1448">
                  <c:v>12.53</c:v>
                </c:pt>
                <c:pt idx="1449">
                  <c:v>12.442</c:v>
                </c:pt>
                <c:pt idx="1450">
                  <c:v>12.361000000000001</c:v>
                </c:pt>
                <c:pt idx="1451">
                  <c:v>12.262</c:v>
                </c:pt>
                <c:pt idx="1452">
                  <c:v>12.143000000000001</c:v>
                </c:pt>
                <c:pt idx="1453">
                  <c:v>12.021000000000001</c:v>
                </c:pt>
                <c:pt idx="1454">
                  <c:v>11.891999999999999</c:v>
                </c:pt>
                <c:pt idx="1455">
                  <c:v>11.760999999999999</c:v>
                </c:pt>
                <c:pt idx="1456">
                  <c:v>11.622</c:v>
                </c:pt>
                <c:pt idx="1457">
                  <c:v>11.510999999999999</c:v>
                </c:pt>
                <c:pt idx="1458">
                  <c:v>11.397</c:v>
                </c:pt>
                <c:pt idx="1459">
                  <c:v>11.285</c:v>
                </c:pt>
                <c:pt idx="1460">
                  <c:v>11.19</c:v>
                </c:pt>
                <c:pt idx="1461">
                  <c:v>11.114000000000001</c:v>
                </c:pt>
                <c:pt idx="1462">
                  <c:v>11.051</c:v>
                </c:pt>
                <c:pt idx="1463">
                  <c:v>11.000999999999999</c:v>
                </c:pt>
                <c:pt idx="1464">
                  <c:v>10.968999999999999</c:v>
                </c:pt>
                <c:pt idx="1465">
                  <c:v>10.952</c:v>
                </c:pt>
                <c:pt idx="1466">
                  <c:v>10.95</c:v>
                </c:pt>
                <c:pt idx="1467">
                  <c:v>10.972</c:v>
                </c:pt>
                <c:pt idx="1468">
                  <c:v>11.013999999999999</c:v>
                </c:pt>
                <c:pt idx="1469">
                  <c:v>11.061999999999999</c:v>
                </c:pt>
                <c:pt idx="1470">
                  <c:v>11.114000000000001</c:v>
                </c:pt>
                <c:pt idx="1471">
                  <c:v>11.18</c:v>
                </c:pt>
                <c:pt idx="1472">
                  <c:v>11.239000000000001</c:v>
                </c:pt>
                <c:pt idx="1473">
                  <c:v>11.292</c:v>
                </c:pt>
                <c:pt idx="1474">
                  <c:v>11.38</c:v>
                </c:pt>
                <c:pt idx="1475">
                  <c:v>11.458</c:v>
                </c:pt>
                <c:pt idx="1476">
                  <c:v>11.548999999999999</c:v>
                </c:pt>
                <c:pt idx="1477">
                  <c:v>11.638999999999999</c:v>
                </c:pt>
                <c:pt idx="1478">
                  <c:v>11.722</c:v>
                </c:pt>
                <c:pt idx="1479">
                  <c:v>11.815</c:v>
                </c:pt>
                <c:pt idx="1480">
                  <c:v>11.904</c:v>
                </c:pt>
                <c:pt idx="1481">
                  <c:v>11.988</c:v>
                </c:pt>
                <c:pt idx="1482">
                  <c:v>12.074</c:v>
                </c:pt>
                <c:pt idx="1483">
                  <c:v>12.122</c:v>
                </c:pt>
                <c:pt idx="1484">
                  <c:v>12.183</c:v>
                </c:pt>
                <c:pt idx="1485">
                  <c:v>12.218</c:v>
                </c:pt>
                <c:pt idx="1486">
                  <c:v>12.233000000000001</c:v>
                </c:pt>
                <c:pt idx="1487">
                  <c:v>12.237</c:v>
                </c:pt>
                <c:pt idx="1488">
                  <c:v>12.224</c:v>
                </c:pt>
                <c:pt idx="1489">
                  <c:v>12.195</c:v>
                </c:pt>
                <c:pt idx="1490">
                  <c:v>12.164999999999999</c:v>
                </c:pt>
                <c:pt idx="1491">
                  <c:v>12.106</c:v>
                </c:pt>
                <c:pt idx="1492">
                  <c:v>12.035</c:v>
                </c:pt>
                <c:pt idx="1493">
                  <c:v>11.96</c:v>
                </c:pt>
                <c:pt idx="1494">
                  <c:v>11.866</c:v>
                </c:pt>
                <c:pt idx="1495">
                  <c:v>11.757</c:v>
                </c:pt>
                <c:pt idx="1496">
                  <c:v>11.648999999999999</c:v>
                </c:pt>
                <c:pt idx="1497">
                  <c:v>11.51</c:v>
                </c:pt>
                <c:pt idx="1498">
                  <c:v>11.388</c:v>
                </c:pt>
                <c:pt idx="1499">
                  <c:v>11.247</c:v>
                </c:pt>
                <c:pt idx="1500">
                  <c:v>11.102</c:v>
                </c:pt>
                <c:pt idx="1501">
                  <c:v>10.95</c:v>
                </c:pt>
                <c:pt idx="1502">
                  <c:v>10.79</c:v>
                </c:pt>
                <c:pt idx="1503">
                  <c:v>10.643000000000001</c:v>
                </c:pt>
                <c:pt idx="1504">
                  <c:v>10.492000000000001</c:v>
                </c:pt>
                <c:pt idx="1505">
                  <c:v>10.35</c:v>
                </c:pt>
                <c:pt idx="1506">
                  <c:v>10.231</c:v>
                </c:pt>
                <c:pt idx="1507">
                  <c:v>10.102</c:v>
                </c:pt>
                <c:pt idx="1508">
                  <c:v>9.9740000000000002</c:v>
                </c:pt>
                <c:pt idx="1509">
                  <c:v>9.91</c:v>
                </c:pt>
                <c:pt idx="1510">
                  <c:v>9.8490000000000002</c:v>
                </c:pt>
                <c:pt idx="1511">
                  <c:v>9.7870000000000008</c:v>
                </c:pt>
                <c:pt idx="1512">
                  <c:v>9.76</c:v>
                </c:pt>
                <c:pt idx="1513">
                  <c:v>9.7620000000000005</c:v>
                </c:pt>
                <c:pt idx="1514">
                  <c:v>9.7859999999999996</c:v>
                </c:pt>
                <c:pt idx="1515">
                  <c:v>9.8460000000000001</c:v>
                </c:pt>
                <c:pt idx="1516">
                  <c:v>9.9130000000000003</c:v>
                </c:pt>
                <c:pt idx="1517">
                  <c:v>10.013</c:v>
                </c:pt>
                <c:pt idx="1518">
                  <c:v>10.105</c:v>
                </c:pt>
                <c:pt idx="1519">
                  <c:v>10.234999999999999</c:v>
                </c:pt>
                <c:pt idx="1520">
                  <c:v>10.375999999999999</c:v>
                </c:pt>
                <c:pt idx="1521">
                  <c:v>10.529</c:v>
                </c:pt>
                <c:pt idx="1522">
                  <c:v>10.688000000000001</c:v>
                </c:pt>
                <c:pt idx="1523">
                  <c:v>10.869</c:v>
                </c:pt>
                <c:pt idx="1524">
                  <c:v>11.057</c:v>
                </c:pt>
                <c:pt idx="1525">
                  <c:v>11.236000000000001</c:v>
                </c:pt>
                <c:pt idx="1526">
                  <c:v>11.439</c:v>
                </c:pt>
                <c:pt idx="1527">
                  <c:v>11.641999999999999</c:v>
                </c:pt>
                <c:pt idx="1528">
                  <c:v>11.83</c:v>
                </c:pt>
                <c:pt idx="1529">
                  <c:v>12.018000000000001</c:v>
                </c:pt>
                <c:pt idx="1530">
                  <c:v>12.196999999999999</c:v>
                </c:pt>
                <c:pt idx="1531">
                  <c:v>12.356</c:v>
                </c:pt>
                <c:pt idx="1532">
                  <c:v>12.507999999999999</c:v>
                </c:pt>
                <c:pt idx="1533">
                  <c:v>12.651</c:v>
                </c:pt>
                <c:pt idx="1534">
                  <c:v>12.779</c:v>
                </c:pt>
                <c:pt idx="1535">
                  <c:v>12.882</c:v>
                </c:pt>
                <c:pt idx="1536">
                  <c:v>12.971</c:v>
                </c:pt>
                <c:pt idx="1537">
                  <c:v>13.042999999999999</c:v>
                </c:pt>
                <c:pt idx="1538">
                  <c:v>13.085000000000001</c:v>
                </c:pt>
                <c:pt idx="1539">
                  <c:v>13.103</c:v>
                </c:pt>
                <c:pt idx="1540">
                  <c:v>13.1</c:v>
                </c:pt>
                <c:pt idx="1541">
                  <c:v>13.083</c:v>
                </c:pt>
                <c:pt idx="1542">
                  <c:v>13.039</c:v>
                </c:pt>
                <c:pt idx="1543">
                  <c:v>12.981</c:v>
                </c:pt>
                <c:pt idx="1544">
                  <c:v>12.91</c:v>
                </c:pt>
                <c:pt idx="1545">
                  <c:v>12.847</c:v>
                </c:pt>
                <c:pt idx="1546">
                  <c:v>12.76</c:v>
                </c:pt>
                <c:pt idx="1547">
                  <c:v>12.677</c:v>
                </c:pt>
                <c:pt idx="1548">
                  <c:v>12.571</c:v>
                </c:pt>
                <c:pt idx="1549">
                  <c:v>12.458</c:v>
                </c:pt>
                <c:pt idx="1550">
                  <c:v>12.329000000000001</c:v>
                </c:pt>
                <c:pt idx="1551">
                  <c:v>12.183999999999999</c:v>
                </c:pt>
                <c:pt idx="1552">
                  <c:v>12.029</c:v>
                </c:pt>
                <c:pt idx="1553">
                  <c:v>11.845000000000001</c:v>
                </c:pt>
                <c:pt idx="1554">
                  <c:v>11.675000000000001</c:v>
                </c:pt>
                <c:pt idx="1555">
                  <c:v>11.507999999999999</c:v>
                </c:pt>
                <c:pt idx="1556">
                  <c:v>11.343</c:v>
                </c:pt>
                <c:pt idx="1557">
                  <c:v>11.19</c:v>
                </c:pt>
                <c:pt idx="1558">
                  <c:v>11.051</c:v>
                </c:pt>
                <c:pt idx="1559">
                  <c:v>10.927</c:v>
                </c:pt>
                <c:pt idx="1560">
                  <c:v>10.811999999999999</c:v>
                </c:pt>
                <c:pt idx="1561">
                  <c:v>10.721</c:v>
                </c:pt>
                <c:pt idx="1562">
                  <c:v>10.654</c:v>
                </c:pt>
                <c:pt idx="1563">
                  <c:v>10.592000000000001</c:v>
                </c:pt>
                <c:pt idx="1564">
                  <c:v>10.57</c:v>
                </c:pt>
                <c:pt idx="1565">
                  <c:v>10.558</c:v>
                </c:pt>
                <c:pt idx="1566">
                  <c:v>10.582000000000001</c:v>
                </c:pt>
                <c:pt idx="1567">
                  <c:v>10.616</c:v>
                </c:pt>
                <c:pt idx="1568">
                  <c:v>10.661</c:v>
                </c:pt>
                <c:pt idx="1569">
                  <c:v>10.722</c:v>
                </c:pt>
                <c:pt idx="1570">
                  <c:v>10.798999999999999</c:v>
                </c:pt>
                <c:pt idx="1571">
                  <c:v>10.891999999999999</c:v>
                </c:pt>
                <c:pt idx="1572">
                  <c:v>10.978</c:v>
                </c:pt>
                <c:pt idx="1573">
                  <c:v>11.081</c:v>
                </c:pt>
                <c:pt idx="1574">
                  <c:v>11.189</c:v>
                </c:pt>
                <c:pt idx="1575">
                  <c:v>11.301</c:v>
                </c:pt>
                <c:pt idx="1576">
                  <c:v>11.413</c:v>
                </c:pt>
                <c:pt idx="1577">
                  <c:v>11.538</c:v>
                </c:pt>
                <c:pt idx="1578">
                  <c:v>11.657</c:v>
                </c:pt>
                <c:pt idx="1579">
                  <c:v>11.786</c:v>
                </c:pt>
                <c:pt idx="1580">
                  <c:v>11.907</c:v>
                </c:pt>
                <c:pt idx="1581">
                  <c:v>12.016</c:v>
                </c:pt>
                <c:pt idx="1582">
                  <c:v>12.121</c:v>
                </c:pt>
                <c:pt idx="1583">
                  <c:v>12.215999999999999</c:v>
                </c:pt>
                <c:pt idx="1584">
                  <c:v>12.287000000000001</c:v>
                </c:pt>
                <c:pt idx="1585">
                  <c:v>12.343999999999999</c:v>
                </c:pt>
                <c:pt idx="1586">
                  <c:v>12.403</c:v>
                </c:pt>
                <c:pt idx="1587">
                  <c:v>12.429</c:v>
                </c:pt>
                <c:pt idx="1588">
                  <c:v>12.442</c:v>
                </c:pt>
                <c:pt idx="1589">
                  <c:v>12.430999999999999</c:v>
                </c:pt>
                <c:pt idx="1590">
                  <c:v>12.41</c:v>
                </c:pt>
                <c:pt idx="1591">
                  <c:v>12.364000000000001</c:v>
                </c:pt>
                <c:pt idx="1592">
                  <c:v>12.292999999999999</c:v>
                </c:pt>
                <c:pt idx="1593">
                  <c:v>12.22</c:v>
                </c:pt>
                <c:pt idx="1594">
                  <c:v>12.122</c:v>
                </c:pt>
                <c:pt idx="1595">
                  <c:v>12.025</c:v>
                </c:pt>
                <c:pt idx="1596">
                  <c:v>11.912000000000001</c:v>
                </c:pt>
                <c:pt idx="1597">
                  <c:v>11.797000000000001</c:v>
                </c:pt>
                <c:pt idx="1598">
                  <c:v>11.654999999999999</c:v>
                </c:pt>
                <c:pt idx="1599">
                  <c:v>11.523</c:v>
                </c:pt>
                <c:pt idx="1600">
                  <c:v>11.377000000000001</c:v>
                </c:pt>
                <c:pt idx="1601">
                  <c:v>11.218999999999999</c:v>
                </c:pt>
                <c:pt idx="1602">
                  <c:v>11.06</c:v>
                </c:pt>
                <c:pt idx="1603">
                  <c:v>10.897</c:v>
                </c:pt>
                <c:pt idx="1604">
                  <c:v>10.743</c:v>
                </c:pt>
                <c:pt idx="1605">
                  <c:v>10.589</c:v>
                </c:pt>
                <c:pt idx="1606">
                  <c:v>10.472</c:v>
                </c:pt>
                <c:pt idx="1607">
                  <c:v>10.336</c:v>
                </c:pt>
                <c:pt idx="1608">
                  <c:v>10.236000000000001</c:v>
                </c:pt>
                <c:pt idx="1609">
                  <c:v>10.153</c:v>
                </c:pt>
                <c:pt idx="1610">
                  <c:v>10.089</c:v>
                </c:pt>
                <c:pt idx="1611">
                  <c:v>10.050000000000001</c:v>
                </c:pt>
                <c:pt idx="1612">
                  <c:v>10.032999999999999</c:v>
                </c:pt>
                <c:pt idx="1613">
                  <c:v>10.036</c:v>
                </c:pt>
                <c:pt idx="1614">
                  <c:v>10.084</c:v>
                </c:pt>
                <c:pt idx="1615">
                  <c:v>10.132</c:v>
                </c:pt>
                <c:pt idx="1616">
                  <c:v>10.212</c:v>
                </c:pt>
                <c:pt idx="1617">
                  <c:v>10.313000000000001</c:v>
                </c:pt>
                <c:pt idx="1618">
                  <c:v>10.433</c:v>
                </c:pt>
                <c:pt idx="1619">
                  <c:v>10.571</c:v>
                </c:pt>
                <c:pt idx="1620">
                  <c:v>10.708</c:v>
                </c:pt>
                <c:pt idx="1621">
                  <c:v>10.871</c:v>
                </c:pt>
                <c:pt idx="1622">
                  <c:v>11.035</c:v>
                </c:pt>
                <c:pt idx="1623">
                  <c:v>11.211</c:v>
                </c:pt>
                <c:pt idx="1624">
                  <c:v>11.38</c:v>
                </c:pt>
                <c:pt idx="1625">
                  <c:v>11.584</c:v>
                </c:pt>
                <c:pt idx="1626">
                  <c:v>11.779</c:v>
                </c:pt>
                <c:pt idx="1627">
                  <c:v>11.964</c:v>
                </c:pt>
                <c:pt idx="1628">
                  <c:v>12.148</c:v>
                </c:pt>
                <c:pt idx="1629">
                  <c:v>12.304</c:v>
                </c:pt>
                <c:pt idx="1630">
                  <c:v>12.494</c:v>
                </c:pt>
                <c:pt idx="1631">
                  <c:v>12.64</c:v>
                </c:pt>
                <c:pt idx="1632">
                  <c:v>12.773999999999999</c:v>
                </c:pt>
                <c:pt idx="1633">
                  <c:v>12.893000000000001</c:v>
                </c:pt>
                <c:pt idx="1634">
                  <c:v>12.997999999999999</c:v>
                </c:pt>
                <c:pt idx="1635">
                  <c:v>13.068</c:v>
                </c:pt>
                <c:pt idx="1636">
                  <c:v>13.117000000000001</c:v>
                </c:pt>
                <c:pt idx="1637">
                  <c:v>13.14</c:v>
                </c:pt>
                <c:pt idx="1638">
                  <c:v>13.145</c:v>
                </c:pt>
                <c:pt idx="1639">
                  <c:v>13.128</c:v>
                </c:pt>
                <c:pt idx="1640">
                  <c:v>13.09</c:v>
                </c:pt>
                <c:pt idx="1641">
                  <c:v>13.032999999999999</c:v>
                </c:pt>
                <c:pt idx="1642">
                  <c:v>12.944000000000001</c:v>
                </c:pt>
                <c:pt idx="1643">
                  <c:v>12.851000000000001</c:v>
                </c:pt>
                <c:pt idx="1644">
                  <c:v>12.756</c:v>
                </c:pt>
                <c:pt idx="1645">
                  <c:v>12.628</c:v>
                </c:pt>
                <c:pt idx="1646">
                  <c:v>12.519</c:v>
                </c:pt>
                <c:pt idx="1647">
                  <c:v>12.375999999999999</c:v>
                </c:pt>
                <c:pt idx="1648">
                  <c:v>12.228</c:v>
                </c:pt>
                <c:pt idx="1649">
                  <c:v>12.061</c:v>
                </c:pt>
                <c:pt idx="1650">
                  <c:v>11.887</c:v>
                </c:pt>
                <c:pt idx="1651">
                  <c:v>11.693</c:v>
                </c:pt>
                <c:pt idx="1652">
                  <c:v>11.488</c:v>
                </c:pt>
                <c:pt idx="1653">
                  <c:v>11.28</c:v>
                </c:pt>
                <c:pt idx="1654">
                  <c:v>11.083</c:v>
                </c:pt>
                <c:pt idx="1655">
                  <c:v>10.914</c:v>
                </c:pt>
                <c:pt idx="1656">
                  <c:v>10.74</c:v>
                </c:pt>
                <c:pt idx="1657">
                  <c:v>10.586</c:v>
                </c:pt>
                <c:pt idx="1658">
                  <c:v>10.446999999999999</c:v>
                </c:pt>
                <c:pt idx="1659">
                  <c:v>10.318</c:v>
                </c:pt>
                <c:pt idx="1660">
                  <c:v>10.228</c:v>
                </c:pt>
                <c:pt idx="1661">
                  <c:v>10.141999999999999</c:v>
                </c:pt>
                <c:pt idx="1662">
                  <c:v>10.086</c:v>
                </c:pt>
                <c:pt idx="1663">
                  <c:v>10.045</c:v>
                </c:pt>
                <c:pt idx="1664">
                  <c:v>10.048</c:v>
                </c:pt>
                <c:pt idx="1665">
                  <c:v>10.073</c:v>
                </c:pt>
                <c:pt idx="1666">
                  <c:v>10.129</c:v>
                </c:pt>
                <c:pt idx="1667">
                  <c:v>10.201000000000001</c:v>
                </c:pt>
                <c:pt idx="1668">
                  <c:v>10.301</c:v>
                </c:pt>
                <c:pt idx="1669">
                  <c:v>10.412000000000001</c:v>
                </c:pt>
                <c:pt idx="1670">
                  <c:v>10.518000000000001</c:v>
                </c:pt>
                <c:pt idx="1671">
                  <c:v>10.641</c:v>
                </c:pt>
                <c:pt idx="1672">
                  <c:v>10.772</c:v>
                </c:pt>
                <c:pt idx="1673">
                  <c:v>10.914</c:v>
                </c:pt>
                <c:pt idx="1674">
                  <c:v>11.061</c:v>
                </c:pt>
                <c:pt idx="1675">
                  <c:v>11.225</c:v>
                </c:pt>
                <c:pt idx="1676">
                  <c:v>11.407</c:v>
                </c:pt>
                <c:pt idx="1677">
                  <c:v>11.568</c:v>
                </c:pt>
                <c:pt idx="1678">
                  <c:v>11.728</c:v>
                </c:pt>
                <c:pt idx="1679">
                  <c:v>11.891999999999999</c:v>
                </c:pt>
                <c:pt idx="1680">
                  <c:v>12.045</c:v>
                </c:pt>
                <c:pt idx="1681">
                  <c:v>12.177</c:v>
                </c:pt>
                <c:pt idx="1682">
                  <c:v>12.307</c:v>
                </c:pt>
                <c:pt idx="1683">
                  <c:v>12.417999999999999</c:v>
                </c:pt>
                <c:pt idx="1684">
                  <c:v>12.507999999999999</c:v>
                </c:pt>
                <c:pt idx="1685">
                  <c:v>12.571999999999999</c:v>
                </c:pt>
                <c:pt idx="1686">
                  <c:v>12.63</c:v>
                </c:pt>
                <c:pt idx="1687">
                  <c:v>12.664999999999999</c:v>
                </c:pt>
                <c:pt idx="1688">
                  <c:v>12.675000000000001</c:v>
                </c:pt>
                <c:pt idx="1689">
                  <c:v>12.657</c:v>
                </c:pt>
                <c:pt idx="1690">
                  <c:v>12.616</c:v>
                </c:pt>
                <c:pt idx="1691">
                  <c:v>12.547000000000001</c:v>
                </c:pt>
                <c:pt idx="1692">
                  <c:v>12.483000000000001</c:v>
                </c:pt>
                <c:pt idx="1693">
                  <c:v>12.412000000000001</c:v>
                </c:pt>
                <c:pt idx="1694">
                  <c:v>12.321</c:v>
                </c:pt>
                <c:pt idx="1695">
                  <c:v>12.228</c:v>
                </c:pt>
                <c:pt idx="1696">
                  <c:v>12.135</c:v>
                </c:pt>
                <c:pt idx="1697">
                  <c:v>12.018000000000001</c:v>
                </c:pt>
                <c:pt idx="1698">
                  <c:v>11.917999999999999</c:v>
                </c:pt>
                <c:pt idx="1699">
                  <c:v>11.771000000000001</c:v>
                </c:pt>
                <c:pt idx="1700">
                  <c:v>11.627000000000001</c:v>
                </c:pt>
                <c:pt idx="1701">
                  <c:v>11.464</c:v>
                </c:pt>
                <c:pt idx="1702">
                  <c:v>11.305999999999999</c:v>
                </c:pt>
                <c:pt idx="1703">
                  <c:v>11.153</c:v>
                </c:pt>
                <c:pt idx="1704">
                  <c:v>10.994999999999999</c:v>
                </c:pt>
                <c:pt idx="1705">
                  <c:v>10.86</c:v>
                </c:pt>
                <c:pt idx="1706">
                  <c:v>10.727</c:v>
                </c:pt>
                <c:pt idx="1707">
                  <c:v>10.619</c:v>
                </c:pt>
                <c:pt idx="1708">
                  <c:v>10.51</c:v>
                </c:pt>
                <c:pt idx="1709">
                  <c:v>10.432</c:v>
                </c:pt>
                <c:pt idx="1710">
                  <c:v>10.398999999999999</c:v>
                </c:pt>
                <c:pt idx="1711">
                  <c:v>10.382</c:v>
                </c:pt>
                <c:pt idx="1712">
                  <c:v>10.37</c:v>
                </c:pt>
                <c:pt idx="1713">
                  <c:v>10.385</c:v>
                </c:pt>
                <c:pt idx="1714">
                  <c:v>10.420999999999999</c:v>
                </c:pt>
                <c:pt idx="1715">
                  <c:v>10.519</c:v>
                </c:pt>
                <c:pt idx="1716">
                  <c:v>10.599</c:v>
                </c:pt>
                <c:pt idx="1717">
                  <c:v>10.688000000000001</c:v>
                </c:pt>
                <c:pt idx="1718">
                  <c:v>10.84</c:v>
                </c:pt>
                <c:pt idx="1719">
                  <c:v>10.977</c:v>
                </c:pt>
                <c:pt idx="1720">
                  <c:v>11.101000000000001</c:v>
                </c:pt>
                <c:pt idx="1721">
                  <c:v>11.268000000000001</c:v>
                </c:pt>
                <c:pt idx="1722">
                  <c:v>11.451000000000001</c:v>
                </c:pt>
                <c:pt idx="1723">
                  <c:v>11.625999999999999</c:v>
                </c:pt>
                <c:pt idx="1724">
                  <c:v>11.805</c:v>
                </c:pt>
                <c:pt idx="1725">
                  <c:v>11.976000000000001</c:v>
                </c:pt>
                <c:pt idx="1726">
                  <c:v>12.170999999999999</c:v>
                </c:pt>
                <c:pt idx="1727">
                  <c:v>12.342000000000001</c:v>
                </c:pt>
                <c:pt idx="1728">
                  <c:v>12.473000000000001</c:v>
                </c:pt>
                <c:pt idx="1729">
                  <c:v>12.64</c:v>
                </c:pt>
                <c:pt idx="1730">
                  <c:v>12.808</c:v>
                </c:pt>
                <c:pt idx="1731">
                  <c:v>12.932</c:v>
                </c:pt>
                <c:pt idx="1732">
                  <c:v>13.032</c:v>
                </c:pt>
                <c:pt idx="1733">
                  <c:v>13.122999999999999</c:v>
                </c:pt>
                <c:pt idx="1734">
                  <c:v>13.189</c:v>
                </c:pt>
                <c:pt idx="1735">
                  <c:v>13.231999999999999</c:v>
                </c:pt>
                <c:pt idx="1736">
                  <c:v>13.21</c:v>
                </c:pt>
                <c:pt idx="1737">
                  <c:v>13.204000000000001</c:v>
                </c:pt>
                <c:pt idx="1738">
                  <c:v>13.167999999999999</c:v>
                </c:pt>
                <c:pt idx="1739">
                  <c:v>13.087999999999999</c:v>
                </c:pt>
                <c:pt idx="1740">
                  <c:v>13.003</c:v>
                </c:pt>
                <c:pt idx="1741">
                  <c:v>12.914999999999999</c:v>
                </c:pt>
                <c:pt idx="1742">
                  <c:v>12.804</c:v>
                </c:pt>
                <c:pt idx="1743">
                  <c:v>12.670999999999999</c:v>
                </c:pt>
                <c:pt idx="1744">
                  <c:v>12.532</c:v>
                </c:pt>
                <c:pt idx="1745">
                  <c:v>12.381</c:v>
                </c:pt>
                <c:pt idx="1746">
                  <c:v>12.206</c:v>
                </c:pt>
                <c:pt idx="1747">
                  <c:v>12.021000000000001</c:v>
                </c:pt>
                <c:pt idx="1748">
                  <c:v>11.827</c:v>
                </c:pt>
                <c:pt idx="1749">
                  <c:v>11.621</c:v>
                </c:pt>
                <c:pt idx="1750">
                  <c:v>11.385999999999999</c:v>
                </c:pt>
                <c:pt idx="1751">
                  <c:v>11.151999999999999</c:v>
                </c:pt>
                <c:pt idx="1752">
                  <c:v>10.948</c:v>
                </c:pt>
                <c:pt idx="1753">
                  <c:v>10.725</c:v>
                </c:pt>
                <c:pt idx="1754">
                  <c:v>10.506</c:v>
                </c:pt>
                <c:pt idx="1755">
                  <c:v>10.359</c:v>
                </c:pt>
                <c:pt idx="1756">
                  <c:v>10.186999999999999</c:v>
                </c:pt>
                <c:pt idx="1757">
                  <c:v>10.048999999999999</c:v>
                </c:pt>
                <c:pt idx="1758">
                  <c:v>9.9260000000000002</c:v>
                </c:pt>
                <c:pt idx="1759">
                  <c:v>9.7970000000000006</c:v>
                </c:pt>
                <c:pt idx="1760">
                  <c:v>9.7170000000000005</c:v>
                </c:pt>
                <c:pt idx="1761">
                  <c:v>9.6560000000000006</c:v>
                </c:pt>
                <c:pt idx="1762">
                  <c:v>9.6370000000000005</c:v>
                </c:pt>
                <c:pt idx="1763">
                  <c:v>9.6329999999999991</c:v>
                </c:pt>
                <c:pt idx="1764">
                  <c:v>9.6549999999999994</c:v>
                </c:pt>
                <c:pt idx="1765">
                  <c:v>9.7270000000000003</c:v>
                </c:pt>
                <c:pt idx="1766">
                  <c:v>9.8209999999999997</c:v>
                </c:pt>
                <c:pt idx="1767">
                  <c:v>9.9429999999999996</c:v>
                </c:pt>
                <c:pt idx="1768">
                  <c:v>10.055</c:v>
                </c:pt>
                <c:pt idx="1769">
                  <c:v>10.204000000000001</c:v>
                </c:pt>
                <c:pt idx="1770">
                  <c:v>10.361000000000001</c:v>
                </c:pt>
                <c:pt idx="1771">
                  <c:v>10.51</c:v>
                </c:pt>
                <c:pt idx="1772">
                  <c:v>10.673</c:v>
                </c:pt>
                <c:pt idx="1773">
                  <c:v>10.855</c:v>
                </c:pt>
                <c:pt idx="1774">
                  <c:v>11.067</c:v>
                </c:pt>
                <c:pt idx="1775">
                  <c:v>11.254</c:v>
                </c:pt>
                <c:pt idx="1776">
                  <c:v>11.473000000000001</c:v>
                </c:pt>
                <c:pt idx="1777">
                  <c:v>11.656000000000001</c:v>
                </c:pt>
                <c:pt idx="1778">
                  <c:v>11.840999999999999</c:v>
                </c:pt>
                <c:pt idx="1779">
                  <c:v>12.016999999999999</c:v>
                </c:pt>
                <c:pt idx="1780">
                  <c:v>12.185</c:v>
                </c:pt>
                <c:pt idx="1781">
                  <c:v>12.324</c:v>
                </c:pt>
                <c:pt idx="1782">
                  <c:v>12.436</c:v>
                </c:pt>
                <c:pt idx="1783">
                  <c:v>12.558</c:v>
                </c:pt>
                <c:pt idx="1784">
                  <c:v>12.657</c:v>
                </c:pt>
                <c:pt idx="1785">
                  <c:v>12.725</c:v>
                </c:pt>
                <c:pt idx="1786">
                  <c:v>12.77</c:v>
                </c:pt>
                <c:pt idx="1787">
                  <c:v>12.795</c:v>
                </c:pt>
                <c:pt idx="1788">
                  <c:v>12.811999999999999</c:v>
                </c:pt>
                <c:pt idx="1789">
                  <c:v>12.79</c:v>
                </c:pt>
                <c:pt idx="1790">
                  <c:v>12.741</c:v>
                </c:pt>
                <c:pt idx="1791">
                  <c:v>12.694000000000001</c:v>
                </c:pt>
                <c:pt idx="1792">
                  <c:v>12.632999999999999</c:v>
                </c:pt>
                <c:pt idx="1793">
                  <c:v>12.547000000000001</c:v>
                </c:pt>
                <c:pt idx="1794">
                  <c:v>12.468999999999999</c:v>
                </c:pt>
                <c:pt idx="1795">
                  <c:v>12.364000000000001</c:v>
                </c:pt>
                <c:pt idx="1796">
                  <c:v>12.28</c:v>
                </c:pt>
                <c:pt idx="1797">
                  <c:v>12.162000000000001</c:v>
                </c:pt>
                <c:pt idx="1798">
                  <c:v>12.044</c:v>
                </c:pt>
                <c:pt idx="1799">
                  <c:v>11.917</c:v>
                </c:pt>
                <c:pt idx="1800">
                  <c:v>11.775</c:v>
                </c:pt>
                <c:pt idx="1801">
                  <c:v>11.615</c:v>
                </c:pt>
                <c:pt idx="1802">
                  <c:v>11.481</c:v>
                </c:pt>
                <c:pt idx="1803">
                  <c:v>11.339</c:v>
                </c:pt>
                <c:pt idx="1804">
                  <c:v>11.193</c:v>
                </c:pt>
                <c:pt idx="1805">
                  <c:v>11.063000000000001</c:v>
                </c:pt>
                <c:pt idx="1806">
                  <c:v>10.957000000000001</c:v>
                </c:pt>
                <c:pt idx="1807">
                  <c:v>10.839</c:v>
                </c:pt>
                <c:pt idx="1808">
                  <c:v>10.762</c:v>
                </c:pt>
                <c:pt idx="1809">
                  <c:v>10.698</c:v>
                </c:pt>
                <c:pt idx="1810">
                  <c:v>10.657999999999999</c:v>
                </c:pt>
                <c:pt idx="1811">
                  <c:v>10.645</c:v>
                </c:pt>
                <c:pt idx="1812">
                  <c:v>10.65</c:v>
                </c:pt>
                <c:pt idx="1813">
                  <c:v>10.689</c:v>
                </c:pt>
                <c:pt idx="1814">
                  <c:v>10.760999999999999</c:v>
                </c:pt>
                <c:pt idx="1815">
                  <c:v>10.852</c:v>
                </c:pt>
                <c:pt idx="1816">
                  <c:v>10.944000000000001</c:v>
                </c:pt>
                <c:pt idx="1817">
                  <c:v>11.045</c:v>
                </c:pt>
                <c:pt idx="1818">
                  <c:v>11.186999999999999</c:v>
                </c:pt>
                <c:pt idx="1819">
                  <c:v>11.321</c:v>
                </c:pt>
                <c:pt idx="1820">
                  <c:v>11.476000000000001</c:v>
                </c:pt>
                <c:pt idx="1821">
                  <c:v>11.637</c:v>
                </c:pt>
                <c:pt idx="1822">
                  <c:v>11.792</c:v>
                </c:pt>
                <c:pt idx="1823">
                  <c:v>11.952999999999999</c:v>
                </c:pt>
                <c:pt idx="1824">
                  <c:v>12.15</c:v>
                </c:pt>
                <c:pt idx="1825">
                  <c:v>12.298999999999999</c:v>
                </c:pt>
                <c:pt idx="1826">
                  <c:v>12.461</c:v>
                </c:pt>
                <c:pt idx="1827">
                  <c:v>12.622</c:v>
                </c:pt>
                <c:pt idx="1828">
                  <c:v>12.75</c:v>
                </c:pt>
                <c:pt idx="1829">
                  <c:v>12.888999999999999</c:v>
                </c:pt>
                <c:pt idx="1830">
                  <c:v>13.006</c:v>
                </c:pt>
                <c:pt idx="1831">
                  <c:v>13.071999999999999</c:v>
                </c:pt>
                <c:pt idx="1832">
                  <c:v>13.15</c:v>
                </c:pt>
                <c:pt idx="1833">
                  <c:v>13.186</c:v>
                </c:pt>
                <c:pt idx="1834">
                  <c:v>13.21</c:v>
                </c:pt>
                <c:pt idx="1835">
                  <c:v>13.199</c:v>
                </c:pt>
                <c:pt idx="1836">
                  <c:v>13.154999999999999</c:v>
                </c:pt>
                <c:pt idx="1837">
                  <c:v>13.087</c:v>
                </c:pt>
                <c:pt idx="1838">
                  <c:v>13.013999999999999</c:v>
                </c:pt>
                <c:pt idx="1839">
                  <c:v>12.916</c:v>
                </c:pt>
                <c:pt idx="1840">
                  <c:v>12.804</c:v>
                </c:pt>
                <c:pt idx="1841">
                  <c:v>12.683999999999999</c:v>
                </c:pt>
                <c:pt idx="1842">
                  <c:v>12.535</c:v>
                </c:pt>
                <c:pt idx="1843">
                  <c:v>12.382</c:v>
                </c:pt>
                <c:pt idx="1844">
                  <c:v>12.193</c:v>
                </c:pt>
                <c:pt idx="1845">
                  <c:v>12.010999999999999</c:v>
                </c:pt>
                <c:pt idx="1846">
                  <c:v>11.81</c:v>
                </c:pt>
                <c:pt idx="1847">
                  <c:v>11.582000000000001</c:v>
                </c:pt>
                <c:pt idx="1848">
                  <c:v>11.353</c:v>
                </c:pt>
                <c:pt idx="1849">
                  <c:v>11.114000000000001</c:v>
                </c:pt>
                <c:pt idx="1850">
                  <c:v>10.881</c:v>
                </c:pt>
                <c:pt idx="1851">
                  <c:v>10.659000000000001</c:v>
                </c:pt>
                <c:pt idx="1852">
                  <c:v>10.454000000000001</c:v>
                </c:pt>
                <c:pt idx="1853">
                  <c:v>10.26</c:v>
                </c:pt>
                <c:pt idx="1854">
                  <c:v>10.067</c:v>
                </c:pt>
                <c:pt idx="1855">
                  <c:v>9.907</c:v>
                </c:pt>
                <c:pt idx="1856">
                  <c:v>9.7509999999999994</c:v>
                </c:pt>
                <c:pt idx="1857">
                  <c:v>9.625</c:v>
                </c:pt>
                <c:pt idx="1858">
                  <c:v>9.5180000000000007</c:v>
                </c:pt>
                <c:pt idx="1859">
                  <c:v>9.42</c:v>
                </c:pt>
                <c:pt idx="1860">
                  <c:v>9.3960000000000008</c:v>
                </c:pt>
                <c:pt idx="1861">
                  <c:v>9.3859999999999992</c:v>
                </c:pt>
                <c:pt idx="1862">
                  <c:v>9.391</c:v>
                </c:pt>
                <c:pt idx="1863">
                  <c:v>9.4339999999999993</c:v>
                </c:pt>
                <c:pt idx="1864">
                  <c:v>9.516</c:v>
                </c:pt>
                <c:pt idx="1865">
                  <c:v>9.625</c:v>
                </c:pt>
                <c:pt idx="1866">
                  <c:v>9.76</c:v>
                </c:pt>
                <c:pt idx="1867">
                  <c:v>9.907</c:v>
                </c:pt>
                <c:pt idx="1868">
                  <c:v>10.076000000000001</c:v>
                </c:pt>
                <c:pt idx="1869">
                  <c:v>10.231999999999999</c:v>
                </c:pt>
                <c:pt idx="1870">
                  <c:v>10.414</c:v>
                </c:pt>
                <c:pt idx="1871">
                  <c:v>10.599</c:v>
                </c:pt>
                <c:pt idx="1872">
                  <c:v>10.813000000000001</c:v>
                </c:pt>
                <c:pt idx="1873">
                  <c:v>11.026999999999999</c:v>
                </c:pt>
                <c:pt idx="1874">
                  <c:v>11.244999999999999</c:v>
                </c:pt>
                <c:pt idx="1875">
                  <c:v>11.457000000000001</c:v>
                </c:pt>
                <c:pt idx="1876">
                  <c:v>11.654</c:v>
                </c:pt>
                <c:pt idx="1877">
                  <c:v>11.863</c:v>
                </c:pt>
                <c:pt idx="1878">
                  <c:v>12.044</c:v>
                </c:pt>
                <c:pt idx="1879">
                  <c:v>12.212</c:v>
                </c:pt>
                <c:pt idx="1880">
                  <c:v>12.366</c:v>
                </c:pt>
                <c:pt idx="1881">
                  <c:v>12.515000000000001</c:v>
                </c:pt>
                <c:pt idx="1882">
                  <c:v>12.632999999999999</c:v>
                </c:pt>
                <c:pt idx="1883">
                  <c:v>12.728999999999999</c:v>
                </c:pt>
                <c:pt idx="1884">
                  <c:v>12.815</c:v>
                </c:pt>
                <c:pt idx="1885">
                  <c:v>12.872</c:v>
                </c:pt>
                <c:pt idx="1886">
                  <c:v>12.911</c:v>
                </c:pt>
                <c:pt idx="1887">
                  <c:v>12.923999999999999</c:v>
                </c:pt>
                <c:pt idx="1888">
                  <c:v>12.930999999999999</c:v>
                </c:pt>
                <c:pt idx="1889">
                  <c:v>12.901999999999999</c:v>
                </c:pt>
                <c:pt idx="1890">
                  <c:v>12.858000000000001</c:v>
                </c:pt>
                <c:pt idx="1891">
                  <c:v>12.79</c:v>
                </c:pt>
                <c:pt idx="1892">
                  <c:v>12.728999999999999</c:v>
                </c:pt>
                <c:pt idx="1893">
                  <c:v>12.657</c:v>
                </c:pt>
                <c:pt idx="1894">
                  <c:v>12.576000000000001</c:v>
                </c:pt>
                <c:pt idx="1895">
                  <c:v>12.492000000000001</c:v>
                </c:pt>
                <c:pt idx="1896">
                  <c:v>12.404999999999999</c:v>
                </c:pt>
                <c:pt idx="1897">
                  <c:v>12.292</c:v>
                </c:pt>
                <c:pt idx="1898">
                  <c:v>12.179</c:v>
                </c:pt>
                <c:pt idx="1899">
                  <c:v>12.038</c:v>
                </c:pt>
                <c:pt idx="1900">
                  <c:v>11.9</c:v>
                </c:pt>
                <c:pt idx="1901">
                  <c:v>11.754</c:v>
                </c:pt>
                <c:pt idx="1902">
                  <c:v>11.609</c:v>
                </c:pt>
                <c:pt idx="1903">
                  <c:v>11.474</c:v>
                </c:pt>
                <c:pt idx="1904">
                  <c:v>11.353</c:v>
                </c:pt>
                <c:pt idx="1905">
                  <c:v>11.228999999999999</c:v>
                </c:pt>
                <c:pt idx="1906">
                  <c:v>11.138999999999999</c:v>
                </c:pt>
                <c:pt idx="1907">
                  <c:v>11.063000000000001</c:v>
                </c:pt>
                <c:pt idx="1908">
                  <c:v>11.000999999999999</c:v>
                </c:pt>
                <c:pt idx="1909">
                  <c:v>10.964</c:v>
                </c:pt>
                <c:pt idx="1910">
                  <c:v>10.959</c:v>
                </c:pt>
                <c:pt idx="1911">
                  <c:v>10.973000000000001</c:v>
                </c:pt>
                <c:pt idx="1912">
                  <c:v>11.003</c:v>
                </c:pt>
                <c:pt idx="1913">
                  <c:v>11.05</c:v>
                </c:pt>
                <c:pt idx="1914">
                  <c:v>11.135999999999999</c:v>
                </c:pt>
                <c:pt idx="1915">
                  <c:v>11.233000000000001</c:v>
                </c:pt>
                <c:pt idx="1916">
                  <c:v>11.337999999999999</c:v>
                </c:pt>
                <c:pt idx="1917">
                  <c:v>11.454000000000001</c:v>
                </c:pt>
                <c:pt idx="1918">
                  <c:v>11.583</c:v>
                </c:pt>
                <c:pt idx="1919">
                  <c:v>11.715999999999999</c:v>
                </c:pt>
                <c:pt idx="1920">
                  <c:v>11.853</c:v>
                </c:pt>
                <c:pt idx="1921">
                  <c:v>11.996</c:v>
                </c:pt>
                <c:pt idx="1922">
                  <c:v>12.15</c:v>
                </c:pt>
                <c:pt idx="1923">
                  <c:v>12.303000000000001</c:v>
                </c:pt>
                <c:pt idx="1924">
                  <c:v>12.445</c:v>
                </c:pt>
                <c:pt idx="1925">
                  <c:v>12.583</c:v>
                </c:pt>
                <c:pt idx="1926">
                  <c:v>12.712999999999999</c:v>
                </c:pt>
                <c:pt idx="1927">
                  <c:v>12.839</c:v>
                </c:pt>
                <c:pt idx="1928">
                  <c:v>12.935</c:v>
                </c:pt>
                <c:pt idx="1929">
                  <c:v>13.03</c:v>
                </c:pt>
                <c:pt idx="1930">
                  <c:v>13.106</c:v>
                </c:pt>
                <c:pt idx="1931">
                  <c:v>13.148</c:v>
                </c:pt>
                <c:pt idx="1932">
                  <c:v>13.167999999999999</c:v>
                </c:pt>
                <c:pt idx="1933">
                  <c:v>13.159000000000001</c:v>
                </c:pt>
                <c:pt idx="1934">
                  <c:v>13.135</c:v>
                </c:pt>
                <c:pt idx="1935">
                  <c:v>13.066000000000001</c:v>
                </c:pt>
                <c:pt idx="1936">
                  <c:v>12.981999999999999</c:v>
                </c:pt>
                <c:pt idx="1937">
                  <c:v>12.888999999999999</c:v>
                </c:pt>
                <c:pt idx="1938">
                  <c:v>12.773</c:v>
                </c:pt>
                <c:pt idx="1939">
                  <c:v>12.64</c:v>
                </c:pt>
                <c:pt idx="1940">
                  <c:v>12.484999999999999</c:v>
                </c:pt>
                <c:pt idx="1941">
                  <c:v>12.323</c:v>
                </c:pt>
                <c:pt idx="1942">
                  <c:v>12.141999999999999</c:v>
                </c:pt>
                <c:pt idx="1943">
                  <c:v>11.954000000000001</c:v>
                </c:pt>
                <c:pt idx="1944">
                  <c:v>11.744</c:v>
                </c:pt>
                <c:pt idx="1945">
                  <c:v>11.518000000000001</c:v>
                </c:pt>
                <c:pt idx="1946">
                  <c:v>11.289</c:v>
                </c:pt>
                <c:pt idx="1947">
                  <c:v>11.032999999999999</c:v>
                </c:pt>
                <c:pt idx="1948">
                  <c:v>10.798</c:v>
                </c:pt>
                <c:pt idx="1949">
                  <c:v>10.577</c:v>
                </c:pt>
                <c:pt idx="1950">
                  <c:v>10.343</c:v>
                </c:pt>
                <c:pt idx="1951">
                  <c:v>10.131</c:v>
                </c:pt>
                <c:pt idx="1952">
                  <c:v>9.9260000000000002</c:v>
                </c:pt>
                <c:pt idx="1953">
                  <c:v>9.7650000000000006</c:v>
                </c:pt>
                <c:pt idx="1954">
                  <c:v>9.5609999999999999</c:v>
                </c:pt>
                <c:pt idx="1955">
                  <c:v>9.4390000000000001</c:v>
                </c:pt>
                <c:pt idx="1956">
                  <c:v>9.3330000000000002</c:v>
                </c:pt>
                <c:pt idx="1957">
                  <c:v>9.2289999999999992</c:v>
                </c:pt>
                <c:pt idx="1958">
                  <c:v>9.1609999999999996</c:v>
                </c:pt>
                <c:pt idx="1959">
                  <c:v>9.1189999999999998</c:v>
                </c:pt>
                <c:pt idx="1960">
                  <c:v>9.1359999999999992</c:v>
                </c:pt>
                <c:pt idx="1961">
                  <c:v>9.1679999999999993</c:v>
                </c:pt>
                <c:pt idx="1962">
                  <c:v>9.2460000000000004</c:v>
                </c:pt>
                <c:pt idx="1963">
                  <c:v>9.3460000000000001</c:v>
                </c:pt>
                <c:pt idx="1964">
                  <c:v>9.4830000000000005</c:v>
                </c:pt>
                <c:pt idx="1965">
                  <c:v>9.6289999999999996</c:v>
                </c:pt>
                <c:pt idx="1966">
                  <c:v>9.7810000000000006</c:v>
                </c:pt>
                <c:pt idx="1967">
                  <c:v>9.9390000000000001</c:v>
                </c:pt>
                <c:pt idx="1968">
                  <c:v>10.118</c:v>
                </c:pt>
                <c:pt idx="1969">
                  <c:v>10.318</c:v>
                </c:pt>
                <c:pt idx="1970">
                  <c:v>10.525</c:v>
                </c:pt>
                <c:pt idx="1971">
                  <c:v>10.749000000000001</c:v>
                </c:pt>
                <c:pt idx="1972">
                  <c:v>10.978999999999999</c:v>
                </c:pt>
                <c:pt idx="1973">
                  <c:v>11.22</c:v>
                </c:pt>
                <c:pt idx="1974">
                  <c:v>11.443</c:v>
                </c:pt>
                <c:pt idx="1975">
                  <c:v>11.641999999999999</c:v>
                </c:pt>
                <c:pt idx="1976">
                  <c:v>11.861000000000001</c:v>
                </c:pt>
                <c:pt idx="1977">
                  <c:v>12.055</c:v>
                </c:pt>
                <c:pt idx="1978">
                  <c:v>12.221</c:v>
                </c:pt>
                <c:pt idx="1979">
                  <c:v>12.382</c:v>
                </c:pt>
                <c:pt idx="1980">
                  <c:v>12.53</c:v>
                </c:pt>
                <c:pt idx="1981">
                  <c:v>12.662000000000001</c:v>
                </c:pt>
                <c:pt idx="1982">
                  <c:v>12.763999999999999</c:v>
                </c:pt>
                <c:pt idx="1983">
                  <c:v>12.853999999999999</c:v>
                </c:pt>
                <c:pt idx="1984">
                  <c:v>12.923999999999999</c:v>
                </c:pt>
                <c:pt idx="1985">
                  <c:v>12.98</c:v>
                </c:pt>
                <c:pt idx="1986">
                  <c:v>13.010999999999999</c:v>
                </c:pt>
                <c:pt idx="1987">
                  <c:v>13.032</c:v>
                </c:pt>
                <c:pt idx="1988">
                  <c:v>13.012</c:v>
                </c:pt>
                <c:pt idx="1989">
                  <c:v>12.987</c:v>
                </c:pt>
                <c:pt idx="1990">
                  <c:v>12.941000000000001</c:v>
                </c:pt>
                <c:pt idx="1991">
                  <c:v>12.884</c:v>
                </c:pt>
                <c:pt idx="1992">
                  <c:v>12.821</c:v>
                </c:pt>
                <c:pt idx="1993">
                  <c:v>12.757</c:v>
                </c:pt>
                <c:pt idx="1994">
                  <c:v>12.667999999999999</c:v>
                </c:pt>
                <c:pt idx="1995">
                  <c:v>12.579000000000001</c:v>
                </c:pt>
                <c:pt idx="1996">
                  <c:v>12.48</c:v>
                </c:pt>
                <c:pt idx="1997">
                  <c:v>12.369</c:v>
                </c:pt>
                <c:pt idx="1998">
                  <c:v>12.246</c:v>
                </c:pt>
                <c:pt idx="1999">
                  <c:v>12.127000000000001</c:v>
                </c:pt>
                <c:pt idx="2000">
                  <c:v>11.984999999999999</c:v>
                </c:pt>
                <c:pt idx="2001">
                  <c:v>11.858000000000001</c:v>
                </c:pt>
                <c:pt idx="2002">
                  <c:v>11.722</c:v>
                </c:pt>
                <c:pt idx="2003">
                  <c:v>11.6</c:v>
                </c:pt>
                <c:pt idx="2004">
                  <c:v>11.487</c:v>
                </c:pt>
                <c:pt idx="2005">
                  <c:v>11.406000000000001</c:v>
                </c:pt>
                <c:pt idx="2006">
                  <c:v>11.329000000000001</c:v>
                </c:pt>
                <c:pt idx="2007">
                  <c:v>11.276</c:v>
                </c:pt>
                <c:pt idx="2008">
                  <c:v>11.234</c:v>
                </c:pt>
                <c:pt idx="2009">
                  <c:v>11.231</c:v>
                </c:pt>
                <c:pt idx="2010">
                  <c:v>11.231</c:v>
                </c:pt>
                <c:pt idx="2011">
                  <c:v>11.265000000000001</c:v>
                </c:pt>
                <c:pt idx="2012">
                  <c:v>11.308</c:v>
                </c:pt>
                <c:pt idx="2013">
                  <c:v>11.375999999999999</c:v>
                </c:pt>
                <c:pt idx="2014">
                  <c:v>11.452999999999999</c:v>
                </c:pt>
                <c:pt idx="2015">
                  <c:v>11.542</c:v>
                </c:pt>
                <c:pt idx="2016">
                  <c:v>11.641</c:v>
                </c:pt>
                <c:pt idx="2017">
                  <c:v>11.76</c:v>
                </c:pt>
                <c:pt idx="2018">
                  <c:v>11.868</c:v>
                </c:pt>
                <c:pt idx="2019">
                  <c:v>11.99</c:v>
                </c:pt>
                <c:pt idx="2020">
                  <c:v>12.122</c:v>
                </c:pt>
                <c:pt idx="2021">
                  <c:v>12.244999999999999</c:v>
                </c:pt>
                <c:pt idx="2022">
                  <c:v>12.375999999999999</c:v>
                </c:pt>
                <c:pt idx="2023">
                  <c:v>12.487</c:v>
                </c:pt>
                <c:pt idx="2024">
                  <c:v>12.606999999999999</c:v>
                </c:pt>
                <c:pt idx="2025">
                  <c:v>12.73</c:v>
                </c:pt>
                <c:pt idx="2026">
                  <c:v>12.813000000000001</c:v>
                </c:pt>
                <c:pt idx="2027">
                  <c:v>12.89</c:v>
                </c:pt>
                <c:pt idx="2028">
                  <c:v>12.958</c:v>
                </c:pt>
                <c:pt idx="2029">
                  <c:v>13.003</c:v>
                </c:pt>
                <c:pt idx="2030">
                  <c:v>13.032</c:v>
                </c:pt>
                <c:pt idx="2031">
                  <c:v>13.037000000000001</c:v>
                </c:pt>
                <c:pt idx="2032">
                  <c:v>13.003</c:v>
                </c:pt>
                <c:pt idx="2033">
                  <c:v>12.968999999999999</c:v>
                </c:pt>
                <c:pt idx="2034">
                  <c:v>12.895</c:v>
                </c:pt>
                <c:pt idx="2035">
                  <c:v>12.795999999999999</c:v>
                </c:pt>
                <c:pt idx="2036">
                  <c:v>12.679</c:v>
                </c:pt>
                <c:pt idx="2037">
                  <c:v>12.548999999999999</c:v>
                </c:pt>
                <c:pt idx="2038">
                  <c:v>12.395</c:v>
                </c:pt>
                <c:pt idx="2039">
                  <c:v>12.243</c:v>
                </c:pt>
                <c:pt idx="2040">
                  <c:v>12.076000000000001</c:v>
                </c:pt>
                <c:pt idx="2041">
                  <c:v>11.881</c:v>
                </c:pt>
                <c:pt idx="2042">
                  <c:v>11.686999999999999</c:v>
                </c:pt>
                <c:pt idx="2043">
                  <c:v>11.478</c:v>
                </c:pt>
                <c:pt idx="2044">
                  <c:v>11.239000000000001</c:v>
                </c:pt>
                <c:pt idx="2045">
                  <c:v>11.007</c:v>
                </c:pt>
                <c:pt idx="2046">
                  <c:v>10.772</c:v>
                </c:pt>
                <c:pt idx="2047">
                  <c:v>10.538</c:v>
                </c:pt>
                <c:pt idx="2048">
                  <c:v>10.3</c:v>
                </c:pt>
                <c:pt idx="2049">
                  <c:v>10.097</c:v>
                </c:pt>
                <c:pt idx="2050">
                  <c:v>9.8559999999999999</c:v>
                </c:pt>
                <c:pt idx="2051">
                  <c:v>9.6709999999999994</c:v>
                </c:pt>
                <c:pt idx="2052">
                  <c:v>9.5069999999999997</c:v>
                </c:pt>
                <c:pt idx="2053">
                  <c:v>9.3729999999999993</c:v>
                </c:pt>
                <c:pt idx="2054">
                  <c:v>9.2270000000000003</c:v>
                </c:pt>
                <c:pt idx="2055">
                  <c:v>9.1430000000000007</c:v>
                </c:pt>
                <c:pt idx="2056">
                  <c:v>9.0470000000000006</c:v>
                </c:pt>
                <c:pt idx="2057">
                  <c:v>8.9930000000000003</c:v>
                </c:pt>
                <c:pt idx="2058">
                  <c:v>8.9730000000000008</c:v>
                </c:pt>
                <c:pt idx="2059">
                  <c:v>8.9789999999999992</c:v>
                </c:pt>
                <c:pt idx="2060">
                  <c:v>9.0449999999999999</c:v>
                </c:pt>
                <c:pt idx="2061">
                  <c:v>9.1579999999999995</c:v>
                </c:pt>
                <c:pt idx="2062">
                  <c:v>9.2579999999999991</c:v>
                </c:pt>
                <c:pt idx="2063">
                  <c:v>9.3930000000000007</c:v>
                </c:pt>
                <c:pt idx="2064">
                  <c:v>9.5440000000000005</c:v>
                </c:pt>
                <c:pt idx="2065">
                  <c:v>9.7110000000000003</c:v>
                </c:pt>
                <c:pt idx="2066">
                  <c:v>9.8800000000000008</c:v>
                </c:pt>
                <c:pt idx="2067">
                  <c:v>10.069000000000001</c:v>
                </c:pt>
                <c:pt idx="2068">
                  <c:v>10.278</c:v>
                </c:pt>
                <c:pt idx="2069">
                  <c:v>10.5</c:v>
                </c:pt>
                <c:pt idx="2070">
                  <c:v>10.728</c:v>
                </c:pt>
                <c:pt idx="2071">
                  <c:v>10.965999999999999</c:v>
                </c:pt>
                <c:pt idx="2072">
                  <c:v>11.195</c:v>
                </c:pt>
                <c:pt idx="2073">
                  <c:v>11.420999999999999</c:v>
                </c:pt>
                <c:pt idx="2074">
                  <c:v>11.635</c:v>
                </c:pt>
                <c:pt idx="2075">
                  <c:v>11.834</c:v>
                </c:pt>
                <c:pt idx="2076">
                  <c:v>12.013999999999999</c:v>
                </c:pt>
                <c:pt idx="2077">
                  <c:v>12.189</c:v>
                </c:pt>
                <c:pt idx="2078">
                  <c:v>12.361000000000001</c:v>
                </c:pt>
                <c:pt idx="2079">
                  <c:v>12.491</c:v>
                </c:pt>
                <c:pt idx="2080">
                  <c:v>12.625</c:v>
                </c:pt>
                <c:pt idx="2081">
                  <c:v>12.727</c:v>
                </c:pt>
                <c:pt idx="2082">
                  <c:v>12.843</c:v>
                </c:pt>
                <c:pt idx="2083">
                  <c:v>12.91</c:v>
                </c:pt>
                <c:pt idx="2084">
                  <c:v>12.961</c:v>
                </c:pt>
                <c:pt idx="2085">
                  <c:v>12.997</c:v>
                </c:pt>
                <c:pt idx="2086">
                  <c:v>13.010999999999999</c:v>
                </c:pt>
                <c:pt idx="2087">
                  <c:v>13.023999999999999</c:v>
                </c:pt>
                <c:pt idx="2088">
                  <c:v>13.009</c:v>
                </c:pt>
                <c:pt idx="2089">
                  <c:v>12.956</c:v>
                </c:pt>
                <c:pt idx="2090">
                  <c:v>12.901999999999999</c:v>
                </c:pt>
                <c:pt idx="2091">
                  <c:v>12.852</c:v>
                </c:pt>
                <c:pt idx="2092">
                  <c:v>12.8</c:v>
                </c:pt>
                <c:pt idx="2093">
                  <c:v>12.736000000000001</c:v>
                </c:pt>
                <c:pt idx="2094">
                  <c:v>12.64</c:v>
                </c:pt>
                <c:pt idx="2095">
                  <c:v>12.563000000000001</c:v>
                </c:pt>
                <c:pt idx="2096">
                  <c:v>12.457000000000001</c:v>
                </c:pt>
                <c:pt idx="2097">
                  <c:v>12.361000000000001</c:v>
                </c:pt>
                <c:pt idx="2098">
                  <c:v>12.247999999999999</c:v>
                </c:pt>
                <c:pt idx="2099">
                  <c:v>12.128</c:v>
                </c:pt>
                <c:pt idx="2100">
                  <c:v>12.007</c:v>
                </c:pt>
                <c:pt idx="2101">
                  <c:v>11.893000000000001</c:v>
                </c:pt>
                <c:pt idx="2102">
                  <c:v>11.788</c:v>
                </c:pt>
                <c:pt idx="2103">
                  <c:v>11.673</c:v>
                </c:pt>
                <c:pt idx="2104">
                  <c:v>11.603</c:v>
                </c:pt>
                <c:pt idx="2105">
                  <c:v>11.531000000000001</c:v>
                </c:pt>
                <c:pt idx="2106">
                  <c:v>11.472</c:v>
                </c:pt>
                <c:pt idx="2107">
                  <c:v>11.433999999999999</c:v>
                </c:pt>
                <c:pt idx="2108">
                  <c:v>11.419</c:v>
                </c:pt>
                <c:pt idx="2109">
                  <c:v>11.417999999999999</c:v>
                </c:pt>
                <c:pt idx="2110">
                  <c:v>11.452999999999999</c:v>
                </c:pt>
                <c:pt idx="2111">
                  <c:v>11.493</c:v>
                </c:pt>
                <c:pt idx="2112">
                  <c:v>11.554</c:v>
                </c:pt>
                <c:pt idx="2113">
                  <c:v>11.596</c:v>
                </c:pt>
                <c:pt idx="2114">
                  <c:v>11.686999999999999</c:v>
                </c:pt>
                <c:pt idx="2115">
                  <c:v>11.763999999999999</c:v>
                </c:pt>
                <c:pt idx="2116">
                  <c:v>11.861000000000001</c:v>
                </c:pt>
                <c:pt idx="2117">
                  <c:v>11.959</c:v>
                </c:pt>
                <c:pt idx="2118">
                  <c:v>12.055999999999999</c:v>
                </c:pt>
                <c:pt idx="2119">
                  <c:v>12.167</c:v>
                </c:pt>
                <c:pt idx="2120">
                  <c:v>12.260999999999999</c:v>
                </c:pt>
                <c:pt idx="2121">
                  <c:v>12.359</c:v>
                </c:pt>
                <c:pt idx="2122">
                  <c:v>12.45</c:v>
                </c:pt>
                <c:pt idx="2123">
                  <c:v>12.552</c:v>
                </c:pt>
                <c:pt idx="2124">
                  <c:v>12.638</c:v>
                </c:pt>
                <c:pt idx="2125">
                  <c:v>12.702999999999999</c:v>
                </c:pt>
                <c:pt idx="2126">
                  <c:v>12.763999999999999</c:v>
                </c:pt>
                <c:pt idx="2127">
                  <c:v>12.814</c:v>
                </c:pt>
                <c:pt idx="2128">
                  <c:v>12.856999999999999</c:v>
                </c:pt>
                <c:pt idx="2129">
                  <c:v>12.863</c:v>
                </c:pt>
                <c:pt idx="2130">
                  <c:v>12.848000000000001</c:v>
                </c:pt>
                <c:pt idx="2131">
                  <c:v>12.816000000000001</c:v>
                </c:pt>
                <c:pt idx="2132">
                  <c:v>12.769</c:v>
                </c:pt>
                <c:pt idx="2133">
                  <c:v>12.670999999999999</c:v>
                </c:pt>
                <c:pt idx="2134">
                  <c:v>12.574</c:v>
                </c:pt>
                <c:pt idx="2135">
                  <c:v>12.462999999999999</c:v>
                </c:pt>
                <c:pt idx="2136">
                  <c:v>12.321</c:v>
                </c:pt>
                <c:pt idx="2137">
                  <c:v>12.178000000000001</c:v>
                </c:pt>
                <c:pt idx="2138">
                  <c:v>12.03</c:v>
                </c:pt>
                <c:pt idx="2139">
                  <c:v>11.84</c:v>
                </c:pt>
                <c:pt idx="2140">
                  <c:v>11.66</c:v>
                </c:pt>
                <c:pt idx="2141">
                  <c:v>11.468999999999999</c:v>
                </c:pt>
                <c:pt idx="2142">
                  <c:v>11.244999999999999</c:v>
                </c:pt>
                <c:pt idx="2143">
                  <c:v>11.022</c:v>
                </c:pt>
                <c:pt idx="2144">
                  <c:v>10.776</c:v>
                </c:pt>
                <c:pt idx="2145">
                  <c:v>10.558</c:v>
                </c:pt>
                <c:pt idx="2146">
                  <c:v>10.321</c:v>
                </c:pt>
                <c:pt idx="2147">
                  <c:v>10.111000000000001</c:v>
                </c:pt>
                <c:pt idx="2148">
                  <c:v>9.8870000000000005</c:v>
                </c:pt>
                <c:pt idx="2149">
                  <c:v>9.7200000000000006</c:v>
                </c:pt>
                <c:pt idx="2150">
                  <c:v>9.52</c:v>
                </c:pt>
                <c:pt idx="2151">
                  <c:v>9.3829999999999991</c:v>
                </c:pt>
                <c:pt idx="2152">
                  <c:v>9.2449999999999992</c:v>
                </c:pt>
                <c:pt idx="2153">
                  <c:v>9.1449999999999996</c:v>
                </c:pt>
                <c:pt idx="2154">
                  <c:v>9.0690000000000008</c:v>
                </c:pt>
                <c:pt idx="2155">
                  <c:v>9.0220000000000002</c:v>
                </c:pt>
                <c:pt idx="2156">
                  <c:v>9.02</c:v>
                </c:pt>
                <c:pt idx="2157">
                  <c:v>9.0289999999999999</c:v>
                </c:pt>
                <c:pt idx="2158">
                  <c:v>9.0679999999999996</c:v>
                </c:pt>
                <c:pt idx="2159">
                  <c:v>9.1440000000000001</c:v>
                </c:pt>
                <c:pt idx="2160">
                  <c:v>9.2370000000000001</c:v>
                </c:pt>
                <c:pt idx="2161">
                  <c:v>9.3620000000000001</c:v>
                </c:pt>
                <c:pt idx="2162">
                  <c:v>9.4779999999999998</c:v>
                </c:pt>
                <c:pt idx="2163">
                  <c:v>9.6180000000000003</c:v>
                </c:pt>
                <c:pt idx="2164">
                  <c:v>9.7859999999999996</c:v>
                </c:pt>
                <c:pt idx="2165">
                  <c:v>9.9649999999999999</c:v>
                </c:pt>
                <c:pt idx="2166">
                  <c:v>10.148999999999999</c:v>
                </c:pt>
                <c:pt idx="2167">
                  <c:v>10.372</c:v>
                </c:pt>
                <c:pt idx="2168">
                  <c:v>10.584</c:v>
                </c:pt>
                <c:pt idx="2169">
                  <c:v>10.813000000000001</c:v>
                </c:pt>
                <c:pt idx="2170">
                  <c:v>11.042999999999999</c:v>
                </c:pt>
                <c:pt idx="2171">
                  <c:v>11.260999999999999</c:v>
                </c:pt>
                <c:pt idx="2172">
                  <c:v>11.468</c:v>
                </c:pt>
                <c:pt idx="2173">
                  <c:v>11.667999999999999</c:v>
                </c:pt>
                <c:pt idx="2174">
                  <c:v>11.874000000000001</c:v>
                </c:pt>
                <c:pt idx="2175">
                  <c:v>12.052</c:v>
                </c:pt>
                <c:pt idx="2176">
                  <c:v>12.201000000000001</c:v>
                </c:pt>
                <c:pt idx="2177">
                  <c:v>12.36</c:v>
                </c:pt>
                <c:pt idx="2178">
                  <c:v>12.51</c:v>
                </c:pt>
                <c:pt idx="2179">
                  <c:v>12.635999999999999</c:v>
                </c:pt>
                <c:pt idx="2180">
                  <c:v>12.686</c:v>
                </c:pt>
                <c:pt idx="2181">
                  <c:v>12.788</c:v>
                </c:pt>
                <c:pt idx="2182">
                  <c:v>12.867000000000001</c:v>
                </c:pt>
                <c:pt idx="2183">
                  <c:v>12.936</c:v>
                </c:pt>
                <c:pt idx="2184">
                  <c:v>12.994999999999999</c:v>
                </c:pt>
                <c:pt idx="2185">
                  <c:v>12.991</c:v>
                </c:pt>
                <c:pt idx="2186">
                  <c:v>13.015000000000001</c:v>
                </c:pt>
                <c:pt idx="2187">
                  <c:v>12.997999999999999</c:v>
                </c:pt>
                <c:pt idx="2188">
                  <c:v>12.977</c:v>
                </c:pt>
                <c:pt idx="2189">
                  <c:v>12.926</c:v>
                </c:pt>
                <c:pt idx="2190">
                  <c:v>12.878</c:v>
                </c:pt>
                <c:pt idx="2191">
                  <c:v>12.826000000000001</c:v>
                </c:pt>
                <c:pt idx="2192">
                  <c:v>12.771000000000001</c:v>
                </c:pt>
                <c:pt idx="2193">
                  <c:v>12.7</c:v>
                </c:pt>
                <c:pt idx="2194">
                  <c:v>12.625</c:v>
                </c:pt>
                <c:pt idx="2195">
                  <c:v>12.536</c:v>
                </c:pt>
                <c:pt idx="2196">
                  <c:v>12.451000000000001</c:v>
                </c:pt>
                <c:pt idx="2197">
                  <c:v>12.372999999999999</c:v>
                </c:pt>
                <c:pt idx="2198">
                  <c:v>12.266999999999999</c:v>
                </c:pt>
                <c:pt idx="2199">
                  <c:v>12.162000000000001</c:v>
                </c:pt>
                <c:pt idx="2200">
                  <c:v>12.065</c:v>
                </c:pt>
                <c:pt idx="2201">
                  <c:v>11.957000000000001</c:v>
                </c:pt>
                <c:pt idx="2202">
                  <c:v>11.867000000000001</c:v>
                </c:pt>
                <c:pt idx="2203">
                  <c:v>11.785</c:v>
                </c:pt>
                <c:pt idx="2204">
                  <c:v>11.714</c:v>
                </c:pt>
                <c:pt idx="2205">
                  <c:v>11.673</c:v>
                </c:pt>
                <c:pt idx="2206">
                  <c:v>11.65</c:v>
                </c:pt>
                <c:pt idx="2207">
                  <c:v>11.627000000000001</c:v>
                </c:pt>
                <c:pt idx="2208">
                  <c:v>11.63</c:v>
                </c:pt>
                <c:pt idx="2209">
                  <c:v>11.654</c:v>
                </c:pt>
                <c:pt idx="2210">
                  <c:v>11.673999999999999</c:v>
                </c:pt>
                <c:pt idx="2211">
                  <c:v>11.718</c:v>
                </c:pt>
                <c:pt idx="2212">
                  <c:v>11.77</c:v>
                </c:pt>
                <c:pt idx="2213">
                  <c:v>11.829000000000001</c:v>
                </c:pt>
                <c:pt idx="2214">
                  <c:v>11.898999999999999</c:v>
                </c:pt>
                <c:pt idx="2215">
                  <c:v>11.986000000000001</c:v>
                </c:pt>
                <c:pt idx="2216">
                  <c:v>12.057</c:v>
                </c:pt>
                <c:pt idx="2217">
                  <c:v>12.132999999999999</c:v>
                </c:pt>
                <c:pt idx="2218">
                  <c:v>12.214</c:v>
                </c:pt>
                <c:pt idx="2219">
                  <c:v>12.281000000000001</c:v>
                </c:pt>
                <c:pt idx="2220">
                  <c:v>12.353</c:v>
                </c:pt>
                <c:pt idx="2221">
                  <c:v>12.422000000000001</c:v>
                </c:pt>
                <c:pt idx="2222">
                  <c:v>12.497999999999999</c:v>
                </c:pt>
                <c:pt idx="2223">
                  <c:v>12.564</c:v>
                </c:pt>
                <c:pt idx="2224">
                  <c:v>12.612</c:v>
                </c:pt>
                <c:pt idx="2225">
                  <c:v>12.656000000000001</c:v>
                </c:pt>
                <c:pt idx="2226">
                  <c:v>12.682</c:v>
                </c:pt>
                <c:pt idx="2227">
                  <c:v>12.699</c:v>
                </c:pt>
                <c:pt idx="2228">
                  <c:v>12.686999999999999</c:v>
                </c:pt>
                <c:pt idx="2229">
                  <c:v>12.670999999999999</c:v>
                </c:pt>
                <c:pt idx="2230">
                  <c:v>12.614000000000001</c:v>
                </c:pt>
                <c:pt idx="2231">
                  <c:v>12.555999999999999</c:v>
                </c:pt>
                <c:pt idx="2232">
                  <c:v>12.478999999999999</c:v>
                </c:pt>
                <c:pt idx="2233">
                  <c:v>12.37</c:v>
                </c:pt>
                <c:pt idx="2234">
                  <c:v>12.272</c:v>
                </c:pt>
                <c:pt idx="2235">
                  <c:v>12.131</c:v>
                </c:pt>
                <c:pt idx="2236">
                  <c:v>12.007</c:v>
                </c:pt>
                <c:pt idx="2237">
                  <c:v>11.840999999999999</c:v>
                </c:pt>
                <c:pt idx="2238">
                  <c:v>11.682</c:v>
                </c:pt>
                <c:pt idx="2239">
                  <c:v>11.488</c:v>
                </c:pt>
                <c:pt idx="2240">
                  <c:v>11.298999999999999</c:v>
                </c:pt>
                <c:pt idx="2241">
                  <c:v>11.102</c:v>
                </c:pt>
                <c:pt idx="2242">
                  <c:v>10.881</c:v>
                </c:pt>
                <c:pt idx="2243">
                  <c:v>10.67</c:v>
                </c:pt>
                <c:pt idx="2244">
                  <c:v>10.451000000000001</c:v>
                </c:pt>
                <c:pt idx="2245">
                  <c:v>10.25</c:v>
                </c:pt>
                <c:pt idx="2246">
                  <c:v>10.045999999999999</c:v>
                </c:pt>
                <c:pt idx="2247">
                  <c:v>9.8689999999999998</c:v>
                </c:pt>
                <c:pt idx="2248">
                  <c:v>9.6790000000000003</c:v>
                </c:pt>
                <c:pt idx="2249">
                  <c:v>9.5570000000000004</c:v>
                </c:pt>
                <c:pt idx="2250">
                  <c:v>9.4160000000000004</c:v>
                </c:pt>
                <c:pt idx="2251">
                  <c:v>9.3059999999999992</c:v>
                </c:pt>
                <c:pt idx="2252">
                  <c:v>9.2260000000000009</c:v>
                </c:pt>
                <c:pt idx="2253">
                  <c:v>9.1780000000000008</c:v>
                </c:pt>
                <c:pt idx="2254">
                  <c:v>9.1210000000000004</c:v>
                </c:pt>
                <c:pt idx="2255">
                  <c:v>9.1280000000000001</c:v>
                </c:pt>
                <c:pt idx="2256">
                  <c:v>9.15</c:v>
                </c:pt>
                <c:pt idx="2257">
                  <c:v>9.1940000000000008</c:v>
                </c:pt>
                <c:pt idx="2258">
                  <c:v>9.2680000000000007</c:v>
                </c:pt>
                <c:pt idx="2259">
                  <c:v>9.3510000000000009</c:v>
                </c:pt>
                <c:pt idx="2260">
                  <c:v>9.4670000000000005</c:v>
                </c:pt>
                <c:pt idx="2261">
                  <c:v>9.5939999999999994</c:v>
                </c:pt>
                <c:pt idx="2262">
                  <c:v>9.7360000000000007</c:v>
                </c:pt>
                <c:pt idx="2263">
                  <c:v>9.89</c:v>
                </c:pt>
                <c:pt idx="2264">
                  <c:v>10.068</c:v>
                </c:pt>
                <c:pt idx="2265">
                  <c:v>10.247999999999999</c:v>
                </c:pt>
                <c:pt idx="2266">
                  <c:v>10.45</c:v>
                </c:pt>
                <c:pt idx="2267">
                  <c:v>10.66</c:v>
                </c:pt>
                <c:pt idx="2268">
                  <c:v>10.87</c:v>
                </c:pt>
                <c:pt idx="2269">
                  <c:v>11.086</c:v>
                </c:pt>
                <c:pt idx="2270">
                  <c:v>11.305999999999999</c:v>
                </c:pt>
                <c:pt idx="2271">
                  <c:v>11.510999999999999</c:v>
                </c:pt>
                <c:pt idx="2272">
                  <c:v>11.718999999999999</c:v>
                </c:pt>
                <c:pt idx="2273">
                  <c:v>11.9</c:v>
                </c:pt>
                <c:pt idx="2274">
                  <c:v>12.08</c:v>
                </c:pt>
                <c:pt idx="2275">
                  <c:v>12.231999999999999</c:v>
                </c:pt>
                <c:pt idx="2276">
                  <c:v>12.379</c:v>
                </c:pt>
                <c:pt idx="2277">
                  <c:v>12.504</c:v>
                </c:pt>
                <c:pt idx="2278">
                  <c:v>12.635</c:v>
                </c:pt>
                <c:pt idx="2279">
                  <c:v>12.728</c:v>
                </c:pt>
                <c:pt idx="2280">
                  <c:v>12.815</c:v>
                </c:pt>
                <c:pt idx="2281">
                  <c:v>12.879</c:v>
                </c:pt>
                <c:pt idx="2282">
                  <c:v>12.942</c:v>
                </c:pt>
                <c:pt idx="2283">
                  <c:v>12.981</c:v>
                </c:pt>
                <c:pt idx="2284">
                  <c:v>13.006</c:v>
                </c:pt>
                <c:pt idx="2285">
                  <c:v>13.009</c:v>
                </c:pt>
                <c:pt idx="2286">
                  <c:v>13.005000000000001</c:v>
                </c:pt>
                <c:pt idx="2287">
                  <c:v>12.989000000000001</c:v>
                </c:pt>
                <c:pt idx="2288">
                  <c:v>12.949</c:v>
                </c:pt>
                <c:pt idx="2289">
                  <c:v>12.904999999999999</c:v>
                </c:pt>
                <c:pt idx="2290">
                  <c:v>12.861000000000001</c:v>
                </c:pt>
                <c:pt idx="2291">
                  <c:v>12.81</c:v>
                </c:pt>
                <c:pt idx="2292">
                  <c:v>12.759</c:v>
                </c:pt>
                <c:pt idx="2293">
                  <c:v>12.694000000000001</c:v>
                </c:pt>
                <c:pt idx="2294">
                  <c:v>12.62</c:v>
                </c:pt>
                <c:pt idx="2295">
                  <c:v>12.545</c:v>
                </c:pt>
                <c:pt idx="2296">
                  <c:v>12.452</c:v>
                </c:pt>
                <c:pt idx="2297">
                  <c:v>12.358000000000001</c:v>
                </c:pt>
                <c:pt idx="2298">
                  <c:v>12.268000000000001</c:v>
                </c:pt>
                <c:pt idx="2299">
                  <c:v>12.167999999999999</c:v>
                </c:pt>
                <c:pt idx="2300">
                  <c:v>12.071</c:v>
                </c:pt>
                <c:pt idx="2301">
                  <c:v>11.992000000000001</c:v>
                </c:pt>
                <c:pt idx="2302">
                  <c:v>11.920999999999999</c:v>
                </c:pt>
                <c:pt idx="2303">
                  <c:v>11.866</c:v>
                </c:pt>
                <c:pt idx="2304">
                  <c:v>11.808999999999999</c:v>
                </c:pt>
                <c:pt idx="2305">
                  <c:v>11.79</c:v>
                </c:pt>
                <c:pt idx="2306">
                  <c:v>11.768000000000001</c:v>
                </c:pt>
                <c:pt idx="2307">
                  <c:v>11.754</c:v>
                </c:pt>
                <c:pt idx="2308">
                  <c:v>11.747999999999999</c:v>
                </c:pt>
                <c:pt idx="2309">
                  <c:v>11.760999999999999</c:v>
                </c:pt>
                <c:pt idx="2310">
                  <c:v>11.78</c:v>
                </c:pt>
                <c:pt idx="2311">
                  <c:v>11.829000000000001</c:v>
                </c:pt>
                <c:pt idx="2312">
                  <c:v>11.862</c:v>
                </c:pt>
                <c:pt idx="2313">
                  <c:v>11.913</c:v>
                </c:pt>
                <c:pt idx="2314">
                  <c:v>11.965</c:v>
                </c:pt>
                <c:pt idx="2315">
                  <c:v>12.005000000000001</c:v>
                </c:pt>
                <c:pt idx="2316">
                  <c:v>12.061</c:v>
                </c:pt>
                <c:pt idx="2317">
                  <c:v>12.114000000000001</c:v>
                </c:pt>
                <c:pt idx="2318">
                  <c:v>12.162000000000001</c:v>
                </c:pt>
                <c:pt idx="2319">
                  <c:v>12.207000000000001</c:v>
                </c:pt>
                <c:pt idx="2320">
                  <c:v>12.25</c:v>
                </c:pt>
                <c:pt idx="2321">
                  <c:v>12.303000000000001</c:v>
                </c:pt>
                <c:pt idx="2322">
                  <c:v>12.349</c:v>
                </c:pt>
                <c:pt idx="2323">
                  <c:v>12.371</c:v>
                </c:pt>
                <c:pt idx="2324">
                  <c:v>12.414</c:v>
                </c:pt>
                <c:pt idx="2325">
                  <c:v>12.425000000000001</c:v>
                </c:pt>
                <c:pt idx="2326">
                  <c:v>12.423999999999999</c:v>
                </c:pt>
                <c:pt idx="2327">
                  <c:v>12.417999999999999</c:v>
                </c:pt>
                <c:pt idx="2328">
                  <c:v>12.391</c:v>
                </c:pt>
                <c:pt idx="2329">
                  <c:v>12.353999999999999</c:v>
                </c:pt>
                <c:pt idx="2330">
                  <c:v>12.291</c:v>
                </c:pt>
                <c:pt idx="2331">
                  <c:v>12.222</c:v>
                </c:pt>
                <c:pt idx="2332">
                  <c:v>12.129</c:v>
                </c:pt>
                <c:pt idx="2333">
                  <c:v>12.026999999999999</c:v>
                </c:pt>
                <c:pt idx="2334">
                  <c:v>11.901999999999999</c:v>
                </c:pt>
                <c:pt idx="2335">
                  <c:v>11.766</c:v>
                </c:pt>
                <c:pt idx="2336">
                  <c:v>11.625999999999999</c:v>
                </c:pt>
                <c:pt idx="2337">
                  <c:v>11.468999999999999</c:v>
                </c:pt>
                <c:pt idx="2338">
                  <c:v>11.304</c:v>
                </c:pt>
                <c:pt idx="2339">
                  <c:v>11.13</c:v>
                </c:pt>
                <c:pt idx="2340">
                  <c:v>10.957000000000001</c:v>
                </c:pt>
                <c:pt idx="2341">
                  <c:v>10.776999999999999</c:v>
                </c:pt>
                <c:pt idx="2342">
                  <c:v>10.58</c:v>
                </c:pt>
                <c:pt idx="2343">
                  <c:v>10.39</c:v>
                </c:pt>
                <c:pt idx="2344">
                  <c:v>10.210000000000001</c:v>
                </c:pt>
                <c:pt idx="2345">
                  <c:v>10.032</c:v>
                </c:pt>
                <c:pt idx="2346">
                  <c:v>9.8670000000000009</c:v>
                </c:pt>
                <c:pt idx="2347">
                  <c:v>9.7379999999999995</c:v>
                </c:pt>
                <c:pt idx="2348">
                  <c:v>9.61</c:v>
                </c:pt>
                <c:pt idx="2349">
                  <c:v>9.5090000000000003</c:v>
                </c:pt>
                <c:pt idx="2350">
                  <c:v>9.4269999999999996</c:v>
                </c:pt>
                <c:pt idx="2351">
                  <c:v>9.3490000000000002</c:v>
                </c:pt>
                <c:pt idx="2352">
                  <c:v>9.2989999999999995</c:v>
                </c:pt>
                <c:pt idx="2353">
                  <c:v>9.2789999999999999</c:v>
                </c:pt>
                <c:pt idx="2354">
                  <c:v>9.2750000000000004</c:v>
                </c:pt>
                <c:pt idx="2355">
                  <c:v>9.3109999999999999</c:v>
                </c:pt>
                <c:pt idx="2356">
                  <c:v>9.3740000000000006</c:v>
                </c:pt>
                <c:pt idx="2357">
                  <c:v>9.4480000000000004</c:v>
                </c:pt>
                <c:pt idx="2358">
                  <c:v>9.5340000000000007</c:v>
                </c:pt>
                <c:pt idx="2359">
                  <c:v>9.6259999999999994</c:v>
                </c:pt>
                <c:pt idx="2360">
                  <c:v>9.7439999999999998</c:v>
                </c:pt>
                <c:pt idx="2361">
                  <c:v>9.8620000000000001</c:v>
                </c:pt>
                <c:pt idx="2362">
                  <c:v>10.006</c:v>
                </c:pt>
                <c:pt idx="2363">
                  <c:v>10.164</c:v>
                </c:pt>
                <c:pt idx="2364">
                  <c:v>10.335000000000001</c:v>
                </c:pt>
                <c:pt idx="2365">
                  <c:v>10.542</c:v>
                </c:pt>
                <c:pt idx="2366">
                  <c:v>10.722</c:v>
                </c:pt>
                <c:pt idx="2367">
                  <c:v>10.920999999999999</c:v>
                </c:pt>
                <c:pt idx="2368">
                  <c:v>11.131</c:v>
                </c:pt>
                <c:pt idx="2369">
                  <c:v>11.316000000000001</c:v>
                </c:pt>
                <c:pt idx="2370">
                  <c:v>11.506</c:v>
                </c:pt>
                <c:pt idx="2371">
                  <c:v>11.695</c:v>
                </c:pt>
                <c:pt idx="2372">
                  <c:v>11.874000000000001</c:v>
                </c:pt>
                <c:pt idx="2373">
                  <c:v>12.054</c:v>
                </c:pt>
                <c:pt idx="2374">
                  <c:v>12.189</c:v>
                </c:pt>
                <c:pt idx="2375">
                  <c:v>12.326000000000001</c:v>
                </c:pt>
                <c:pt idx="2376">
                  <c:v>12.461</c:v>
                </c:pt>
                <c:pt idx="2377">
                  <c:v>12.590999999999999</c:v>
                </c:pt>
                <c:pt idx="2378">
                  <c:v>12.661</c:v>
                </c:pt>
                <c:pt idx="2379">
                  <c:v>12.763</c:v>
                </c:pt>
                <c:pt idx="2380">
                  <c:v>12.827999999999999</c:v>
                </c:pt>
                <c:pt idx="2381">
                  <c:v>12.906000000000001</c:v>
                </c:pt>
                <c:pt idx="2382">
                  <c:v>12.94</c:v>
                </c:pt>
                <c:pt idx="2383">
                  <c:v>12.965999999999999</c:v>
                </c:pt>
                <c:pt idx="2384">
                  <c:v>12.994999999999999</c:v>
                </c:pt>
                <c:pt idx="2385">
                  <c:v>12.997</c:v>
                </c:pt>
                <c:pt idx="2386">
                  <c:v>12.972</c:v>
                </c:pt>
                <c:pt idx="2387">
                  <c:v>12.928000000000001</c:v>
                </c:pt>
                <c:pt idx="2388">
                  <c:v>12.917999999999999</c:v>
                </c:pt>
                <c:pt idx="2389">
                  <c:v>12.888999999999999</c:v>
                </c:pt>
                <c:pt idx="2390">
                  <c:v>12.848000000000001</c:v>
                </c:pt>
                <c:pt idx="2391">
                  <c:v>12.798</c:v>
                </c:pt>
                <c:pt idx="2392">
                  <c:v>12.744</c:v>
                </c:pt>
                <c:pt idx="2393">
                  <c:v>12.686</c:v>
                </c:pt>
                <c:pt idx="2394">
                  <c:v>12.599</c:v>
                </c:pt>
                <c:pt idx="2395">
                  <c:v>12.537000000000001</c:v>
                </c:pt>
                <c:pt idx="2396">
                  <c:v>12.465</c:v>
                </c:pt>
                <c:pt idx="2397">
                  <c:v>12.382</c:v>
                </c:pt>
                <c:pt idx="2398">
                  <c:v>12.295999999999999</c:v>
                </c:pt>
                <c:pt idx="2399">
                  <c:v>12.205</c:v>
                </c:pt>
                <c:pt idx="2400">
                  <c:v>12.138</c:v>
                </c:pt>
                <c:pt idx="2401">
                  <c:v>12.07</c:v>
                </c:pt>
                <c:pt idx="2402">
                  <c:v>11.989000000000001</c:v>
                </c:pt>
                <c:pt idx="2403">
                  <c:v>11.954000000000001</c:v>
                </c:pt>
                <c:pt idx="2404">
                  <c:v>11.925000000000001</c:v>
                </c:pt>
                <c:pt idx="2405">
                  <c:v>11.864000000000001</c:v>
                </c:pt>
                <c:pt idx="2406">
                  <c:v>11.864000000000001</c:v>
                </c:pt>
                <c:pt idx="2407">
                  <c:v>11.842000000000001</c:v>
                </c:pt>
                <c:pt idx="2408">
                  <c:v>11.843</c:v>
                </c:pt>
                <c:pt idx="2409">
                  <c:v>11.837999999999999</c:v>
                </c:pt>
                <c:pt idx="2410">
                  <c:v>11.847</c:v>
                </c:pt>
                <c:pt idx="2411">
                  <c:v>11.87</c:v>
                </c:pt>
                <c:pt idx="2412">
                  <c:v>11.885999999999999</c:v>
                </c:pt>
                <c:pt idx="2413">
                  <c:v>11.922000000000001</c:v>
                </c:pt>
                <c:pt idx="2414">
                  <c:v>11.962999999999999</c:v>
                </c:pt>
                <c:pt idx="2415">
                  <c:v>12.009</c:v>
                </c:pt>
                <c:pt idx="2416">
                  <c:v>12.053000000000001</c:v>
                </c:pt>
                <c:pt idx="2417">
                  <c:v>12.092000000000001</c:v>
                </c:pt>
                <c:pt idx="2418">
                  <c:v>12.135</c:v>
                </c:pt>
                <c:pt idx="2419">
                  <c:v>12.161</c:v>
                </c:pt>
                <c:pt idx="2420">
                  <c:v>12.211</c:v>
                </c:pt>
                <c:pt idx="2421">
                  <c:v>12.237</c:v>
                </c:pt>
                <c:pt idx="2422">
                  <c:v>12.278</c:v>
                </c:pt>
                <c:pt idx="2423">
                  <c:v>12.297000000000001</c:v>
                </c:pt>
                <c:pt idx="2424">
                  <c:v>12.313000000000001</c:v>
                </c:pt>
                <c:pt idx="2425">
                  <c:v>12.315</c:v>
                </c:pt>
                <c:pt idx="2426">
                  <c:v>12.305</c:v>
                </c:pt>
                <c:pt idx="2427">
                  <c:v>12.302</c:v>
                </c:pt>
                <c:pt idx="2428">
                  <c:v>12.25</c:v>
                </c:pt>
                <c:pt idx="2429">
                  <c:v>12.204000000000001</c:v>
                </c:pt>
                <c:pt idx="2430">
                  <c:v>12.132999999999999</c:v>
                </c:pt>
                <c:pt idx="2431">
                  <c:v>12.041</c:v>
                </c:pt>
                <c:pt idx="2432">
                  <c:v>11.938000000000001</c:v>
                </c:pt>
                <c:pt idx="2433">
                  <c:v>11.835000000000001</c:v>
                </c:pt>
                <c:pt idx="2434">
                  <c:v>11.712</c:v>
                </c:pt>
                <c:pt idx="2435">
                  <c:v>11.58</c:v>
                </c:pt>
                <c:pt idx="2436">
                  <c:v>11.44</c:v>
                </c:pt>
                <c:pt idx="2437">
                  <c:v>11.295999999999999</c:v>
                </c:pt>
                <c:pt idx="2438">
                  <c:v>11.154999999999999</c:v>
                </c:pt>
                <c:pt idx="2439">
                  <c:v>10.992000000000001</c:v>
                </c:pt>
                <c:pt idx="2440">
                  <c:v>10.843</c:v>
                </c:pt>
                <c:pt idx="2441">
                  <c:v>10.683</c:v>
                </c:pt>
                <c:pt idx="2442">
                  <c:v>10.504</c:v>
                </c:pt>
                <c:pt idx="2443">
                  <c:v>10.353999999999999</c:v>
                </c:pt>
                <c:pt idx="2444">
                  <c:v>10.204000000000001</c:v>
                </c:pt>
                <c:pt idx="2445">
                  <c:v>10.047000000000001</c:v>
                </c:pt>
                <c:pt idx="2446">
                  <c:v>9.9139999999999997</c:v>
                </c:pt>
                <c:pt idx="2447">
                  <c:v>9.8030000000000008</c:v>
                </c:pt>
                <c:pt idx="2448">
                  <c:v>9.7119999999999997</c:v>
                </c:pt>
                <c:pt idx="2449">
                  <c:v>9.6170000000000009</c:v>
                </c:pt>
                <c:pt idx="2450">
                  <c:v>9.5540000000000003</c:v>
                </c:pt>
                <c:pt idx="2451">
                  <c:v>9.5239999999999991</c:v>
                </c:pt>
                <c:pt idx="2452">
                  <c:v>9.4990000000000006</c:v>
                </c:pt>
                <c:pt idx="2453">
                  <c:v>9.5079999999999991</c:v>
                </c:pt>
                <c:pt idx="2454">
                  <c:v>9.5310000000000006</c:v>
                </c:pt>
                <c:pt idx="2455">
                  <c:v>9.5820000000000007</c:v>
                </c:pt>
                <c:pt idx="2456">
                  <c:v>9.6470000000000002</c:v>
                </c:pt>
                <c:pt idx="2457">
                  <c:v>9.7110000000000003</c:v>
                </c:pt>
                <c:pt idx="2458">
                  <c:v>9.7940000000000005</c:v>
                </c:pt>
                <c:pt idx="2459">
                  <c:v>9.8879999999999999</c:v>
                </c:pt>
                <c:pt idx="2460">
                  <c:v>10.005000000000001</c:v>
                </c:pt>
                <c:pt idx="2461">
                  <c:v>10.137</c:v>
                </c:pt>
                <c:pt idx="2462">
                  <c:v>10.285</c:v>
                </c:pt>
                <c:pt idx="2463">
                  <c:v>10.439</c:v>
                </c:pt>
                <c:pt idx="2464">
                  <c:v>10.593</c:v>
                </c:pt>
                <c:pt idx="2465">
                  <c:v>10.762</c:v>
                </c:pt>
                <c:pt idx="2466">
                  <c:v>10.946</c:v>
                </c:pt>
                <c:pt idx="2467">
                  <c:v>11.13</c:v>
                </c:pt>
                <c:pt idx="2468">
                  <c:v>11.311999999999999</c:v>
                </c:pt>
                <c:pt idx="2469">
                  <c:v>11.499000000000001</c:v>
                </c:pt>
                <c:pt idx="2470">
                  <c:v>11.676</c:v>
                </c:pt>
                <c:pt idx="2471">
                  <c:v>11.839</c:v>
                </c:pt>
                <c:pt idx="2472">
                  <c:v>12</c:v>
                </c:pt>
                <c:pt idx="2473">
                  <c:v>12.153</c:v>
                </c:pt>
                <c:pt idx="2474">
                  <c:v>12.3</c:v>
                </c:pt>
                <c:pt idx="2475">
                  <c:v>12.41</c:v>
                </c:pt>
                <c:pt idx="2476">
                  <c:v>12.523</c:v>
                </c:pt>
                <c:pt idx="2477">
                  <c:v>12.615</c:v>
                </c:pt>
                <c:pt idx="2478">
                  <c:v>12.696</c:v>
                </c:pt>
                <c:pt idx="2479">
                  <c:v>12.763</c:v>
                </c:pt>
                <c:pt idx="2480">
                  <c:v>12.813000000000001</c:v>
                </c:pt>
                <c:pt idx="2481">
                  <c:v>12.853999999999999</c:v>
                </c:pt>
                <c:pt idx="2482">
                  <c:v>12.887</c:v>
                </c:pt>
                <c:pt idx="2483">
                  <c:v>12.903</c:v>
                </c:pt>
                <c:pt idx="2484">
                  <c:v>12.914</c:v>
                </c:pt>
                <c:pt idx="2485">
                  <c:v>12.898999999999999</c:v>
                </c:pt>
                <c:pt idx="2486">
                  <c:v>12.882999999999999</c:v>
                </c:pt>
                <c:pt idx="2487">
                  <c:v>12.852</c:v>
                </c:pt>
                <c:pt idx="2488">
                  <c:v>12.831</c:v>
                </c:pt>
                <c:pt idx="2489">
                  <c:v>12.778</c:v>
                </c:pt>
                <c:pt idx="2490">
                  <c:v>12.737</c:v>
                </c:pt>
                <c:pt idx="2491">
                  <c:v>12.685</c:v>
                </c:pt>
                <c:pt idx="2492">
                  <c:v>12.629</c:v>
                </c:pt>
                <c:pt idx="2493">
                  <c:v>12.561</c:v>
                </c:pt>
                <c:pt idx="2494">
                  <c:v>12.49</c:v>
                </c:pt>
                <c:pt idx="2495">
                  <c:v>12.427</c:v>
                </c:pt>
                <c:pt idx="2496">
                  <c:v>12.333</c:v>
                </c:pt>
                <c:pt idx="2497">
                  <c:v>12.257999999999999</c:v>
                </c:pt>
                <c:pt idx="2498">
                  <c:v>12.170999999999999</c:v>
                </c:pt>
                <c:pt idx="2499">
                  <c:v>12.101000000000001</c:v>
                </c:pt>
                <c:pt idx="2500">
                  <c:v>12.025</c:v>
                </c:pt>
                <c:pt idx="2501">
                  <c:v>11.951000000000001</c:v>
                </c:pt>
                <c:pt idx="2502">
                  <c:v>11.895</c:v>
                </c:pt>
                <c:pt idx="2503">
                  <c:v>11.83</c:v>
                </c:pt>
                <c:pt idx="2504">
                  <c:v>11.781000000000001</c:v>
                </c:pt>
                <c:pt idx="2505">
                  <c:v>11.738</c:v>
                </c:pt>
                <c:pt idx="2506">
                  <c:v>11.711</c:v>
                </c:pt>
                <c:pt idx="2507">
                  <c:v>11.702999999999999</c:v>
                </c:pt>
                <c:pt idx="2508">
                  <c:v>11.7</c:v>
                </c:pt>
                <c:pt idx="2509">
                  <c:v>11.685</c:v>
                </c:pt>
                <c:pt idx="2510">
                  <c:v>11.682</c:v>
                </c:pt>
                <c:pt idx="2511">
                  <c:v>11.701000000000001</c:v>
                </c:pt>
                <c:pt idx="2512">
                  <c:v>11.707000000000001</c:v>
                </c:pt>
                <c:pt idx="2513">
                  <c:v>11.723000000000001</c:v>
                </c:pt>
                <c:pt idx="2514">
                  <c:v>11.759</c:v>
                </c:pt>
                <c:pt idx="2515">
                  <c:v>11.776</c:v>
                </c:pt>
                <c:pt idx="2516">
                  <c:v>11.805999999999999</c:v>
                </c:pt>
                <c:pt idx="2517">
                  <c:v>11.815</c:v>
                </c:pt>
                <c:pt idx="2518">
                  <c:v>11.834</c:v>
                </c:pt>
                <c:pt idx="2519">
                  <c:v>11.859</c:v>
                </c:pt>
                <c:pt idx="2520">
                  <c:v>11.874000000000001</c:v>
                </c:pt>
                <c:pt idx="2521">
                  <c:v>11.895</c:v>
                </c:pt>
                <c:pt idx="2522">
                  <c:v>11.904</c:v>
                </c:pt>
                <c:pt idx="2523">
                  <c:v>11.91</c:v>
                </c:pt>
                <c:pt idx="2524">
                  <c:v>11.922000000000001</c:v>
                </c:pt>
                <c:pt idx="2525">
                  <c:v>11.917</c:v>
                </c:pt>
                <c:pt idx="2526">
                  <c:v>11.897</c:v>
                </c:pt>
                <c:pt idx="2527">
                  <c:v>11.882</c:v>
                </c:pt>
                <c:pt idx="2528">
                  <c:v>11.84</c:v>
                </c:pt>
                <c:pt idx="2529">
                  <c:v>11.797000000000001</c:v>
                </c:pt>
                <c:pt idx="2530">
                  <c:v>11.742000000000001</c:v>
                </c:pt>
                <c:pt idx="2531">
                  <c:v>11.679</c:v>
                </c:pt>
                <c:pt idx="2532">
                  <c:v>11.608000000000001</c:v>
                </c:pt>
                <c:pt idx="2533">
                  <c:v>11.529</c:v>
                </c:pt>
                <c:pt idx="2534">
                  <c:v>11.438000000000001</c:v>
                </c:pt>
                <c:pt idx="2535">
                  <c:v>11.33</c:v>
                </c:pt>
                <c:pt idx="2536">
                  <c:v>11.224</c:v>
                </c:pt>
                <c:pt idx="2537">
                  <c:v>11.103</c:v>
                </c:pt>
                <c:pt idx="2538">
                  <c:v>10.965999999999999</c:v>
                </c:pt>
                <c:pt idx="2539">
                  <c:v>10.855</c:v>
                </c:pt>
                <c:pt idx="2540">
                  <c:v>10.718999999999999</c:v>
                </c:pt>
                <c:pt idx="2541">
                  <c:v>10.593999999999999</c:v>
                </c:pt>
                <c:pt idx="2542">
                  <c:v>10.484</c:v>
                </c:pt>
                <c:pt idx="2543">
                  <c:v>10.36</c:v>
                </c:pt>
                <c:pt idx="2544">
                  <c:v>10.243</c:v>
                </c:pt>
                <c:pt idx="2545">
                  <c:v>10.137</c:v>
                </c:pt>
                <c:pt idx="2546">
                  <c:v>10.041</c:v>
                </c:pt>
                <c:pt idx="2547">
                  <c:v>9.9440000000000008</c:v>
                </c:pt>
                <c:pt idx="2548">
                  <c:v>9.8689999999999998</c:v>
                </c:pt>
                <c:pt idx="2549">
                  <c:v>9.8249999999999993</c:v>
                </c:pt>
                <c:pt idx="2550">
                  <c:v>9.7769999999999992</c:v>
                </c:pt>
                <c:pt idx="2551">
                  <c:v>9.7560000000000002</c:v>
                </c:pt>
                <c:pt idx="2552">
                  <c:v>9.7390000000000008</c:v>
                </c:pt>
                <c:pt idx="2553">
                  <c:v>9.7690000000000001</c:v>
                </c:pt>
                <c:pt idx="2554">
                  <c:v>9.7870000000000008</c:v>
                </c:pt>
                <c:pt idx="2555">
                  <c:v>9.8420000000000005</c:v>
                </c:pt>
                <c:pt idx="2556">
                  <c:v>9.8759999999999994</c:v>
                </c:pt>
                <c:pt idx="2557">
                  <c:v>9.9550000000000001</c:v>
                </c:pt>
                <c:pt idx="2558">
                  <c:v>10.047000000000001</c:v>
                </c:pt>
                <c:pt idx="2559">
                  <c:v>10.125999999999999</c:v>
                </c:pt>
                <c:pt idx="2560">
                  <c:v>10.227</c:v>
                </c:pt>
                <c:pt idx="2561">
                  <c:v>10.34</c:v>
                </c:pt>
                <c:pt idx="2562">
                  <c:v>10.481999999999999</c:v>
                </c:pt>
                <c:pt idx="2563">
                  <c:v>10.612</c:v>
                </c:pt>
                <c:pt idx="2564">
                  <c:v>10.763999999999999</c:v>
                </c:pt>
                <c:pt idx="2565">
                  <c:v>10.933</c:v>
                </c:pt>
                <c:pt idx="2566">
                  <c:v>11.098000000000001</c:v>
                </c:pt>
                <c:pt idx="2567">
                  <c:v>11.260999999999999</c:v>
                </c:pt>
                <c:pt idx="2568">
                  <c:v>11.423</c:v>
                </c:pt>
                <c:pt idx="2569">
                  <c:v>11.565</c:v>
                </c:pt>
                <c:pt idx="2570">
                  <c:v>11.718999999999999</c:v>
                </c:pt>
                <c:pt idx="2571">
                  <c:v>11.885</c:v>
                </c:pt>
                <c:pt idx="2572">
                  <c:v>12.02</c:v>
                </c:pt>
                <c:pt idx="2573">
                  <c:v>12.15</c:v>
                </c:pt>
                <c:pt idx="2574">
                  <c:v>12.276999999999999</c:v>
                </c:pt>
                <c:pt idx="2575">
                  <c:v>12.391</c:v>
                </c:pt>
                <c:pt idx="2576">
                  <c:v>12.487</c:v>
                </c:pt>
                <c:pt idx="2577">
                  <c:v>12.563000000000001</c:v>
                </c:pt>
                <c:pt idx="2578">
                  <c:v>12.648999999999999</c:v>
                </c:pt>
                <c:pt idx="2579">
                  <c:v>12.712999999999999</c:v>
                </c:pt>
                <c:pt idx="2580">
                  <c:v>12.773</c:v>
                </c:pt>
                <c:pt idx="2581">
                  <c:v>12.794</c:v>
                </c:pt>
                <c:pt idx="2582">
                  <c:v>12.827999999999999</c:v>
                </c:pt>
                <c:pt idx="2583">
                  <c:v>12.846</c:v>
                </c:pt>
                <c:pt idx="2584">
                  <c:v>12.846</c:v>
                </c:pt>
                <c:pt idx="2585">
                  <c:v>12.824999999999999</c:v>
                </c:pt>
                <c:pt idx="2586">
                  <c:v>12.797000000000001</c:v>
                </c:pt>
                <c:pt idx="2587">
                  <c:v>12.755000000000001</c:v>
                </c:pt>
                <c:pt idx="2588">
                  <c:v>12.71</c:v>
                </c:pt>
                <c:pt idx="2589">
                  <c:v>12.68</c:v>
                </c:pt>
                <c:pt idx="2590">
                  <c:v>12.617000000000001</c:v>
                </c:pt>
                <c:pt idx="2591">
                  <c:v>12.574</c:v>
                </c:pt>
                <c:pt idx="2592">
                  <c:v>12.516</c:v>
                </c:pt>
                <c:pt idx="2593">
                  <c:v>12.454000000000001</c:v>
                </c:pt>
                <c:pt idx="2594">
                  <c:v>12.382999999999999</c:v>
                </c:pt>
                <c:pt idx="2595">
                  <c:v>12.295999999999999</c:v>
                </c:pt>
                <c:pt idx="2596">
                  <c:v>12.201000000000001</c:v>
                </c:pt>
                <c:pt idx="2597">
                  <c:v>12.097</c:v>
                </c:pt>
                <c:pt idx="2598">
                  <c:v>12.023999999999999</c:v>
                </c:pt>
                <c:pt idx="2599">
                  <c:v>11.936</c:v>
                </c:pt>
                <c:pt idx="2600">
                  <c:v>11.868</c:v>
                </c:pt>
                <c:pt idx="2601">
                  <c:v>11.803000000000001</c:v>
                </c:pt>
                <c:pt idx="2602">
                  <c:v>11.739000000000001</c:v>
                </c:pt>
                <c:pt idx="2603">
                  <c:v>11.68</c:v>
                </c:pt>
                <c:pt idx="2604">
                  <c:v>11.605</c:v>
                </c:pt>
                <c:pt idx="2605">
                  <c:v>11.57</c:v>
                </c:pt>
                <c:pt idx="2606">
                  <c:v>11.542999999999999</c:v>
                </c:pt>
                <c:pt idx="2607">
                  <c:v>11.513</c:v>
                </c:pt>
                <c:pt idx="2608">
                  <c:v>11.5</c:v>
                </c:pt>
                <c:pt idx="2609">
                  <c:v>11.499000000000001</c:v>
                </c:pt>
                <c:pt idx="2610">
                  <c:v>11.468999999999999</c:v>
                </c:pt>
                <c:pt idx="2611">
                  <c:v>11.472</c:v>
                </c:pt>
                <c:pt idx="2612">
                  <c:v>11.46</c:v>
                </c:pt>
                <c:pt idx="2613">
                  <c:v>11.512</c:v>
                </c:pt>
                <c:pt idx="2614">
                  <c:v>11.513999999999999</c:v>
                </c:pt>
                <c:pt idx="2615">
                  <c:v>11.54</c:v>
                </c:pt>
                <c:pt idx="2616">
                  <c:v>11.596</c:v>
                </c:pt>
                <c:pt idx="2617">
                  <c:v>11.596</c:v>
                </c:pt>
                <c:pt idx="2618">
                  <c:v>11.614000000000001</c:v>
                </c:pt>
                <c:pt idx="2619">
                  <c:v>11.699</c:v>
                </c:pt>
                <c:pt idx="2620">
                  <c:v>11.71</c:v>
                </c:pt>
                <c:pt idx="2621">
                  <c:v>11.728999999999999</c:v>
                </c:pt>
                <c:pt idx="2622">
                  <c:v>11.742000000000001</c:v>
                </c:pt>
                <c:pt idx="2623">
                  <c:v>11.744999999999999</c:v>
                </c:pt>
                <c:pt idx="2624">
                  <c:v>11.776999999999999</c:v>
                </c:pt>
                <c:pt idx="2625">
                  <c:v>11.769</c:v>
                </c:pt>
                <c:pt idx="2626">
                  <c:v>11.744999999999999</c:v>
                </c:pt>
                <c:pt idx="2627">
                  <c:v>11.737</c:v>
                </c:pt>
                <c:pt idx="2628">
                  <c:v>11.724</c:v>
                </c:pt>
                <c:pt idx="2629">
                  <c:v>11.693</c:v>
                </c:pt>
                <c:pt idx="2630">
                  <c:v>11.631</c:v>
                </c:pt>
                <c:pt idx="2631">
                  <c:v>11.603</c:v>
                </c:pt>
                <c:pt idx="2632">
                  <c:v>11.579000000000001</c:v>
                </c:pt>
                <c:pt idx="2633">
                  <c:v>11.499000000000001</c:v>
                </c:pt>
                <c:pt idx="2634">
                  <c:v>11.372999999999999</c:v>
                </c:pt>
                <c:pt idx="2635">
                  <c:v>11.324999999999999</c:v>
                </c:pt>
                <c:pt idx="2636">
                  <c:v>11.215</c:v>
                </c:pt>
                <c:pt idx="2637">
                  <c:v>11.128</c:v>
                </c:pt>
                <c:pt idx="2638">
                  <c:v>11.048</c:v>
                </c:pt>
                <c:pt idx="2639">
                  <c:v>10.939</c:v>
                </c:pt>
                <c:pt idx="2640">
                  <c:v>10.845000000000001</c:v>
                </c:pt>
                <c:pt idx="2641">
                  <c:v>10.73</c:v>
                </c:pt>
                <c:pt idx="2642">
                  <c:v>10.62</c:v>
                </c:pt>
                <c:pt idx="2643">
                  <c:v>10.5</c:v>
                </c:pt>
                <c:pt idx="2644">
                  <c:v>10.436</c:v>
                </c:pt>
                <c:pt idx="2645">
                  <c:v>10.323</c:v>
                </c:pt>
                <c:pt idx="2646">
                  <c:v>10.236000000000001</c:v>
                </c:pt>
                <c:pt idx="2647">
                  <c:v>10.173999999999999</c:v>
                </c:pt>
                <c:pt idx="2648">
                  <c:v>10.093999999999999</c:v>
                </c:pt>
                <c:pt idx="2649">
                  <c:v>10.044</c:v>
                </c:pt>
                <c:pt idx="2650">
                  <c:v>10.022</c:v>
                </c:pt>
                <c:pt idx="2651">
                  <c:v>10.000999999999999</c:v>
                </c:pt>
                <c:pt idx="2652">
                  <c:v>9.9670000000000005</c:v>
                </c:pt>
                <c:pt idx="2653">
                  <c:v>9.9890000000000008</c:v>
                </c:pt>
                <c:pt idx="2654">
                  <c:v>9.9960000000000004</c:v>
                </c:pt>
                <c:pt idx="2655">
                  <c:v>10.018000000000001</c:v>
                </c:pt>
                <c:pt idx="2656">
                  <c:v>10.077999999999999</c:v>
                </c:pt>
                <c:pt idx="2657">
                  <c:v>10.137</c:v>
                </c:pt>
                <c:pt idx="2658">
                  <c:v>10.224</c:v>
                </c:pt>
                <c:pt idx="2659">
                  <c:v>10.292999999999999</c:v>
                </c:pt>
                <c:pt idx="2660">
                  <c:v>10.406000000000001</c:v>
                </c:pt>
                <c:pt idx="2661">
                  <c:v>10.531000000000001</c:v>
                </c:pt>
                <c:pt idx="2662">
                  <c:v>10.657999999999999</c:v>
                </c:pt>
                <c:pt idx="2663">
                  <c:v>10.781000000000001</c:v>
                </c:pt>
                <c:pt idx="2664">
                  <c:v>10.907999999999999</c:v>
                </c:pt>
                <c:pt idx="2665">
                  <c:v>11.063000000000001</c:v>
                </c:pt>
                <c:pt idx="2666">
                  <c:v>11.234999999999999</c:v>
                </c:pt>
                <c:pt idx="2667">
                  <c:v>11.385999999999999</c:v>
                </c:pt>
                <c:pt idx="2668">
                  <c:v>11.548</c:v>
                </c:pt>
                <c:pt idx="2669">
                  <c:v>11.709</c:v>
                </c:pt>
                <c:pt idx="2670">
                  <c:v>11.856</c:v>
                </c:pt>
                <c:pt idx="2671">
                  <c:v>11.984</c:v>
                </c:pt>
                <c:pt idx="2672">
                  <c:v>12.109</c:v>
                </c:pt>
                <c:pt idx="2673">
                  <c:v>12.237</c:v>
                </c:pt>
                <c:pt idx="2674">
                  <c:v>12.36</c:v>
                </c:pt>
                <c:pt idx="2675">
                  <c:v>12.46</c:v>
                </c:pt>
                <c:pt idx="2676">
                  <c:v>12.57</c:v>
                </c:pt>
                <c:pt idx="2677">
                  <c:v>12.647</c:v>
                </c:pt>
                <c:pt idx="2678">
                  <c:v>12.717000000000001</c:v>
                </c:pt>
                <c:pt idx="2679">
                  <c:v>12.781000000000001</c:v>
                </c:pt>
                <c:pt idx="2680">
                  <c:v>12.824999999999999</c:v>
                </c:pt>
                <c:pt idx="2681">
                  <c:v>12.848000000000001</c:v>
                </c:pt>
                <c:pt idx="2682">
                  <c:v>12.882999999999999</c:v>
                </c:pt>
                <c:pt idx="2683">
                  <c:v>12.898999999999999</c:v>
                </c:pt>
                <c:pt idx="2684">
                  <c:v>12.874000000000001</c:v>
                </c:pt>
                <c:pt idx="2685">
                  <c:v>12.864000000000001</c:v>
                </c:pt>
                <c:pt idx="2686">
                  <c:v>12.85</c:v>
                </c:pt>
                <c:pt idx="2687">
                  <c:v>12.805999999999999</c:v>
                </c:pt>
                <c:pt idx="2688">
                  <c:v>12.768000000000001</c:v>
                </c:pt>
                <c:pt idx="2689">
                  <c:v>12.724</c:v>
                </c:pt>
                <c:pt idx="2690">
                  <c:v>12.673</c:v>
                </c:pt>
                <c:pt idx="2691">
                  <c:v>12.598000000000001</c:v>
                </c:pt>
                <c:pt idx="2692">
                  <c:v>12.545999999999999</c:v>
                </c:pt>
                <c:pt idx="2693">
                  <c:v>12.477</c:v>
                </c:pt>
                <c:pt idx="2694">
                  <c:v>12.379</c:v>
                </c:pt>
                <c:pt idx="2695">
                  <c:v>12.292</c:v>
                </c:pt>
                <c:pt idx="2696">
                  <c:v>12.215</c:v>
                </c:pt>
                <c:pt idx="2697">
                  <c:v>12.098000000000001</c:v>
                </c:pt>
                <c:pt idx="2698">
                  <c:v>11.993</c:v>
                </c:pt>
                <c:pt idx="2699">
                  <c:v>11.903</c:v>
                </c:pt>
                <c:pt idx="2700">
                  <c:v>11.798999999999999</c:v>
                </c:pt>
                <c:pt idx="2701">
                  <c:v>11.721</c:v>
                </c:pt>
                <c:pt idx="2702">
                  <c:v>11.635</c:v>
                </c:pt>
                <c:pt idx="2703">
                  <c:v>11.563000000000001</c:v>
                </c:pt>
                <c:pt idx="2704">
                  <c:v>11.509</c:v>
                </c:pt>
                <c:pt idx="2705">
                  <c:v>11.457000000000001</c:v>
                </c:pt>
                <c:pt idx="2706">
                  <c:v>11.401</c:v>
                </c:pt>
                <c:pt idx="2707">
                  <c:v>11.367000000000001</c:v>
                </c:pt>
                <c:pt idx="2708">
                  <c:v>11.353999999999999</c:v>
                </c:pt>
                <c:pt idx="2709">
                  <c:v>11.33</c:v>
                </c:pt>
                <c:pt idx="2710">
                  <c:v>11.32</c:v>
                </c:pt>
                <c:pt idx="2711">
                  <c:v>11.329000000000001</c:v>
                </c:pt>
                <c:pt idx="2712">
                  <c:v>11.343</c:v>
                </c:pt>
                <c:pt idx="2713">
                  <c:v>11.349</c:v>
                </c:pt>
                <c:pt idx="2714">
                  <c:v>11.36</c:v>
                </c:pt>
                <c:pt idx="2715">
                  <c:v>11.378</c:v>
                </c:pt>
                <c:pt idx="2716">
                  <c:v>11.396000000000001</c:v>
                </c:pt>
                <c:pt idx="2717">
                  <c:v>11.403</c:v>
                </c:pt>
                <c:pt idx="2718">
                  <c:v>11.435</c:v>
                </c:pt>
                <c:pt idx="2719">
                  <c:v>11.478999999999999</c:v>
                </c:pt>
                <c:pt idx="2720">
                  <c:v>11.516</c:v>
                </c:pt>
                <c:pt idx="2721">
                  <c:v>11.532999999999999</c:v>
                </c:pt>
                <c:pt idx="2722">
                  <c:v>11.57</c:v>
                </c:pt>
                <c:pt idx="2723">
                  <c:v>11.592000000000001</c:v>
                </c:pt>
                <c:pt idx="2724">
                  <c:v>11.618</c:v>
                </c:pt>
                <c:pt idx="2725">
                  <c:v>11.644</c:v>
                </c:pt>
                <c:pt idx="2726">
                  <c:v>11.647</c:v>
                </c:pt>
                <c:pt idx="2727">
                  <c:v>11.638999999999999</c:v>
                </c:pt>
                <c:pt idx="2728">
                  <c:v>11.643000000000001</c:v>
                </c:pt>
                <c:pt idx="2729">
                  <c:v>11.622</c:v>
                </c:pt>
                <c:pt idx="2730">
                  <c:v>11.592000000000001</c:v>
                </c:pt>
                <c:pt idx="2731">
                  <c:v>11.577</c:v>
                </c:pt>
                <c:pt idx="2732">
                  <c:v>11.539</c:v>
                </c:pt>
                <c:pt idx="2733">
                  <c:v>11.491</c:v>
                </c:pt>
                <c:pt idx="2734">
                  <c:v>11.433</c:v>
                </c:pt>
                <c:pt idx="2735">
                  <c:v>11.368</c:v>
                </c:pt>
                <c:pt idx="2736">
                  <c:v>11.313000000000001</c:v>
                </c:pt>
                <c:pt idx="2737">
                  <c:v>11.239000000000001</c:v>
                </c:pt>
                <c:pt idx="2738">
                  <c:v>11.164999999999999</c:v>
                </c:pt>
                <c:pt idx="2739">
                  <c:v>11.084</c:v>
                </c:pt>
                <c:pt idx="2740">
                  <c:v>11.000999999999999</c:v>
                </c:pt>
                <c:pt idx="2741">
                  <c:v>10.913</c:v>
                </c:pt>
                <c:pt idx="2742">
                  <c:v>10.826000000000001</c:v>
                </c:pt>
                <c:pt idx="2743">
                  <c:v>10.744999999999999</c:v>
                </c:pt>
                <c:pt idx="2744">
                  <c:v>10.664999999999999</c:v>
                </c:pt>
                <c:pt idx="2745">
                  <c:v>10.585000000000001</c:v>
                </c:pt>
                <c:pt idx="2746">
                  <c:v>10.507999999999999</c:v>
                </c:pt>
                <c:pt idx="2747">
                  <c:v>10.445</c:v>
                </c:pt>
                <c:pt idx="2748">
                  <c:v>10.367000000000001</c:v>
                </c:pt>
                <c:pt idx="2749">
                  <c:v>10.329000000000001</c:v>
                </c:pt>
                <c:pt idx="2750">
                  <c:v>10.282</c:v>
                </c:pt>
                <c:pt idx="2751">
                  <c:v>10.254</c:v>
                </c:pt>
                <c:pt idx="2752">
                  <c:v>10.228999999999999</c:v>
                </c:pt>
                <c:pt idx="2753">
                  <c:v>10.241</c:v>
                </c:pt>
                <c:pt idx="2754">
                  <c:v>10.241</c:v>
                </c:pt>
                <c:pt idx="2755">
                  <c:v>10.27</c:v>
                </c:pt>
                <c:pt idx="2756">
                  <c:v>10.304</c:v>
                </c:pt>
                <c:pt idx="2757">
                  <c:v>10.358000000000001</c:v>
                </c:pt>
                <c:pt idx="2758">
                  <c:v>10.429</c:v>
                </c:pt>
                <c:pt idx="2759">
                  <c:v>10.493</c:v>
                </c:pt>
                <c:pt idx="2760">
                  <c:v>10.577999999999999</c:v>
                </c:pt>
                <c:pt idx="2761">
                  <c:v>10.670999999999999</c:v>
                </c:pt>
                <c:pt idx="2762">
                  <c:v>10.782</c:v>
                </c:pt>
                <c:pt idx="2763">
                  <c:v>10.9</c:v>
                </c:pt>
                <c:pt idx="2764">
                  <c:v>11.031000000000001</c:v>
                </c:pt>
                <c:pt idx="2765">
                  <c:v>11.148999999999999</c:v>
                </c:pt>
                <c:pt idx="2766">
                  <c:v>11.284000000000001</c:v>
                </c:pt>
                <c:pt idx="2767">
                  <c:v>11.414999999999999</c:v>
                </c:pt>
                <c:pt idx="2768">
                  <c:v>11.553000000000001</c:v>
                </c:pt>
                <c:pt idx="2769">
                  <c:v>11.686999999999999</c:v>
                </c:pt>
                <c:pt idx="2770">
                  <c:v>11.826000000000001</c:v>
                </c:pt>
                <c:pt idx="2771">
                  <c:v>11.968</c:v>
                </c:pt>
                <c:pt idx="2772">
                  <c:v>12.086</c:v>
                </c:pt>
                <c:pt idx="2773">
                  <c:v>12.198</c:v>
                </c:pt>
                <c:pt idx="2774">
                  <c:v>12.315</c:v>
                </c:pt>
                <c:pt idx="2775">
                  <c:v>12.423999999999999</c:v>
                </c:pt>
                <c:pt idx="2776">
                  <c:v>12.52</c:v>
                </c:pt>
                <c:pt idx="2777">
                  <c:v>12.587</c:v>
                </c:pt>
                <c:pt idx="2778">
                  <c:v>12.645</c:v>
                </c:pt>
                <c:pt idx="2779">
                  <c:v>12.680999999999999</c:v>
                </c:pt>
                <c:pt idx="2780">
                  <c:v>12.723000000000001</c:v>
                </c:pt>
                <c:pt idx="2781">
                  <c:v>12.741</c:v>
                </c:pt>
                <c:pt idx="2782">
                  <c:v>12.743</c:v>
                </c:pt>
                <c:pt idx="2783">
                  <c:v>12.749000000000001</c:v>
                </c:pt>
                <c:pt idx="2784">
                  <c:v>12.727</c:v>
                </c:pt>
                <c:pt idx="2785">
                  <c:v>12.699</c:v>
                </c:pt>
                <c:pt idx="2786">
                  <c:v>12.657999999999999</c:v>
                </c:pt>
                <c:pt idx="2787">
                  <c:v>12.612</c:v>
                </c:pt>
                <c:pt idx="2788">
                  <c:v>12.558999999999999</c:v>
                </c:pt>
                <c:pt idx="2789">
                  <c:v>12.502000000000001</c:v>
                </c:pt>
                <c:pt idx="2790">
                  <c:v>12.417999999999999</c:v>
                </c:pt>
                <c:pt idx="2791">
                  <c:v>12.346</c:v>
                </c:pt>
                <c:pt idx="2792">
                  <c:v>12.244</c:v>
                </c:pt>
                <c:pt idx="2793">
                  <c:v>12.146000000000001</c:v>
                </c:pt>
                <c:pt idx="2794">
                  <c:v>12.041</c:v>
                </c:pt>
                <c:pt idx="2795">
                  <c:v>11.939</c:v>
                </c:pt>
                <c:pt idx="2796">
                  <c:v>11.818</c:v>
                </c:pt>
                <c:pt idx="2797">
                  <c:v>11.702999999999999</c:v>
                </c:pt>
                <c:pt idx="2798">
                  <c:v>11.587</c:v>
                </c:pt>
                <c:pt idx="2799">
                  <c:v>11.468</c:v>
                </c:pt>
                <c:pt idx="2800">
                  <c:v>11.367000000000001</c:v>
                </c:pt>
                <c:pt idx="2801">
                  <c:v>11.271000000000001</c:v>
                </c:pt>
                <c:pt idx="2802">
                  <c:v>11.188000000000001</c:v>
                </c:pt>
                <c:pt idx="2803">
                  <c:v>11.098000000000001</c:v>
                </c:pt>
                <c:pt idx="2804">
                  <c:v>11.025</c:v>
                </c:pt>
                <c:pt idx="2805">
                  <c:v>10.962</c:v>
                </c:pt>
                <c:pt idx="2806">
                  <c:v>10.914999999999999</c:v>
                </c:pt>
                <c:pt idx="2807">
                  <c:v>10.872999999999999</c:v>
                </c:pt>
                <c:pt idx="2808">
                  <c:v>10.848000000000001</c:v>
                </c:pt>
                <c:pt idx="2809">
                  <c:v>10.835000000000001</c:v>
                </c:pt>
                <c:pt idx="2810">
                  <c:v>10.840999999999999</c:v>
                </c:pt>
                <c:pt idx="2811">
                  <c:v>10.861000000000001</c:v>
                </c:pt>
                <c:pt idx="2812">
                  <c:v>10.882999999999999</c:v>
                </c:pt>
                <c:pt idx="2813">
                  <c:v>10.914999999999999</c:v>
                </c:pt>
                <c:pt idx="2814">
                  <c:v>10.946</c:v>
                </c:pt>
                <c:pt idx="2815">
                  <c:v>10.996</c:v>
                </c:pt>
                <c:pt idx="2816">
                  <c:v>11.044</c:v>
                </c:pt>
                <c:pt idx="2817">
                  <c:v>11.087</c:v>
                </c:pt>
                <c:pt idx="2818">
                  <c:v>11.128</c:v>
                </c:pt>
                <c:pt idx="2819">
                  <c:v>11.188000000000001</c:v>
                </c:pt>
                <c:pt idx="2820">
                  <c:v>11.25</c:v>
                </c:pt>
                <c:pt idx="2821">
                  <c:v>11.303000000000001</c:v>
                </c:pt>
                <c:pt idx="2822">
                  <c:v>11.356999999999999</c:v>
                </c:pt>
                <c:pt idx="2823">
                  <c:v>11.404999999999999</c:v>
                </c:pt>
                <c:pt idx="2824">
                  <c:v>11.461</c:v>
                </c:pt>
                <c:pt idx="2825">
                  <c:v>11.506</c:v>
                </c:pt>
                <c:pt idx="2826">
                  <c:v>11.552</c:v>
                </c:pt>
                <c:pt idx="2827">
                  <c:v>11.592000000000001</c:v>
                </c:pt>
                <c:pt idx="2828">
                  <c:v>11.614000000000001</c:v>
                </c:pt>
                <c:pt idx="2829">
                  <c:v>11.629</c:v>
                </c:pt>
                <c:pt idx="2830">
                  <c:v>11.627000000000001</c:v>
                </c:pt>
                <c:pt idx="2831">
                  <c:v>11.612</c:v>
                </c:pt>
                <c:pt idx="2832">
                  <c:v>11.593</c:v>
                </c:pt>
                <c:pt idx="2833">
                  <c:v>11.571</c:v>
                </c:pt>
                <c:pt idx="2834">
                  <c:v>11.536</c:v>
                </c:pt>
                <c:pt idx="2835">
                  <c:v>11.492000000000001</c:v>
                </c:pt>
                <c:pt idx="2836">
                  <c:v>11.44</c:v>
                </c:pt>
                <c:pt idx="2837">
                  <c:v>11.378</c:v>
                </c:pt>
                <c:pt idx="2838">
                  <c:v>11.31</c:v>
                </c:pt>
                <c:pt idx="2839">
                  <c:v>11.24</c:v>
                </c:pt>
                <c:pt idx="2840">
                  <c:v>11.164999999999999</c:v>
                </c:pt>
                <c:pt idx="2841">
                  <c:v>11.090999999999999</c:v>
                </c:pt>
                <c:pt idx="2842">
                  <c:v>11.01</c:v>
                </c:pt>
                <c:pt idx="2843">
                  <c:v>10.920999999999999</c:v>
                </c:pt>
                <c:pt idx="2844">
                  <c:v>10.843</c:v>
                </c:pt>
                <c:pt idx="2845">
                  <c:v>10.760999999999999</c:v>
                </c:pt>
                <c:pt idx="2846">
                  <c:v>10.679</c:v>
                </c:pt>
                <c:pt idx="2847">
                  <c:v>10.602</c:v>
                </c:pt>
                <c:pt idx="2848">
                  <c:v>10.532999999999999</c:v>
                </c:pt>
                <c:pt idx="2849">
                  <c:v>10.465</c:v>
                </c:pt>
                <c:pt idx="2850">
                  <c:v>10.435</c:v>
                </c:pt>
                <c:pt idx="2851">
                  <c:v>10.382</c:v>
                </c:pt>
                <c:pt idx="2852">
                  <c:v>10.362</c:v>
                </c:pt>
                <c:pt idx="2853">
                  <c:v>10.348000000000001</c:v>
                </c:pt>
                <c:pt idx="2854">
                  <c:v>10.345000000000001</c:v>
                </c:pt>
                <c:pt idx="2855">
                  <c:v>10.362</c:v>
                </c:pt>
                <c:pt idx="2856">
                  <c:v>10.394</c:v>
                </c:pt>
                <c:pt idx="2857">
                  <c:v>10.451000000000001</c:v>
                </c:pt>
                <c:pt idx="2858">
                  <c:v>10.507999999999999</c:v>
                </c:pt>
                <c:pt idx="2859">
                  <c:v>10.587</c:v>
                </c:pt>
                <c:pt idx="2860">
                  <c:v>10.664</c:v>
                </c:pt>
                <c:pt idx="2861">
                  <c:v>10.760999999999999</c:v>
                </c:pt>
                <c:pt idx="2862">
                  <c:v>10.871</c:v>
                </c:pt>
                <c:pt idx="2863">
                  <c:v>10.98</c:v>
                </c:pt>
                <c:pt idx="2864">
                  <c:v>11.109</c:v>
                </c:pt>
                <c:pt idx="2865">
                  <c:v>11.23</c:v>
                </c:pt>
                <c:pt idx="2866">
                  <c:v>11.362</c:v>
                </c:pt>
                <c:pt idx="2867">
                  <c:v>11.5</c:v>
                </c:pt>
                <c:pt idx="2868">
                  <c:v>11.638999999999999</c:v>
                </c:pt>
                <c:pt idx="2869">
                  <c:v>11.776</c:v>
                </c:pt>
                <c:pt idx="2870">
                  <c:v>11.917999999999999</c:v>
                </c:pt>
                <c:pt idx="2871">
                  <c:v>12.037000000000001</c:v>
                </c:pt>
                <c:pt idx="2872">
                  <c:v>12.163</c:v>
                </c:pt>
                <c:pt idx="2873">
                  <c:v>12.275</c:v>
                </c:pt>
                <c:pt idx="2874">
                  <c:v>12.37</c:v>
                </c:pt>
                <c:pt idx="2875">
                  <c:v>12.472</c:v>
                </c:pt>
                <c:pt idx="2876">
                  <c:v>12.548</c:v>
                </c:pt>
                <c:pt idx="2877">
                  <c:v>12.609</c:v>
                </c:pt>
                <c:pt idx="2878">
                  <c:v>12.657999999999999</c:v>
                </c:pt>
                <c:pt idx="2879">
                  <c:v>12.699</c:v>
                </c:pt>
                <c:pt idx="2880">
                  <c:v>12.711</c:v>
                </c:pt>
                <c:pt idx="2881">
                  <c:v>12.714</c:v>
                </c:pt>
                <c:pt idx="2882">
                  <c:v>12.711</c:v>
                </c:pt>
                <c:pt idx="2883">
                  <c:v>12.686999999999999</c:v>
                </c:pt>
                <c:pt idx="2884">
                  <c:v>12.648999999999999</c:v>
                </c:pt>
                <c:pt idx="2885">
                  <c:v>12.609</c:v>
                </c:pt>
                <c:pt idx="2886">
                  <c:v>12.547000000000001</c:v>
                </c:pt>
                <c:pt idx="2887">
                  <c:v>12.473000000000001</c:v>
                </c:pt>
                <c:pt idx="2888">
                  <c:v>12.398</c:v>
                </c:pt>
                <c:pt idx="2889">
                  <c:v>12.314</c:v>
                </c:pt>
                <c:pt idx="2890">
                  <c:v>12.218</c:v>
                </c:pt>
                <c:pt idx="2891">
                  <c:v>12.117000000000001</c:v>
                </c:pt>
                <c:pt idx="2892">
                  <c:v>11.991</c:v>
                </c:pt>
                <c:pt idx="2893">
                  <c:v>11.874000000000001</c:v>
                </c:pt>
                <c:pt idx="2894">
                  <c:v>11.741</c:v>
                </c:pt>
                <c:pt idx="2895">
                  <c:v>11.609</c:v>
                </c:pt>
                <c:pt idx="2896">
                  <c:v>11.476000000000001</c:v>
                </c:pt>
                <c:pt idx="2897">
                  <c:v>11.348000000000001</c:v>
                </c:pt>
                <c:pt idx="2898">
                  <c:v>11.217000000000001</c:v>
                </c:pt>
                <c:pt idx="2899">
                  <c:v>11.090999999999999</c:v>
                </c:pt>
                <c:pt idx="2900">
                  <c:v>10.978999999999999</c:v>
                </c:pt>
                <c:pt idx="2901">
                  <c:v>10.878</c:v>
                </c:pt>
                <c:pt idx="2902">
                  <c:v>10.79</c:v>
                </c:pt>
                <c:pt idx="2903">
                  <c:v>10.715999999999999</c:v>
                </c:pt>
                <c:pt idx="2904">
                  <c:v>10.651999999999999</c:v>
                </c:pt>
                <c:pt idx="2905">
                  <c:v>10.595000000000001</c:v>
                </c:pt>
                <c:pt idx="2906">
                  <c:v>10.55</c:v>
                </c:pt>
                <c:pt idx="2907">
                  <c:v>10.548</c:v>
                </c:pt>
                <c:pt idx="2908">
                  <c:v>10.547000000000001</c:v>
                </c:pt>
                <c:pt idx="2909">
                  <c:v>10.571999999999999</c:v>
                </c:pt>
                <c:pt idx="2910">
                  <c:v>10.597</c:v>
                </c:pt>
                <c:pt idx="2911">
                  <c:v>10.646000000000001</c:v>
                </c:pt>
                <c:pt idx="2912">
                  <c:v>10.699</c:v>
                </c:pt>
                <c:pt idx="2913">
                  <c:v>10.755000000000001</c:v>
                </c:pt>
                <c:pt idx="2914">
                  <c:v>10.814</c:v>
                </c:pt>
                <c:pt idx="2915">
                  <c:v>10.884</c:v>
                </c:pt>
                <c:pt idx="2916">
                  <c:v>10.955</c:v>
                </c:pt>
                <c:pt idx="2917">
                  <c:v>11.013999999999999</c:v>
                </c:pt>
                <c:pt idx="2918">
                  <c:v>11.106999999999999</c:v>
                </c:pt>
                <c:pt idx="2919">
                  <c:v>11.193</c:v>
                </c:pt>
                <c:pt idx="2920">
                  <c:v>11.281000000000001</c:v>
                </c:pt>
                <c:pt idx="2921">
                  <c:v>11.371</c:v>
                </c:pt>
                <c:pt idx="2922">
                  <c:v>11.451000000000001</c:v>
                </c:pt>
                <c:pt idx="2923">
                  <c:v>11.523999999999999</c:v>
                </c:pt>
                <c:pt idx="2924">
                  <c:v>11.6</c:v>
                </c:pt>
                <c:pt idx="2925">
                  <c:v>11.683999999999999</c:v>
                </c:pt>
                <c:pt idx="2926">
                  <c:v>11.734999999999999</c:v>
                </c:pt>
                <c:pt idx="2927">
                  <c:v>11.789</c:v>
                </c:pt>
                <c:pt idx="2928">
                  <c:v>11.811999999999999</c:v>
                </c:pt>
                <c:pt idx="2929">
                  <c:v>11.837</c:v>
                </c:pt>
                <c:pt idx="2930">
                  <c:v>11.85</c:v>
                </c:pt>
                <c:pt idx="2931">
                  <c:v>11.821</c:v>
                </c:pt>
                <c:pt idx="2932">
                  <c:v>11.827</c:v>
                </c:pt>
                <c:pt idx="2933">
                  <c:v>11.805999999999999</c:v>
                </c:pt>
                <c:pt idx="2934">
                  <c:v>11.766</c:v>
                </c:pt>
                <c:pt idx="2935">
                  <c:v>11.718</c:v>
                </c:pt>
                <c:pt idx="2936">
                  <c:v>11.673</c:v>
                </c:pt>
                <c:pt idx="2937">
                  <c:v>11.609</c:v>
                </c:pt>
                <c:pt idx="2938">
                  <c:v>11.558</c:v>
                </c:pt>
                <c:pt idx="2939">
                  <c:v>11.486000000000001</c:v>
                </c:pt>
                <c:pt idx="2940">
                  <c:v>11.397</c:v>
                </c:pt>
                <c:pt idx="2941">
                  <c:v>11.304</c:v>
                </c:pt>
                <c:pt idx="2942">
                  <c:v>11.241</c:v>
                </c:pt>
                <c:pt idx="2943">
                  <c:v>11.169</c:v>
                </c:pt>
                <c:pt idx="2944">
                  <c:v>11.087999999999999</c:v>
                </c:pt>
                <c:pt idx="2945">
                  <c:v>11.013999999999999</c:v>
                </c:pt>
                <c:pt idx="2946">
                  <c:v>10.938000000000001</c:v>
                </c:pt>
                <c:pt idx="2947">
                  <c:v>10.859</c:v>
                </c:pt>
                <c:pt idx="2948">
                  <c:v>10.779</c:v>
                </c:pt>
                <c:pt idx="2949">
                  <c:v>10.71</c:v>
                </c:pt>
                <c:pt idx="2950">
                  <c:v>10.685</c:v>
                </c:pt>
                <c:pt idx="2951">
                  <c:v>10.612</c:v>
                </c:pt>
                <c:pt idx="2952">
                  <c:v>10.622</c:v>
                </c:pt>
                <c:pt idx="2953">
                  <c:v>10.63</c:v>
                </c:pt>
                <c:pt idx="2954">
                  <c:v>10.596</c:v>
                </c:pt>
                <c:pt idx="2955">
                  <c:v>10.644</c:v>
                </c:pt>
                <c:pt idx="2956">
                  <c:v>10.683999999999999</c:v>
                </c:pt>
                <c:pt idx="2957">
                  <c:v>10.734</c:v>
                </c:pt>
                <c:pt idx="2958">
                  <c:v>10.811999999999999</c:v>
                </c:pt>
                <c:pt idx="2959">
                  <c:v>10.885</c:v>
                </c:pt>
                <c:pt idx="2960">
                  <c:v>10.994999999999999</c:v>
                </c:pt>
                <c:pt idx="2961">
                  <c:v>11.102</c:v>
                </c:pt>
                <c:pt idx="2962">
                  <c:v>11.170999999999999</c:v>
                </c:pt>
                <c:pt idx="2963">
                  <c:v>11.316000000000001</c:v>
                </c:pt>
                <c:pt idx="2964">
                  <c:v>11.426</c:v>
                </c:pt>
                <c:pt idx="2965">
                  <c:v>11.548999999999999</c:v>
                </c:pt>
                <c:pt idx="2966">
                  <c:v>11.677</c:v>
                </c:pt>
                <c:pt idx="2967">
                  <c:v>11.807</c:v>
                </c:pt>
                <c:pt idx="2968">
                  <c:v>11.929</c:v>
                </c:pt>
                <c:pt idx="2969">
                  <c:v>12.064</c:v>
                </c:pt>
                <c:pt idx="2970">
                  <c:v>12.205</c:v>
                </c:pt>
                <c:pt idx="2971">
                  <c:v>12.282</c:v>
                </c:pt>
                <c:pt idx="2972">
                  <c:v>12.391999999999999</c:v>
                </c:pt>
                <c:pt idx="2973">
                  <c:v>12.51</c:v>
                </c:pt>
                <c:pt idx="2974">
                  <c:v>12.574999999999999</c:v>
                </c:pt>
                <c:pt idx="2975">
                  <c:v>12.654999999999999</c:v>
                </c:pt>
                <c:pt idx="2976">
                  <c:v>12.714</c:v>
                </c:pt>
                <c:pt idx="2977">
                  <c:v>12.776</c:v>
                </c:pt>
                <c:pt idx="2978">
                  <c:v>12.788</c:v>
                </c:pt>
                <c:pt idx="2979">
                  <c:v>12.772</c:v>
                </c:pt>
                <c:pt idx="2980">
                  <c:v>12.776999999999999</c:v>
                </c:pt>
                <c:pt idx="2981">
                  <c:v>12.749000000000001</c:v>
                </c:pt>
                <c:pt idx="2982">
                  <c:v>12.707000000000001</c:v>
                </c:pt>
                <c:pt idx="2983">
                  <c:v>12.643000000000001</c:v>
                </c:pt>
                <c:pt idx="2984">
                  <c:v>12.601000000000001</c:v>
                </c:pt>
                <c:pt idx="2985">
                  <c:v>12.504</c:v>
                </c:pt>
                <c:pt idx="2986">
                  <c:v>12.416</c:v>
                </c:pt>
                <c:pt idx="2987">
                  <c:v>12.327999999999999</c:v>
                </c:pt>
                <c:pt idx="2988">
                  <c:v>12.215999999999999</c:v>
                </c:pt>
                <c:pt idx="2989">
                  <c:v>12.101000000000001</c:v>
                </c:pt>
                <c:pt idx="2990">
                  <c:v>11.952999999999999</c:v>
                </c:pt>
                <c:pt idx="2991">
                  <c:v>11.816000000000001</c:v>
                </c:pt>
                <c:pt idx="2992">
                  <c:v>11.654999999999999</c:v>
                </c:pt>
                <c:pt idx="2993">
                  <c:v>11.52</c:v>
                </c:pt>
                <c:pt idx="2994">
                  <c:v>11.374000000000001</c:v>
                </c:pt>
                <c:pt idx="2995">
                  <c:v>11.2</c:v>
                </c:pt>
                <c:pt idx="2996">
                  <c:v>11.055999999999999</c:v>
                </c:pt>
                <c:pt idx="2997">
                  <c:v>10.9</c:v>
                </c:pt>
                <c:pt idx="2998">
                  <c:v>10.754</c:v>
                </c:pt>
                <c:pt idx="2999">
                  <c:v>10.651999999999999</c:v>
                </c:pt>
                <c:pt idx="3000">
                  <c:v>10.539</c:v>
                </c:pt>
                <c:pt idx="3001">
                  <c:v>10.439</c:v>
                </c:pt>
                <c:pt idx="3002">
                  <c:v>10.387</c:v>
                </c:pt>
                <c:pt idx="3003">
                  <c:v>10.329000000000001</c:v>
                </c:pt>
                <c:pt idx="3004">
                  <c:v>10.273</c:v>
                </c:pt>
                <c:pt idx="3005">
                  <c:v>10.254</c:v>
                </c:pt>
                <c:pt idx="3006">
                  <c:v>10.255000000000001</c:v>
                </c:pt>
                <c:pt idx="3007">
                  <c:v>10.266999999999999</c:v>
                </c:pt>
                <c:pt idx="3008">
                  <c:v>10.324</c:v>
                </c:pt>
                <c:pt idx="3009">
                  <c:v>10.368</c:v>
                </c:pt>
                <c:pt idx="3010">
                  <c:v>10.451000000000001</c:v>
                </c:pt>
                <c:pt idx="3011">
                  <c:v>10.519</c:v>
                </c:pt>
                <c:pt idx="3012">
                  <c:v>10.601000000000001</c:v>
                </c:pt>
                <c:pt idx="3013">
                  <c:v>10.683</c:v>
                </c:pt>
                <c:pt idx="3014">
                  <c:v>10.776999999999999</c:v>
                </c:pt>
                <c:pt idx="3015">
                  <c:v>10.904</c:v>
                </c:pt>
                <c:pt idx="3016">
                  <c:v>11.003</c:v>
                </c:pt>
                <c:pt idx="3017">
                  <c:v>11.101000000000001</c:v>
                </c:pt>
                <c:pt idx="3018">
                  <c:v>11.234</c:v>
                </c:pt>
                <c:pt idx="3019">
                  <c:v>11.363</c:v>
                </c:pt>
                <c:pt idx="3020">
                  <c:v>11.465</c:v>
                </c:pt>
                <c:pt idx="3021">
                  <c:v>11.6</c:v>
                </c:pt>
                <c:pt idx="3022">
                  <c:v>11.728999999999999</c:v>
                </c:pt>
                <c:pt idx="3023">
                  <c:v>11.817</c:v>
                </c:pt>
                <c:pt idx="3024">
                  <c:v>11.91</c:v>
                </c:pt>
                <c:pt idx="3025">
                  <c:v>11.994</c:v>
                </c:pt>
                <c:pt idx="3026">
                  <c:v>12.07</c:v>
                </c:pt>
                <c:pt idx="3027">
                  <c:v>12.106999999999999</c:v>
                </c:pt>
                <c:pt idx="3028">
                  <c:v>12.135999999999999</c:v>
                </c:pt>
                <c:pt idx="3029">
                  <c:v>12.179</c:v>
                </c:pt>
                <c:pt idx="3030">
                  <c:v>12.182</c:v>
                </c:pt>
                <c:pt idx="3031">
                  <c:v>12.170999999999999</c:v>
                </c:pt>
                <c:pt idx="3032">
                  <c:v>12.145</c:v>
                </c:pt>
                <c:pt idx="3033">
                  <c:v>12.122999999999999</c:v>
                </c:pt>
                <c:pt idx="3034">
                  <c:v>12.076000000000001</c:v>
                </c:pt>
                <c:pt idx="3035">
                  <c:v>12.012</c:v>
                </c:pt>
                <c:pt idx="3036">
                  <c:v>11.952</c:v>
                </c:pt>
                <c:pt idx="3037">
                  <c:v>11.881</c:v>
                </c:pt>
                <c:pt idx="3038">
                  <c:v>11.816000000000001</c:v>
                </c:pt>
                <c:pt idx="3039">
                  <c:v>11.726000000000001</c:v>
                </c:pt>
                <c:pt idx="3040">
                  <c:v>11.65</c:v>
                </c:pt>
                <c:pt idx="3041">
                  <c:v>11.553000000000001</c:v>
                </c:pt>
                <c:pt idx="3042">
                  <c:v>11.462</c:v>
                </c:pt>
                <c:pt idx="3043">
                  <c:v>11.36</c:v>
                </c:pt>
                <c:pt idx="3044">
                  <c:v>11.236000000000001</c:v>
                </c:pt>
                <c:pt idx="3045">
                  <c:v>11.175000000000001</c:v>
                </c:pt>
                <c:pt idx="3046">
                  <c:v>11.076000000000001</c:v>
                </c:pt>
                <c:pt idx="3047">
                  <c:v>10.984999999999999</c:v>
                </c:pt>
                <c:pt idx="3048">
                  <c:v>10.909000000000001</c:v>
                </c:pt>
                <c:pt idx="3049">
                  <c:v>10.86</c:v>
                </c:pt>
                <c:pt idx="3050">
                  <c:v>10.805</c:v>
                </c:pt>
                <c:pt idx="3051">
                  <c:v>10.766</c:v>
                </c:pt>
                <c:pt idx="3052">
                  <c:v>10.757999999999999</c:v>
                </c:pt>
                <c:pt idx="3053">
                  <c:v>10.746</c:v>
                </c:pt>
                <c:pt idx="3054">
                  <c:v>10.76</c:v>
                </c:pt>
                <c:pt idx="3055">
                  <c:v>10.795999999999999</c:v>
                </c:pt>
                <c:pt idx="3056">
                  <c:v>10.833</c:v>
                </c:pt>
                <c:pt idx="3057">
                  <c:v>10.893000000000001</c:v>
                </c:pt>
                <c:pt idx="3058">
                  <c:v>10.973000000000001</c:v>
                </c:pt>
                <c:pt idx="3059">
                  <c:v>11.073</c:v>
                </c:pt>
                <c:pt idx="3060">
                  <c:v>11.164</c:v>
                </c:pt>
                <c:pt idx="3061">
                  <c:v>11.276999999999999</c:v>
                </c:pt>
                <c:pt idx="3062">
                  <c:v>11.401999999999999</c:v>
                </c:pt>
                <c:pt idx="3063">
                  <c:v>11.519</c:v>
                </c:pt>
                <c:pt idx="3064">
                  <c:v>11.634</c:v>
                </c:pt>
                <c:pt idx="3065">
                  <c:v>11.763999999999999</c:v>
                </c:pt>
                <c:pt idx="3066">
                  <c:v>11.887</c:v>
                </c:pt>
                <c:pt idx="3067">
                  <c:v>12.023</c:v>
                </c:pt>
                <c:pt idx="3068">
                  <c:v>12.141999999999999</c:v>
                </c:pt>
                <c:pt idx="3069">
                  <c:v>12.27</c:v>
                </c:pt>
                <c:pt idx="3070">
                  <c:v>12.484999999999999</c:v>
                </c:pt>
                <c:pt idx="3071">
                  <c:v>12.566000000000001</c:v>
                </c:pt>
                <c:pt idx="3072">
                  <c:v>12.71</c:v>
                </c:pt>
                <c:pt idx="3073">
                  <c:v>12.752000000000001</c:v>
                </c:pt>
                <c:pt idx="3074">
                  <c:v>12.768000000000001</c:v>
                </c:pt>
                <c:pt idx="3075">
                  <c:v>12.772</c:v>
                </c:pt>
                <c:pt idx="3076">
                  <c:v>12.747</c:v>
                </c:pt>
                <c:pt idx="3077">
                  <c:v>12.715</c:v>
                </c:pt>
                <c:pt idx="3078">
                  <c:v>12.646000000000001</c:v>
                </c:pt>
                <c:pt idx="3079">
                  <c:v>12.587</c:v>
                </c:pt>
                <c:pt idx="3080">
                  <c:v>12.507</c:v>
                </c:pt>
                <c:pt idx="3081">
                  <c:v>12.413</c:v>
                </c:pt>
                <c:pt idx="3082">
                  <c:v>12.301</c:v>
                </c:pt>
                <c:pt idx="3083">
                  <c:v>12.195</c:v>
                </c:pt>
                <c:pt idx="3084">
                  <c:v>12.066000000000001</c:v>
                </c:pt>
                <c:pt idx="3085">
                  <c:v>11.932</c:v>
                </c:pt>
                <c:pt idx="3086">
                  <c:v>11.775</c:v>
                </c:pt>
                <c:pt idx="3087">
                  <c:v>11.615</c:v>
                </c:pt>
                <c:pt idx="3088">
                  <c:v>11.448</c:v>
                </c:pt>
                <c:pt idx="3089">
                  <c:v>11.252000000000001</c:v>
                </c:pt>
                <c:pt idx="3090">
                  <c:v>11.066000000000001</c:v>
                </c:pt>
                <c:pt idx="3091">
                  <c:v>10.888999999999999</c:v>
                </c:pt>
                <c:pt idx="3092">
                  <c:v>10.707000000000001</c:v>
                </c:pt>
                <c:pt idx="3093">
                  <c:v>10.555999999999999</c:v>
                </c:pt>
                <c:pt idx="3094">
                  <c:v>10.387</c:v>
                </c:pt>
                <c:pt idx="3095">
                  <c:v>10.250999999999999</c:v>
                </c:pt>
                <c:pt idx="3096">
                  <c:v>10.127000000000001</c:v>
                </c:pt>
                <c:pt idx="3097">
                  <c:v>10.015000000000001</c:v>
                </c:pt>
                <c:pt idx="3098">
                  <c:v>9.9499999999999993</c:v>
                </c:pt>
                <c:pt idx="3099">
                  <c:v>9.8949999999999996</c:v>
                </c:pt>
                <c:pt idx="3100">
                  <c:v>9.8409999999999993</c:v>
                </c:pt>
                <c:pt idx="3101">
                  <c:v>9.8290000000000006</c:v>
                </c:pt>
                <c:pt idx="3102">
                  <c:v>9.8420000000000005</c:v>
                </c:pt>
                <c:pt idx="3103">
                  <c:v>9.8710000000000004</c:v>
                </c:pt>
                <c:pt idx="3104">
                  <c:v>9.9339999999999993</c:v>
                </c:pt>
                <c:pt idx="3105">
                  <c:v>9.9710000000000001</c:v>
                </c:pt>
                <c:pt idx="3106">
                  <c:v>10.074999999999999</c:v>
                </c:pt>
                <c:pt idx="3107">
                  <c:v>10.188000000000001</c:v>
                </c:pt>
                <c:pt idx="3108">
                  <c:v>10.301</c:v>
                </c:pt>
                <c:pt idx="3109">
                  <c:v>10.411</c:v>
                </c:pt>
                <c:pt idx="3110">
                  <c:v>10.545999999999999</c:v>
                </c:pt>
                <c:pt idx="3111">
                  <c:v>10.689</c:v>
                </c:pt>
                <c:pt idx="3112">
                  <c:v>10.831</c:v>
                </c:pt>
                <c:pt idx="3113">
                  <c:v>10.99</c:v>
                </c:pt>
                <c:pt idx="3114">
                  <c:v>11.159000000000001</c:v>
                </c:pt>
                <c:pt idx="3115">
                  <c:v>11.345000000000001</c:v>
                </c:pt>
                <c:pt idx="3116">
                  <c:v>11.5</c:v>
                </c:pt>
                <c:pt idx="3117">
                  <c:v>11.648</c:v>
                </c:pt>
                <c:pt idx="3118">
                  <c:v>11.83</c:v>
                </c:pt>
                <c:pt idx="3119">
                  <c:v>11.96</c:v>
                </c:pt>
                <c:pt idx="3120">
                  <c:v>12.090999999999999</c:v>
                </c:pt>
                <c:pt idx="3121">
                  <c:v>12.189</c:v>
                </c:pt>
                <c:pt idx="3122">
                  <c:v>12.311999999999999</c:v>
                </c:pt>
                <c:pt idx="3123">
                  <c:v>12.382999999999999</c:v>
                </c:pt>
                <c:pt idx="3124">
                  <c:v>12.436</c:v>
                </c:pt>
                <c:pt idx="3125">
                  <c:v>12.492000000000001</c:v>
                </c:pt>
                <c:pt idx="3126">
                  <c:v>12.528</c:v>
                </c:pt>
                <c:pt idx="3127">
                  <c:v>12.529</c:v>
                </c:pt>
                <c:pt idx="3128">
                  <c:v>12.513</c:v>
                </c:pt>
                <c:pt idx="3129">
                  <c:v>12.496</c:v>
                </c:pt>
                <c:pt idx="3130">
                  <c:v>12.445</c:v>
                </c:pt>
                <c:pt idx="3131">
                  <c:v>12.4</c:v>
                </c:pt>
                <c:pt idx="3132">
                  <c:v>12.337</c:v>
                </c:pt>
                <c:pt idx="3133">
                  <c:v>12.278</c:v>
                </c:pt>
                <c:pt idx="3134">
                  <c:v>12.186999999999999</c:v>
                </c:pt>
                <c:pt idx="3135">
                  <c:v>12.116</c:v>
                </c:pt>
                <c:pt idx="3136">
                  <c:v>12.02</c:v>
                </c:pt>
                <c:pt idx="3137">
                  <c:v>11.933</c:v>
                </c:pt>
                <c:pt idx="3138">
                  <c:v>11.833</c:v>
                </c:pt>
                <c:pt idx="3139">
                  <c:v>11.734</c:v>
                </c:pt>
                <c:pt idx="3140">
                  <c:v>11.62</c:v>
                </c:pt>
                <c:pt idx="3141">
                  <c:v>11.507</c:v>
                </c:pt>
                <c:pt idx="3142">
                  <c:v>11.382999999999999</c:v>
                </c:pt>
                <c:pt idx="3143">
                  <c:v>11.265000000000001</c:v>
                </c:pt>
                <c:pt idx="3144">
                  <c:v>11.17</c:v>
                </c:pt>
                <c:pt idx="3145">
                  <c:v>11.065</c:v>
                </c:pt>
                <c:pt idx="3146">
                  <c:v>10.997999999999999</c:v>
                </c:pt>
                <c:pt idx="3147">
                  <c:v>10.944000000000001</c:v>
                </c:pt>
                <c:pt idx="3148">
                  <c:v>10.904</c:v>
                </c:pt>
                <c:pt idx="3149">
                  <c:v>10.895</c:v>
                </c:pt>
                <c:pt idx="3150">
                  <c:v>10.888999999999999</c:v>
                </c:pt>
                <c:pt idx="3151">
                  <c:v>10.907</c:v>
                </c:pt>
                <c:pt idx="3152">
                  <c:v>10.941000000000001</c:v>
                </c:pt>
                <c:pt idx="3153">
                  <c:v>10.984</c:v>
                </c:pt>
                <c:pt idx="3154">
                  <c:v>11.048999999999999</c:v>
                </c:pt>
                <c:pt idx="3155">
                  <c:v>11.14</c:v>
                </c:pt>
                <c:pt idx="3156">
                  <c:v>11.238</c:v>
                </c:pt>
                <c:pt idx="3157">
                  <c:v>11.333</c:v>
                </c:pt>
                <c:pt idx="3158">
                  <c:v>11.455</c:v>
                </c:pt>
                <c:pt idx="3159">
                  <c:v>11.571999999999999</c:v>
                </c:pt>
                <c:pt idx="3160">
                  <c:v>11.685</c:v>
                </c:pt>
                <c:pt idx="3161">
                  <c:v>11.807</c:v>
                </c:pt>
                <c:pt idx="3162">
                  <c:v>11.935</c:v>
                </c:pt>
                <c:pt idx="3163">
                  <c:v>12.061999999999999</c:v>
                </c:pt>
                <c:pt idx="3164">
                  <c:v>12.19</c:v>
                </c:pt>
                <c:pt idx="3165">
                  <c:v>12.317</c:v>
                </c:pt>
                <c:pt idx="3166">
                  <c:v>12.423</c:v>
                </c:pt>
                <c:pt idx="3167">
                  <c:v>12.526999999999999</c:v>
                </c:pt>
                <c:pt idx="3168">
                  <c:v>12.622999999999999</c:v>
                </c:pt>
                <c:pt idx="3169">
                  <c:v>12.699</c:v>
                </c:pt>
                <c:pt idx="3170">
                  <c:v>12.763999999999999</c:v>
                </c:pt>
                <c:pt idx="3171">
                  <c:v>12.815</c:v>
                </c:pt>
                <c:pt idx="3172">
                  <c:v>12.833</c:v>
                </c:pt>
                <c:pt idx="3173">
                  <c:v>12.835000000000001</c:v>
                </c:pt>
                <c:pt idx="3174">
                  <c:v>12.811999999999999</c:v>
                </c:pt>
                <c:pt idx="3175">
                  <c:v>12.773999999999999</c:v>
                </c:pt>
                <c:pt idx="3176">
                  <c:v>12.715</c:v>
                </c:pt>
                <c:pt idx="3177">
                  <c:v>12.635999999999999</c:v>
                </c:pt>
                <c:pt idx="3178">
                  <c:v>12.544</c:v>
                </c:pt>
                <c:pt idx="3179">
                  <c:v>12.438000000000001</c:v>
                </c:pt>
                <c:pt idx="3180">
                  <c:v>12.315</c:v>
                </c:pt>
                <c:pt idx="3181">
                  <c:v>12.173</c:v>
                </c:pt>
                <c:pt idx="3182">
                  <c:v>12.026999999999999</c:v>
                </c:pt>
                <c:pt idx="3183">
                  <c:v>11.866</c:v>
                </c:pt>
                <c:pt idx="3184">
                  <c:v>11.692</c:v>
                </c:pt>
                <c:pt idx="3185">
                  <c:v>11.515000000000001</c:v>
                </c:pt>
                <c:pt idx="3186">
                  <c:v>11.318</c:v>
                </c:pt>
                <c:pt idx="3187">
                  <c:v>11.122</c:v>
                </c:pt>
                <c:pt idx="3188">
                  <c:v>10.926</c:v>
                </c:pt>
                <c:pt idx="3189">
                  <c:v>10.724</c:v>
                </c:pt>
                <c:pt idx="3190">
                  <c:v>10.537000000000001</c:v>
                </c:pt>
                <c:pt idx="3191">
                  <c:v>10.363</c:v>
                </c:pt>
                <c:pt idx="3192">
                  <c:v>10.199</c:v>
                </c:pt>
                <c:pt idx="3193">
                  <c:v>10.037000000000001</c:v>
                </c:pt>
                <c:pt idx="3194">
                  <c:v>9.8979999999999997</c:v>
                </c:pt>
                <c:pt idx="3195">
                  <c:v>9.7929999999999993</c:v>
                </c:pt>
                <c:pt idx="3196">
                  <c:v>9.702</c:v>
                </c:pt>
                <c:pt idx="3197">
                  <c:v>9.6280000000000001</c:v>
                </c:pt>
                <c:pt idx="3198">
                  <c:v>9.5820000000000007</c:v>
                </c:pt>
                <c:pt idx="3199">
                  <c:v>9.5559999999999992</c:v>
                </c:pt>
                <c:pt idx="3200">
                  <c:v>9.5649999999999995</c:v>
                </c:pt>
                <c:pt idx="3201">
                  <c:v>9.59</c:v>
                </c:pt>
                <c:pt idx="3202">
                  <c:v>9.6530000000000005</c:v>
                </c:pt>
                <c:pt idx="3203">
                  <c:v>9.7319999999999993</c:v>
                </c:pt>
                <c:pt idx="3204">
                  <c:v>9.83</c:v>
                </c:pt>
                <c:pt idx="3205">
                  <c:v>9.9420000000000002</c:v>
                </c:pt>
                <c:pt idx="3206">
                  <c:v>10.069000000000001</c:v>
                </c:pt>
                <c:pt idx="3207">
                  <c:v>10.205</c:v>
                </c:pt>
                <c:pt idx="3208">
                  <c:v>10.348000000000001</c:v>
                </c:pt>
                <c:pt idx="3209">
                  <c:v>10.507999999999999</c:v>
                </c:pt>
                <c:pt idx="3210">
                  <c:v>10.680999999999999</c:v>
                </c:pt>
                <c:pt idx="3211">
                  <c:v>10.853999999999999</c:v>
                </c:pt>
                <c:pt idx="3212">
                  <c:v>11.045999999999999</c:v>
                </c:pt>
                <c:pt idx="3213">
                  <c:v>11.231999999999999</c:v>
                </c:pt>
                <c:pt idx="3214">
                  <c:v>11.407999999999999</c:v>
                </c:pt>
                <c:pt idx="3215">
                  <c:v>11.58</c:v>
                </c:pt>
                <c:pt idx="3216">
                  <c:v>11.747999999999999</c:v>
                </c:pt>
                <c:pt idx="3217">
                  <c:v>11.904999999999999</c:v>
                </c:pt>
                <c:pt idx="3218">
                  <c:v>12.052</c:v>
                </c:pt>
                <c:pt idx="3219">
                  <c:v>12.18</c:v>
                </c:pt>
                <c:pt idx="3220">
                  <c:v>12.286</c:v>
                </c:pt>
                <c:pt idx="3221">
                  <c:v>12.385</c:v>
                </c:pt>
                <c:pt idx="3222">
                  <c:v>12.462</c:v>
                </c:pt>
                <c:pt idx="3223">
                  <c:v>12.523999999999999</c:v>
                </c:pt>
                <c:pt idx="3224">
                  <c:v>12.571</c:v>
                </c:pt>
                <c:pt idx="3225">
                  <c:v>12.590999999999999</c:v>
                </c:pt>
                <c:pt idx="3226">
                  <c:v>12.593</c:v>
                </c:pt>
                <c:pt idx="3227">
                  <c:v>12.584</c:v>
                </c:pt>
                <c:pt idx="3228">
                  <c:v>12.558999999999999</c:v>
                </c:pt>
                <c:pt idx="3229">
                  <c:v>12.522</c:v>
                </c:pt>
                <c:pt idx="3230">
                  <c:v>12.472</c:v>
                </c:pt>
                <c:pt idx="3231">
                  <c:v>12.416</c:v>
                </c:pt>
                <c:pt idx="3232">
                  <c:v>12.353</c:v>
                </c:pt>
                <c:pt idx="3233">
                  <c:v>12.273</c:v>
                </c:pt>
                <c:pt idx="3234">
                  <c:v>12.188000000000001</c:v>
                </c:pt>
                <c:pt idx="3235">
                  <c:v>12.103999999999999</c:v>
                </c:pt>
                <c:pt idx="3236">
                  <c:v>12.013</c:v>
                </c:pt>
                <c:pt idx="3237">
                  <c:v>11.914999999999999</c:v>
                </c:pt>
                <c:pt idx="3238">
                  <c:v>11.807</c:v>
                </c:pt>
                <c:pt idx="3239">
                  <c:v>11.702999999999999</c:v>
                </c:pt>
                <c:pt idx="3240">
                  <c:v>11.595000000000001</c:v>
                </c:pt>
                <c:pt idx="3241">
                  <c:v>11.471</c:v>
                </c:pt>
                <c:pt idx="3242">
                  <c:v>11.375</c:v>
                </c:pt>
                <c:pt idx="3243">
                  <c:v>11.284000000000001</c:v>
                </c:pt>
                <c:pt idx="3244">
                  <c:v>11.21</c:v>
                </c:pt>
                <c:pt idx="3245">
                  <c:v>11.138</c:v>
                </c:pt>
                <c:pt idx="3246">
                  <c:v>11.087</c:v>
                </c:pt>
                <c:pt idx="3247">
                  <c:v>11.06</c:v>
                </c:pt>
                <c:pt idx="3248">
                  <c:v>11.048999999999999</c:v>
                </c:pt>
                <c:pt idx="3249">
                  <c:v>11.058999999999999</c:v>
                </c:pt>
                <c:pt idx="3250">
                  <c:v>11.084</c:v>
                </c:pt>
                <c:pt idx="3251">
                  <c:v>11.127000000000001</c:v>
                </c:pt>
                <c:pt idx="3252">
                  <c:v>11.186999999999999</c:v>
                </c:pt>
                <c:pt idx="3253">
                  <c:v>11.260999999999999</c:v>
                </c:pt>
                <c:pt idx="3254">
                  <c:v>11.348000000000001</c:v>
                </c:pt>
                <c:pt idx="3255">
                  <c:v>11.442</c:v>
                </c:pt>
                <c:pt idx="3256">
                  <c:v>11.553000000000001</c:v>
                </c:pt>
                <c:pt idx="3257">
                  <c:v>11.664</c:v>
                </c:pt>
                <c:pt idx="3258">
                  <c:v>11.773</c:v>
                </c:pt>
                <c:pt idx="3259">
                  <c:v>11.897</c:v>
                </c:pt>
                <c:pt idx="3260">
                  <c:v>12.018000000000001</c:v>
                </c:pt>
                <c:pt idx="3261">
                  <c:v>12.137</c:v>
                </c:pt>
                <c:pt idx="3262">
                  <c:v>12.249000000000001</c:v>
                </c:pt>
                <c:pt idx="3263">
                  <c:v>12.363</c:v>
                </c:pt>
                <c:pt idx="3264">
                  <c:v>12.476000000000001</c:v>
                </c:pt>
                <c:pt idx="3265">
                  <c:v>12.573</c:v>
                </c:pt>
                <c:pt idx="3266">
                  <c:v>12.666</c:v>
                </c:pt>
                <c:pt idx="3267">
                  <c:v>12.734999999999999</c:v>
                </c:pt>
                <c:pt idx="3268">
                  <c:v>12.802</c:v>
                </c:pt>
                <c:pt idx="3269">
                  <c:v>12.835000000000001</c:v>
                </c:pt>
                <c:pt idx="3270">
                  <c:v>12.86</c:v>
                </c:pt>
                <c:pt idx="3271">
                  <c:v>12.848000000000001</c:v>
                </c:pt>
                <c:pt idx="3272">
                  <c:v>12.819000000000001</c:v>
                </c:pt>
                <c:pt idx="3273">
                  <c:v>12.768000000000001</c:v>
                </c:pt>
                <c:pt idx="3274">
                  <c:v>12.706</c:v>
                </c:pt>
                <c:pt idx="3275">
                  <c:v>12.61</c:v>
                </c:pt>
                <c:pt idx="3276">
                  <c:v>12.5</c:v>
                </c:pt>
                <c:pt idx="3277">
                  <c:v>12.382</c:v>
                </c:pt>
                <c:pt idx="3278">
                  <c:v>12.242000000000001</c:v>
                </c:pt>
                <c:pt idx="3279">
                  <c:v>12.103</c:v>
                </c:pt>
                <c:pt idx="3280">
                  <c:v>11.941000000000001</c:v>
                </c:pt>
                <c:pt idx="3281">
                  <c:v>11.76</c:v>
                </c:pt>
                <c:pt idx="3282">
                  <c:v>11.576000000000001</c:v>
                </c:pt>
                <c:pt idx="3283">
                  <c:v>11.368</c:v>
                </c:pt>
                <c:pt idx="3284">
                  <c:v>11.162000000000001</c:v>
                </c:pt>
                <c:pt idx="3285">
                  <c:v>10.923999999999999</c:v>
                </c:pt>
                <c:pt idx="3286">
                  <c:v>10.717000000000001</c:v>
                </c:pt>
                <c:pt idx="3287">
                  <c:v>10.500999999999999</c:v>
                </c:pt>
                <c:pt idx="3288">
                  <c:v>10.287000000000001</c:v>
                </c:pt>
                <c:pt idx="3289">
                  <c:v>10.087</c:v>
                </c:pt>
                <c:pt idx="3290">
                  <c:v>9.9060000000000006</c:v>
                </c:pt>
                <c:pt idx="3291">
                  <c:v>9.7469999999999999</c:v>
                </c:pt>
                <c:pt idx="3292">
                  <c:v>9.609</c:v>
                </c:pt>
                <c:pt idx="3293">
                  <c:v>9.4529999999999994</c:v>
                </c:pt>
                <c:pt idx="3294">
                  <c:v>9.3369999999999997</c:v>
                </c:pt>
                <c:pt idx="3295">
                  <c:v>9.2710000000000008</c:v>
                </c:pt>
                <c:pt idx="3296">
                  <c:v>9.1999999999999993</c:v>
                </c:pt>
                <c:pt idx="3297">
                  <c:v>9.1769999999999996</c:v>
                </c:pt>
                <c:pt idx="3298">
                  <c:v>9.1649999999999991</c:v>
                </c:pt>
                <c:pt idx="3299">
                  <c:v>9.2110000000000003</c:v>
                </c:pt>
                <c:pt idx="3300">
                  <c:v>9.282</c:v>
                </c:pt>
                <c:pt idx="3301">
                  <c:v>9.3789999999999996</c:v>
                </c:pt>
                <c:pt idx="3302">
                  <c:v>9.4890000000000008</c:v>
                </c:pt>
                <c:pt idx="3303">
                  <c:v>9.6120000000000001</c:v>
                </c:pt>
                <c:pt idx="3304">
                  <c:v>9.7460000000000004</c:v>
                </c:pt>
                <c:pt idx="3305">
                  <c:v>9.9039999999999999</c:v>
                </c:pt>
                <c:pt idx="3306">
                  <c:v>10.069000000000001</c:v>
                </c:pt>
                <c:pt idx="3307">
                  <c:v>10.237</c:v>
                </c:pt>
                <c:pt idx="3308">
                  <c:v>10.429</c:v>
                </c:pt>
                <c:pt idx="3309">
                  <c:v>10.64</c:v>
                </c:pt>
                <c:pt idx="3310">
                  <c:v>10.847</c:v>
                </c:pt>
                <c:pt idx="3311">
                  <c:v>11.058999999999999</c:v>
                </c:pt>
                <c:pt idx="3312">
                  <c:v>11.269</c:v>
                </c:pt>
                <c:pt idx="3313">
                  <c:v>11.467000000000001</c:v>
                </c:pt>
                <c:pt idx="3314">
                  <c:v>11.657</c:v>
                </c:pt>
                <c:pt idx="3315">
                  <c:v>11.835000000000001</c:v>
                </c:pt>
                <c:pt idx="3316">
                  <c:v>12.015000000000001</c:v>
                </c:pt>
                <c:pt idx="3317">
                  <c:v>12.170999999999999</c:v>
                </c:pt>
                <c:pt idx="3318">
                  <c:v>12.304</c:v>
                </c:pt>
                <c:pt idx="3319">
                  <c:v>12.42</c:v>
                </c:pt>
                <c:pt idx="3320">
                  <c:v>12.518000000000001</c:v>
                </c:pt>
                <c:pt idx="3321">
                  <c:v>12.587</c:v>
                </c:pt>
                <c:pt idx="3322">
                  <c:v>12.643000000000001</c:v>
                </c:pt>
                <c:pt idx="3323">
                  <c:v>12.702999999999999</c:v>
                </c:pt>
                <c:pt idx="3324">
                  <c:v>12.721</c:v>
                </c:pt>
                <c:pt idx="3325">
                  <c:v>12.736000000000001</c:v>
                </c:pt>
                <c:pt idx="3326">
                  <c:v>12.73</c:v>
                </c:pt>
                <c:pt idx="3327">
                  <c:v>12.699</c:v>
                </c:pt>
                <c:pt idx="3328">
                  <c:v>12.670999999999999</c:v>
                </c:pt>
                <c:pt idx="3329">
                  <c:v>12.632</c:v>
                </c:pt>
                <c:pt idx="3330">
                  <c:v>12.567</c:v>
                </c:pt>
                <c:pt idx="3331">
                  <c:v>12.494999999999999</c:v>
                </c:pt>
                <c:pt idx="3332">
                  <c:v>12.425000000000001</c:v>
                </c:pt>
                <c:pt idx="3333">
                  <c:v>12.369</c:v>
                </c:pt>
                <c:pt idx="3334">
                  <c:v>12.28</c:v>
                </c:pt>
                <c:pt idx="3335">
                  <c:v>12.188000000000001</c:v>
                </c:pt>
                <c:pt idx="3336">
                  <c:v>12.079000000000001</c:v>
                </c:pt>
                <c:pt idx="3337">
                  <c:v>11.972</c:v>
                </c:pt>
                <c:pt idx="3338">
                  <c:v>11.861000000000001</c:v>
                </c:pt>
                <c:pt idx="3339">
                  <c:v>11.744</c:v>
                </c:pt>
                <c:pt idx="3340">
                  <c:v>11.635</c:v>
                </c:pt>
                <c:pt idx="3341">
                  <c:v>11.535</c:v>
                </c:pt>
                <c:pt idx="3342">
                  <c:v>11.45</c:v>
                </c:pt>
                <c:pt idx="3343">
                  <c:v>11.377000000000001</c:v>
                </c:pt>
                <c:pt idx="3344">
                  <c:v>11.331</c:v>
                </c:pt>
                <c:pt idx="3345">
                  <c:v>11.28</c:v>
                </c:pt>
                <c:pt idx="3346">
                  <c:v>11.259</c:v>
                </c:pt>
                <c:pt idx="3347">
                  <c:v>11.260999999999999</c:v>
                </c:pt>
                <c:pt idx="3348">
                  <c:v>11.272</c:v>
                </c:pt>
                <c:pt idx="3349">
                  <c:v>11.292</c:v>
                </c:pt>
                <c:pt idx="3350">
                  <c:v>11.34</c:v>
                </c:pt>
                <c:pt idx="3351">
                  <c:v>11.394</c:v>
                </c:pt>
                <c:pt idx="3352">
                  <c:v>11.465</c:v>
                </c:pt>
                <c:pt idx="3353">
                  <c:v>11.558</c:v>
                </c:pt>
                <c:pt idx="3354">
                  <c:v>11.654999999999999</c:v>
                </c:pt>
                <c:pt idx="3355">
                  <c:v>11.766999999999999</c:v>
                </c:pt>
                <c:pt idx="3356">
                  <c:v>11.875999999999999</c:v>
                </c:pt>
                <c:pt idx="3357">
                  <c:v>11.994</c:v>
                </c:pt>
                <c:pt idx="3358">
                  <c:v>12.12</c:v>
                </c:pt>
                <c:pt idx="3359">
                  <c:v>12.225</c:v>
                </c:pt>
                <c:pt idx="3360">
                  <c:v>12.342000000000001</c:v>
                </c:pt>
                <c:pt idx="3361">
                  <c:v>12.461</c:v>
                </c:pt>
                <c:pt idx="3362">
                  <c:v>12.557</c:v>
                </c:pt>
                <c:pt idx="3363">
                  <c:v>12.651999999999999</c:v>
                </c:pt>
                <c:pt idx="3364">
                  <c:v>12.727</c:v>
                </c:pt>
                <c:pt idx="3365">
                  <c:v>12.802</c:v>
                </c:pt>
                <c:pt idx="3366">
                  <c:v>12.869</c:v>
                </c:pt>
                <c:pt idx="3367">
                  <c:v>12.898</c:v>
                </c:pt>
                <c:pt idx="3368">
                  <c:v>12.89</c:v>
                </c:pt>
                <c:pt idx="3369">
                  <c:v>12.895</c:v>
                </c:pt>
                <c:pt idx="3370">
                  <c:v>12.853</c:v>
                </c:pt>
                <c:pt idx="3371">
                  <c:v>12.787000000000001</c:v>
                </c:pt>
                <c:pt idx="3372">
                  <c:v>12.696999999999999</c:v>
                </c:pt>
                <c:pt idx="3373">
                  <c:v>12.61</c:v>
                </c:pt>
                <c:pt idx="3374">
                  <c:v>12.515000000000001</c:v>
                </c:pt>
                <c:pt idx="3375">
                  <c:v>12.369</c:v>
                </c:pt>
                <c:pt idx="3376">
                  <c:v>12.231</c:v>
                </c:pt>
                <c:pt idx="3377">
                  <c:v>12.084</c:v>
                </c:pt>
                <c:pt idx="3378">
                  <c:v>11.901999999999999</c:v>
                </c:pt>
                <c:pt idx="3379">
                  <c:v>11.694000000000001</c:v>
                </c:pt>
                <c:pt idx="3380">
                  <c:v>11.489000000000001</c:v>
                </c:pt>
                <c:pt idx="3381">
                  <c:v>11.276999999999999</c:v>
                </c:pt>
                <c:pt idx="3382">
                  <c:v>11.041</c:v>
                </c:pt>
                <c:pt idx="3383">
                  <c:v>10.805999999999999</c:v>
                </c:pt>
                <c:pt idx="3384">
                  <c:v>10.581</c:v>
                </c:pt>
                <c:pt idx="3385">
                  <c:v>10.347</c:v>
                </c:pt>
                <c:pt idx="3386">
                  <c:v>10.143000000000001</c:v>
                </c:pt>
                <c:pt idx="3387">
                  <c:v>9.9149999999999991</c:v>
                </c:pt>
                <c:pt idx="3388">
                  <c:v>9.7129999999999992</c:v>
                </c:pt>
                <c:pt idx="3389">
                  <c:v>9.5150000000000006</c:v>
                </c:pt>
                <c:pt idx="3390">
                  <c:v>9.3539999999999992</c:v>
                </c:pt>
                <c:pt idx="3391">
                  <c:v>9.2260000000000009</c:v>
                </c:pt>
                <c:pt idx="3392">
                  <c:v>9.1039999999999992</c:v>
                </c:pt>
                <c:pt idx="3393">
                  <c:v>8.984</c:v>
                </c:pt>
                <c:pt idx="3394">
                  <c:v>8.9039999999999999</c:v>
                </c:pt>
                <c:pt idx="3395">
                  <c:v>8.8629999999999995</c:v>
                </c:pt>
                <c:pt idx="3396">
                  <c:v>8.8409999999999993</c:v>
                </c:pt>
                <c:pt idx="3397">
                  <c:v>8.8680000000000003</c:v>
                </c:pt>
                <c:pt idx="3398">
                  <c:v>8.9450000000000003</c:v>
                </c:pt>
                <c:pt idx="3399">
                  <c:v>9.0410000000000004</c:v>
                </c:pt>
                <c:pt idx="3400">
                  <c:v>9.1669999999999998</c:v>
                </c:pt>
                <c:pt idx="3401">
                  <c:v>9.2959999999999994</c:v>
                </c:pt>
                <c:pt idx="3402">
                  <c:v>9.4580000000000002</c:v>
                </c:pt>
                <c:pt idx="3403">
                  <c:v>9.6020000000000003</c:v>
                </c:pt>
                <c:pt idx="3404">
                  <c:v>9.7940000000000005</c:v>
                </c:pt>
                <c:pt idx="3405">
                  <c:v>9.9830000000000005</c:v>
                </c:pt>
                <c:pt idx="3406">
                  <c:v>10.192</c:v>
                </c:pt>
                <c:pt idx="3407">
                  <c:v>10.414999999999999</c:v>
                </c:pt>
                <c:pt idx="3408">
                  <c:v>10.627000000000001</c:v>
                </c:pt>
                <c:pt idx="3409">
                  <c:v>10.875</c:v>
                </c:pt>
                <c:pt idx="3410">
                  <c:v>11.097</c:v>
                </c:pt>
                <c:pt idx="3411">
                  <c:v>11.324</c:v>
                </c:pt>
                <c:pt idx="3412">
                  <c:v>11.526999999999999</c:v>
                </c:pt>
                <c:pt idx="3413">
                  <c:v>11.731999999999999</c:v>
                </c:pt>
                <c:pt idx="3414">
                  <c:v>11.917999999999999</c:v>
                </c:pt>
                <c:pt idx="3415">
                  <c:v>12.081</c:v>
                </c:pt>
                <c:pt idx="3416">
                  <c:v>12.231999999999999</c:v>
                </c:pt>
                <c:pt idx="3417">
                  <c:v>12.377000000000001</c:v>
                </c:pt>
                <c:pt idx="3418">
                  <c:v>12.496</c:v>
                </c:pt>
                <c:pt idx="3419">
                  <c:v>12.577999999999999</c:v>
                </c:pt>
                <c:pt idx="3420">
                  <c:v>12.669</c:v>
                </c:pt>
                <c:pt idx="3421">
                  <c:v>12.759</c:v>
                </c:pt>
                <c:pt idx="3422">
                  <c:v>12.792999999999999</c:v>
                </c:pt>
                <c:pt idx="3423">
                  <c:v>12.821999999999999</c:v>
                </c:pt>
                <c:pt idx="3424">
                  <c:v>12.827</c:v>
                </c:pt>
                <c:pt idx="3425">
                  <c:v>12.84</c:v>
                </c:pt>
                <c:pt idx="3426">
                  <c:v>12.826000000000001</c:v>
                </c:pt>
                <c:pt idx="3427">
                  <c:v>12.787000000000001</c:v>
                </c:pt>
                <c:pt idx="3428">
                  <c:v>12.728</c:v>
                </c:pt>
                <c:pt idx="3429">
                  <c:v>12.696</c:v>
                </c:pt>
                <c:pt idx="3430">
                  <c:v>12.632999999999999</c:v>
                </c:pt>
                <c:pt idx="3431">
                  <c:v>12.569000000000001</c:v>
                </c:pt>
                <c:pt idx="3432">
                  <c:v>12.496</c:v>
                </c:pt>
                <c:pt idx="3433">
                  <c:v>12.411</c:v>
                </c:pt>
                <c:pt idx="3434">
                  <c:v>12.326000000000001</c:v>
                </c:pt>
                <c:pt idx="3435">
                  <c:v>12.212999999999999</c:v>
                </c:pt>
                <c:pt idx="3436">
                  <c:v>12.114000000000001</c:v>
                </c:pt>
                <c:pt idx="3437">
                  <c:v>12.021000000000001</c:v>
                </c:pt>
                <c:pt idx="3438">
                  <c:v>11.904999999999999</c:v>
                </c:pt>
                <c:pt idx="3439">
                  <c:v>11.808</c:v>
                </c:pt>
                <c:pt idx="3440">
                  <c:v>11.71</c:v>
                </c:pt>
                <c:pt idx="3441">
                  <c:v>11.619</c:v>
                </c:pt>
                <c:pt idx="3442">
                  <c:v>11.555999999999999</c:v>
                </c:pt>
                <c:pt idx="3443">
                  <c:v>11.49</c:v>
                </c:pt>
                <c:pt idx="3444">
                  <c:v>11.461</c:v>
                </c:pt>
                <c:pt idx="3445">
                  <c:v>11.445</c:v>
                </c:pt>
                <c:pt idx="3446">
                  <c:v>11.438000000000001</c:v>
                </c:pt>
                <c:pt idx="3447">
                  <c:v>11.445</c:v>
                </c:pt>
                <c:pt idx="3448">
                  <c:v>11.471</c:v>
                </c:pt>
                <c:pt idx="3449">
                  <c:v>11.529</c:v>
                </c:pt>
                <c:pt idx="3450">
                  <c:v>11.598000000000001</c:v>
                </c:pt>
                <c:pt idx="3451">
                  <c:v>11.662000000000001</c:v>
                </c:pt>
                <c:pt idx="3452">
                  <c:v>11.743</c:v>
                </c:pt>
                <c:pt idx="3453">
                  <c:v>11.834</c:v>
                </c:pt>
                <c:pt idx="3454">
                  <c:v>11.917</c:v>
                </c:pt>
                <c:pt idx="3455">
                  <c:v>12.026999999999999</c:v>
                </c:pt>
                <c:pt idx="3456">
                  <c:v>12.115</c:v>
                </c:pt>
                <c:pt idx="3457">
                  <c:v>12.226000000000001</c:v>
                </c:pt>
                <c:pt idx="3458">
                  <c:v>12.326000000000001</c:v>
                </c:pt>
                <c:pt idx="3459">
                  <c:v>12.416</c:v>
                </c:pt>
                <c:pt idx="3460">
                  <c:v>12.516</c:v>
                </c:pt>
                <c:pt idx="3461">
                  <c:v>12.613</c:v>
                </c:pt>
                <c:pt idx="3462">
                  <c:v>12.693</c:v>
                </c:pt>
                <c:pt idx="3463">
                  <c:v>12.75</c:v>
                </c:pt>
                <c:pt idx="3464">
                  <c:v>12.811</c:v>
                </c:pt>
                <c:pt idx="3465">
                  <c:v>12.821999999999999</c:v>
                </c:pt>
                <c:pt idx="3466">
                  <c:v>12.845000000000001</c:v>
                </c:pt>
                <c:pt idx="3467">
                  <c:v>12.837</c:v>
                </c:pt>
                <c:pt idx="3468">
                  <c:v>12.803000000000001</c:v>
                </c:pt>
                <c:pt idx="3469">
                  <c:v>12.755000000000001</c:v>
                </c:pt>
                <c:pt idx="3470">
                  <c:v>12.686999999999999</c:v>
                </c:pt>
                <c:pt idx="3471">
                  <c:v>12.581</c:v>
                </c:pt>
                <c:pt idx="3472">
                  <c:v>12.476000000000001</c:v>
                </c:pt>
                <c:pt idx="3473">
                  <c:v>12.345000000000001</c:v>
                </c:pt>
                <c:pt idx="3474">
                  <c:v>12.188000000000001</c:v>
                </c:pt>
                <c:pt idx="3475">
                  <c:v>12.016999999999999</c:v>
                </c:pt>
                <c:pt idx="3476">
                  <c:v>11.843</c:v>
                </c:pt>
                <c:pt idx="3477">
                  <c:v>11.644</c:v>
                </c:pt>
                <c:pt idx="3478">
                  <c:v>11.442</c:v>
                </c:pt>
                <c:pt idx="3479">
                  <c:v>11.226000000000001</c:v>
                </c:pt>
                <c:pt idx="3480">
                  <c:v>10.99</c:v>
                </c:pt>
                <c:pt idx="3481">
                  <c:v>10.747999999999999</c:v>
                </c:pt>
                <c:pt idx="3482">
                  <c:v>10.489000000000001</c:v>
                </c:pt>
                <c:pt idx="3483">
                  <c:v>10.266</c:v>
                </c:pt>
                <c:pt idx="3484">
                  <c:v>10.023999999999999</c:v>
                </c:pt>
                <c:pt idx="3485">
                  <c:v>9.8130000000000006</c:v>
                </c:pt>
                <c:pt idx="3486">
                  <c:v>9.5969999999999995</c:v>
                </c:pt>
                <c:pt idx="3487">
                  <c:v>9.3780000000000001</c:v>
                </c:pt>
                <c:pt idx="3488">
                  <c:v>9.1929999999999996</c:v>
                </c:pt>
                <c:pt idx="3489">
                  <c:v>9.0619999999999994</c:v>
                </c:pt>
                <c:pt idx="3490">
                  <c:v>8.8879999999999999</c:v>
                </c:pt>
                <c:pt idx="3491">
                  <c:v>8.7959999999999994</c:v>
                </c:pt>
                <c:pt idx="3492">
                  <c:v>8.7309999999999999</c:v>
                </c:pt>
                <c:pt idx="3493">
                  <c:v>8.6639999999999997</c:v>
                </c:pt>
                <c:pt idx="3494">
                  <c:v>8.6150000000000002</c:v>
                </c:pt>
                <c:pt idx="3495">
                  <c:v>8.6419999999999995</c:v>
                </c:pt>
                <c:pt idx="3496">
                  <c:v>8.6829999999999998</c:v>
                </c:pt>
                <c:pt idx="3497">
                  <c:v>8.7829999999999995</c:v>
                </c:pt>
                <c:pt idx="3498">
                  <c:v>8.8960000000000008</c:v>
                </c:pt>
                <c:pt idx="3499">
                  <c:v>9.0630000000000006</c:v>
                </c:pt>
                <c:pt idx="3500">
                  <c:v>9.2040000000000006</c:v>
                </c:pt>
                <c:pt idx="3501">
                  <c:v>9.3699999999999992</c:v>
                </c:pt>
                <c:pt idx="3502">
                  <c:v>9.548</c:v>
                </c:pt>
                <c:pt idx="3503">
                  <c:v>9.734</c:v>
                </c:pt>
                <c:pt idx="3504">
                  <c:v>9.9610000000000003</c:v>
                </c:pt>
                <c:pt idx="3505">
                  <c:v>10.176</c:v>
                </c:pt>
                <c:pt idx="3506">
                  <c:v>10.420999999999999</c:v>
                </c:pt>
                <c:pt idx="3507">
                  <c:v>10.661</c:v>
                </c:pt>
                <c:pt idx="3508">
                  <c:v>10.920999999999999</c:v>
                </c:pt>
                <c:pt idx="3509">
                  <c:v>11.157</c:v>
                </c:pt>
                <c:pt idx="3510">
                  <c:v>11.378</c:v>
                </c:pt>
                <c:pt idx="3511">
                  <c:v>11.601000000000001</c:v>
                </c:pt>
                <c:pt idx="3512">
                  <c:v>11.802</c:v>
                </c:pt>
                <c:pt idx="3513">
                  <c:v>11.974</c:v>
                </c:pt>
                <c:pt idx="3514">
                  <c:v>12.148999999999999</c:v>
                </c:pt>
                <c:pt idx="3515">
                  <c:v>12.32</c:v>
                </c:pt>
                <c:pt idx="3516">
                  <c:v>12.454000000000001</c:v>
                </c:pt>
                <c:pt idx="3517">
                  <c:v>12.577999999999999</c:v>
                </c:pt>
                <c:pt idx="3518">
                  <c:v>12.68</c:v>
                </c:pt>
                <c:pt idx="3519">
                  <c:v>12.79</c:v>
                </c:pt>
                <c:pt idx="3520">
                  <c:v>12.863</c:v>
                </c:pt>
                <c:pt idx="3521">
                  <c:v>12.928000000000001</c:v>
                </c:pt>
                <c:pt idx="3522">
                  <c:v>12.976000000000001</c:v>
                </c:pt>
                <c:pt idx="3523">
                  <c:v>12.999000000000001</c:v>
                </c:pt>
                <c:pt idx="3524">
                  <c:v>12.999000000000001</c:v>
                </c:pt>
                <c:pt idx="3525">
                  <c:v>12.994</c:v>
                </c:pt>
                <c:pt idx="3526">
                  <c:v>12.964</c:v>
                </c:pt>
                <c:pt idx="3527">
                  <c:v>12.926</c:v>
                </c:pt>
                <c:pt idx="3528">
                  <c:v>12.869</c:v>
                </c:pt>
                <c:pt idx="3529">
                  <c:v>12.817</c:v>
                </c:pt>
                <c:pt idx="3530">
                  <c:v>12.747999999999999</c:v>
                </c:pt>
                <c:pt idx="3531">
                  <c:v>12.686</c:v>
                </c:pt>
                <c:pt idx="3532">
                  <c:v>12.593</c:v>
                </c:pt>
                <c:pt idx="3533">
                  <c:v>12.512</c:v>
                </c:pt>
                <c:pt idx="3534">
                  <c:v>12.430999999999999</c:v>
                </c:pt>
                <c:pt idx="3535">
                  <c:v>12.327999999999999</c:v>
                </c:pt>
                <c:pt idx="3536">
                  <c:v>12.226000000000001</c:v>
                </c:pt>
                <c:pt idx="3537">
                  <c:v>12.121</c:v>
                </c:pt>
                <c:pt idx="3538">
                  <c:v>12.021000000000001</c:v>
                </c:pt>
                <c:pt idx="3539">
                  <c:v>11.936</c:v>
                </c:pt>
                <c:pt idx="3540">
                  <c:v>11.848000000000001</c:v>
                </c:pt>
                <c:pt idx="3541">
                  <c:v>11.776999999999999</c:v>
                </c:pt>
                <c:pt idx="3542">
                  <c:v>-7.0000000000000001E-3</c:v>
                </c:pt>
                <c:pt idx="3543">
                  <c:v>-3.2000000000000001E-2</c:v>
                </c:pt>
              </c:numCache>
            </c:numRef>
          </c:yVal>
        </c:ser>
        <c:ser>
          <c:idx val="1"/>
          <c:order val="1"/>
          <c:tx>
            <c:v>NS Pressure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mch01b_091104_proc!$B$2:$B$3544</c:f>
              <c:numCache>
                <c:formatCode>[$-409]m/d/yy\ h:mm\ AM/PM;@</c:formatCode>
                <c:ptCount val="3543"/>
                <c:pt idx="0">
                  <c:v>40085.875254999999</c:v>
                </c:pt>
                <c:pt idx="1">
                  <c:v>40085.885670999996</c:v>
                </c:pt>
                <c:pt idx="2">
                  <c:v>40085.896088000001</c:v>
                </c:pt>
                <c:pt idx="3">
                  <c:v>40085.906504999999</c:v>
                </c:pt>
                <c:pt idx="4">
                  <c:v>40085.916920999996</c:v>
                </c:pt>
                <c:pt idx="5">
                  <c:v>40085.927338000001</c:v>
                </c:pt>
                <c:pt idx="6">
                  <c:v>40085.937754999999</c:v>
                </c:pt>
                <c:pt idx="7">
                  <c:v>40085.948170999996</c:v>
                </c:pt>
                <c:pt idx="8">
                  <c:v>40085.958588000001</c:v>
                </c:pt>
                <c:pt idx="9">
                  <c:v>40085.969004999999</c:v>
                </c:pt>
                <c:pt idx="10">
                  <c:v>40085.979420999996</c:v>
                </c:pt>
                <c:pt idx="11">
                  <c:v>40085.989838000001</c:v>
                </c:pt>
                <c:pt idx="12">
                  <c:v>40086.000254999999</c:v>
                </c:pt>
                <c:pt idx="13">
                  <c:v>40086.010670999996</c:v>
                </c:pt>
                <c:pt idx="14">
                  <c:v>40086.021088000001</c:v>
                </c:pt>
                <c:pt idx="15">
                  <c:v>40086.031504999999</c:v>
                </c:pt>
                <c:pt idx="16">
                  <c:v>40086.041920999996</c:v>
                </c:pt>
                <c:pt idx="17">
                  <c:v>40086.052338000001</c:v>
                </c:pt>
                <c:pt idx="18">
                  <c:v>40086.062754999999</c:v>
                </c:pt>
                <c:pt idx="19">
                  <c:v>40086.073170999996</c:v>
                </c:pt>
                <c:pt idx="20">
                  <c:v>40086.083588000001</c:v>
                </c:pt>
                <c:pt idx="21">
                  <c:v>40086.094004999999</c:v>
                </c:pt>
                <c:pt idx="22">
                  <c:v>40086.104420999996</c:v>
                </c:pt>
                <c:pt idx="23">
                  <c:v>40086.114838000001</c:v>
                </c:pt>
                <c:pt idx="24">
                  <c:v>40086.125254999999</c:v>
                </c:pt>
                <c:pt idx="25">
                  <c:v>40086.135670999996</c:v>
                </c:pt>
                <c:pt idx="26">
                  <c:v>40086.146088000001</c:v>
                </c:pt>
                <c:pt idx="27">
                  <c:v>40086.156504999999</c:v>
                </c:pt>
                <c:pt idx="28">
                  <c:v>40086.166920999996</c:v>
                </c:pt>
                <c:pt idx="29">
                  <c:v>40086.177338000001</c:v>
                </c:pt>
                <c:pt idx="30">
                  <c:v>40086.187754999999</c:v>
                </c:pt>
                <c:pt idx="31">
                  <c:v>40086.198170999996</c:v>
                </c:pt>
                <c:pt idx="32">
                  <c:v>40086.208588000001</c:v>
                </c:pt>
                <c:pt idx="33">
                  <c:v>40086.219004999999</c:v>
                </c:pt>
                <c:pt idx="34">
                  <c:v>40086.229420999996</c:v>
                </c:pt>
                <c:pt idx="35">
                  <c:v>40086.239838000001</c:v>
                </c:pt>
                <c:pt idx="36">
                  <c:v>40086.250254999999</c:v>
                </c:pt>
                <c:pt idx="37">
                  <c:v>40086.260670999996</c:v>
                </c:pt>
                <c:pt idx="38">
                  <c:v>40086.271088000001</c:v>
                </c:pt>
                <c:pt idx="39">
                  <c:v>40086.281504999999</c:v>
                </c:pt>
                <c:pt idx="40">
                  <c:v>40086.291920999996</c:v>
                </c:pt>
                <c:pt idx="41">
                  <c:v>40086.302338000001</c:v>
                </c:pt>
                <c:pt idx="42">
                  <c:v>40086.312754999999</c:v>
                </c:pt>
                <c:pt idx="43">
                  <c:v>40086.323170999996</c:v>
                </c:pt>
                <c:pt idx="44">
                  <c:v>40086.333588000001</c:v>
                </c:pt>
                <c:pt idx="45">
                  <c:v>40086.344004999999</c:v>
                </c:pt>
                <c:pt idx="46">
                  <c:v>40086.354420999996</c:v>
                </c:pt>
                <c:pt idx="47">
                  <c:v>40086.364838000001</c:v>
                </c:pt>
                <c:pt idx="48">
                  <c:v>40086.375254999999</c:v>
                </c:pt>
                <c:pt idx="49">
                  <c:v>40086.385670999996</c:v>
                </c:pt>
                <c:pt idx="50">
                  <c:v>40086.396088000001</c:v>
                </c:pt>
                <c:pt idx="51">
                  <c:v>40086.406504999999</c:v>
                </c:pt>
                <c:pt idx="52">
                  <c:v>40086.416920999996</c:v>
                </c:pt>
                <c:pt idx="53">
                  <c:v>40086.427338000001</c:v>
                </c:pt>
                <c:pt idx="54">
                  <c:v>40086.437754999999</c:v>
                </c:pt>
                <c:pt idx="55">
                  <c:v>40086.448170999996</c:v>
                </c:pt>
                <c:pt idx="56">
                  <c:v>40086.458588000001</c:v>
                </c:pt>
                <c:pt idx="57">
                  <c:v>40086.469004999999</c:v>
                </c:pt>
                <c:pt idx="58">
                  <c:v>40086.479420999996</c:v>
                </c:pt>
                <c:pt idx="59">
                  <c:v>40086.489838000001</c:v>
                </c:pt>
                <c:pt idx="60">
                  <c:v>40086.500254999999</c:v>
                </c:pt>
                <c:pt idx="61">
                  <c:v>40086.510670999996</c:v>
                </c:pt>
                <c:pt idx="62">
                  <c:v>40086.521088000001</c:v>
                </c:pt>
                <c:pt idx="63">
                  <c:v>40086.531504999999</c:v>
                </c:pt>
                <c:pt idx="64">
                  <c:v>40086.541920999996</c:v>
                </c:pt>
                <c:pt idx="65">
                  <c:v>40086.552338000001</c:v>
                </c:pt>
                <c:pt idx="66">
                  <c:v>40086.562754999999</c:v>
                </c:pt>
                <c:pt idx="67">
                  <c:v>40086.573170999996</c:v>
                </c:pt>
                <c:pt idx="68">
                  <c:v>40086.583588000001</c:v>
                </c:pt>
                <c:pt idx="69">
                  <c:v>40086.594004999999</c:v>
                </c:pt>
                <c:pt idx="70">
                  <c:v>40086.604420999996</c:v>
                </c:pt>
                <c:pt idx="71">
                  <c:v>40086.614838000001</c:v>
                </c:pt>
                <c:pt idx="72">
                  <c:v>40086.625254999999</c:v>
                </c:pt>
                <c:pt idx="73">
                  <c:v>40086.635670999996</c:v>
                </c:pt>
                <c:pt idx="74">
                  <c:v>40086.646088000001</c:v>
                </c:pt>
                <c:pt idx="75">
                  <c:v>40086.656504999999</c:v>
                </c:pt>
                <c:pt idx="76">
                  <c:v>40086.666920999996</c:v>
                </c:pt>
                <c:pt idx="77">
                  <c:v>40086.677338000001</c:v>
                </c:pt>
                <c:pt idx="78">
                  <c:v>40086.687754999999</c:v>
                </c:pt>
                <c:pt idx="79">
                  <c:v>40086.698170999996</c:v>
                </c:pt>
                <c:pt idx="80">
                  <c:v>40086.708588000001</c:v>
                </c:pt>
                <c:pt idx="81">
                  <c:v>40086.719004999999</c:v>
                </c:pt>
                <c:pt idx="82">
                  <c:v>40086.729420999996</c:v>
                </c:pt>
                <c:pt idx="83">
                  <c:v>40086.739838000001</c:v>
                </c:pt>
                <c:pt idx="84">
                  <c:v>40086.750254999999</c:v>
                </c:pt>
                <c:pt idx="85">
                  <c:v>40086.760670999996</c:v>
                </c:pt>
                <c:pt idx="86">
                  <c:v>40086.771088000001</c:v>
                </c:pt>
                <c:pt idx="87">
                  <c:v>40086.781504999999</c:v>
                </c:pt>
                <c:pt idx="88">
                  <c:v>40086.791920999996</c:v>
                </c:pt>
                <c:pt idx="89">
                  <c:v>40086.802338000001</c:v>
                </c:pt>
                <c:pt idx="90">
                  <c:v>40086.812754999999</c:v>
                </c:pt>
                <c:pt idx="91">
                  <c:v>40086.823170999996</c:v>
                </c:pt>
                <c:pt idx="92">
                  <c:v>40086.833588000001</c:v>
                </c:pt>
                <c:pt idx="93">
                  <c:v>40086.844004999999</c:v>
                </c:pt>
                <c:pt idx="94">
                  <c:v>40086.854420999996</c:v>
                </c:pt>
                <c:pt idx="95">
                  <c:v>40086.864838000001</c:v>
                </c:pt>
                <c:pt idx="96">
                  <c:v>40086.875254999999</c:v>
                </c:pt>
                <c:pt idx="97">
                  <c:v>40086.885670999996</c:v>
                </c:pt>
                <c:pt idx="98">
                  <c:v>40086.896088000001</c:v>
                </c:pt>
                <c:pt idx="99">
                  <c:v>40086.906504999999</c:v>
                </c:pt>
                <c:pt idx="100">
                  <c:v>40086.916920999996</c:v>
                </c:pt>
                <c:pt idx="101">
                  <c:v>40086.927338000001</c:v>
                </c:pt>
                <c:pt idx="102">
                  <c:v>40086.937754999999</c:v>
                </c:pt>
                <c:pt idx="103">
                  <c:v>40086.948170999996</c:v>
                </c:pt>
                <c:pt idx="104">
                  <c:v>40086.958588000001</c:v>
                </c:pt>
                <c:pt idx="105">
                  <c:v>40086.969004999999</c:v>
                </c:pt>
                <c:pt idx="106">
                  <c:v>40086.979420999996</c:v>
                </c:pt>
                <c:pt idx="107">
                  <c:v>40086.989838000001</c:v>
                </c:pt>
                <c:pt idx="108">
                  <c:v>40087.000254999999</c:v>
                </c:pt>
                <c:pt idx="109">
                  <c:v>40087.010670999996</c:v>
                </c:pt>
                <c:pt idx="110">
                  <c:v>40087.021088000001</c:v>
                </c:pt>
                <c:pt idx="111">
                  <c:v>40087.031504999999</c:v>
                </c:pt>
                <c:pt idx="112">
                  <c:v>40087.041920999996</c:v>
                </c:pt>
                <c:pt idx="113">
                  <c:v>40087.052338000001</c:v>
                </c:pt>
                <c:pt idx="114">
                  <c:v>40087.062754999999</c:v>
                </c:pt>
                <c:pt idx="115">
                  <c:v>40087.073170999996</c:v>
                </c:pt>
                <c:pt idx="116">
                  <c:v>40087.083588000001</c:v>
                </c:pt>
                <c:pt idx="117">
                  <c:v>40087.094004999999</c:v>
                </c:pt>
                <c:pt idx="118">
                  <c:v>40087.104420999996</c:v>
                </c:pt>
                <c:pt idx="119">
                  <c:v>40087.114838000001</c:v>
                </c:pt>
                <c:pt idx="120">
                  <c:v>40087.125254999999</c:v>
                </c:pt>
                <c:pt idx="121">
                  <c:v>40087.135670999996</c:v>
                </c:pt>
                <c:pt idx="122">
                  <c:v>40087.146088000001</c:v>
                </c:pt>
                <c:pt idx="123">
                  <c:v>40087.156504999999</c:v>
                </c:pt>
                <c:pt idx="124">
                  <c:v>40087.166920999996</c:v>
                </c:pt>
                <c:pt idx="125">
                  <c:v>40087.177338000001</c:v>
                </c:pt>
                <c:pt idx="126">
                  <c:v>40087.187754999999</c:v>
                </c:pt>
                <c:pt idx="127">
                  <c:v>40087.198170999996</c:v>
                </c:pt>
                <c:pt idx="128">
                  <c:v>40087.208588000001</c:v>
                </c:pt>
                <c:pt idx="129">
                  <c:v>40087.219004999999</c:v>
                </c:pt>
                <c:pt idx="130">
                  <c:v>40087.229420999996</c:v>
                </c:pt>
                <c:pt idx="131">
                  <c:v>40087.239838000001</c:v>
                </c:pt>
                <c:pt idx="132">
                  <c:v>40087.250254999999</c:v>
                </c:pt>
                <c:pt idx="133">
                  <c:v>40087.260670999996</c:v>
                </c:pt>
                <c:pt idx="134">
                  <c:v>40087.271088000001</c:v>
                </c:pt>
                <c:pt idx="135">
                  <c:v>40087.281504999999</c:v>
                </c:pt>
                <c:pt idx="136">
                  <c:v>40087.291920999996</c:v>
                </c:pt>
                <c:pt idx="137">
                  <c:v>40087.302338000001</c:v>
                </c:pt>
                <c:pt idx="138">
                  <c:v>40087.312754999999</c:v>
                </c:pt>
                <c:pt idx="139">
                  <c:v>40087.323170999996</c:v>
                </c:pt>
                <c:pt idx="140">
                  <c:v>40087.333588000001</c:v>
                </c:pt>
                <c:pt idx="141">
                  <c:v>40087.344004999999</c:v>
                </c:pt>
                <c:pt idx="142">
                  <c:v>40087.354420999996</c:v>
                </c:pt>
                <c:pt idx="143">
                  <c:v>40087.364838000001</c:v>
                </c:pt>
                <c:pt idx="144">
                  <c:v>40087.375254999999</c:v>
                </c:pt>
                <c:pt idx="145">
                  <c:v>40087.385670999996</c:v>
                </c:pt>
                <c:pt idx="146">
                  <c:v>40087.396088000001</c:v>
                </c:pt>
                <c:pt idx="147">
                  <c:v>40087.406504999999</c:v>
                </c:pt>
                <c:pt idx="148">
                  <c:v>40087.416920999996</c:v>
                </c:pt>
                <c:pt idx="149">
                  <c:v>40087.427338000001</c:v>
                </c:pt>
                <c:pt idx="150">
                  <c:v>40087.437754999999</c:v>
                </c:pt>
                <c:pt idx="151">
                  <c:v>40087.448170999996</c:v>
                </c:pt>
                <c:pt idx="152">
                  <c:v>40087.458588000001</c:v>
                </c:pt>
                <c:pt idx="153">
                  <c:v>40087.469004999999</c:v>
                </c:pt>
                <c:pt idx="154">
                  <c:v>40087.479420999996</c:v>
                </c:pt>
                <c:pt idx="155">
                  <c:v>40087.489838000001</c:v>
                </c:pt>
                <c:pt idx="156">
                  <c:v>40087.500254999999</c:v>
                </c:pt>
                <c:pt idx="157">
                  <c:v>40087.510670999996</c:v>
                </c:pt>
                <c:pt idx="158">
                  <c:v>40087.521088000001</c:v>
                </c:pt>
                <c:pt idx="159">
                  <c:v>40087.531504999999</c:v>
                </c:pt>
                <c:pt idx="160">
                  <c:v>40087.541920999996</c:v>
                </c:pt>
                <c:pt idx="161">
                  <c:v>40087.552338000001</c:v>
                </c:pt>
                <c:pt idx="162">
                  <c:v>40087.562754999999</c:v>
                </c:pt>
                <c:pt idx="163">
                  <c:v>40087.573170999996</c:v>
                </c:pt>
                <c:pt idx="164">
                  <c:v>40087.583588000001</c:v>
                </c:pt>
                <c:pt idx="165">
                  <c:v>40087.594004999999</c:v>
                </c:pt>
                <c:pt idx="166">
                  <c:v>40087.604420999996</c:v>
                </c:pt>
                <c:pt idx="167">
                  <c:v>40087.614838000001</c:v>
                </c:pt>
                <c:pt idx="168">
                  <c:v>40087.625254999999</c:v>
                </c:pt>
                <c:pt idx="169">
                  <c:v>40087.635670999996</c:v>
                </c:pt>
                <c:pt idx="170">
                  <c:v>40087.646088000001</c:v>
                </c:pt>
                <c:pt idx="171">
                  <c:v>40087.656504999999</c:v>
                </c:pt>
                <c:pt idx="172">
                  <c:v>40087.666920999996</c:v>
                </c:pt>
                <c:pt idx="173">
                  <c:v>40087.677338000001</c:v>
                </c:pt>
                <c:pt idx="174">
                  <c:v>40087.687754999999</c:v>
                </c:pt>
                <c:pt idx="175">
                  <c:v>40087.698170999996</c:v>
                </c:pt>
                <c:pt idx="176">
                  <c:v>40087.708588000001</c:v>
                </c:pt>
                <c:pt idx="177">
                  <c:v>40087.719004999999</c:v>
                </c:pt>
                <c:pt idx="178">
                  <c:v>40087.729420999996</c:v>
                </c:pt>
                <c:pt idx="179">
                  <c:v>40087.739838000001</c:v>
                </c:pt>
                <c:pt idx="180">
                  <c:v>40087.750254999999</c:v>
                </c:pt>
                <c:pt idx="181">
                  <c:v>40087.760670999996</c:v>
                </c:pt>
                <c:pt idx="182">
                  <c:v>40087.771088000001</c:v>
                </c:pt>
                <c:pt idx="183">
                  <c:v>40087.781504999999</c:v>
                </c:pt>
                <c:pt idx="184">
                  <c:v>40087.791920999996</c:v>
                </c:pt>
                <c:pt idx="185">
                  <c:v>40087.802338000001</c:v>
                </c:pt>
                <c:pt idx="186">
                  <c:v>40087.812754999999</c:v>
                </c:pt>
                <c:pt idx="187">
                  <c:v>40087.823170999996</c:v>
                </c:pt>
                <c:pt idx="188">
                  <c:v>40087.833588000001</c:v>
                </c:pt>
                <c:pt idx="189">
                  <c:v>40087.844004999999</c:v>
                </c:pt>
                <c:pt idx="190">
                  <c:v>40087.854420999996</c:v>
                </c:pt>
                <c:pt idx="191">
                  <c:v>40087.864838000001</c:v>
                </c:pt>
                <c:pt idx="192">
                  <c:v>40087.875254999999</c:v>
                </c:pt>
                <c:pt idx="193">
                  <c:v>40087.885670999996</c:v>
                </c:pt>
                <c:pt idx="194">
                  <c:v>40087.896088000001</c:v>
                </c:pt>
                <c:pt idx="195">
                  <c:v>40087.906504999999</c:v>
                </c:pt>
                <c:pt idx="196">
                  <c:v>40087.916920999996</c:v>
                </c:pt>
                <c:pt idx="197">
                  <c:v>40087.927338000001</c:v>
                </c:pt>
                <c:pt idx="198">
                  <c:v>40087.937754999999</c:v>
                </c:pt>
                <c:pt idx="199">
                  <c:v>40087.948170999996</c:v>
                </c:pt>
                <c:pt idx="200">
                  <c:v>40087.958588000001</c:v>
                </c:pt>
                <c:pt idx="201">
                  <c:v>40087.969004999999</c:v>
                </c:pt>
                <c:pt idx="202">
                  <c:v>40087.979420999996</c:v>
                </c:pt>
                <c:pt idx="203">
                  <c:v>40087.989838000001</c:v>
                </c:pt>
                <c:pt idx="204">
                  <c:v>40088.000254999999</c:v>
                </c:pt>
                <c:pt idx="205">
                  <c:v>40088.010670999996</c:v>
                </c:pt>
                <c:pt idx="206">
                  <c:v>40088.021088000001</c:v>
                </c:pt>
                <c:pt idx="207">
                  <c:v>40088.031504999999</c:v>
                </c:pt>
                <c:pt idx="208">
                  <c:v>40088.041920999996</c:v>
                </c:pt>
                <c:pt idx="209">
                  <c:v>40088.052338000001</c:v>
                </c:pt>
                <c:pt idx="210">
                  <c:v>40088.062754999999</c:v>
                </c:pt>
                <c:pt idx="211">
                  <c:v>40088.073170999996</c:v>
                </c:pt>
                <c:pt idx="212">
                  <c:v>40088.083588000001</c:v>
                </c:pt>
                <c:pt idx="213">
                  <c:v>40088.094004999999</c:v>
                </c:pt>
                <c:pt idx="214">
                  <c:v>40088.104420999996</c:v>
                </c:pt>
                <c:pt idx="215">
                  <c:v>40088.114838000001</c:v>
                </c:pt>
                <c:pt idx="216">
                  <c:v>40088.125254999999</c:v>
                </c:pt>
                <c:pt idx="217">
                  <c:v>40088.135670999996</c:v>
                </c:pt>
                <c:pt idx="218">
                  <c:v>40088.146088000001</c:v>
                </c:pt>
                <c:pt idx="219">
                  <c:v>40088.156504999999</c:v>
                </c:pt>
                <c:pt idx="220">
                  <c:v>40088.166920999996</c:v>
                </c:pt>
                <c:pt idx="221">
                  <c:v>40088.177338000001</c:v>
                </c:pt>
                <c:pt idx="222">
                  <c:v>40088.187754999999</c:v>
                </c:pt>
                <c:pt idx="223">
                  <c:v>40088.198170999996</c:v>
                </c:pt>
                <c:pt idx="224">
                  <c:v>40088.208588000001</c:v>
                </c:pt>
                <c:pt idx="225">
                  <c:v>40088.219004999999</c:v>
                </c:pt>
                <c:pt idx="226">
                  <c:v>40088.229420999996</c:v>
                </c:pt>
                <c:pt idx="227">
                  <c:v>40088.239838000001</c:v>
                </c:pt>
                <c:pt idx="228">
                  <c:v>40088.250254999999</c:v>
                </c:pt>
                <c:pt idx="229">
                  <c:v>40088.260670999996</c:v>
                </c:pt>
                <c:pt idx="230">
                  <c:v>40088.271088000001</c:v>
                </c:pt>
                <c:pt idx="231">
                  <c:v>40088.281504999999</c:v>
                </c:pt>
                <c:pt idx="232">
                  <c:v>40088.291920999996</c:v>
                </c:pt>
                <c:pt idx="233">
                  <c:v>40088.302338000001</c:v>
                </c:pt>
                <c:pt idx="234">
                  <c:v>40088.312754999999</c:v>
                </c:pt>
                <c:pt idx="235">
                  <c:v>40088.323170999996</c:v>
                </c:pt>
                <c:pt idx="236">
                  <c:v>40088.333588000001</c:v>
                </c:pt>
                <c:pt idx="237">
                  <c:v>40088.344004999999</c:v>
                </c:pt>
                <c:pt idx="238">
                  <c:v>40088.354420999996</c:v>
                </c:pt>
                <c:pt idx="239">
                  <c:v>40088.364838000001</c:v>
                </c:pt>
                <c:pt idx="240">
                  <c:v>40088.375254999999</c:v>
                </c:pt>
                <c:pt idx="241">
                  <c:v>40088.385670999996</c:v>
                </c:pt>
                <c:pt idx="242">
                  <c:v>40088.396088000001</c:v>
                </c:pt>
                <c:pt idx="243">
                  <c:v>40088.406504999999</c:v>
                </c:pt>
                <c:pt idx="244">
                  <c:v>40088.416920999996</c:v>
                </c:pt>
                <c:pt idx="245">
                  <c:v>40088.427338000001</c:v>
                </c:pt>
                <c:pt idx="246">
                  <c:v>40088.437754999999</c:v>
                </c:pt>
                <c:pt idx="247">
                  <c:v>40088.448170999996</c:v>
                </c:pt>
                <c:pt idx="248">
                  <c:v>40088.458588000001</c:v>
                </c:pt>
                <c:pt idx="249">
                  <c:v>40088.469004999999</c:v>
                </c:pt>
                <c:pt idx="250">
                  <c:v>40088.479420999996</c:v>
                </c:pt>
                <c:pt idx="251">
                  <c:v>40088.489838000001</c:v>
                </c:pt>
                <c:pt idx="252">
                  <c:v>40088.500254999999</c:v>
                </c:pt>
                <c:pt idx="253">
                  <c:v>40088.510670999996</c:v>
                </c:pt>
                <c:pt idx="254">
                  <c:v>40088.521088000001</c:v>
                </c:pt>
                <c:pt idx="255">
                  <c:v>40088.531504999999</c:v>
                </c:pt>
                <c:pt idx="256">
                  <c:v>40088.541920999996</c:v>
                </c:pt>
                <c:pt idx="257">
                  <c:v>40088.552338000001</c:v>
                </c:pt>
                <c:pt idx="258">
                  <c:v>40088.562754999999</c:v>
                </c:pt>
                <c:pt idx="259">
                  <c:v>40088.573170999996</c:v>
                </c:pt>
                <c:pt idx="260">
                  <c:v>40088.583588000001</c:v>
                </c:pt>
                <c:pt idx="261">
                  <c:v>40088.594004999999</c:v>
                </c:pt>
                <c:pt idx="262">
                  <c:v>40088.604420999996</c:v>
                </c:pt>
                <c:pt idx="263">
                  <c:v>40088.614838000001</c:v>
                </c:pt>
                <c:pt idx="264">
                  <c:v>40088.625254999999</c:v>
                </c:pt>
                <c:pt idx="265">
                  <c:v>40088.635670999996</c:v>
                </c:pt>
                <c:pt idx="266">
                  <c:v>40088.646088000001</c:v>
                </c:pt>
                <c:pt idx="267">
                  <c:v>40088.656504999999</c:v>
                </c:pt>
                <c:pt idx="268">
                  <c:v>40088.666920999996</c:v>
                </c:pt>
                <c:pt idx="269">
                  <c:v>40088.677338000001</c:v>
                </c:pt>
                <c:pt idx="270">
                  <c:v>40088.687754999999</c:v>
                </c:pt>
                <c:pt idx="271">
                  <c:v>40088.698170999996</c:v>
                </c:pt>
                <c:pt idx="272">
                  <c:v>40088.708588000001</c:v>
                </c:pt>
                <c:pt idx="273">
                  <c:v>40088.719004999999</c:v>
                </c:pt>
                <c:pt idx="274">
                  <c:v>40088.729420999996</c:v>
                </c:pt>
                <c:pt idx="275">
                  <c:v>40088.739838000001</c:v>
                </c:pt>
                <c:pt idx="276">
                  <c:v>40088.750254999999</c:v>
                </c:pt>
                <c:pt idx="277">
                  <c:v>40088.760670999996</c:v>
                </c:pt>
                <c:pt idx="278">
                  <c:v>40088.771088000001</c:v>
                </c:pt>
                <c:pt idx="279">
                  <c:v>40088.781504999999</c:v>
                </c:pt>
                <c:pt idx="280">
                  <c:v>40088.791920999996</c:v>
                </c:pt>
                <c:pt idx="281">
                  <c:v>40088.802338000001</c:v>
                </c:pt>
                <c:pt idx="282">
                  <c:v>40088.812754999999</c:v>
                </c:pt>
                <c:pt idx="283">
                  <c:v>40088.823170999996</c:v>
                </c:pt>
                <c:pt idx="284">
                  <c:v>40088.833588000001</c:v>
                </c:pt>
                <c:pt idx="285">
                  <c:v>40088.844004999999</c:v>
                </c:pt>
                <c:pt idx="286">
                  <c:v>40088.854420999996</c:v>
                </c:pt>
                <c:pt idx="287">
                  <c:v>40088.864838000001</c:v>
                </c:pt>
                <c:pt idx="288">
                  <c:v>40088.875254999999</c:v>
                </c:pt>
                <c:pt idx="289">
                  <c:v>40088.885670999996</c:v>
                </c:pt>
                <c:pt idx="290">
                  <c:v>40088.896088000001</c:v>
                </c:pt>
                <c:pt idx="291">
                  <c:v>40088.906504999999</c:v>
                </c:pt>
                <c:pt idx="292">
                  <c:v>40088.916920999996</c:v>
                </c:pt>
                <c:pt idx="293">
                  <c:v>40088.927338000001</c:v>
                </c:pt>
                <c:pt idx="294">
                  <c:v>40088.937754999999</c:v>
                </c:pt>
                <c:pt idx="295">
                  <c:v>40088.948170999996</c:v>
                </c:pt>
                <c:pt idx="296">
                  <c:v>40088.958588000001</c:v>
                </c:pt>
                <c:pt idx="297">
                  <c:v>40088.969004999999</c:v>
                </c:pt>
                <c:pt idx="298">
                  <c:v>40088.979420999996</c:v>
                </c:pt>
                <c:pt idx="299">
                  <c:v>40088.989838000001</c:v>
                </c:pt>
                <c:pt idx="300">
                  <c:v>40089.000254999999</c:v>
                </c:pt>
                <c:pt idx="301">
                  <c:v>40089.010670999996</c:v>
                </c:pt>
                <c:pt idx="302">
                  <c:v>40089.021088000001</c:v>
                </c:pt>
                <c:pt idx="303">
                  <c:v>40089.031504999999</c:v>
                </c:pt>
                <c:pt idx="304">
                  <c:v>40089.041920999996</c:v>
                </c:pt>
                <c:pt idx="305">
                  <c:v>40089.052338000001</c:v>
                </c:pt>
                <c:pt idx="306">
                  <c:v>40089.062754999999</c:v>
                </c:pt>
                <c:pt idx="307">
                  <c:v>40089.073170999996</c:v>
                </c:pt>
                <c:pt idx="308">
                  <c:v>40089.083588000001</c:v>
                </c:pt>
                <c:pt idx="309">
                  <c:v>40089.094004999999</c:v>
                </c:pt>
                <c:pt idx="310">
                  <c:v>40089.104420999996</c:v>
                </c:pt>
                <c:pt idx="311">
                  <c:v>40089.114838000001</c:v>
                </c:pt>
                <c:pt idx="312">
                  <c:v>40089.125254999999</c:v>
                </c:pt>
                <c:pt idx="313">
                  <c:v>40089.135670999996</c:v>
                </c:pt>
                <c:pt idx="314">
                  <c:v>40089.146088000001</c:v>
                </c:pt>
                <c:pt idx="315">
                  <c:v>40089.156504999999</c:v>
                </c:pt>
                <c:pt idx="316">
                  <c:v>40089.166920999996</c:v>
                </c:pt>
                <c:pt idx="317">
                  <c:v>40089.177338000001</c:v>
                </c:pt>
                <c:pt idx="318">
                  <c:v>40089.187754999999</c:v>
                </c:pt>
                <c:pt idx="319">
                  <c:v>40089.198170999996</c:v>
                </c:pt>
                <c:pt idx="320">
                  <c:v>40089.208588000001</c:v>
                </c:pt>
                <c:pt idx="321">
                  <c:v>40089.219004999999</c:v>
                </c:pt>
                <c:pt idx="322">
                  <c:v>40089.229420999996</c:v>
                </c:pt>
                <c:pt idx="323">
                  <c:v>40089.239838000001</c:v>
                </c:pt>
                <c:pt idx="324">
                  <c:v>40089.250254999999</c:v>
                </c:pt>
                <c:pt idx="325">
                  <c:v>40089.260670999996</c:v>
                </c:pt>
                <c:pt idx="326">
                  <c:v>40089.271088000001</c:v>
                </c:pt>
                <c:pt idx="327">
                  <c:v>40089.281504999999</c:v>
                </c:pt>
                <c:pt idx="328">
                  <c:v>40089.291920999996</c:v>
                </c:pt>
                <c:pt idx="329">
                  <c:v>40089.302338000001</c:v>
                </c:pt>
                <c:pt idx="330">
                  <c:v>40089.312754999999</c:v>
                </c:pt>
                <c:pt idx="331">
                  <c:v>40089.323170999996</c:v>
                </c:pt>
                <c:pt idx="332">
                  <c:v>40089.333588000001</c:v>
                </c:pt>
                <c:pt idx="333">
                  <c:v>40089.344004999999</c:v>
                </c:pt>
                <c:pt idx="334">
                  <c:v>40089.354420999996</c:v>
                </c:pt>
                <c:pt idx="335">
                  <c:v>40089.364838000001</c:v>
                </c:pt>
                <c:pt idx="336">
                  <c:v>40089.375254999999</c:v>
                </c:pt>
                <c:pt idx="337">
                  <c:v>40089.385670999996</c:v>
                </c:pt>
                <c:pt idx="338">
                  <c:v>40089.396088000001</c:v>
                </c:pt>
                <c:pt idx="339">
                  <c:v>40089.406504999999</c:v>
                </c:pt>
                <c:pt idx="340">
                  <c:v>40089.416920999996</c:v>
                </c:pt>
                <c:pt idx="341">
                  <c:v>40089.427338000001</c:v>
                </c:pt>
                <c:pt idx="342">
                  <c:v>40089.437754999999</c:v>
                </c:pt>
                <c:pt idx="343">
                  <c:v>40089.448170999996</c:v>
                </c:pt>
                <c:pt idx="344">
                  <c:v>40089.458588000001</c:v>
                </c:pt>
                <c:pt idx="345">
                  <c:v>40089.469004999999</c:v>
                </c:pt>
                <c:pt idx="346">
                  <c:v>40089.479420999996</c:v>
                </c:pt>
                <c:pt idx="347">
                  <c:v>40089.489838000001</c:v>
                </c:pt>
                <c:pt idx="348">
                  <c:v>40089.500254999999</c:v>
                </c:pt>
                <c:pt idx="349">
                  <c:v>40089.510670999996</c:v>
                </c:pt>
                <c:pt idx="350">
                  <c:v>40089.521088000001</c:v>
                </c:pt>
                <c:pt idx="351">
                  <c:v>40089.531504999999</c:v>
                </c:pt>
                <c:pt idx="352">
                  <c:v>40089.541920999996</c:v>
                </c:pt>
                <c:pt idx="353">
                  <c:v>40089.552338000001</c:v>
                </c:pt>
                <c:pt idx="354">
                  <c:v>40089.562754999999</c:v>
                </c:pt>
                <c:pt idx="355">
                  <c:v>40089.573170999996</c:v>
                </c:pt>
                <c:pt idx="356">
                  <c:v>40089.583588000001</c:v>
                </c:pt>
                <c:pt idx="357">
                  <c:v>40089.594004999999</c:v>
                </c:pt>
                <c:pt idx="358">
                  <c:v>40089.604420999996</c:v>
                </c:pt>
                <c:pt idx="359">
                  <c:v>40089.614838000001</c:v>
                </c:pt>
                <c:pt idx="360">
                  <c:v>40089.625254999999</c:v>
                </c:pt>
                <c:pt idx="361">
                  <c:v>40089.635670999996</c:v>
                </c:pt>
                <c:pt idx="362">
                  <c:v>40089.646088000001</c:v>
                </c:pt>
                <c:pt idx="363">
                  <c:v>40089.656504999999</c:v>
                </c:pt>
                <c:pt idx="364">
                  <c:v>40089.666920999996</c:v>
                </c:pt>
                <c:pt idx="365">
                  <c:v>40089.677338000001</c:v>
                </c:pt>
                <c:pt idx="366">
                  <c:v>40089.687754999999</c:v>
                </c:pt>
                <c:pt idx="367">
                  <c:v>40089.698170999996</c:v>
                </c:pt>
                <c:pt idx="368">
                  <c:v>40089.708588000001</c:v>
                </c:pt>
                <c:pt idx="369">
                  <c:v>40089.719004999999</c:v>
                </c:pt>
                <c:pt idx="370">
                  <c:v>40089.729420999996</c:v>
                </c:pt>
                <c:pt idx="371">
                  <c:v>40089.739838000001</c:v>
                </c:pt>
                <c:pt idx="372">
                  <c:v>40089.750254999999</c:v>
                </c:pt>
                <c:pt idx="373">
                  <c:v>40089.760670999996</c:v>
                </c:pt>
                <c:pt idx="374">
                  <c:v>40089.771088000001</c:v>
                </c:pt>
                <c:pt idx="375">
                  <c:v>40089.781504999999</c:v>
                </c:pt>
                <c:pt idx="376">
                  <c:v>40089.791920999996</c:v>
                </c:pt>
                <c:pt idx="377">
                  <c:v>40089.802338000001</c:v>
                </c:pt>
                <c:pt idx="378">
                  <c:v>40089.812754999999</c:v>
                </c:pt>
                <c:pt idx="379">
                  <c:v>40089.823170999996</c:v>
                </c:pt>
                <c:pt idx="380">
                  <c:v>40089.833588000001</c:v>
                </c:pt>
                <c:pt idx="381">
                  <c:v>40089.844004999999</c:v>
                </c:pt>
                <c:pt idx="382">
                  <c:v>40089.854420999996</c:v>
                </c:pt>
                <c:pt idx="383">
                  <c:v>40089.864838000001</c:v>
                </c:pt>
                <c:pt idx="384">
                  <c:v>40089.875254999999</c:v>
                </c:pt>
                <c:pt idx="385">
                  <c:v>40089.885670999996</c:v>
                </c:pt>
                <c:pt idx="386">
                  <c:v>40089.896088000001</c:v>
                </c:pt>
                <c:pt idx="387">
                  <c:v>40089.906504999999</c:v>
                </c:pt>
                <c:pt idx="388">
                  <c:v>40089.916920999996</c:v>
                </c:pt>
                <c:pt idx="389">
                  <c:v>40089.927338000001</c:v>
                </c:pt>
                <c:pt idx="390">
                  <c:v>40089.937754999999</c:v>
                </c:pt>
                <c:pt idx="391">
                  <c:v>40089.948170999996</c:v>
                </c:pt>
                <c:pt idx="392">
                  <c:v>40089.958588000001</c:v>
                </c:pt>
                <c:pt idx="393">
                  <c:v>40089.969004999999</c:v>
                </c:pt>
                <c:pt idx="394">
                  <c:v>40089.979420999996</c:v>
                </c:pt>
                <c:pt idx="395">
                  <c:v>40089.989838000001</c:v>
                </c:pt>
                <c:pt idx="396">
                  <c:v>40090.000254999999</c:v>
                </c:pt>
                <c:pt idx="397">
                  <c:v>40090.010670999996</c:v>
                </c:pt>
                <c:pt idx="398">
                  <c:v>40090.021088000001</c:v>
                </c:pt>
                <c:pt idx="399">
                  <c:v>40090.031504999999</c:v>
                </c:pt>
                <c:pt idx="400">
                  <c:v>40090.041920999996</c:v>
                </c:pt>
                <c:pt idx="401">
                  <c:v>40090.052338000001</c:v>
                </c:pt>
                <c:pt idx="402">
                  <c:v>40090.062754999999</c:v>
                </c:pt>
                <c:pt idx="403">
                  <c:v>40090.073170999996</c:v>
                </c:pt>
                <c:pt idx="404">
                  <c:v>40090.083588000001</c:v>
                </c:pt>
                <c:pt idx="405">
                  <c:v>40090.094004999999</c:v>
                </c:pt>
                <c:pt idx="406">
                  <c:v>40090.104420999996</c:v>
                </c:pt>
                <c:pt idx="407">
                  <c:v>40090.114838000001</c:v>
                </c:pt>
                <c:pt idx="408">
                  <c:v>40090.125254999999</c:v>
                </c:pt>
                <c:pt idx="409">
                  <c:v>40090.135670999996</c:v>
                </c:pt>
                <c:pt idx="410">
                  <c:v>40090.146088000001</c:v>
                </c:pt>
                <c:pt idx="411">
                  <c:v>40090.156504999999</c:v>
                </c:pt>
                <c:pt idx="412">
                  <c:v>40090.166920999996</c:v>
                </c:pt>
                <c:pt idx="413">
                  <c:v>40090.177338000001</c:v>
                </c:pt>
                <c:pt idx="414">
                  <c:v>40090.187754999999</c:v>
                </c:pt>
                <c:pt idx="415">
                  <c:v>40090.198170999996</c:v>
                </c:pt>
                <c:pt idx="416">
                  <c:v>40090.208588000001</c:v>
                </c:pt>
                <c:pt idx="417">
                  <c:v>40090.219004999999</c:v>
                </c:pt>
                <c:pt idx="418">
                  <c:v>40090.229420999996</c:v>
                </c:pt>
                <c:pt idx="419">
                  <c:v>40090.239838000001</c:v>
                </c:pt>
                <c:pt idx="420">
                  <c:v>40090.250254999999</c:v>
                </c:pt>
                <c:pt idx="421">
                  <c:v>40090.260670999996</c:v>
                </c:pt>
                <c:pt idx="422">
                  <c:v>40090.271088000001</c:v>
                </c:pt>
                <c:pt idx="423">
                  <c:v>40090.281504999999</c:v>
                </c:pt>
                <c:pt idx="424">
                  <c:v>40090.291920999996</c:v>
                </c:pt>
                <c:pt idx="425">
                  <c:v>40090.302338000001</c:v>
                </c:pt>
                <c:pt idx="426">
                  <c:v>40090.312754999999</c:v>
                </c:pt>
                <c:pt idx="427">
                  <c:v>40090.323170999996</c:v>
                </c:pt>
                <c:pt idx="428">
                  <c:v>40090.333588000001</c:v>
                </c:pt>
                <c:pt idx="429">
                  <c:v>40090.344004999999</c:v>
                </c:pt>
                <c:pt idx="430">
                  <c:v>40090.354420999996</c:v>
                </c:pt>
                <c:pt idx="431">
                  <c:v>40090.364838000001</c:v>
                </c:pt>
                <c:pt idx="432">
                  <c:v>40090.375254999999</c:v>
                </c:pt>
                <c:pt idx="433">
                  <c:v>40090.385670999996</c:v>
                </c:pt>
                <c:pt idx="434">
                  <c:v>40090.396088000001</c:v>
                </c:pt>
                <c:pt idx="435">
                  <c:v>40090.406504999999</c:v>
                </c:pt>
                <c:pt idx="436">
                  <c:v>40090.416920999996</c:v>
                </c:pt>
                <c:pt idx="437">
                  <c:v>40090.427338000001</c:v>
                </c:pt>
                <c:pt idx="438">
                  <c:v>40090.437754999999</c:v>
                </c:pt>
                <c:pt idx="439">
                  <c:v>40090.448170999996</c:v>
                </c:pt>
                <c:pt idx="440">
                  <c:v>40090.458588000001</c:v>
                </c:pt>
                <c:pt idx="441">
                  <c:v>40090.469004999999</c:v>
                </c:pt>
                <c:pt idx="442">
                  <c:v>40090.479420999996</c:v>
                </c:pt>
                <c:pt idx="443">
                  <c:v>40090.489838000001</c:v>
                </c:pt>
                <c:pt idx="444">
                  <c:v>40090.500254999999</c:v>
                </c:pt>
                <c:pt idx="445">
                  <c:v>40090.510670999996</c:v>
                </c:pt>
                <c:pt idx="446">
                  <c:v>40090.521088000001</c:v>
                </c:pt>
                <c:pt idx="447">
                  <c:v>40090.531504999999</c:v>
                </c:pt>
                <c:pt idx="448">
                  <c:v>40090.541920999996</c:v>
                </c:pt>
                <c:pt idx="449">
                  <c:v>40090.552338000001</c:v>
                </c:pt>
                <c:pt idx="450">
                  <c:v>40090.562754999999</c:v>
                </c:pt>
                <c:pt idx="451">
                  <c:v>40090.573170999996</c:v>
                </c:pt>
                <c:pt idx="452">
                  <c:v>40090.583588000001</c:v>
                </c:pt>
                <c:pt idx="453">
                  <c:v>40090.594004999999</c:v>
                </c:pt>
                <c:pt idx="454">
                  <c:v>40090.604420999996</c:v>
                </c:pt>
                <c:pt idx="455">
                  <c:v>40090.614838000001</c:v>
                </c:pt>
                <c:pt idx="456">
                  <c:v>40090.625254999999</c:v>
                </c:pt>
                <c:pt idx="457">
                  <c:v>40090.635670999996</c:v>
                </c:pt>
                <c:pt idx="458">
                  <c:v>40090.646088000001</c:v>
                </c:pt>
                <c:pt idx="459">
                  <c:v>40090.656504999999</c:v>
                </c:pt>
                <c:pt idx="460">
                  <c:v>40090.666920999996</c:v>
                </c:pt>
                <c:pt idx="461">
                  <c:v>40090.677338000001</c:v>
                </c:pt>
                <c:pt idx="462">
                  <c:v>40090.687754999999</c:v>
                </c:pt>
                <c:pt idx="463">
                  <c:v>40090.698170999996</c:v>
                </c:pt>
                <c:pt idx="464">
                  <c:v>40090.708588000001</c:v>
                </c:pt>
                <c:pt idx="465">
                  <c:v>40090.719004999999</c:v>
                </c:pt>
                <c:pt idx="466">
                  <c:v>40090.729420999996</c:v>
                </c:pt>
                <c:pt idx="467">
                  <c:v>40090.739838000001</c:v>
                </c:pt>
                <c:pt idx="468">
                  <c:v>40090.750254999999</c:v>
                </c:pt>
                <c:pt idx="469">
                  <c:v>40090.760670999996</c:v>
                </c:pt>
                <c:pt idx="470">
                  <c:v>40090.771088000001</c:v>
                </c:pt>
                <c:pt idx="471">
                  <c:v>40090.781504999999</c:v>
                </c:pt>
                <c:pt idx="472">
                  <c:v>40090.791920999996</c:v>
                </c:pt>
                <c:pt idx="473">
                  <c:v>40090.802338000001</c:v>
                </c:pt>
                <c:pt idx="474">
                  <c:v>40090.812754999999</c:v>
                </c:pt>
                <c:pt idx="475">
                  <c:v>40090.823170999996</c:v>
                </c:pt>
                <c:pt idx="476">
                  <c:v>40090.833588000001</c:v>
                </c:pt>
                <c:pt idx="477">
                  <c:v>40090.844004999999</c:v>
                </c:pt>
                <c:pt idx="478">
                  <c:v>40090.854420999996</c:v>
                </c:pt>
                <c:pt idx="479">
                  <c:v>40090.864838000001</c:v>
                </c:pt>
                <c:pt idx="480">
                  <c:v>40090.875254999999</c:v>
                </c:pt>
                <c:pt idx="481">
                  <c:v>40090.885670999996</c:v>
                </c:pt>
                <c:pt idx="482">
                  <c:v>40090.896088000001</c:v>
                </c:pt>
                <c:pt idx="483">
                  <c:v>40090.906504999999</c:v>
                </c:pt>
                <c:pt idx="484">
                  <c:v>40090.916920999996</c:v>
                </c:pt>
                <c:pt idx="485">
                  <c:v>40090.927338000001</c:v>
                </c:pt>
                <c:pt idx="486">
                  <c:v>40090.937754999999</c:v>
                </c:pt>
                <c:pt idx="487">
                  <c:v>40090.948170999996</c:v>
                </c:pt>
                <c:pt idx="488">
                  <c:v>40090.958588000001</c:v>
                </c:pt>
                <c:pt idx="489">
                  <c:v>40090.969004999999</c:v>
                </c:pt>
                <c:pt idx="490">
                  <c:v>40090.979420999996</c:v>
                </c:pt>
                <c:pt idx="491">
                  <c:v>40090.989838000001</c:v>
                </c:pt>
                <c:pt idx="492">
                  <c:v>40091.000254999999</c:v>
                </c:pt>
                <c:pt idx="493">
                  <c:v>40091.010670999996</c:v>
                </c:pt>
                <c:pt idx="494">
                  <c:v>40091.021088000001</c:v>
                </c:pt>
                <c:pt idx="495">
                  <c:v>40091.031504999999</c:v>
                </c:pt>
                <c:pt idx="496">
                  <c:v>40091.041920999996</c:v>
                </c:pt>
                <c:pt idx="497">
                  <c:v>40091.052338000001</c:v>
                </c:pt>
                <c:pt idx="498">
                  <c:v>40091.062754999999</c:v>
                </c:pt>
                <c:pt idx="499">
                  <c:v>40091.073170999996</c:v>
                </c:pt>
                <c:pt idx="500">
                  <c:v>40091.083588000001</c:v>
                </c:pt>
                <c:pt idx="501">
                  <c:v>40091.094004999999</c:v>
                </c:pt>
                <c:pt idx="502">
                  <c:v>40091.104420999996</c:v>
                </c:pt>
                <c:pt idx="503">
                  <c:v>40091.114838000001</c:v>
                </c:pt>
                <c:pt idx="504">
                  <c:v>40091.125254999999</c:v>
                </c:pt>
                <c:pt idx="505">
                  <c:v>40091.135670999996</c:v>
                </c:pt>
                <c:pt idx="506">
                  <c:v>40091.146088000001</c:v>
                </c:pt>
                <c:pt idx="507">
                  <c:v>40091.156504999999</c:v>
                </c:pt>
                <c:pt idx="508">
                  <c:v>40091.166920999996</c:v>
                </c:pt>
                <c:pt idx="509">
                  <c:v>40091.177338000001</c:v>
                </c:pt>
                <c:pt idx="510">
                  <c:v>40091.187754999999</c:v>
                </c:pt>
                <c:pt idx="511">
                  <c:v>40091.198170999996</c:v>
                </c:pt>
                <c:pt idx="512">
                  <c:v>40091.208588000001</c:v>
                </c:pt>
                <c:pt idx="513">
                  <c:v>40091.219004999999</c:v>
                </c:pt>
                <c:pt idx="514">
                  <c:v>40091.229420999996</c:v>
                </c:pt>
                <c:pt idx="515">
                  <c:v>40091.239838000001</c:v>
                </c:pt>
                <c:pt idx="516">
                  <c:v>40091.250254999999</c:v>
                </c:pt>
                <c:pt idx="517">
                  <c:v>40091.260670999996</c:v>
                </c:pt>
                <c:pt idx="518">
                  <c:v>40091.271088000001</c:v>
                </c:pt>
                <c:pt idx="519">
                  <c:v>40091.281504999999</c:v>
                </c:pt>
                <c:pt idx="520">
                  <c:v>40091.291920999996</c:v>
                </c:pt>
                <c:pt idx="521">
                  <c:v>40091.302338000001</c:v>
                </c:pt>
                <c:pt idx="522">
                  <c:v>40091.312754999999</c:v>
                </c:pt>
                <c:pt idx="523">
                  <c:v>40091.323170999996</c:v>
                </c:pt>
                <c:pt idx="524">
                  <c:v>40091.333588000001</c:v>
                </c:pt>
                <c:pt idx="525">
                  <c:v>40091.344004999999</c:v>
                </c:pt>
                <c:pt idx="526">
                  <c:v>40091.354420999996</c:v>
                </c:pt>
                <c:pt idx="527">
                  <c:v>40091.364838000001</c:v>
                </c:pt>
                <c:pt idx="528">
                  <c:v>40091.375254999999</c:v>
                </c:pt>
                <c:pt idx="529">
                  <c:v>40091.385670999996</c:v>
                </c:pt>
                <c:pt idx="530">
                  <c:v>40091.396088000001</c:v>
                </c:pt>
                <c:pt idx="531">
                  <c:v>40091.406504999999</c:v>
                </c:pt>
                <c:pt idx="532">
                  <c:v>40091.416920999996</c:v>
                </c:pt>
                <c:pt idx="533">
                  <c:v>40091.427338000001</c:v>
                </c:pt>
                <c:pt idx="534">
                  <c:v>40091.437754999999</c:v>
                </c:pt>
                <c:pt idx="535">
                  <c:v>40091.448170999996</c:v>
                </c:pt>
                <c:pt idx="536">
                  <c:v>40091.458588000001</c:v>
                </c:pt>
                <c:pt idx="537">
                  <c:v>40091.469004999999</c:v>
                </c:pt>
                <c:pt idx="538">
                  <c:v>40091.479420999996</c:v>
                </c:pt>
                <c:pt idx="539">
                  <c:v>40091.489838000001</c:v>
                </c:pt>
                <c:pt idx="540">
                  <c:v>40091.500254999999</c:v>
                </c:pt>
                <c:pt idx="541">
                  <c:v>40091.510670999996</c:v>
                </c:pt>
                <c:pt idx="542">
                  <c:v>40091.521088000001</c:v>
                </c:pt>
                <c:pt idx="543">
                  <c:v>40091.531504999999</c:v>
                </c:pt>
                <c:pt idx="544">
                  <c:v>40091.541920999996</c:v>
                </c:pt>
                <c:pt idx="545">
                  <c:v>40091.552338000001</c:v>
                </c:pt>
                <c:pt idx="546">
                  <c:v>40091.562754999999</c:v>
                </c:pt>
                <c:pt idx="547">
                  <c:v>40091.573170999996</c:v>
                </c:pt>
                <c:pt idx="548">
                  <c:v>40091.583588000001</c:v>
                </c:pt>
                <c:pt idx="549">
                  <c:v>40091.594004999999</c:v>
                </c:pt>
                <c:pt idx="550">
                  <c:v>40091.604420999996</c:v>
                </c:pt>
                <c:pt idx="551">
                  <c:v>40091.614838000001</c:v>
                </c:pt>
                <c:pt idx="552">
                  <c:v>40091.625254999999</c:v>
                </c:pt>
                <c:pt idx="553">
                  <c:v>40091.635670999996</c:v>
                </c:pt>
                <c:pt idx="554">
                  <c:v>40091.646088000001</c:v>
                </c:pt>
                <c:pt idx="555">
                  <c:v>40091.656504999999</c:v>
                </c:pt>
                <c:pt idx="556">
                  <c:v>40091.666920999996</c:v>
                </c:pt>
                <c:pt idx="557">
                  <c:v>40091.677338000001</c:v>
                </c:pt>
                <c:pt idx="558">
                  <c:v>40091.687754999999</c:v>
                </c:pt>
                <c:pt idx="559">
                  <c:v>40091.698170999996</c:v>
                </c:pt>
                <c:pt idx="560">
                  <c:v>40091.708588000001</c:v>
                </c:pt>
                <c:pt idx="561">
                  <c:v>40091.719004999999</c:v>
                </c:pt>
                <c:pt idx="562">
                  <c:v>40091.729420999996</c:v>
                </c:pt>
                <c:pt idx="563">
                  <c:v>40091.739838000001</c:v>
                </c:pt>
                <c:pt idx="564">
                  <c:v>40091.750254999999</c:v>
                </c:pt>
                <c:pt idx="565">
                  <c:v>40091.760670999996</c:v>
                </c:pt>
                <c:pt idx="566">
                  <c:v>40091.771088000001</c:v>
                </c:pt>
                <c:pt idx="567">
                  <c:v>40091.781504999999</c:v>
                </c:pt>
                <c:pt idx="568">
                  <c:v>40091.791920999996</c:v>
                </c:pt>
                <c:pt idx="569">
                  <c:v>40091.802338000001</c:v>
                </c:pt>
                <c:pt idx="570">
                  <c:v>40091.812754999999</c:v>
                </c:pt>
                <c:pt idx="571">
                  <c:v>40091.823170999996</c:v>
                </c:pt>
                <c:pt idx="572">
                  <c:v>40091.833588000001</c:v>
                </c:pt>
                <c:pt idx="573">
                  <c:v>40091.844004999999</c:v>
                </c:pt>
                <c:pt idx="574">
                  <c:v>40091.854420999996</c:v>
                </c:pt>
                <c:pt idx="575">
                  <c:v>40091.864838000001</c:v>
                </c:pt>
                <c:pt idx="576">
                  <c:v>40091.875254999999</c:v>
                </c:pt>
                <c:pt idx="577">
                  <c:v>40091.885670999996</c:v>
                </c:pt>
                <c:pt idx="578">
                  <c:v>40091.896088000001</c:v>
                </c:pt>
                <c:pt idx="579">
                  <c:v>40091.906504999999</c:v>
                </c:pt>
                <c:pt idx="580">
                  <c:v>40091.916920999996</c:v>
                </c:pt>
                <c:pt idx="581">
                  <c:v>40091.927338000001</c:v>
                </c:pt>
                <c:pt idx="582">
                  <c:v>40091.937754999999</c:v>
                </c:pt>
                <c:pt idx="583">
                  <c:v>40091.948170999996</c:v>
                </c:pt>
                <c:pt idx="584">
                  <c:v>40091.958588000001</c:v>
                </c:pt>
                <c:pt idx="585">
                  <c:v>40091.969004999999</c:v>
                </c:pt>
                <c:pt idx="586">
                  <c:v>40091.979420999996</c:v>
                </c:pt>
                <c:pt idx="587">
                  <c:v>40091.989838000001</c:v>
                </c:pt>
                <c:pt idx="588">
                  <c:v>40092.000254999999</c:v>
                </c:pt>
                <c:pt idx="589">
                  <c:v>40092.010670999996</c:v>
                </c:pt>
                <c:pt idx="590">
                  <c:v>40092.021088000001</c:v>
                </c:pt>
                <c:pt idx="591">
                  <c:v>40092.031504999999</c:v>
                </c:pt>
                <c:pt idx="592">
                  <c:v>40092.041920999996</c:v>
                </c:pt>
                <c:pt idx="593">
                  <c:v>40092.052338000001</c:v>
                </c:pt>
                <c:pt idx="594">
                  <c:v>40092.062754999999</c:v>
                </c:pt>
                <c:pt idx="595">
                  <c:v>40092.073170999996</c:v>
                </c:pt>
                <c:pt idx="596">
                  <c:v>40092.083588000001</c:v>
                </c:pt>
                <c:pt idx="597">
                  <c:v>40092.094004999999</c:v>
                </c:pt>
                <c:pt idx="598">
                  <c:v>40092.104420999996</c:v>
                </c:pt>
                <c:pt idx="599">
                  <c:v>40092.114838000001</c:v>
                </c:pt>
                <c:pt idx="600">
                  <c:v>40092.125254999999</c:v>
                </c:pt>
                <c:pt idx="601">
                  <c:v>40092.135670999996</c:v>
                </c:pt>
                <c:pt idx="602">
                  <c:v>40092.146088000001</c:v>
                </c:pt>
                <c:pt idx="603">
                  <c:v>40092.156504999999</c:v>
                </c:pt>
                <c:pt idx="604">
                  <c:v>40092.166920999996</c:v>
                </c:pt>
                <c:pt idx="605">
                  <c:v>40092.177338000001</c:v>
                </c:pt>
                <c:pt idx="606">
                  <c:v>40092.187754999999</c:v>
                </c:pt>
                <c:pt idx="607">
                  <c:v>40092.198170999996</c:v>
                </c:pt>
                <c:pt idx="608">
                  <c:v>40092.208588000001</c:v>
                </c:pt>
                <c:pt idx="609">
                  <c:v>40092.219004999999</c:v>
                </c:pt>
                <c:pt idx="610">
                  <c:v>40092.229420999996</c:v>
                </c:pt>
                <c:pt idx="611">
                  <c:v>40092.239838000001</c:v>
                </c:pt>
                <c:pt idx="612">
                  <c:v>40092.250254999999</c:v>
                </c:pt>
                <c:pt idx="613">
                  <c:v>40092.260670999996</c:v>
                </c:pt>
                <c:pt idx="614">
                  <c:v>40092.271088000001</c:v>
                </c:pt>
                <c:pt idx="615">
                  <c:v>40092.281504999999</c:v>
                </c:pt>
                <c:pt idx="616">
                  <c:v>40092.291920999996</c:v>
                </c:pt>
                <c:pt idx="617">
                  <c:v>40092.302338000001</c:v>
                </c:pt>
                <c:pt idx="618">
                  <c:v>40092.312754999999</c:v>
                </c:pt>
                <c:pt idx="619">
                  <c:v>40092.323170999996</c:v>
                </c:pt>
                <c:pt idx="620">
                  <c:v>40092.333588000001</c:v>
                </c:pt>
                <c:pt idx="621">
                  <c:v>40092.344004999999</c:v>
                </c:pt>
                <c:pt idx="622">
                  <c:v>40092.354420999996</c:v>
                </c:pt>
                <c:pt idx="623">
                  <c:v>40092.364838000001</c:v>
                </c:pt>
                <c:pt idx="624">
                  <c:v>40092.375254999999</c:v>
                </c:pt>
                <c:pt idx="625">
                  <c:v>40092.385670999996</c:v>
                </c:pt>
                <c:pt idx="626">
                  <c:v>40092.396088000001</c:v>
                </c:pt>
                <c:pt idx="627">
                  <c:v>40092.406504999999</c:v>
                </c:pt>
                <c:pt idx="628">
                  <c:v>40092.416920999996</c:v>
                </c:pt>
                <c:pt idx="629">
                  <c:v>40092.427338000001</c:v>
                </c:pt>
                <c:pt idx="630">
                  <c:v>40092.437754999999</c:v>
                </c:pt>
                <c:pt idx="631">
                  <c:v>40092.448170999996</c:v>
                </c:pt>
                <c:pt idx="632">
                  <c:v>40092.458588000001</c:v>
                </c:pt>
                <c:pt idx="633">
                  <c:v>40092.469004999999</c:v>
                </c:pt>
                <c:pt idx="634">
                  <c:v>40092.479420999996</c:v>
                </c:pt>
                <c:pt idx="635">
                  <c:v>40092.489838000001</c:v>
                </c:pt>
                <c:pt idx="636">
                  <c:v>40092.500254999999</c:v>
                </c:pt>
                <c:pt idx="637">
                  <c:v>40092.510670999996</c:v>
                </c:pt>
                <c:pt idx="638">
                  <c:v>40092.521088000001</c:v>
                </c:pt>
                <c:pt idx="639">
                  <c:v>40092.531504999999</c:v>
                </c:pt>
                <c:pt idx="640">
                  <c:v>40092.541920999996</c:v>
                </c:pt>
                <c:pt idx="641">
                  <c:v>40092.552338000001</c:v>
                </c:pt>
                <c:pt idx="642">
                  <c:v>40092.562754999999</c:v>
                </c:pt>
                <c:pt idx="643">
                  <c:v>40092.573170999996</c:v>
                </c:pt>
                <c:pt idx="644">
                  <c:v>40092.583588000001</c:v>
                </c:pt>
                <c:pt idx="645">
                  <c:v>40092.594004999999</c:v>
                </c:pt>
                <c:pt idx="646">
                  <c:v>40092.604420999996</c:v>
                </c:pt>
                <c:pt idx="647">
                  <c:v>40092.614838000001</c:v>
                </c:pt>
                <c:pt idx="648">
                  <c:v>40092.625254999999</c:v>
                </c:pt>
                <c:pt idx="649">
                  <c:v>40092.635670999996</c:v>
                </c:pt>
                <c:pt idx="650">
                  <c:v>40092.646088000001</c:v>
                </c:pt>
                <c:pt idx="651">
                  <c:v>40092.656504999999</c:v>
                </c:pt>
                <c:pt idx="652">
                  <c:v>40092.666920999996</c:v>
                </c:pt>
                <c:pt idx="653">
                  <c:v>40092.677338000001</c:v>
                </c:pt>
                <c:pt idx="654">
                  <c:v>40092.687754999999</c:v>
                </c:pt>
                <c:pt idx="655">
                  <c:v>40092.698170999996</c:v>
                </c:pt>
                <c:pt idx="656">
                  <c:v>40092.708588000001</c:v>
                </c:pt>
                <c:pt idx="657">
                  <c:v>40092.719004999999</c:v>
                </c:pt>
                <c:pt idx="658">
                  <c:v>40092.729420999996</c:v>
                </c:pt>
                <c:pt idx="659">
                  <c:v>40092.739838000001</c:v>
                </c:pt>
                <c:pt idx="660">
                  <c:v>40092.750254999999</c:v>
                </c:pt>
                <c:pt idx="661">
                  <c:v>40092.760670999996</c:v>
                </c:pt>
                <c:pt idx="662">
                  <c:v>40092.771088000001</c:v>
                </c:pt>
                <c:pt idx="663">
                  <c:v>40092.781504999999</c:v>
                </c:pt>
                <c:pt idx="664">
                  <c:v>40092.791920999996</c:v>
                </c:pt>
                <c:pt idx="665">
                  <c:v>40092.802338000001</c:v>
                </c:pt>
                <c:pt idx="666">
                  <c:v>40092.812754999999</c:v>
                </c:pt>
                <c:pt idx="667">
                  <c:v>40092.823170999996</c:v>
                </c:pt>
                <c:pt idx="668">
                  <c:v>40092.833588000001</c:v>
                </c:pt>
                <c:pt idx="669">
                  <c:v>40092.844004999999</c:v>
                </c:pt>
                <c:pt idx="670">
                  <c:v>40092.854420999996</c:v>
                </c:pt>
                <c:pt idx="671">
                  <c:v>40092.864838000001</c:v>
                </c:pt>
                <c:pt idx="672">
                  <c:v>40092.875254999999</c:v>
                </c:pt>
                <c:pt idx="673">
                  <c:v>40092.885670999996</c:v>
                </c:pt>
                <c:pt idx="674">
                  <c:v>40092.896088000001</c:v>
                </c:pt>
                <c:pt idx="675">
                  <c:v>40092.906504999999</c:v>
                </c:pt>
                <c:pt idx="676">
                  <c:v>40092.916920999996</c:v>
                </c:pt>
                <c:pt idx="677">
                  <c:v>40092.927338000001</c:v>
                </c:pt>
                <c:pt idx="678">
                  <c:v>40092.937754999999</c:v>
                </c:pt>
                <c:pt idx="679">
                  <c:v>40092.948170999996</c:v>
                </c:pt>
                <c:pt idx="680">
                  <c:v>40092.958588000001</c:v>
                </c:pt>
                <c:pt idx="681">
                  <c:v>40092.969004999999</c:v>
                </c:pt>
                <c:pt idx="682">
                  <c:v>40092.979420999996</c:v>
                </c:pt>
                <c:pt idx="683">
                  <c:v>40092.989838000001</c:v>
                </c:pt>
                <c:pt idx="684">
                  <c:v>40093.000254999999</c:v>
                </c:pt>
                <c:pt idx="685">
                  <c:v>40093.010670999996</c:v>
                </c:pt>
                <c:pt idx="686">
                  <c:v>40093.021088000001</c:v>
                </c:pt>
                <c:pt idx="687">
                  <c:v>40093.031504999999</c:v>
                </c:pt>
                <c:pt idx="688">
                  <c:v>40093.041920999996</c:v>
                </c:pt>
                <c:pt idx="689">
                  <c:v>40093.052338000001</c:v>
                </c:pt>
                <c:pt idx="690">
                  <c:v>40093.062754999999</c:v>
                </c:pt>
                <c:pt idx="691">
                  <c:v>40093.073170999996</c:v>
                </c:pt>
                <c:pt idx="692">
                  <c:v>40093.083588000001</c:v>
                </c:pt>
                <c:pt idx="693">
                  <c:v>40093.094004999999</c:v>
                </c:pt>
                <c:pt idx="694">
                  <c:v>40093.104420999996</c:v>
                </c:pt>
                <c:pt idx="695">
                  <c:v>40093.114838000001</c:v>
                </c:pt>
                <c:pt idx="696">
                  <c:v>40093.125254999999</c:v>
                </c:pt>
                <c:pt idx="697">
                  <c:v>40093.135670999996</c:v>
                </c:pt>
                <c:pt idx="698">
                  <c:v>40093.146088000001</c:v>
                </c:pt>
                <c:pt idx="699">
                  <c:v>40093.156504999999</c:v>
                </c:pt>
                <c:pt idx="700">
                  <c:v>40093.166920999996</c:v>
                </c:pt>
                <c:pt idx="701">
                  <c:v>40093.177338000001</c:v>
                </c:pt>
                <c:pt idx="702">
                  <c:v>40093.187754999999</c:v>
                </c:pt>
                <c:pt idx="703">
                  <c:v>40093.198170999996</c:v>
                </c:pt>
                <c:pt idx="704">
                  <c:v>40093.208588000001</c:v>
                </c:pt>
                <c:pt idx="705">
                  <c:v>40093.219004999999</c:v>
                </c:pt>
                <c:pt idx="706">
                  <c:v>40093.229420999996</c:v>
                </c:pt>
                <c:pt idx="707">
                  <c:v>40093.239838000001</c:v>
                </c:pt>
                <c:pt idx="708">
                  <c:v>40093.250254999999</c:v>
                </c:pt>
                <c:pt idx="709">
                  <c:v>40093.260670999996</c:v>
                </c:pt>
                <c:pt idx="710">
                  <c:v>40093.271088000001</c:v>
                </c:pt>
                <c:pt idx="711">
                  <c:v>40093.281504999999</c:v>
                </c:pt>
                <c:pt idx="712">
                  <c:v>40093.291920999996</c:v>
                </c:pt>
                <c:pt idx="713">
                  <c:v>40093.302338000001</c:v>
                </c:pt>
                <c:pt idx="714">
                  <c:v>40093.312754999999</c:v>
                </c:pt>
                <c:pt idx="715">
                  <c:v>40093.323170999996</c:v>
                </c:pt>
                <c:pt idx="716">
                  <c:v>40093.333588000001</c:v>
                </c:pt>
                <c:pt idx="717">
                  <c:v>40093.344004999999</c:v>
                </c:pt>
                <c:pt idx="718">
                  <c:v>40093.354420999996</c:v>
                </c:pt>
                <c:pt idx="719">
                  <c:v>40093.364838000001</c:v>
                </c:pt>
                <c:pt idx="720">
                  <c:v>40093.375254999999</c:v>
                </c:pt>
                <c:pt idx="721">
                  <c:v>40093.385670999996</c:v>
                </c:pt>
                <c:pt idx="722">
                  <c:v>40093.396088000001</c:v>
                </c:pt>
                <c:pt idx="723">
                  <c:v>40093.406504999999</c:v>
                </c:pt>
                <c:pt idx="724">
                  <c:v>40093.416920999996</c:v>
                </c:pt>
                <c:pt idx="725">
                  <c:v>40093.427338000001</c:v>
                </c:pt>
                <c:pt idx="726">
                  <c:v>40093.437754999999</c:v>
                </c:pt>
                <c:pt idx="727">
                  <c:v>40093.448170999996</c:v>
                </c:pt>
                <c:pt idx="728">
                  <c:v>40093.458588000001</c:v>
                </c:pt>
                <c:pt idx="729">
                  <c:v>40093.469004999999</c:v>
                </c:pt>
                <c:pt idx="730">
                  <c:v>40093.479420999996</c:v>
                </c:pt>
                <c:pt idx="731">
                  <c:v>40093.489838000001</c:v>
                </c:pt>
                <c:pt idx="732">
                  <c:v>40093.500254999999</c:v>
                </c:pt>
                <c:pt idx="733">
                  <c:v>40093.510670999996</c:v>
                </c:pt>
                <c:pt idx="734">
                  <c:v>40093.521088000001</c:v>
                </c:pt>
                <c:pt idx="735">
                  <c:v>40093.531504999999</c:v>
                </c:pt>
                <c:pt idx="736">
                  <c:v>40093.541920999996</c:v>
                </c:pt>
                <c:pt idx="737">
                  <c:v>40093.552338000001</c:v>
                </c:pt>
                <c:pt idx="738">
                  <c:v>40093.562754999999</c:v>
                </c:pt>
                <c:pt idx="739">
                  <c:v>40093.573170999996</c:v>
                </c:pt>
                <c:pt idx="740">
                  <c:v>40093.583588000001</c:v>
                </c:pt>
                <c:pt idx="741">
                  <c:v>40093.594004999999</c:v>
                </c:pt>
                <c:pt idx="742">
                  <c:v>40093.604420999996</c:v>
                </c:pt>
                <c:pt idx="743">
                  <c:v>40093.614838000001</c:v>
                </c:pt>
                <c:pt idx="744">
                  <c:v>40093.625254999999</c:v>
                </c:pt>
                <c:pt idx="745">
                  <c:v>40093.635670999996</c:v>
                </c:pt>
                <c:pt idx="746">
                  <c:v>40093.646088000001</c:v>
                </c:pt>
                <c:pt idx="747">
                  <c:v>40093.656504999999</c:v>
                </c:pt>
                <c:pt idx="748">
                  <c:v>40093.666920999996</c:v>
                </c:pt>
                <c:pt idx="749">
                  <c:v>40093.677338000001</c:v>
                </c:pt>
                <c:pt idx="750">
                  <c:v>40093.687754999999</c:v>
                </c:pt>
                <c:pt idx="751">
                  <c:v>40093.698170999996</c:v>
                </c:pt>
                <c:pt idx="752">
                  <c:v>40093.708588000001</c:v>
                </c:pt>
                <c:pt idx="753">
                  <c:v>40093.719004999999</c:v>
                </c:pt>
                <c:pt idx="754">
                  <c:v>40093.729420999996</c:v>
                </c:pt>
                <c:pt idx="755">
                  <c:v>40093.739838000001</c:v>
                </c:pt>
                <c:pt idx="756">
                  <c:v>40093.750254999999</c:v>
                </c:pt>
                <c:pt idx="757">
                  <c:v>40093.760670999996</c:v>
                </c:pt>
                <c:pt idx="758">
                  <c:v>40093.771088000001</c:v>
                </c:pt>
                <c:pt idx="759">
                  <c:v>40093.781504999999</c:v>
                </c:pt>
                <c:pt idx="760">
                  <c:v>40093.791920999996</c:v>
                </c:pt>
                <c:pt idx="761">
                  <c:v>40093.802338000001</c:v>
                </c:pt>
                <c:pt idx="762">
                  <c:v>40093.812754999999</c:v>
                </c:pt>
                <c:pt idx="763">
                  <c:v>40093.823170999996</c:v>
                </c:pt>
                <c:pt idx="764">
                  <c:v>40093.833588000001</c:v>
                </c:pt>
                <c:pt idx="765">
                  <c:v>40093.844004999999</c:v>
                </c:pt>
                <c:pt idx="766">
                  <c:v>40093.854420999996</c:v>
                </c:pt>
                <c:pt idx="767">
                  <c:v>40093.864838000001</c:v>
                </c:pt>
                <c:pt idx="768">
                  <c:v>40093.875254999999</c:v>
                </c:pt>
                <c:pt idx="769">
                  <c:v>40093.885670999996</c:v>
                </c:pt>
                <c:pt idx="770">
                  <c:v>40093.896088000001</c:v>
                </c:pt>
                <c:pt idx="771">
                  <c:v>40093.906504999999</c:v>
                </c:pt>
                <c:pt idx="772">
                  <c:v>40093.916920999996</c:v>
                </c:pt>
                <c:pt idx="773">
                  <c:v>40093.927338000001</c:v>
                </c:pt>
                <c:pt idx="774">
                  <c:v>40093.937754999999</c:v>
                </c:pt>
                <c:pt idx="775">
                  <c:v>40093.948170999996</c:v>
                </c:pt>
                <c:pt idx="776">
                  <c:v>40093.958588000001</c:v>
                </c:pt>
                <c:pt idx="777">
                  <c:v>40093.969004999999</c:v>
                </c:pt>
                <c:pt idx="778">
                  <c:v>40093.979420999996</c:v>
                </c:pt>
                <c:pt idx="779">
                  <c:v>40093.989838000001</c:v>
                </c:pt>
                <c:pt idx="780">
                  <c:v>40094.000254999999</c:v>
                </c:pt>
                <c:pt idx="781">
                  <c:v>40094.010670999996</c:v>
                </c:pt>
                <c:pt idx="782">
                  <c:v>40094.021088000001</c:v>
                </c:pt>
                <c:pt idx="783">
                  <c:v>40094.031504999999</c:v>
                </c:pt>
                <c:pt idx="784">
                  <c:v>40094.041920999996</c:v>
                </c:pt>
                <c:pt idx="785">
                  <c:v>40094.052338000001</c:v>
                </c:pt>
                <c:pt idx="786">
                  <c:v>40094.062754999999</c:v>
                </c:pt>
                <c:pt idx="787">
                  <c:v>40094.073170999996</c:v>
                </c:pt>
                <c:pt idx="788">
                  <c:v>40094.083588000001</c:v>
                </c:pt>
                <c:pt idx="789">
                  <c:v>40094.094004999999</c:v>
                </c:pt>
                <c:pt idx="790">
                  <c:v>40094.104420999996</c:v>
                </c:pt>
                <c:pt idx="791">
                  <c:v>40094.114838000001</c:v>
                </c:pt>
                <c:pt idx="792">
                  <c:v>40094.125254999999</c:v>
                </c:pt>
                <c:pt idx="793">
                  <c:v>40094.135670999996</c:v>
                </c:pt>
                <c:pt idx="794">
                  <c:v>40094.146088000001</c:v>
                </c:pt>
                <c:pt idx="795">
                  <c:v>40094.156504999999</c:v>
                </c:pt>
                <c:pt idx="796">
                  <c:v>40094.166920999996</c:v>
                </c:pt>
                <c:pt idx="797">
                  <c:v>40094.177338000001</c:v>
                </c:pt>
                <c:pt idx="798">
                  <c:v>40094.187754999999</c:v>
                </c:pt>
                <c:pt idx="799">
                  <c:v>40094.198170999996</c:v>
                </c:pt>
                <c:pt idx="800">
                  <c:v>40094.208588000001</c:v>
                </c:pt>
                <c:pt idx="801">
                  <c:v>40094.219004999999</c:v>
                </c:pt>
                <c:pt idx="802">
                  <c:v>40094.229420999996</c:v>
                </c:pt>
                <c:pt idx="803">
                  <c:v>40094.239838000001</c:v>
                </c:pt>
                <c:pt idx="804">
                  <c:v>40094.250254999999</c:v>
                </c:pt>
                <c:pt idx="805">
                  <c:v>40094.260670999996</c:v>
                </c:pt>
                <c:pt idx="806">
                  <c:v>40094.271088000001</c:v>
                </c:pt>
                <c:pt idx="807">
                  <c:v>40094.281504999999</c:v>
                </c:pt>
                <c:pt idx="808">
                  <c:v>40094.291920999996</c:v>
                </c:pt>
                <c:pt idx="809">
                  <c:v>40094.302338000001</c:v>
                </c:pt>
                <c:pt idx="810">
                  <c:v>40094.312754999999</c:v>
                </c:pt>
                <c:pt idx="811">
                  <c:v>40094.323170999996</c:v>
                </c:pt>
                <c:pt idx="812">
                  <c:v>40094.333588000001</c:v>
                </c:pt>
                <c:pt idx="813">
                  <c:v>40094.344004999999</c:v>
                </c:pt>
                <c:pt idx="814">
                  <c:v>40094.354420999996</c:v>
                </c:pt>
                <c:pt idx="815">
                  <c:v>40094.364838000001</c:v>
                </c:pt>
                <c:pt idx="816">
                  <c:v>40094.375254999999</c:v>
                </c:pt>
                <c:pt idx="817">
                  <c:v>40094.385670999996</c:v>
                </c:pt>
                <c:pt idx="818">
                  <c:v>40094.396088000001</c:v>
                </c:pt>
                <c:pt idx="819">
                  <c:v>40094.406504999999</c:v>
                </c:pt>
                <c:pt idx="820">
                  <c:v>40094.416920999996</c:v>
                </c:pt>
                <c:pt idx="821">
                  <c:v>40094.427338000001</c:v>
                </c:pt>
                <c:pt idx="822">
                  <c:v>40094.437754999999</c:v>
                </c:pt>
                <c:pt idx="823">
                  <c:v>40094.448170999996</c:v>
                </c:pt>
                <c:pt idx="824">
                  <c:v>40094.458588000001</c:v>
                </c:pt>
                <c:pt idx="825">
                  <c:v>40094.469004999999</c:v>
                </c:pt>
                <c:pt idx="826">
                  <c:v>40094.479420999996</c:v>
                </c:pt>
                <c:pt idx="827">
                  <c:v>40094.489838000001</c:v>
                </c:pt>
                <c:pt idx="828">
                  <c:v>40094.500254999999</c:v>
                </c:pt>
                <c:pt idx="829">
                  <c:v>40094.510670999996</c:v>
                </c:pt>
                <c:pt idx="830">
                  <c:v>40094.521088000001</c:v>
                </c:pt>
                <c:pt idx="831">
                  <c:v>40094.531504999999</c:v>
                </c:pt>
                <c:pt idx="832">
                  <c:v>40094.541920999996</c:v>
                </c:pt>
                <c:pt idx="833">
                  <c:v>40094.552338000001</c:v>
                </c:pt>
                <c:pt idx="834">
                  <c:v>40094.562754999999</c:v>
                </c:pt>
                <c:pt idx="835">
                  <c:v>40094.573170999996</c:v>
                </c:pt>
                <c:pt idx="836">
                  <c:v>40094.583588000001</c:v>
                </c:pt>
                <c:pt idx="837">
                  <c:v>40094.594004999999</c:v>
                </c:pt>
                <c:pt idx="838">
                  <c:v>40094.604420999996</c:v>
                </c:pt>
                <c:pt idx="839">
                  <c:v>40094.614838000001</c:v>
                </c:pt>
                <c:pt idx="840">
                  <c:v>40094.625254999999</c:v>
                </c:pt>
                <c:pt idx="841">
                  <c:v>40094.635670999996</c:v>
                </c:pt>
                <c:pt idx="842">
                  <c:v>40094.646088000001</c:v>
                </c:pt>
                <c:pt idx="843">
                  <c:v>40094.656504999999</c:v>
                </c:pt>
                <c:pt idx="844">
                  <c:v>40094.666920999996</c:v>
                </c:pt>
                <c:pt idx="845">
                  <c:v>40094.677338000001</c:v>
                </c:pt>
                <c:pt idx="846">
                  <c:v>40094.687754999999</c:v>
                </c:pt>
                <c:pt idx="847">
                  <c:v>40094.698170999996</c:v>
                </c:pt>
                <c:pt idx="848">
                  <c:v>40094.708588000001</c:v>
                </c:pt>
                <c:pt idx="849">
                  <c:v>40094.719004999999</c:v>
                </c:pt>
                <c:pt idx="850">
                  <c:v>40094.729420999996</c:v>
                </c:pt>
                <c:pt idx="851">
                  <c:v>40094.739838000001</c:v>
                </c:pt>
                <c:pt idx="852">
                  <c:v>40094.750254999999</c:v>
                </c:pt>
                <c:pt idx="853">
                  <c:v>40094.760670999996</c:v>
                </c:pt>
                <c:pt idx="854">
                  <c:v>40094.771088000001</c:v>
                </c:pt>
                <c:pt idx="855">
                  <c:v>40094.781504999999</c:v>
                </c:pt>
                <c:pt idx="856">
                  <c:v>40094.791920999996</c:v>
                </c:pt>
                <c:pt idx="857">
                  <c:v>40094.802338000001</c:v>
                </c:pt>
                <c:pt idx="858">
                  <c:v>40094.812754999999</c:v>
                </c:pt>
                <c:pt idx="859">
                  <c:v>40094.823170999996</c:v>
                </c:pt>
                <c:pt idx="860">
                  <c:v>40094.833588000001</c:v>
                </c:pt>
                <c:pt idx="861">
                  <c:v>40094.844004999999</c:v>
                </c:pt>
                <c:pt idx="862">
                  <c:v>40094.854420999996</c:v>
                </c:pt>
                <c:pt idx="863">
                  <c:v>40094.864838000001</c:v>
                </c:pt>
                <c:pt idx="864">
                  <c:v>40094.875254999999</c:v>
                </c:pt>
                <c:pt idx="865">
                  <c:v>40094.885670999996</c:v>
                </c:pt>
                <c:pt idx="866">
                  <c:v>40094.896088000001</c:v>
                </c:pt>
                <c:pt idx="867">
                  <c:v>40094.906504999999</c:v>
                </c:pt>
                <c:pt idx="868">
                  <c:v>40094.916920999996</c:v>
                </c:pt>
                <c:pt idx="869">
                  <c:v>40094.927338000001</c:v>
                </c:pt>
                <c:pt idx="870">
                  <c:v>40094.937754999999</c:v>
                </c:pt>
                <c:pt idx="871">
                  <c:v>40094.948170999996</c:v>
                </c:pt>
                <c:pt idx="872">
                  <c:v>40094.958588000001</c:v>
                </c:pt>
                <c:pt idx="873">
                  <c:v>40094.969004999999</c:v>
                </c:pt>
                <c:pt idx="874">
                  <c:v>40094.979420999996</c:v>
                </c:pt>
                <c:pt idx="875">
                  <c:v>40094.989838000001</c:v>
                </c:pt>
                <c:pt idx="876">
                  <c:v>40095.000254999999</c:v>
                </c:pt>
                <c:pt idx="877">
                  <c:v>40095.010670999996</c:v>
                </c:pt>
                <c:pt idx="878">
                  <c:v>40095.021088000001</c:v>
                </c:pt>
                <c:pt idx="879">
                  <c:v>40095.031504999999</c:v>
                </c:pt>
                <c:pt idx="880">
                  <c:v>40095.041920999996</c:v>
                </c:pt>
                <c:pt idx="881">
                  <c:v>40095.052338000001</c:v>
                </c:pt>
                <c:pt idx="882">
                  <c:v>40095.062754999999</c:v>
                </c:pt>
                <c:pt idx="883">
                  <c:v>40095.073170999996</c:v>
                </c:pt>
                <c:pt idx="884">
                  <c:v>40095.083588000001</c:v>
                </c:pt>
                <c:pt idx="885">
                  <c:v>40095.094004999999</c:v>
                </c:pt>
                <c:pt idx="886">
                  <c:v>40095.104420999996</c:v>
                </c:pt>
                <c:pt idx="887">
                  <c:v>40095.114838000001</c:v>
                </c:pt>
                <c:pt idx="888">
                  <c:v>40095.125254999999</c:v>
                </c:pt>
                <c:pt idx="889">
                  <c:v>40095.135670999996</c:v>
                </c:pt>
                <c:pt idx="890">
                  <c:v>40095.146088000001</c:v>
                </c:pt>
                <c:pt idx="891">
                  <c:v>40095.156504999999</c:v>
                </c:pt>
                <c:pt idx="892">
                  <c:v>40095.166920999996</c:v>
                </c:pt>
                <c:pt idx="893">
                  <c:v>40095.177338000001</c:v>
                </c:pt>
                <c:pt idx="894">
                  <c:v>40095.187754999999</c:v>
                </c:pt>
                <c:pt idx="895">
                  <c:v>40095.198170999996</c:v>
                </c:pt>
                <c:pt idx="896">
                  <c:v>40095.208588000001</c:v>
                </c:pt>
                <c:pt idx="897">
                  <c:v>40095.219004999999</c:v>
                </c:pt>
                <c:pt idx="898">
                  <c:v>40095.229420999996</c:v>
                </c:pt>
                <c:pt idx="899">
                  <c:v>40095.239838000001</c:v>
                </c:pt>
                <c:pt idx="900">
                  <c:v>40095.250254999999</c:v>
                </c:pt>
                <c:pt idx="901">
                  <c:v>40095.260670999996</c:v>
                </c:pt>
                <c:pt idx="902">
                  <c:v>40095.271088000001</c:v>
                </c:pt>
                <c:pt idx="903">
                  <c:v>40095.281504999999</c:v>
                </c:pt>
                <c:pt idx="904">
                  <c:v>40095.291920999996</c:v>
                </c:pt>
                <c:pt idx="905">
                  <c:v>40095.302338000001</c:v>
                </c:pt>
                <c:pt idx="906">
                  <c:v>40095.312754999999</c:v>
                </c:pt>
                <c:pt idx="907">
                  <c:v>40095.323170999996</c:v>
                </c:pt>
                <c:pt idx="908">
                  <c:v>40095.333588000001</c:v>
                </c:pt>
                <c:pt idx="909">
                  <c:v>40095.344004999999</c:v>
                </c:pt>
                <c:pt idx="910">
                  <c:v>40095.354420999996</c:v>
                </c:pt>
                <c:pt idx="911">
                  <c:v>40095.364838000001</c:v>
                </c:pt>
                <c:pt idx="912">
                  <c:v>40095.375254999999</c:v>
                </c:pt>
                <c:pt idx="913">
                  <c:v>40095.385670999996</c:v>
                </c:pt>
                <c:pt idx="914">
                  <c:v>40095.396088000001</c:v>
                </c:pt>
                <c:pt idx="915">
                  <c:v>40095.406504999999</c:v>
                </c:pt>
                <c:pt idx="916">
                  <c:v>40095.416920999996</c:v>
                </c:pt>
                <c:pt idx="917">
                  <c:v>40095.427338000001</c:v>
                </c:pt>
                <c:pt idx="918">
                  <c:v>40095.437754999999</c:v>
                </c:pt>
                <c:pt idx="919">
                  <c:v>40095.448170999996</c:v>
                </c:pt>
                <c:pt idx="920">
                  <c:v>40095.458588000001</c:v>
                </c:pt>
                <c:pt idx="921">
                  <c:v>40095.469004999999</c:v>
                </c:pt>
                <c:pt idx="922">
                  <c:v>40095.479420999996</c:v>
                </c:pt>
                <c:pt idx="923">
                  <c:v>40095.489838000001</c:v>
                </c:pt>
                <c:pt idx="924">
                  <c:v>40095.500254999999</c:v>
                </c:pt>
                <c:pt idx="925">
                  <c:v>40095.510670999996</c:v>
                </c:pt>
                <c:pt idx="926">
                  <c:v>40095.521088000001</c:v>
                </c:pt>
                <c:pt idx="927">
                  <c:v>40095.531504999999</c:v>
                </c:pt>
                <c:pt idx="928">
                  <c:v>40095.541920999996</c:v>
                </c:pt>
                <c:pt idx="929">
                  <c:v>40095.552338000001</c:v>
                </c:pt>
                <c:pt idx="930">
                  <c:v>40095.562754999999</c:v>
                </c:pt>
                <c:pt idx="931">
                  <c:v>40095.573170999996</c:v>
                </c:pt>
                <c:pt idx="932">
                  <c:v>40095.583588000001</c:v>
                </c:pt>
                <c:pt idx="933">
                  <c:v>40095.594004999999</c:v>
                </c:pt>
                <c:pt idx="934">
                  <c:v>40095.604420999996</c:v>
                </c:pt>
                <c:pt idx="935">
                  <c:v>40095.614838000001</c:v>
                </c:pt>
                <c:pt idx="936">
                  <c:v>40095.625254999999</c:v>
                </c:pt>
                <c:pt idx="937">
                  <c:v>40095.635670999996</c:v>
                </c:pt>
                <c:pt idx="938">
                  <c:v>40095.646088000001</c:v>
                </c:pt>
                <c:pt idx="939">
                  <c:v>40095.656504999999</c:v>
                </c:pt>
                <c:pt idx="940">
                  <c:v>40095.666920999996</c:v>
                </c:pt>
                <c:pt idx="941">
                  <c:v>40095.677338000001</c:v>
                </c:pt>
                <c:pt idx="942">
                  <c:v>40095.687754999999</c:v>
                </c:pt>
                <c:pt idx="943">
                  <c:v>40095.698170999996</c:v>
                </c:pt>
                <c:pt idx="944">
                  <c:v>40095.708588000001</c:v>
                </c:pt>
                <c:pt idx="945">
                  <c:v>40095.719004999999</c:v>
                </c:pt>
                <c:pt idx="946">
                  <c:v>40095.729420999996</c:v>
                </c:pt>
                <c:pt idx="947">
                  <c:v>40095.739838000001</c:v>
                </c:pt>
                <c:pt idx="948">
                  <c:v>40095.750254999999</c:v>
                </c:pt>
                <c:pt idx="949">
                  <c:v>40095.760670999996</c:v>
                </c:pt>
                <c:pt idx="950">
                  <c:v>40095.771088000001</c:v>
                </c:pt>
                <c:pt idx="951">
                  <c:v>40095.781504999999</c:v>
                </c:pt>
                <c:pt idx="952">
                  <c:v>40095.791920999996</c:v>
                </c:pt>
                <c:pt idx="953">
                  <c:v>40095.802338000001</c:v>
                </c:pt>
                <c:pt idx="954">
                  <c:v>40095.812754999999</c:v>
                </c:pt>
                <c:pt idx="955">
                  <c:v>40095.823170999996</c:v>
                </c:pt>
                <c:pt idx="956">
                  <c:v>40095.833588000001</c:v>
                </c:pt>
                <c:pt idx="957">
                  <c:v>40095.844004999999</c:v>
                </c:pt>
                <c:pt idx="958">
                  <c:v>40095.854420999996</c:v>
                </c:pt>
                <c:pt idx="959">
                  <c:v>40095.864838000001</c:v>
                </c:pt>
                <c:pt idx="960">
                  <c:v>40095.875254999999</c:v>
                </c:pt>
                <c:pt idx="961">
                  <c:v>40095.885670999996</c:v>
                </c:pt>
                <c:pt idx="962">
                  <c:v>40095.896088000001</c:v>
                </c:pt>
                <c:pt idx="963">
                  <c:v>40095.906504999999</c:v>
                </c:pt>
                <c:pt idx="964">
                  <c:v>40095.916920999996</c:v>
                </c:pt>
                <c:pt idx="965">
                  <c:v>40095.927338000001</c:v>
                </c:pt>
                <c:pt idx="966">
                  <c:v>40095.937754999999</c:v>
                </c:pt>
                <c:pt idx="967">
                  <c:v>40095.948170999996</c:v>
                </c:pt>
                <c:pt idx="968">
                  <c:v>40095.958588000001</c:v>
                </c:pt>
                <c:pt idx="969">
                  <c:v>40095.969004999999</c:v>
                </c:pt>
                <c:pt idx="970">
                  <c:v>40095.979420999996</c:v>
                </c:pt>
                <c:pt idx="971">
                  <c:v>40095.989838000001</c:v>
                </c:pt>
                <c:pt idx="972">
                  <c:v>40096.000254999999</c:v>
                </c:pt>
                <c:pt idx="973">
                  <c:v>40096.010670999996</c:v>
                </c:pt>
                <c:pt idx="974">
                  <c:v>40096.021088000001</c:v>
                </c:pt>
                <c:pt idx="975">
                  <c:v>40096.031504999999</c:v>
                </c:pt>
                <c:pt idx="976">
                  <c:v>40096.041920999996</c:v>
                </c:pt>
                <c:pt idx="977">
                  <c:v>40096.052338000001</c:v>
                </c:pt>
                <c:pt idx="978">
                  <c:v>40096.062754999999</c:v>
                </c:pt>
                <c:pt idx="979">
                  <c:v>40096.073170999996</c:v>
                </c:pt>
                <c:pt idx="980">
                  <c:v>40096.083588000001</c:v>
                </c:pt>
                <c:pt idx="981">
                  <c:v>40096.094004999999</c:v>
                </c:pt>
                <c:pt idx="982">
                  <c:v>40096.104420999996</c:v>
                </c:pt>
                <c:pt idx="983">
                  <c:v>40096.114838000001</c:v>
                </c:pt>
                <c:pt idx="984">
                  <c:v>40096.125254999999</c:v>
                </c:pt>
                <c:pt idx="985">
                  <c:v>40096.135670999996</c:v>
                </c:pt>
                <c:pt idx="986">
                  <c:v>40096.146088000001</c:v>
                </c:pt>
                <c:pt idx="987">
                  <c:v>40096.156504999999</c:v>
                </c:pt>
                <c:pt idx="988">
                  <c:v>40096.166920999996</c:v>
                </c:pt>
                <c:pt idx="989">
                  <c:v>40096.177338000001</c:v>
                </c:pt>
                <c:pt idx="990">
                  <c:v>40096.187754999999</c:v>
                </c:pt>
                <c:pt idx="991">
                  <c:v>40096.198170999996</c:v>
                </c:pt>
                <c:pt idx="992">
                  <c:v>40096.208588000001</c:v>
                </c:pt>
                <c:pt idx="993">
                  <c:v>40096.219004999999</c:v>
                </c:pt>
                <c:pt idx="994">
                  <c:v>40096.229420999996</c:v>
                </c:pt>
                <c:pt idx="995">
                  <c:v>40096.239838000001</c:v>
                </c:pt>
                <c:pt idx="996">
                  <c:v>40096.250254999999</c:v>
                </c:pt>
                <c:pt idx="997">
                  <c:v>40096.260670999996</c:v>
                </c:pt>
                <c:pt idx="998">
                  <c:v>40096.271088000001</c:v>
                </c:pt>
                <c:pt idx="999">
                  <c:v>40096.281504999999</c:v>
                </c:pt>
                <c:pt idx="1000">
                  <c:v>40096.291920999996</c:v>
                </c:pt>
                <c:pt idx="1001">
                  <c:v>40096.302338000001</c:v>
                </c:pt>
                <c:pt idx="1002">
                  <c:v>40096.312754999999</c:v>
                </c:pt>
                <c:pt idx="1003">
                  <c:v>40096.323170999996</c:v>
                </c:pt>
                <c:pt idx="1004">
                  <c:v>40096.333588000001</c:v>
                </c:pt>
                <c:pt idx="1005">
                  <c:v>40096.344004999999</c:v>
                </c:pt>
                <c:pt idx="1006">
                  <c:v>40096.354420999996</c:v>
                </c:pt>
                <c:pt idx="1007">
                  <c:v>40096.364838000001</c:v>
                </c:pt>
                <c:pt idx="1008">
                  <c:v>40096.375254999999</c:v>
                </c:pt>
                <c:pt idx="1009">
                  <c:v>40096.385670999996</c:v>
                </c:pt>
                <c:pt idx="1010">
                  <c:v>40096.396088000001</c:v>
                </c:pt>
                <c:pt idx="1011">
                  <c:v>40096.406504999999</c:v>
                </c:pt>
                <c:pt idx="1012">
                  <c:v>40096.416920999996</c:v>
                </c:pt>
                <c:pt idx="1013">
                  <c:v>40096.427338000001</c:v>
                </c:pt>
                <c:pt idx="1014">
                  <c:v>40096.437754999999</c:v>
                </c:pt>
                <c:pt idx="1015">
                  <c:v>40096.448170999996</c:v>
                </c:pt>
                <c:pt idx="1016">
                  <c:v>40096.458588000001</c:v>
                </c:pt>
                <c:pt idx="1017">
                  <c:v>40096.469004999999</c:v>
                </c:pt>
                <c:pt idx="1018">
                  <c:v>40096.479420999996</c:v>
                </c:pt>
                <c:pt idx="1019">
                  <c:v>40096.489838000001</c:v>
                </c:pt>
                <c:pt idx="1020">
                  <c:v>40096.500254999999</c:v>
                </c:pt>
                <c:pt idx="1021">
                  <c:v>40096.510670999996</c:v>
                </c:pt>
                <c:pt idx="1022">
                  <c:v>40096.521088000001</c:v>
                </c:pt>
                <c:pt idx="1023">
                  <c:v>40096.531504999999</c:v>
                </c:pt>
                <c:pt idx="1024">
                  <c:v>40096.541920999996</c:v>
                </c:pt>
                <c:pt idx="1025">
                  <c:v>40096.552338000001</c:v>
                </c:pt>
                <c:pt idx="1026">
                  <c:v>40096.562754999999</c:v>
                </c:pt>
                <c:pt idx="1027">
                  <c:v>40096.573170999996</c:v>
                </c:pt>
                <c:pt idx="1028">
                  <c:v>40096.583588000001</c:v>
                </c:pt>
                <c:pt idx="1029">
                  <c:v>40096.594004999999</c:v>
                </c:pt>
                <c:pt idx="1030">
                  <c:v>40096.604420999996</c:v>
                </c:pt>
                <c:pt idx="1031">
                  <c:v>40096.614838000001</c:v>
                </c:pt>
                <c:pt idx="1032">
                  <c:v>40096.625254999999</c:v>
                </c:pt>
                <c:pt idx="1033">
                  <c:v>40096.635670999996</c:v>
                </c:pt>
                <c:pt idx="1034">
                  <c:v>40096.646088000001</c:v>
                </c:pt>
                <c:pt idx="1035">
                  <c:v>40096.656504999999</c:v>
                </c:pt>
                <c:pt idx="1036">
                  <c:v>40096.666920999996</c:v>
                </c:pt>
                <c:pt idx="1037">
                  <c:v>40096.677338000001</c:v>
                </c:pt>
                <c:pt idx="1038">
                  <c:v>40096.687754999999</c:v>
                </c:pt>
                <c:pt idx="1039">
                  <c:v>40096.698170999996</c:v>
                </c:pt>
                <c:pt idx="1040">
                  <c:v>40096.708588000001</c:v>
                </c:pt>
                <c:pt idx="1041">
                  <c:v>40096.719004999999</c:v>
                </c:pt>
                <c:pt idx="1042">
                  <c:v>40096.729420999996</c:v>
                </c:pt>
                <c:pt idx="1043">
                  <c:v>40096.739838000001</c:v>
                </c:pt>
                <c:pt idx="1044">
                  <c:v>40096.750254999999</c:v>
                </c:pt>
                <c:pt idx="1045">
                  <c:v>40096.760670999996</c:v>
                </c:pt>
                <c:pt idx="1046">
                  <c:v>40096.771088000001</c:v>
                </c:pt>
                <c:pt idx="1047">
                  <c:v>40096.781504999999</c:v>
                </c:pt>
                <c:pt idx="1048">
                  <c:v>40096.791920999996</c:v>
                </c:pt>
                <c:pt idx="1049">
                  <c:v>40096.802338000001</c:v>
                </c:pt>
                <c:pt idx="1050">
                  <c:v>40096.812754999999</c:v>
                </c:pt>
                <c:pt idx="1051">
                  <c:v>40096.823170999996</c:v>
                </c:pt>
                <c:pt idx="1052">
                  <c:v>40096.833588000001</c:v>
                </c:pt>
                <c:pt idx="1053">
                  <c:v>40096.844004999999</c:v>
                </c:pt>
                <c:pt idx="1054">
                  <c:v>40096.854420999996</c:v>
                </c:pt>
                <c:pt idx="1055">
                  <c:v>40096.864838000001</c:v>
                </c:pt>
                <c:pt idx="1056">
                  <c:v>40096.875254999999</c:v>
                </c:pt>
                <c:pt idx="1057">
                  <c:v>40096.885670999996</c:v>
                </c:pt>
                <c:pt idx="1058">
                  <c:v>40096.896088000001</c:v>
                </c:pt>
                <c:pt idx="1059">
                  <c:v>40096.906504999999</c:v>
                </c:pt>
                <c:pt idx="1060">
                  <c:v>40096.916920999996</c:v>
                </c:pt>
                <c:pt idx="1061">
                  <c:v>40096.927338000001</c:v>
                </c:pt>
                <c:pt idx="1062">
                  <c:v>40096.937754999999</c:v>
                </c:pt>
                <c:pt idx="1063">
                  <c:v>40096.948170999996</c:v>
                </c:pt>
                <c:pt idx="1064">
                  <c:v>40096.958588000001</c:v>
                </c:pt>
                <c:pt idx="1065">
                  <c:v>40096.969004999999</c:v>
                </c:pt>
                <c:pt idx="1066">
                  <c:v>40096.979420999996</c:v>
                </c:pt>
                <c:pt idx="1067">
                  <c:v>40096.989838000001</c:v>
                </c:pt>
                <c:pt idx="1068">
                  <c:v>40097.000254999999</c:v>
                </c:pt>
                <c:pt idx="1069">
                  <c:v>40097.010670999996</c:v>
                </c:pt>
                <c:pt idx="1070">
                  <c:v>40097.021088000001</c:v>
                </c:pt>
                <c:pt idx="1071">
                  <c:v>40097.031504999999</c:v>
                </c:pt>
                <c:pt idx="1072">
                  <c:v>40097.041920999996</c:v>
                </c:pt>
                <c:pt idx="1073">
                  <c:v>40097.052338000001</c:v>
                </c:pt>
                <c:pt idx="1074">
                  <c:v>40097.062754999999</c:v>
                </c:pt>
                <c:pt idx="1075">
                  <c:v>40097.073170999996</c:v>
                </c:pt>
                <c:pt idx="1076">
                  <c:v>40097.083588000001</c:v>
                </c:pt>
                <c:pt idx="1077">
                  <c:v>40097.094004999999</c:v>
                </c:pt>
                <c:pt idx="1078">
                  <c:v>40097.104420999996</c:v>
                </c:pt>
                <c:pt idx="1079">
                  <c:v>40097.114838000001</c:v>
                </c:pt>
                <c:pt idx="1080">
                  <c:v>40097.125254999999</c:v>
                </c:pt>
                <c:pt idx="1081">
                  <c:v>40097.135670999996</c:v>
                </c:pt>
                <c:pt idx="1082">
                  <c:v>40097.146088000001</c:v>
                </c:pt>
                <c:pt idx="1083">
                  <c:v>40097.156504999999</c:v>
                </c:pt>
                <c:pt idx="1084">
                  <c:v>40097.166920999996</c:v>
                </c:pt>
                <c:pt idx="1085">
                  <c:v>40097.177338000001</c:v>
                </c:pt>
                <c:pt idx="1086">
                  <c:v>40097.187754999999</c:v>
                </c:pt>
                <c:pt idx="1087">
                  <c:v>40097.198170999996</c:v>
                </c:pt>
                <c:pt idx="1088">
                  <c:v>40097.208588000001</c:v>
                </c:pt>
                <c:pt idx="1089">
                  <c:v>40097.219004999999</c:v>
                </c:pt>
                <c:pt idx="1090">
                  <c:v>40097.229420999996</c:v>
                </c:pt>
                <c:pt idx="1091">
                  <c:v>40097.239838000001</c:v>
                </c:pt>
                <c:pt idx="1092">
                  <c:v>40097.250254999999</c:v>
                </c:pt>
                <c:pt idx="1093">
                  <c:v>40097.260670999996</c:v>
                </c:pt>
                <c:pt idx="1094">
                  <c:v>40097.271088000001</c:v>
                </c:pt>
                <c:pt idx="1095">
                  <c:v>40097.281504999999</c:v>
                </c:pt>
                <c:pt idx="1096">
                  <c:v>40097.291920999996</c:v>
                </c:pt>
                <c:pt idx="1097">
                  <c:v>40097.302338000001</c:v>
                </c:pt>
                <c:pt idx="1098">
                  <c:v>40097.312754999999</c:v>
                </c:pt>
                <c:pt idx="1099">
                  <c:v>40097.323170999996</c:v>
                </c:pt>
                <c:pt idx="1100">
                  <c:v>40097.333588000001</c:v>
                </c:pt>
                <c:pt idx="1101">
                  <c:v>40097.344004999999</c:v>
                </c:pt>
                <c:pt idx="1102">
                  <c:v>40097.354420999996</c:v>
                </c:pt>
                <c:pt idx="1103">
                  <c:v>40097.364838000001</c:v>
                </c:pt>
                <c:pt idx="1104">
                  <c:v>40097.375254999999</c:v>
                </c:pt>
                <c:pt idx="1105">
                  <c:v>40097.385670999996</c:v>
                </c:pt>
                <c:pt idx="1106">
                  <c:v>40097.396088000001</c:v>
                </c:pt>
                <c:pt idx="1107">
                  <c:v>40097.406504999999</c:v>
                </c:pt>
                <c:pt idx="1108">
                  <c:v>40097.416920999996</c:v>
                </c:pt>
                <c:pt idx="1109">
                  <c:v>40097.427338000001</c:v>
                </c:pt>
                <c:pt idx="1110">
                  <c:v>40097.437754999999</c:v>
                </c:pt>
                <c:pt idx="1111">
                  <c:v>40097.448170999996</c:v>
                </c:pt>
                <c:pt idx="1112">
                  <c:v>40097.458588000001</c:v>
                </c:pt>
                <c:pt idx="1113">
                  <c:v>40097.469004999999</c:v>
                </c:pt>
                <c:pt idx="1114">
                  <c:v>40097.479420999996</c:v>
                </c:pt>
                <c:pt idx="1115">
                  <c:v>40097.489838000001</c:v>
                </c:pt>
                <c:pt idx="1116">
                  <c:v>40097.500254999999</c:v>
                </c:pt>
                <c:pt idx="1117">
                  <c:v>40097.510670999996</c:v>
                </c:pt>
                <c:pt idx="1118">
                  <c:v>40097.521088000001</c:v>
                </c:pt>
                <c:pt idx="1119">
                  <c:v>40097.531504999999</c:v>
                </c:pt>
                <c:pt idx="1120">
                  <c:v>40097.541920999996</c:v>
                </c:pt>
                <c:pt idx="1121">
                  <c:v>40097.552338000001</c:v>
                </c:pt>
                <c:pt idx="1122">
                  <c:v>40097.562754999999</c:v>
                </c:pt>
                <c:pt idx="1123">
                  <c:v>40097.573170999996</c:v>
                </c:pt>
                <c:pt idx="1124">
                  <c:v>40097.583588000001</c:v>
                </c:pt>
                <c:pt idx="1125">
                  <c:v>40097.594004999999</c:v>
                </c:pt>
                <c:pt idx="1126">
                  <c:v>40097.604420999996</c:v>
                </c:pt>
                <c:pt idx="1127">
                  <c:v>40097.614838000001</c:v>
                </c:pt>
                <c:pt idx="1128">
                  <c:v>40097.625254999999</c:v>
                </c:pt>
                <c:pt idx="1129">
                  <c:v>40097.635670999996</c:v>
                </c:pt>
                <c:pt idx="1130">
                  <c:v>40097.646088000001</c:v>
                </c:pt>
                <c:pt idx="1131">
                  <c:v>40097.656504999999</c:v>
                </c:pt>
                <c:pt idx="1132">
                  <c:v>40097.666920999996</c:v>
                </c:pt>
                <c:pt idx="1133">
                  <c:v>40097.677338000001</c:v>
                </c:pt>
                <c:pt idx="1134">
                  <c:v>40097.687754999999</c:v>
                </c:pt>
                <c:pt idx="1135">
                  <c:v>40097.698170999996</c:v>
                </c:pt>
                <c:pt idx="1136">
                  <c:v>40097.708588000001</c:v>
                </c:pt>
                <c:pt idx="1137">
                  <c:v>40097.719004999999</c:v>
                </c:pt>
                <c:pt idx="1138">
                  <c:v>40097.729420999996</c:v>
                </c:pt>
                <c:pt idx="1139">
                  <c:v>40097.739838000001</c:v>
                </c:pt>
                <c:pt idx="1140">
                  <c:v>40097.750254999999</c:v>
                </c:pt>
                <c:pt idx="1141">
                  <c:v>40097.760670999996</c:v>
                </c:pt>
                <c:pt idx="1142">
                  <c:v>40097.771088000001</c:v>
                </c:pt>
                <c:pt idx="1143">
                  <c:v>40097.781504999999</c:v>
                </c:pt>
                <c:pt idx="1144">
                  <c:v>40097.791920999996</c:v>
                </c:pt>
                <c:pt idx="1145">
                  <c:v>40097.802338000001</c:v>
                </c:pt>
                <c:pt idx="1146">
                  <c:v>40097.812754999999</c:v>
                </c:pt>
                <c:pt idx="1147">
                  <c:v>40097.823170999996</c:v>
                </c:pt>
                <c:pt idx="1148">
                  <c:v>40097.833588000001</c:v>
                </c:pt>
                <c:pt idx="1149">
                  <c:v>40097.844004999999</c:v>
                </c:pt>
                <c:pt idx="1150">
                  <c:v>40097.854420999996</c:v>
                </c:pt>
                <c:pt idx="1151">
                  <c:v>40097.864838000001</c:v>
                </c:pt>
                <c:pt idx="1152">
                  <c:v>40097.875254999999</c:v>
                </c:pt>
                <c:pt idx="1153">
                  <c:v>40097.885670999996</c:v>
                </c:pt>
                <c:pt idx="1154">
                  <c:v>40097.896088000001</c:v>
                </c:pt>
                <c:pt idx="1155">
                  <c:v>40097.906504999999</c:v>
                </c:pt>
                <c:pt idx="1156">
                  <c:v>40097.916920999996</c:v>
                </c:pt>
                <c:pt idx="1157">
                  <c:v>40097.927338000001</c:v>
                </c:pt>
                <c:pt idx="1158">
                  <c:v>40097.937754999999</c:v>
                </c:pt>
                <c:pt idx="1159">
                  <c:v>40097.948170999996</c:v>
                </c:pt>
                <c:pt idx="1160">
                  <c:v>40097.958588000001</c:v>
                </c:pt>
                <c:pt idx="1161">
                  <c:v>40097.969004999999</c:v>
                </c:pt>
                <c:pt idx="1162">
                  <c:v>40097.979420999996</c:v>
                </c:pt>
                <c:pt idx="1163">
                  <c:v>40097.989838000001</c:v>
                </c:pt>
                <c:pt idx="1164">
                  <c:v>40098.000254999999</c:v>
                </c:pt>
                <c:pt idx="1165">
                  <c:v>40098.010670999996</c:v>
                </c:pt>
                <c:pt idx="1166">
                  <c:v>40098.021088000001</c:v>
                </c:pt>
                <c:pt idx="1167">
                  <c:v>40098.031504999999</c:v>
                </c:pt>
                <c:pt idx="1168">
                  <c:v>40098.041920999996</c:v>
                </c:pt>
                <c:pt idx="1169">
                  <c:v>40098.052338000001</c:v>
                </c:pt>
                <c:pt idx="1170">
                  <c:v>40098.062754999999</c:v>
                </c:pt>
                <c:pt idx="1171">
                  <c:v>40098.073170999996</c:v>
                </c:pt>
                <c:pt idx="1172">
                  <c:v>40098.083588000001</c:v>
                </c:pt>
                <c:pt idx="1173">
                  <c:v>40098.094004999999</c:v>
                </c:pt>
                <c:pt idx="1174">
                  <c:v>40098.104420999996</c:v>
                </c:pt>
                <c:pt idx="1175">
                  <c:v>40098.114838000001</c:v>
                </c:pt>
                <c:pt idx="1176">
                  <c:v>40098.125254999999</c:v>
                </c:pt>
                <c:pt idx="1177">
                  <c:v>40098.135670999996</c:v>
                </c:pt>
                <c:pt idx="1178">
                  <c:v>40098.146088000001</c:v>
                </c:pt>
                <c:pt idx="1179">
                  <c:v>40098.156504999999</c:v>
                </c:pt>
                <c:pt idx="1180">
                  <c:v>40098.166920999996</c:v>
                </c:pt>
                <c:pt idx="1181">
                  <c:v>40098.177338000001</c:v>
                </c:pt>
                <c:pt idx="1182">
                  <c:v>40098.187754999999</c:v>
                </c:pt>
                <c:pt idx="1183">
                  <c:v>40098.198170999996</c:v>
                </c:pt>
                <c:pt idx="1184">
                  <c:v>40098.208588000001</c:v>
                </c:pt>
                <c:pt idx="1185">
                  <c:v>40098.219004999999</c:v>
                </c:pt>
                <c:pt idx="1186">
                  <c:v>40098.229420999996</c:v>
                </c:pt>
                <c:pt idx="1187">
                  <c:v>40098.239838000001</c:v>
                </c:pt>
                <c:pt idx="1188">
                  <c:v>40098.250254999999</c:v>
                </c:pt>
                <c:pt idx="1189">
                  <c:v>40098.260670999996</c:v>
                </c:pt>
                <c:pt idx="1190">
                  <c:v>40098.271088000001</c:v>
                </c:pt>
                <c:pt idx="1191">
                  <c:v>40098.281504999999</c:v>
                </c:pt>
                <c:pt idx="1192">
                  <c:v>40098.291920999996</c:v>
                </c:pt>
                <c:pt idx="1193">
                  <c:v>40098.302338000001</c:v>
                </c:pt>
                <c:pt idx="1194">
                  <c:v>40098.312754999999</c:v>
                </c:pt>
                <c:pt idx="1195">
                  <c:v>40098.323170999996</c:v>
                </c:pt>
                <c:pt idx="1196">
                  <c:v>40098.333588000001</c:v>
                </c:pt>
                <c:pt idx="1197">
                  <c:v>40098.344004999999</c:v>
                </c:pt>
                <c:pt idx="1198">
                  <c:v>40098.354420999996</c:v>
                </c:pt>
                <c:pt idx="1199">
                  <c:v>40098.364838000001</c:v>
                </c:pt>
                <c:pt idx="1200">
                  <c:v>40098.375254999999</c:v>
                </c:pt>
                <c:pt idx="1201">
                  <c:v>40098.385670999996</c:v>
                </c:pt>
                <c:pt idx="1202">
                  <c:v>40098.396088000001</c:v>
                </c:pt>
                <c:pt idx="1203">
                  <c:v>40098.406504999999</c:v>
                </c:pt>
                <c:pt idx="1204">
                  <c:v>40098.416920999996</c:v>
                </c:pt>
                <c:pt idx="1205">
                  <c:v>40098.427338000001</c:v>
                </c:pt>
                <c:pt idx="1206">
                  <c:v>40098.437754999999</c:v>
                </c:pt>
                <c:pt idx="1207">
                  <c:v>40098.448170999996</c:v>
                </c:pt>
                <c:pt idx="1208">
                  <c:v>40098.458588000001</c:v>
                </c:pt>
                <c:pt idx="1209">
                  <c:v>40098.469004999999</c:v>
                </c:pt>
                <c:pt idx="1210">
                  <c:v>40098.479420999996</c:v>
                </c:pt>
                <c:pt idx="1211">
                  <c:v>40098.489838000001</c:v>
                </c:pt>
                <c:pt idx="1212">
                  <c:v>40098.500254999999</c:v>
                </c:pt>
                <c:pt idx="1213">
                  <c:v>40098.510670999996</c:v>
                </c:pt>
                <c:pt idx="1214">
                  <c:v>40098.521088000001</c:v>
                </c:pt>
                <c:pt idx="1215">
                  <c:v>40098.531504999999</c:v>
                </c:pt>
                <c:pt idx="1216">
                  <c:v>40098.541920999996</c:v>
                </c:pt>
                <c:pt idx="1217">
                  <c:v>40098.552338000001</c:v>
                </c:pt>
                <c:pt idx="1218">
                  <c:v>40098.562754999999</c:v>
                </c:pt>
                <c:pt idx="1219">
                  <c:v>40098.573170999996</c:v>
                </c:pt>
                <c:pt idx="1220">
                  <c:v>40098.583588000001</c:v>
                </c:pt>
                <c:pt idx="1221">
                  <c:v>40098.594004999999</c:v>
                </c:pt>
                <c:pt idx="1222">
                  <c:v>40098.604420999996</c:v>
                </c:pt>
                <c:pt idx="1223">
                  <c:v>40098.614838000001</c:v>
                </c:pt>
                <c:pt idx="1224">
                  <c:v>40098.625254999999</c:v>
                </c:pt>
                <c:pt idx="1225">
                  <c:v>40098.635670999996</c:v>
                </c:pt>
                <c:pt idx="1226">
                  <c:v>40098.646088000001</c:v>
                </c:pt>
                <c:pt idx="1227">
                  <c:v>40098.656504999999</c:v>
                </c:pt>
                <c:pt idx="1228">
                  <c:v>40098.666920999996</c:v>
                </c:pt>
                <c:pt idx="1229">
                  <c:v>40098.677338000001</c:v>
                </c:pt>
                <c:pt idx="1230">
                  <c:v>40098.687754999999</c:v>
                </c:pt>
                <c:pt idx="1231">
                  <c:v>40098.698170999996</c:v>
                </c:pt>
                <c:pt idx="1232">
                  <c:v>40098.708588000001</c:v>
                </c:pt>
                <c:pt idx="1233">
                  <c:v>40098.719004999999</c:v>
                </c:pt>
                <c:pt idx="1234">
                  <c:v>40098.729420999996</c:v>
                </c:pt>
                <c:pt idx="1235">
                  <c:v>40098.739838000001</c:v>
                </c:pt>
                <c:pt idx="1236">
                  <c:v>40098.750254999999</c:v>
                </c:pt>
                <c:pt idx="1237">
                  <c:v>40098.760670999996</c:v>
                </c:pt>
                <c:pt idx="1238">
                  <c:v>40098.771088000001</c:v>
                </c:pt>
                <c:pt idx="1239">
                  <c:v>40098.781504999999</c:v>
                </c:pt>
                <c:pt idx="1240">
                  <c:v>40098.791920999996</c:v>
                </c:pt>
                <c:pt idx="1241">
                  <c:v>40098.802338000001</c:v>
                </c:pt>
                <c:pt idx="1242">
                  <c:v>40098.812754999999</c:v>
                </c:pt>
                <c:pt idx="1243">
                  <c:v>40098.823170999996</c:v>
                </c:pt>
                <c:pt idx="1244">
                  <c:v>40098.833588000001</c:v>
                </c:pt>
                <c:pt idx="1245">
                  <c:v>40098.844004999999</c:v>
                </c:pt>
                <c:pt idx="1246">
                  <c:v>40098.854420999996</c:v>
                </c:pt>
                <c:pt idx="1247">
                  <c:v>40098.864838000001</c:v>
                </c:pt>
                <c:pt idx="1248">
                  <c:v>40098.875254999999</c:v>
                </c:pt>
                <c:pt idx="1249">
                  <c:v>40098.885670999996</c:v>
                </c:pt>
                <c:pt idx="1250">
                  <c:v>40098.896088000001</c:v>
                </c:pt>
                <c:pt idx="1251">
                  <c:v>40098.906504999999</c:v>
                </c:pt>
                <c:pt idx="1252">
                  <c:v>40098.916920999996</c:v>
                </c:pt>
                <c:pt idx="1253">
                  <c:v>40098.927338000001</c:v>
                </c:pt>
                <c:pt idx="1254">
                  <c:v>40098.937754999999</c:v>
                </c:pt>
                <c:pt idx="1255">
                  <c:v>40098.948170999996</c:v>
                </c:pt>
                <c:pt idx="1256">
                  <c:v>40098.958588000001</c:v>
                </c:pt>
                <c:pt idx="1257">
                  <c:v>40098.969004999999</c:v>
                </c:pt>
                <c:pt idx="1258">
                  <c:v>40098.979420999996</c:v>
                </c:pt>
                <c:pt idx="1259">
                  <c:v>40098.989838000001</c:v>
                </c:pt>
                <c:pt idx="1260">
                  <c:v>40099.000254999999</c:v>
                </c:pt>
                <c:pt idx="1261">
                  <c:v>40099.010670999996</c:v>
                </c:pt>
                <c:pt idx="1262">
                  <c:v>40099.021088000001</c:v>
                </c:pt>
                <c:pt idx="1263">
                  <c:v>40099.031504999999</c:v>
                </c:pt>
                <c:pt idx="1264">
                  <c:v>40099.041920999996</c:v>
                </c:pt>
                <c:pt idx="1265">
                  <c:v>40099.052338000001</c:v>
                </c:pt>
                <c:pt idx="1266">
                  <c:v>40099.062754999999</c:v>
                </c:pt>
                <c:pt idx="1267">
                  <c:v>40099.073170999996</c:v>
                </c:pt>
                <c:pt idx="1268">
                  <c:v>40099.083588000001</c:v>
                </c:pt>
                <c:pt idx="1269">
                  <c:v>40099.094004999999</c:v>
                </c:pt>
                <c:pt idx="1270">
                  <c:v>40099.104420999996</c:v>
                </c:pt>
                <c:pt idx="1271">
                  <c:v>40099.114838000001</c:v>
                </c:pt>
                <c:pt idx="1272">
                  <c:v>40099.125254999999</c:v>
                </c:pt>
                <c:pt idx="1273">
                  <c:v>40099.135670999996</c:v>
                </c:pt>
                <c:pt idx="1274">
                  <c:v>40099.146088000001</c:v>
                </c:pt>
                <c:pt idx="1275">
                  <c:v>40099.156504999999</c:v>
                </c:pt>
                <c:pt idx="1276">
                  <c:v>40099.166920999996</c:v>
                </c:pt>
                <c:pt idx="1277">
                  <c:v>40099.177338000001</c:v>
                </c:pt>
                <c:pt idx="1278">
                  <c:v>40099.187754999999</c:v>
                </c:pt>
                <c:pt idx="1279">
                  <c:v>40099.198170999996</c:v>
                </c:pt>
                <c:pt idx="1280">
                  <c:v>40099.208588000001</c:v>
                </c:pt>
                <c:pt idx="1281">
                  <c:v>40099.219004999999</c:v>
                </c:pt>
                <c:pt idx="1282">
                  <c:v>40099.229420999996</c:v>
                </c:pt>
                <c:pt idx="1283">
                  <c:v>40099.239838000001</c:v>
                </c:pt>
                <c:pt idx="1284">
                  <c:v>40099.250254999999</c:v>
                </c:pt>
                <c:pt idx="1285">
                  <c:v>40099.260670999996</c:v>
                </c:pt>
                <c:pt idx="1286">
                  <c:v>40099.271088000001</c:v>
                </c:pt>
                <c:pt idx="1287">
                  <c:v>40099.281504999999</c:v>
                </c:pt>
                <c:pt idx="1288">
                  <c:v>40099.291920999996</c:v>
                </c:pt>
                <c:pt idx="1289">
                  <c:v>40099.302338000001</c:v>
                </c:pt>
                <c:pt idx="1290">
                  <c:v>40099.312754999999</c:v>
                </c:pt>
                <c:pt idx="1291">
                  <c:v>40099.323170999996</c:v>
                </c:pt>
                <c:pt idx="1292">
                  <c:v>40099.333588000001</c:v>
                </c:pt>
                <c:pt idx="1293">
                  <c:v>40099.344004999999</c:v>
                </c:pt>
                <c:pt idx="1294">
                  <c:v>40099.354420999996</c:v>
                </c:pt>
                <c:pt idx="1295">
                  <c:v>40099.364838000001</c:v>
                </c:pt>
                <c:pt idx="1296">
                  <c:v>40099.375254999999</c:v>
                </c:pt>
                <c:pt idx="1297">
                  <c:v>40099.385670999996</c:v>
                </c:pt>
                <c:pt idx="1298">
                  <c:v>40099.396088000001</c:v>
                </c:pt>
                <c:pt idx="1299">
                  <c:v>40099.406504999999</c:v>
                </c:pt>
                <c:pt idx="1300">
                  <c:v>40099.416920999996</c:v>
                </c:pt>
                <c:pt idx="1301">
                  <c:v>40099.427338000001</c:v>
                </c:pt>
                <c:pt idx="1302">
                  <c:v>40099.437754999999</c:v>
                </c:pt>
                <c:pt idx="1303">
                  <c:v>40099.448170999996</c:v>
                </c:pt>
                <c:pt idx="1304">
                  <c:v>40099.458588000001</c:v>
                </c:pt>
                <c:pt idx="1305">
                  <c:v>40099.469004999999</c:v>
                </c:pt>
                <c:pt idx="1306">
                  <c:v>40099.479420999996</c:v>
                </c:pt>
                <c:pt idx="1307">
                  <c:v>40099.489838000001</c:v>
                </c:pt>
                <c:pt idx="1308">
                  <c:v>40099.500254999999</c:v>
                </c:pt>
                <c:pt idx="1309">
                  <c:v>40099.510670999996</c:v>
                </c:pt>
                <c:pt idx="1310">
                  <c:v>40099.521088000001</c:v>
                </c:pt>
                <c:pt idx="1311">
                  <c:v>40099.531504999999</c:v>
                </c:pt>
                <c:pt idx="1312">
                  <c:v>40099.541920999996</c:v>
                </c:pt>
                <c:pt idx="1313">
                  <c:v>40099.552338000001</c:v>
                </c:pt>
                <c:pt idx="1314">
                  <c:v>40099.562754999999</c:v>
                </c:pt>
                <c:pt idx="1315">
                  <c:v>40099.573170999996</c:v>
                </c:pt>
                <c:pt idx="1316">
                  <c:v>40099.583588000001</c:v>
                </c:pt>
                <c:pt idx="1317">
                  <c:v>40099.594004999999</c:v>
                </c:pt>
                <c:pt idx="1318">
                  <c:v>40099.604420999996</c:v>
                </c:pt>
                <c:pt idx="1319">
                  <c:v>40099.614838000001</c:v>
                </c:pt>
                <c:pt idx="1320">
                  <c:v>40099.625254999999</c:v>
                </c:pt>
                <c:pt idx="1321">
                  <c:v>40099.635670999996</c:v>
                </c:pt>
                <c:pt idx="1322">
                  <c:v>40099.646088000001</c:v>
                </c:pt>
                <c:pt idx="1323">
                  <c:v>40099.656504999999</c:v>
                </c:pt>
                <c:pt idx="1324">
                  <c:v>40099.666920999996</c:v>
                </c:pt>
                <c:pt idx="1325">
                  <c:v>40099.677338000001</c:v>
                </c:pt>
                <c:pt idx="1326">
                  <c:v>40099.687754999999</c:v>
                </c:pt>
                <c:pt idx="1327">
                  <c:v>40099.698170999996</c:v>
                </c:pt>
                <c:pt idx="1328">
                  <c:v>40099.708588000001</c:v>
                </c:pt>
                <c:pt idx="1329">
                  <c:v>40099.719004999999</c:v>
                </c:pt>
                <c:pt idx="1330">
                  <c:v>40099.729420999996</c:v>
                </c:pt>
                <c:pt idx="1331">
                  <c:v>40099.739838000001</c:v>
                </c:pt>
                <c:pt idx="1332">
                  <c:v>40099.750254999999</c:v>
                </c:pt>
                <c:pt idx="1333">
                  <c:v>40099.760670999996</c:v>
                </c:pt>
                <c:pt idx="1334">
                  <c:v>40099.771088000001</c:v>
                </c:pt>
                <c:pt idx="1335">
                  <c:v>40099.781504999999</c:v>
                </c:pt>
                <c:pt idx="1336">
                  <c:v>40099.791920999996</c:v>
                </c:pt>
                <c:pt idx="1337">
                  <c:v>40099.802338000001</c:v>
                </c:pt>
                <c:pt idx="1338">
                  <c:v>40099.812754999999</c:v>
                </c:pt>
                <c:pt idx="1339">
                  <c:v>40099.823170999996</c:v>
                </c:pt>
                <c:pt idx="1340">
                  <c:v>40099.833588000001</c:v>
                </c:pt>
                <c:pt idx="1341">
                  <c:v>40099.844004999999</c:v>
                </c:pt>
                <c:pt idx="1342">
                  <c:v>40099.854420999996</c:v>
                </c:pt>
                <c:pt idx="1343">
                  <c:v>40099.864838000001</c:v>
                </c:pt>
                <c:pt idx="1344">
                  <c:v>40099.875254999999</c:v>
                </c:pt>
                <c:pt idx="1345">
                  <c:v>40099.885670999996</c:v>
                </c:pt>
                <c:pt idx="1346">
                  <c:v>40099.896088000001</c:v>
                </c:pt>
                <c:pt idx="1347">
                  <c:v>40099.906504999999</c:v>
                </c:pt>
                <c:pt idx="1348">
                  <c:v>40099.916920999996</c:v>
                </c:pt>
                <c:pt idx="1349">
                  <c:v>40099.927338000001</c:v>
                </c:pt>
                <c:pt idx="1350">
                  <c:v>40099.937754999999</c:v>
                </c:pt>
                <c:pt idx="1351">
                  <c:v>40099.948170999996</c:v>
                </c:pt>
                <c:pt idx="1352">
                  <c:v>40099.958588000001</c:v>
                </c:pt>
                <c:pt idx="1353">
                  <c:v>40099.969004999999</c:v>
                </c:pt>
                <c:pt idx="1354">
                  <c:v>40099.979420999996</c:v>
                </c:pt>
                <c:pt idx="1355">
                  <c:v>40099.989838000001</c:v>
                </c:pt>
                <c:pt idx="1356">
                  <c:v>40100.000254999999</c:v>
                </c:pt>
                <c:pt idx="1357">
                  <c:v>40100.010670999996</c:v>
                </c:pt>
                <c:pt idx="1358">
                  <c:v>40100.021088000001</c:v>
                </c:pt>
                <c:pt idx="1359">
                  <c:v>40100.031504999999</c:v>
                </c:pt>
                <c:pt idx="1360">
                  <c:v>40100.041920999996</c:v>
                </c:pt>
                <c:pt idx="1361">
                  <c:v>40100.052338000001</c:v>
                </c:pt>
                <c:pt idx="1362">
                  <c:v>40100.062754999999</c:v>
                </c:pt>
                <c:pt idx="1363">
                  <c:v>40100.073170999996</c:v>
                </c:pt>
                <c:pt idx="1364">
                  <c:v>40100.083588000001</c:v>
                </c:pt>
                <c:pt idx="1365">
                  <c:v>40100.094004999999</c:v>
                </c:pt>
                <c:pt idx="1366">
                  <c:v>40100.104420999996</c:v>
                </c:pt>
                <c:pt idx="1367">
                  <c:v>40100.114838000001</c:v>
                </c:pt>
                <c:pt idx="1368">
                  <c:v>40100.125254999999</c:v>
                </c:pt>
                <c:pt idx="1369">
                  <c:v>40100.135670999996</c:v>
                </c:pt>
                <c:pt idx="1370">
                  <c:v>40100.146088000001</c:v>
                </c:pt>
                <c:pt idx="1371">
                  <c:v>40100.156504999999</c:v>
                </c:pt>
                <c:pt idx="1372">
                  <c:v>40100.166920999996</c:v>
                </c:pt>
                <c:pt idx="1373">
                  <c:v>40100.177338000001</c:v>
                </c:pt>
                <c:pt idx="1374">
                  <c:v>40100.187754999999</c:v>
                </c:pt>
                <c:pt idx="1375">
                  <c:v>40100.198170999996</c:v>
                </c:pt>
                <c:pt idx="1376">
                  <c:v>40100.208588000001</c:v>
                </c:pt>
                <c:pt idx="1377">
                  <c:v>40100.219004999999</c:v>
                </c:pt>
                <c:pt idx="1378">
                  <c:v>40100.229420999996</c:v>
                </c:pt>
                <c:pt idx="1379">
                  <c:v>40100.239838000001</c:v>
                </c:pt>
                <c:pt idx="1380">
                  <c:v>40100.250254999999</c:v>
                </c:pt>
                <c:pt idx="1381">
                  <c:v>40100.260670999996</c:v>
                </c:pt>
                <c:pt idx="1382">
                  <c:v>40100.271088000001</c:v>
                </c:pt>
                <c:pt idx="1383">
                  <c:v>40100.281504999999</c:v>
                </c:pt>
                <c:pt idx="1384">
                  <c:v>40100.291920999996</c:v>
                </c:pt>
                <c:pt idx="1385">
                  <c:v>40100.302338000001</c:v>
                </c:pt>
                <c:pt idx="1386">
                  <c:v>40100.312754999999</c:v>
                </c:pt>
                <c:pt idx="1387">
                  <c:v>40100.323170999996</c:v>
                </c:pt>
                <c:pt idx="1388">
                  <c:v>40100.333588000001</c:v>
                </c:pt>
                <c:pt idx="1389">
                  <c:v>40100.344004999999</c:v>
                </c:pt>
                <c:pt idx="1390">
                  <c:v>40100.354420999996</c:v>
                </c:pt>
                <c:pt idx="1391">
                  <c:v>40100.364838000001</c:v>
                </c:pt>
                <c:pt idx="1392">
                  <c:v>40100.375254999999</c:v>
                </c:pt>
                <c:pt idx="1393">
                  <c:v>40100.385670999996</c:v>
                </c:pt>
                <c:pt idx="1394">
                  <c:v>40100.396088000001</c:v>
                </c:pt>
                <c:pt idx="1395">
                  <c:v>40100.406504999999</c:v>
                </c:pt>
                <c:pt idx="1396">
                  <c:v>40100.416920999996</c:v>
                </c:pt>
                <c:pt idx="1397">
                  <c:v>40100.427338000001</c:v>
                </c:pt>
                <c:pt idx="1398">
                  <c:v>40100.437754999999</c:v>
                </c:pt>
                <c:pt idx="1399">
                  <c:v>40100.448170999996</c:v>
                </c:pt>
                <c:pt idx="1400">
                  <c:v>40100.458588000001</c:v>
                </c:pt>
                <c:pt idx="1401">
                  <c:v>40100.469004999999</c:v>
                </c:pt>
                <c:pt idx="1402">
                  <c:v>40100.479420999996</c:v>
                </c:pt>
                <c:pt idx="1403">
                  <c:v>40100.489838000001</c:v>
                </c:pt>
                <c:pt idx="1404">
                  <c:v>40100.500254999999</c:v>
                </c:pt>
                <c:pt idx="1405">
                  <c:v>40100.510670999996</c:v>
                </c:pt>
                <c:pt idx="1406">
                  <c:v>40100.521088000001</c:v>
                </c:pt>
                <c:pt idx="1407">
                  <c:v>40100.531504999999</c:v>
                </c:pt>
                <c:pt idx="1408">
                  <c:v>40100.541920999996</c:v>
                </c:pt>
                <c:pt idx="1409">
                  <c:v>40100.552338000001</c:v>
                </c:pt>
                <c:pt idx="1410">
                  <c:v>40100.562754999999</c:v>
                </c:pt>
                <c:pt idx="1411">
                  <c:v>40100.573170999996</c:v>
                </c:pt>
                <c:pt idx="1412">
                  <c:v>40100.583588000001</c:v>
                </c:pt>
                <c:pt idx="1413">
                  <c:v>40100.594004999999</c:v>
                </c:pt>
                <c:pt idx="1414">
                  <c:v>40100.604420999996</c:v>
                </c:pt>
                <c:pt idx="1415">
                  <c:v>40100.614838000001</c:v>
                </c:pt>
                <c:pt idx="1416">
                  <c:v>40100.625254999999</c:v>
                </c:pt>
                <c:pt idx="1417">
                  <c:v>40100.635670999996</c:v>
                </c:pt>
                <c:pt idx="1418">
                  <c:v>40100.646088000001</c:v>
                </c:pt>
                <c:pt idx="1419">
                  <c:v>40100.656504999999</c:v>
                </c:pt>
                <c:pt idx="1420">
                  <c:v>40100.666920999996</c:v>
                </c:pt>
                <c:pt idx="1421">
                  <c:v>40100.677338000001</c:v>
                </c:pt>
                <c:pt idx="1422">
                  <c:v>40100.687754999999</c:v>
                </c:pt>
                <c:pt idx="1423">
                  <c:v>40100.698170999996</c:v>
                </c:pt>
                <c:pt idx="1424">
                  <c:v>40100.708588000001</c:v>
                </c:pt>
                <c:pt idx="1425">
                  <c:v>40100.719004999999</c:v>
                </c:pt>
                <c:pt idx="1426">
                  <c:v>40100.729420999996</c:v>
                </c:pt>
                <c:pt idx="1427">
                  <c:v>40100.739838000001</c:v>
                </c:pt>
                <c:pt idx="1428">
                  <c:v>40100.750254999999</c:v>
                </c:pt>
                <c:pt idx="1429">
                  <c:v>40100.760670999996</c:v>
                </c:pt>
                <c:pt idx="1430">
                  <c:v>40100.771088000001</c:v>
                </c:pt>
                <c:pt idx="1431">
                  <c:v>40100.781504999999</c:v>
                </c:pt>
                <c:pt idx="1432">
                  <c:v>40100.791920999996</c:v>
                </c:pt>
                <c:pt idx="1433">
                  <c:v>40100.802338000001</c:v>
                </c:pt>
                <c:pt idx="1434">
                  <c:v>40100.812754999999</c:v>
                </c:pt>
                <c:pt idx="1435">
                  <c:v>40100.823170999996</c:v>
                </c:pt>
                <c:pt idx="1436">
                  <c:v>40100.833588000001</c:v>
                </c:pt>
                <c:pt idx="1437">
                  <c:v>40100.844004999999</c:v>
                </c:pt>
                <c:pt idx="1438">
                  <c:v>40100.854420999996</c:v>
                </c:pt>
                <c:pt idx="1439">
                  <c:v>40100.864838000001</c:v>
                </c:pt>
                <c:pt idx="1440">
                  <c:v>40100.875254999999</c:v>
                </c:pt>
                <c:pt idx="1441">
                  <c:v>40100.885670999996</c:v>
                </c:pt>
                <c:pt idx="1442">
                  <c:v>40100.896088000001</c:v>
                </c:pt>
                <c:pt idx="1443">
                  <c:v>40100.906504999999</c:v>
                </c:pt>
                <c:pt idx="1444">
                  <c:v>40100.916920999996</c:v>
                </c:pt>
                <c:pt idx="1445">
                  <c:v>40100.927338000001</c:v>
                </c:pt>
                <c:pt idx="1446">
                  <c:v>40100.937754999999</c:v>
                </c:pt>
                <c:pt idx="1447">
                  <c:v>40100.948170999996</c:v>
                </c:pt>
                <c:pt idx="1448">
                  <c:v>40100.958588000001</c:v>
                </c:pt>
                <c:pt idx="1449">
                  <c:v>40100.969004999999</c:v>
                </c:pt>
                <c:pt idx="1450">
                  <c:v>40100.979420999996</c:v>
                </c:pt>
                <c:pt idx="1451">
                  <c:v>40100.989838000001</c:v>
                </c:pt>
                <c:pt idx="1452">
                  <c:v>40101.000254999999</c:v>
                </c:pt>
                <c:pt idx="1453">
                  <c:v>40101.010670999996</c:v>
                </c:pt>
                <c:pt idx="1454">
                  <c:v>40101.021088000001</c:v>
                </c:pt>
                <c:pt idx="1455">
                  <c:v>40101.031504999999</c:v>
                </c:pt>
                <c:pt idx="1456">
                  <c:v>40101.041920999996</c:v>
                </c:pt>
                <c:pt idx="1457">
                  <c:v>40101.052338000001</c:v>
                </c:pt>
                <c:pt idx="1458">
                  <c:v>40101.062754999999</c:v>
                </c:pt>
                <c:pt idx="1459">
                  <c:v>40101.073170999996</c:v>
                </c:pt>
                <c:pt idx="1460">
                  <c:v>40101.083588000001</c:v>
                </c:pt>
                <c:pt idx="1461">
                  <c:v>40101.094004999999</c:v>
                </c:pt>
                <c:pt idx="1462">
                  <c:v>40101.104420999996</c:v>
                </c:pt>
                <c:pt idx="1463">
                  <c:v>40101.114838000001</c:v>
                </c:pt>
                <c:pt idx="1464">
                  <c:v>40101.125254999999</c:v>
                </c:pt>
                <c:pt idx="1465">
                  <c:v>40101.135670999996</c:v>
                </c:pt>
                <c:pt idx="1466">
                  <c:v>40101.146088000001</c:v>
                </c:pt>
                <c:pt idx="1467">
                  <c:v>40101.156504999999</c:v>
                </c:pt>
                <c:pt idx="1468">
                  <c:v>40101.166920999996</c:v>
                </c:pt>
                <c:pt idx="1469">
                  <c:v>40101.177338000001</c:v>
                </c:pt>
                <c:pt idx="1470">
                  <c:v>40101.187754999999</c:v>
                </c:pt>
                <c:pt idx="1471">
                  <c:v>40101.198170999996</c:v>
                </c:pt>
                <c:pt idx="1472">
                  <c:v>40101.208588000001</c:v>
                </c:pt>
                <c:pt idx="1473">
                  <c:v>40101.219004999999</c:v>
                </c:pt>
                <c:pt idx="1474">
                  <c:v>40101.229420999996</c:v>
                </c:pt>
                <c:pt idx="1475">
                  <c:v>40101.239838000001</c:v>
                </c:pt>
                <c:pt idx="1476">
                  <c:v>40101.250254999999</c:v>
                </c:pt>
                <c:pt idx="1477">
                  <c:v>40101.260670999996</c:v>
                </c:pt>
                <c:pt idx="1478">
                  <c:v>40101.271088000001</c:v>
                </c:pt>
                <c:pt idx="1479">
                  <c:v>40101.281504999999</c:v>
                </c:pt>
                <c:pt idx="1480">
                  <c:v>40101.291920999996</c:v>
                </c:pt>
                <c:pt idx="1481">
                  <c:v>40101.302338000001</c:v>
                </c:pt>
                <c:pt idx="1482">
                  <c:v>40101.312754999999</c:v>
                </c:pt>
                <c:pt idx="1483">
                  <c:v>40101.323170999996</c:v>
                </c:pt>
                <c:pt idx="1484">
                  <c:v>40101.333588000001</c:v>
                </c:pt>
                <c:pt idx="1485">
                  <c:v>40101.344004999999</c:v>
                </c:pt>
                <c:pt idx="1486">
                  <c:v>40101.354420999996</c:v>
                </c:pt>
                <c:pt idx="1487">
                  <c:v>40101.364838000001</c:v>
                </c:pt>
                <c:pt idx="1488">
                  <c:v>40101.375254999999</c:v>
                </c:pt>
                <c:pt idx="1489">
                  <c:v>40101.385670999996</c:v>
                </c:pt>
                <c:pt idx="1490">
                  <c:v>40101.396088000001</c:v>
                </c:pt>
                <c:pt idx="1491">
                  <c:v>40101.406504999999</c:v>
                </c:pt>
                <c:pt idx="1492">
                  <c:v>40101.416920999996</c:v>
                </c:pt>
                <c:pt idx="1493">
                  <c:v>40101.427338000001</c:v>
                </c:pt>
                <c:pt idx="1494">
                  <c:v>40101.437754999999</c:v>
                </c:pt>
                <c:pt idx="1495">
                  <c:v>40101.448170999996</c:v>
                </c:pt>
                <c:pt idx="1496">
                  <c:v>40101.458588000001</c:v>
                </c:pt>
                <c:pt idx="1497">
                  <c:v>40101.469004999999</c:v>
                </c:pt>
                <c:pt idx="1498">
                  <c:v>40101.479420999996</c:v>
                </c:pt>
                <c:pt idx="1499">
                  <c:v>40101.489838000001</c:v>
                </c:pt>
                <c:pt idx="1500">
                  <c:v>40101.500254999999</c:v>
                </c:pt>
                <c:pt idx="1501">
                  <c:v>40101.510670999996</c:v>
                </c:pt>
                <c:pt idx="1502">
                  <c:v>40101.521088000001</c:v>
                </c:pt>
                <c:pt idx="1503">
                  <c:v>40101.531504999999</c:v>
                </c:pt>
                <c:pt idx="1504">
                  <c:v>40101.541920999996</c:v>
                </c:pt>
                <c:pt idx="1505">
                  <c:v>40101.552338000001</c:v>
                </c:pt>
                <c:pt idx="1506">
                  <c:v>40101.562754999999</c:v>
                </c:pt>
                <c:pt idx="1507">
                  <c:v>40101.573170999996</c:v>
                </c:pt>
                <c:pt idx="1508">
                  <c:v>40101.583588000001</c:v>
                </c:pt>
                <c:pt idx="1509">
                  <c:v>40101.594004999999</c:v>
                </c:pt>
                <c:pt idx="1510">
                  <c:v>40101.604420999996</c:v>
                </c:pt>
                <c:pt idx="1511">
                  <c:v>40101.614838000001</c:v>
                </c:pt>
                <c:pt idx="1512">
                  <c:v>40101.625254999999</c:v>
                </c:pt>
                <c:pt idx="1513">
                  <c:v>40101.635670999996</c:v>
                </c:pt>
                <c:pt idx="1514">
                  <c:v>40101.646088000001</c:v>
                </c:pt>
                <c:pt idx="1515">
                  <c:v>40101.656504999999</c:v>
                </c:pt>
                <c:pt idx="1516">
                  <c:v>40101.666920999996</c:v>
                </c:pt>
                <c:pt idx="1517">
                  <c:v>40101.677338000001</c:v>
                </c:pt>
                <c:pt idx="1518">
                  <c:v>40101.687754999999</c:v>
                </c:pt>
                <c:pt idx="1519">
                  <c:v>40101.698170999996</c:v>
                </c:pt>
                <c:pt idx="1520">
                  <c:v>40101.708588000001</c:v>
                </c:pt>
                <c:pt idx="1521">
                  <c:v>40101.719004999999</c:v>
                </c:pt>
                <c:pt idx="1522">
                  <c:v>40101.729420999996</c:v>
                </c:pt>
                <c:pt idx="1523">
                  <c:v>40101.739838000001</c:v>
                </c:pt>
                <c:pt idx="1524">
                  <c:v>40101.750254999999</c:v>
                </c:pt>
                <c:pt idx="1525">
                  <c:v>40101.760670999996</c:v>
                </c:pt>
                <c:pt idx="1526">
                  <c:v>40101.771088000001</c:v>
                </c:pt>
                <c:pt idx="1527">
                  <c:v>40101.781504999999</c:v>
                </c:pt>
                <c:pt idx="1528">
                  <c:v>40101.791920999996</c:v>
                </c:pt>
                <c:pt idx="1529">
                  <c:v>40101.802338000001</c:v>
                </c:pt>
                <c:pt idx="1530">
                  <c:v>40101.812754999999</c:v>
                </c:pt>
                <c:pt idx="1531">
                  <c:v>40101.823170999996</c:v>
                </c:pt>
                <c:pt idx="1532">
                  <c:v>40101.833588000001</c:v>
                </c:pt>
                <c:pt idx="1533">
                  <c:v>40101.844004999999</c:v>
                </c:pt>
                <c:pt idx="1534">
                  <c:v>40101.854420999996</c:v>
                </c:pt>
                <c:pt idx="1535">
                  <c:v>40101.864838000001</c:v>
                </c:pt>
                <c:pt idx="1536">
                  <c:v>40101.875254999999</c:v>
                </c:pt>
                <c:pt idx="1537">
                  <c:v>40101.885670999996</c:v>
                </c:pt>
                <c:pt idx="1538">
                  <c:v>40101.896088000001</c:v>
                </c:pt>
                <c:pt idx="1539">
                  <c:v>40101.906504999999</c:v>
                </c:pt>
                <c:pt idx="1540">
                  <c:v>40101.916920999996</c:v>
                </c:pt>
                <c:pt idx="1541">
                  <c:v>40101.927338000001</c:v>
                </c:pt>
                <c:pt idx="1542">
                  <c:v>40101.937754999999</c:v>
                </c:pt>
                <c:pt idx="1543">
                  <c:v>40101.948170999996</c:v>
                </c:pt>
                <c:pt idx="1544">
                  <c:v>40101.958588000001</c:v>
                </c:pt>
                <c:pt idx="1545">
                  <c:v>40101.969004999999</c:v>
                </c:pt>
                <c:pt idx="1546">
                  <c:v>40101.979420999996</c:v>
                </c:pt>
                <c:pt idx="1547">
                  <c:v>40101.989838000001</c:v>
                </c:pt>
                <c:pt idx="1548">
                  <c:v>40102.000254999999</c:v>
                </c:pt>
                <c:pt idx="1549">
                  <c:v>40102.010670999996</c:v>
                </c:pt>
                <c:pt idx="1550">
                  <c:v>40102.021088000001</c:v>
                </c:pt>
                <c:pt idx="1551">
                  <c:v>40102.031504999999</c:v>
                </c:pt>
                <c:pt idx="1552">
                  <c:v>40102.041920999996</c:v>
                </c:pt>
                <c:pt idx="1553">
                  <c:v>40102.052338000001</c:v>
                </c:pt>
                <c:pt idx="1554">
                  <c:v>40102.062754999999</c:v>
                </c:pt>
                <c:pt idx="1555">
                  <c:v>40102.073170999996</c:v>
                </c:pt>
                <c:pt idx="1556">
                  <c:v>40102.083588000001</c:v>
                </c:pt>
                <c:pt idx="1557">
                  <c:v>40102.094004999999</c:v>
                </c:pt>
                <c:pt idx="1558">
                  <c:v>40102.104420999996</c:v>
                </c:pt>
                <c:pt idx="1559">
                  <c:v>40102.114838000001</c:v>
                </c:pt>
                <c:pt idx="1560">
                  <c:v>40102.125254999999</c:v>
                </c:pt>
                <c:pt idx="1561">
                  <c:v>40102.135670999996</c:v>
                </c:pt>
                <c:pt idx="1562">
                  <c:v>40102.146088000001</c:v>
                </c:pt>
                <c:pt idx="1563">
                  <c:v>40102.156504999999</c:v>
                </c:pt>
                <c:pt idx="1564">
                  <c:v>40102.166920999996</c:v>
                </c:pt>
                <c:pt idx="1565">
                  <c:v>40102.177338000001</c:v>
                </c:pt>
                <c:pt idx="1566">
                  <c:v>40102.187754999999</c:v>
                </c:pt>
                <c:pt idx="1567">
                  <c:v>40102.198170999996</c:v>
                </c:pt>
                <c:pt idx="1568">
                  <c:v>40102.208588000001</c:v>
                </c:pt>
                <c:pt idx="1569">
                  <c:v>40102.219004999999</c:v>
                </c:pt>
                <c:pt idx="1570">
                  <c:v>40102.229420999996</c:v>
                </c:pt>
                <c:pt idx="1571">
                  <c:v>40102.239838000001</c:v>
                </c:pt>
                <c:pt idx="1572">
                  <c:v>40102.250254999999</c:v>
                </c:pt>
                <c:pt idx="1573">
                  <c:v>40102.260670999996</c:v>
                </c:pt>
                <c:pt idx="1574">
                  <c:v>40102.271088000001</c:v>
                </c:pt>
                <c:pt idx="1575">
                  <c:v>40102.281504999999</c:v>
                </c:pt>
                <c:pt idx="1576">
                  <c:v>40102.291920999996</c:v>
                </c:pt>
                <c:pt idx="1577">
                  <c:v>40102.302338000001</c:v>
                </c:pt>
                <c:pt idx="1578">
                  <c:v>40102.312754999999</c:v>
                </c:pt>
                <c:pt idx="1579">
                  <c:v>40102.323170999996</c:v>
                </c:pt>
                <c:pt idx="1580">
                  <c:v>40102.333588000001</c:v>
                </c:pt>
                <c:pt idx="1581">
                  <c:v>40102.344004999999</c:v>
                </c:pt>
                <c:pt idx="1582">
                  <c:v>40102.354420999996</c:v>
                </c:pt>
                <c:pt idx="1583">
                  <c:v>40102.364838000001</c:v>
                </c:pt>
                <c:pt idx="1584">
                  <c:v>40102.375254999999</c:v>
                </c:pt>
                <c:pt idx="1585">
                  <c:v>40102.385670999996</c:v>
                </c:pt>
                <c:pt idx="1586">
                  <c:v>40102.396088000001</c:v>
                </c:pt>
                <c:pt idx="1587">
                  <c:v>40102.406504999999</c:v>
                </c:pt>
                <c:pt idx="1588">
                  <c:v>40102.416920999996</c:v>
                </c:pt>
                <c:pt idx="1589">
                  <c:v>40102.427338000001</c:v>
                </c:pt>
                <c:pt idx="1590">
                  <c:v>40102.437754999999</c:v>
                </c:pt>
                <c:pt idx="1591">
                  <c:v>40102.448170999996</c:v>
                </c:pt>
                <c:pt idx="1592">
                  <c:v>40102.458588000001</c:v>
                </c:pt>
                <c:pt idx="1593">
                  <c:v>40102.469004999999</c:v>
                </c:pt>
                <c:pt idx="1594">
                  <c:v>40102.479420999996</c:v>
                </c:pt>
                <c:pt idx="1595">
                  <c:v>40102.489838000001</c:v>
                </c:pt>
                <c:pt idx="1596">
                  <c:v>40102.500254999999</c:v>
                </c:pt>
                <c:pt idx="1597">
                  <c:v>40102.510670999996</c:v>
                </c:pt>
                <c:pt idx="1598">
                  <c:v>40102.521088000001</c:v>
                </c:pt>
                <c:pt idx="1599">
                  <c:v>40102.531504999999</c:v>
                </c:pt>
                <c:pt idx="1600">
                  <c:v>40102.541920999996</c:v>
                </c:pt>
                <c:pt idx="1601">
                  <c:v>40102.552338000001</c:v>
                </c:pt>
                <c:pt idx="1602">
                  <c:v>40102.562754999999</c:v>
                </c:pt>
                <c:pt idx="1603">
                  <c:v>40102.573170999996</c:v>
                </c:pt>
                <c:pt idx="1604">
                  <c:v>40102.583588000001</c:v>
                </c:pt>
                <c:pt idx="1605">
                  <c:v>40102.594004999999</c:v>
                </c:pt>
                <c:pt idx="1606">
                  <c:v>40102.604420999996</c:v>
                </c:pt>
                <c:pt idx="1607">
                  <c:v>40102.614838000001</c:v>
                </c:pt>
                <c:pt idx="1608">
                  <c:v>40102.625254999999</c:v>
                </c:pt>
                <c:pt idx="1609">
                  <c:v>40102.635670999996</c:v>
                </c:pt>
                <c:pt idx="1610">
                  <c:v>40102.646088000001</c:v>
                </c:pt>
                <c:pt idx="1611">
                  <c:v>40102.656504999999</c:v>
                </c:pt>
                <c:pt idx="1612">
                  <c:v>40102.666920999996</c:v>
                </c:pt>
                <c:pt idx="1613">
                  <c:v>40102.677338000001</c:v>
                </c:pt>
                <c:pt idx="1614">
                  <c:v>40102.687754999999</c:v>
                </c:pt>
                <c:pt idx="1615">
                  <c:v>40102.698170999996</c:v>
                </c:pt>
                <c:pt idx="1616">
                  <c:v>40102.708588000001</c:v>
                </c:pt>
                <c:pt idx="1617">
                  <c:v>40102.719004999999</c:v>
                </c:pt>
                <c:pt idx="1618">
                  <c:v>40102.729420999996</c:v>
                </c:pt>
                <c:pt idx="1619">
                  <c:v>40102.739838000001</c:v>
                </c:pt>
                <c:pt idx="1620">
                  <c:v>40102.750254999999</c:v>
                </c:pt>
                <c:pt idx="1621">
                  <c:v>40102.760670999996</c:v>
                </c:pt>
                <c:pt idx="1622">
                  <c:v>40102.771088000001</c:v>
                </c:pt>
                <c:pt idx="1623">
                  <c:v>40102.781504999999</c:v>
                </c:pt>
                <c:pt idx="1624">
                  <c:v>40102.791920999996</c:v>
                </c:pt>
                <c:pt idx="1625">
                  <c:v>40102.802338000001</c:v>
                </c:pt>
                <c:pt idx="1626">
                  <c:v>40102.812754999999</c:v>
                </c:pt>
                <c:pt idx="1627">
                  <c:v>40102.823170999996</c:v>
                </c:pt>
                <c:pt idx="1628">
                  <c:v>40102.833588000001</c:v>
                </c:pt>
                <c:pt idx="1629">
                  <c:v>40102.844004999999</c:v>
                </c:pt>
                <c:pt idx="1630">
                  <c:v>40102.854420999996</c:v>
                </c:pt>
                <c:pt idx="1631">
                  <c:v>40102.864838000001</c:v>
                </c:pt>
                <c:pt idx="1632">
                  <c:v>40102.875254999999</c:v>
                </c:pt>
                <c:pt idx="1633">
                  <c:v>40102.885670999996</c:v>
                </c:pt>
                <c:pt idx="1634">
                  <c:v>40102.896088000001</c:v>
                </c:pt>
                <c:pt idx="1635">
                  <c:v>40102.906504999999</c:v>
                </c:pt>
                <c:pt idx="1636">
                  <c:v>40102.916920999996</c:v>
                </c:pt>
                <c:pt idx="1637">
                  <c:v>40102.927338000001</c:v>
                </c:pt>
                <c:pt idx="1638">
                  <c:v>40102.937754999999</c:v>
                </c:pt>
                <c:pt idx="1639">
                  <c:v>40102.948170999996</c:v>
                </c:pt>
                <c:pt idx="1640">
                  <c:v>40102.958588000001</c:v>
                </c:pt>
                <c:pt idx="1641">
                  <c:v>40102.969004999999</c:v>
                </c:pt>
                <c:pt idx="1642">
                  <c:v>40102.979420999996</c:v>
                </c:pt>
                <c:pt idx="1643">
                  <c:v>40102.989838000001</c:v>
                </c:pt>
                <c:pt idx="1644">
                  <c:v>40103.000254999999</c:v>
                </c:pt>
                <c:pt idx="1645">
                  <c:v>40103.010670999996</c:v>
                </c:pt>
                <c:pt idx="1646">
                  <c:v>40103.021088000001</c:v>
                </c:pt>
                <c:pt idx="1647">
                  <c:v>40103.031504999999</c:v>
                </c:pt>
                <c:pt idx="1648">
                  <c:v>40103.041920999996</c:v>
                </c:pt>
                <c:pt idx="1649">
                  <c:v>40103.052338000001</c:v>
                </c:pt>
                <c:pt idx="1650">
                  <c:v>40103.062754999999</c:v>
                </c:pt>
                <c:pt idx="1651">
                  <c:v>40103.073170999996</c:v>
                </c:pt>
                <c:pt idx="1652">
                  <c:v>40103.083588000001</c:v>
                </c:pt>
                <c:pt idx="1653">
                  <c:v>40103.094004999999</c:v>
                </c:pt>
                <c:pt idx="1654">
                  <c:v>40103.104420999996</c:v>
                </c:pt>
                <c:pt idx="1655">
                  <c:v>40103.114838000001</c:v>
                </c:pt>
                <c:pt idx="1656">
                  <c:v>40103.125254999999</c:v>
                </c:pt>
                <c:pt idx="1657">
                  <c:v>40103.135670999996</c:v>
                </c:pt>
                <c:pt idx="1658">
                  <c:v>40103.146088000001</c:v>
                </c:pt>
                <c:pt idx="1659">
                  <c:v>40103.156504999999</c:v>
                </c:pt>
                <c:pt idx="1660">
                  <c:v>40103.166920999996</c:v>
                </c:pt>
                <c:pt idx="1661">
                  <c:v>40103.177338000001</c:v>
                </c:pt>
                <c:pt idx="1662">
                  <c:v>40103.187754999999</c:v>
                </c:pt>
                <c:pt idx="1663">
                  <c:v>40103.198170999996</c:v>
                </c:pt>
                <c:pt idx="1664">
                  <c:v>40103.208588000001</c:v>
                </c:pt>
                <c:pt idx="1665">
                  <c:v>40103.219004999999</c:v>
                </c:pt>
                <c:pt idx="1666">
                  <c:v>40103.229420999996</c:v>
                </c:pt>
                <c:pt idx="1667">
                  <c:v>40103.239838000001</c:v>
                </c:pt>
                <c:pt idx="1668">
                  <c:v>40103.250254999999</c:v>
                </c:pt>
                <c:pt idx="1669">
                  <c:v>40103.260670999996</c:v>
                </c:pt>
                <c:pt idx="1670">
                  <c:v>40103.271088000001</c:v>
                </c:pt>
                <c:pt idx="1671">
                  <c:v>40103.281504999999</c:v>
                </c:pt>
                <c:pt idx="1672">
                  <c:v>40103.291920999996</c:v>
                </c:pt>
                <c:pt idx="1673">
                  <c:v>40103.302338000001</c:v>
                </c:pt>
                <c:pt idx="1674">
                  <c:v>40103.312754999999</c:v>
                </c:pt>
                <c:pt idx="1675">
                  <c:v>40103.323170999996</c:v>
                </c:pt>
                <c:pt idx="1676">
                  <c:v>40103.333588000001</c:v>
                </c:pt>
                <c:pt idx="1677">
                  <c:v>40103.344004999999</c:v>
                </c:pt>
                <c:pt idx="1678">
                  <c:v>40103.354420999996</c:v>
                </c:pt>
                <c:pt idx="1679">
                  <c:v>40103.364838000001</c:v>
                </c:pt>
                <c:pt idx="1680">
                  <c:v>40103.375254999999</c:v>
                </c:pt>
                <c:pt idx="1681">
                  <c:v>40103.385670999996</c:v>
                </c:pt>
                <c:pt idx="1682">
                  <c:v>40103.396088000001</c:v>
                </c:pt>
                <c:pt idx="1683">
                  <c:v>40103.406504999999</c:v>
                </c:pt>
                <c:pt idx="1684">
                  <c:v>40103.416920999996</c:v>
                </c:pt>
                <c:pt idx="1685">
                  <c:v>40103.427338000001</c:v>
                </c:pt>
                <c:pt idx="1686">
                  <c:v>40103.437754999999</c:v>
                </c:pt>
                <c:pt idx="1687">
                  <c:v>40103.448170999996</c:v>
                </c:pt>
                <c:pt idx="1688">
                  <c:v>40103.458588000001</c:v>
                </c:pt>
                <c:pt idx="1689">
                  <c:v>40103.469004999999</c:v>
                </c:pt>
                <c:pt idx="1690">
                  <c:v>40103.479420999996</c:v>
                </c:pt>
                <c:pt idx="1691">
                  <c:v>40103.489838000001</c:v>
                </c:pt>
                <c:pt idx="1692">
                  <c:v>40103.500254999999</c:v>
                </c:pt>
                <c:pt idx="1693">
                  <c:v>40103.510670999996</c:v>
                </c:pt>
                <c:pt idx="1694">
                  <c:v>40103.521088000001</c:v>
                </c:pt>
                <c:pt idx="1695">
                  <c:v>40103.531504999999</c:v>
                </c:pt>
                <c:pt idx="1696">
                  <c:v>40103.541920999996</c:v>
                </c:pt>
                <c:pt idx="1697">
                  <c:v>40103.552338000001</c:v>
                </c:pt>
                <c:pt idx="1698">
                  <c:v>40103.562754999999</c:v>
                </c:pt>
                <c:pt idx="1699">
                  <c:v>40103.573170999996</c:v>
                </c:pt>
                <c:pt idx="1700">
                  <c:v>40103.583588000001</c:v>
                </c:pt>
                <c:pt idx="1701">
                  <c:v>40103.594004999999</c:v>
                </c:pt>
                <c:pt idx="1702">
                  <c:v>40103.604420999996</c:v>
                </c:pt>
                <c:pt idx="1703">
                  <c:v>40103.614838000001</c:v>
                </c:pt>
                <c:pt idx="1704">
                  <c:v>40103.625254999999</c:v>
                </c:pt>
                <c:pt idx="1705">
                  <c:v>40103.635670999996</c:v>
                </c:pt>
                <c:pt idx="1706">
                  <c:v>40103.646088000001</c:v>
                </c:pt>
                <c:pt idx="1707">
                  <c:v>40103.656504999999</c:v>
                </c:pt>
                <c:pt idx="1708">
                  <c:v>40103.666920999996</c:v>
                </c:pt>
                <c:pt idx="1709">
                  <c:v>40103.677338000001</c:v>
                </c:pt>
                <c:pt idx="1710">
                  <c:v>40103.687754999999</c:v>
                </c:pt>
                <c:pt idx="1711">
                  <c:v>40103.698170999996</c:v>
                </c:pt>
                <c:pt idx="1712">
                  <c:v>40103.708588000001</c:v>
                </c:pt>
                <c:pt idx="1713">
                  <c:v>40103.719004999999</c:v>
                </c:pt>
                <c:pt idx="1714">
                  <c:v>40103.729420999996</c:v>
                </c:pt>
                <c:pt idx="1715">
                  <c:v>40103.739838000001</c:v>
                </c:pt>
                <c:pt idx="1716">
                  <c:v>40103.750254999999</c:v>
                </c:pt>
                <c:pt idx="1717">
                  <c:v>40103.760670999996</c:v>
                </c:pt>
                <c:pt idx="1718">
                  <c:v>40103.771088000001</c:v>
                </c:pt>
                <c:pt idx="1719">
                  <c:v>40103.781504999999</c:v>
                </c:pt>
                <c:pt idx="1720">
                  <c:v>40103.791920999996</c:v>
                </c:pt>
                <c:pt idx="1721">
                  <c:v>40103.802338000001</c:v>
                </c:pt>
                <c:pt idx="1722">
                  <c:v>40103.812754999999</c:v>
                </c:pt>
                <c:pt idx="1723">
                  <c:v>40103.823170999996</c:v>
                </c:pt>
                <c:pt idx="1724">
                  <c:v>40103.833588000001</c:v>
                </c:pt>
                <c:pt idx="1725">
                  <c:v>40103.844004999999</c:v>
                </c:pt>
                <c:pt idx="1726">
                  <c:v>40103.854420999996</c:v>
                </c:pt>
                <c:pt idx="1727">
                  <c:v>40103.864838000001</c:v>
                </c:pt>
                <c:pt idx="1728">
                  <c:v>40103.875254999999</c:v>
                </c:pt>
                <c:pt idx="1729">
                  <c:v>40103.885670999996</c:v>
                </c:pt>
                <c:pt idx="1730">
                  <c:v>40103.896088000001</c:v>
                </c:pt>
                <c:pt idx="1731">
                  <c:v>40103.906504999999</c:v>
                </c:pt>
                <c:pt idx="1732">
                  <c:v>40103.916920999996</c:v>
                </c:pt>
                <c:pt idx="1733">
                  <c:v>40103.927338000001</c:v>
                </c:pt>
                <c:pt idx="1734">
                  <c:v>40103.937754999999</c:v>
                </c:pt>
                <c:pt idx="1735">
                  <c:v>40103.948170999996</c:v>
                </c:pt>
                <c:pt idx="1736">
                  <c:v>40103.958588000001</c:v>
                </c:pt>
                <c:pt idx="1737">
                  <c:v>40103.969004999999</c:v>
                </c:pt>
                <c:pt idx="1738">
                  <c:v>40103.979420999996</c:v>
                </c:pt>
                <c:pt idx="1739">
                  <c:v>40103.989838000001</c:v>
                </c:pt>
                <c:pt idx="1740">
                  <c:v>40104.000254999999</c:v>
                </c:pt>
                <c:pt idx="1741">
                  <c:v>40104.010670999996</c:v>
                </c:pt>
                <c:pt idx="1742">
                  <c:v>40104.021088000001</c:v>
                </c:pt>
                <c:pt idx="1743">
                  <c:v>40104.031504999999</c:v>
                </c:pt>
                <c:pt idx="1744">
                  <c:v>40104.041920999996</c:v>
                </c:pt>
                <c:pt idx="1745">
                  <c:v>40104.052338000001</c:v>
                </c:pt>
                <c:pt idx="1746">
                  <c:v>40104.062754999999</c:v>
                </c:pt>
                <c:pt idx="1747">
                  <c:v>40104.073170999996</c:v>
                </c:pt>
                <c:pt idx="1748">
                  <c:v>40104.083588000001</c:v>
                </c:pt>
                <c:pt idx="1749">
                  <c:v>40104.094004999999</c:v>
                </c:pt>
                <c:pt idx="1750">
                  <c:v>40104.104420999996</c:v>
                </c:pt>
                <c:pt idx="1751">
                  <c:v>40104.114838000001</c:v>
                </c:pt>
                <c:pt idx="1752">
                  <c:v>40104.125254999999</c:v>
                </c:pt>
                <c:pt idx="1753">
                  <c:v>40104.135670999996</c:v>
                </c:pt>
                <c:pt idx="1754">
                  <c:v>40104.146088000001</c:v>
                </c:pt>
                <c:pt idx="1755">
                  <c:v>40104.156504999999</c:v>
                </c:pt>
                <c:pt idx="1756">
                  <c:v>40104.166920999996</c:v>
                </c:pt>
                <c:pt idx="1757">
                  <c:v>40104.177338000001</c:v>
                </c:pt>
                <c:pt idx="1758">
                  <c:v>40104.187754999999</c:v>
                </c:pt>
                <c:pt idx="1759">
                  <c:v>40104.198170999996</c:v>
                </c:pt>
                <c:pt idx="1760">
                  <c:v>40104.208588000001</c:v>
                </c:pt>
                <c:pt idx="1761">
                  <c:v>40104.219004999999</c:v>
                </c:pt>
                <c:pt idx="1762">
                  <c:v>40104.229420999996</c:v>
                </c:pt>
                <c:pt idx="1763">
                  <c:v>40104.239838000001</c:v>
                </c:pt>
                <c:pt idx="1764">
                  <c:v>40104.250254999999</c:v>
                </c:pt>
                <c:pt idx="1765">
                  <c:v>40104.260670999996</c:v>
                </c:pt>
                <c:pt idx="1766">
                  <c:v>40104.271088000001</c:v>
                </c:pt>
                <c:pt idx="1767">
                  <c:v>40104.281504999999</c:v>
                </c:pt>
                <c:pt idx="1768">
                  <c:v>40104.291920999996</c:v>
                </c:pt>
                <c:pt idx="1769">
                  <c:v>40104.302338000001</c:v>
                </c:pt>
                <c:pt idx="1770">
                  <c:v>40104.312754999999</c:v>
                </c:pt>
                <c:pt idx="1771">
                  <c:v>40104.323170999996</c:v>
                </c:pt>
                <c:pt idx="1772">
                  <c:v>40104.333588000001</c:v>
                </c:pt>
                <c:pt idx="1773">
                  <c:v>40104.344004999999</c:v>
                </c:pt>
                <c:pt idx="1774">
                  <c:v>40104.354420999996</c:v>
                </c:pt>
                <c:pt idx="1775">
                  <c:v>40104.364838000001</c:v>
                </c:pt>
                <c:pt idx="1776">
                  <c:v>40104.375254999999</c:v>
                </c:pt>
                <c:pt idx="1777">
                  <c:v>40104.385670999996</c:v>
                </c:pt>
                <c:pt idx="1778">
                  <c:v>40104.396088000001</c:v>
                </c:pt>
                <c:pt idx="1779">
                  <c:v>40104.406504999999</c:v>
                </c:pt>
                <c:pt idx="1780">
                  <c:v>40104.416920999996</c:v>
                </c:pt>
                <c:pt idx="1781">
                  <c:v>40104.427338000001</c:v>
                </c:pt>
                <c:pt idx="1782">
                  <c:v>40104.437754999999</c:v>
                </c:pt>
                <c:pt idx="1783">
                  <c:v>40104.448170999996</c:v>
                </c:pt>
                <c:pt idx="1784">
                  <c:v>40104.458588000001</c:v>
                </c:pt>
                <c:pt idx="1785">
                  <c:v>40104.469004999999</c:v>
                </c:pt>
                <c:pt idx="1786">
                  <c:v>40104.479420999996</c:v>
                </c:pt>
                <c:pt idx="1787">
                  <c:v>40104.489838000001</c:v>
                </c:pt>
                <c:pt idx="1788">
                  <c:v>40104.500254999999</c:v>
                </c:pt>
                <c:pt idx="1789">
                  <c:v>40104.510670999996</c:v>
                </c:pt>
                <c:pt idx="1790">
                  <c:v>40104.521088000001</c:v>
                </c:pt>
                <c:pt idx="1791">
                  <c:v>40104.531504999999</c:v>
                </c:pt>
                <c:pt idx="1792">
                  <c:v>40104.541920999996</c:v>
                </c:pt>
                <c:pt idx="1793">
                  <c:v>40104.552338000001</c:v>
                </c:pt>
                <c:pt idx="1794">
                  <c:v>40104.562754999999</c:v>
                </c:pt>
                <c:pt idx="1795">
                  <c:v>40104.573170999996</c:v>
                </c:pt>
                <c:pt idx="1796">
                  <c:v>40104.583588000001</c:v>
                </c:pt>
                <c:pt idx="1797">
                  <c:v>40104.594004999999</c:v>
                </c:pt>
                <c:pt idx="1798">
                  <c:v>40104.604420999996</c:v>
                </c:pt>
                <c:pt idx="1799">
                  <c:v>40104.614838000001</c:v>
                </c:pt>
                <c:pt idx="1800">
                  <c:v>40104.625254999999</c:v>
                </c:pt>
                <c:pt idx="1801">
                  <c:v>40104.635670999996</c:v>
                </c:pt>
                <c:pt idx="1802">
                  <c:v>40104.646088000001</c:v>
                </c:pt>
                <c:pt idx="1803">
                  <c:v>40104.656504999999</c:v>
                </c:pt>
                <c:pt idx="1804">
                  <c:v>40104.666920999996</c:v>
                </c:pt>
                <c:pt idx="1805">
                  <c:v>40104.677338000001</c:v>
                </c:pt>
                <c:pt idx="1806">
                  <c:v>40104.687754999999</c:v>
                </c:pt>
                <c:pt idx="1807">
                  <c:v>40104.698170999996</c:v>
                </c:pt>
                <c:pt idx="1808">
                  <c:v>40104.708588000001</c:v>
                </c:pt>
                <c:pt idx="1809">
                  <c:v>40104.719004999999</c:v>
                </c:pt>
                <c:pt idx="1810">
                  <c:v>40104.729420999996</c:v>
                </c:pt>
                <c:pt idx="1811">
                  <c:v>40104.739838000001</c:v>
                </c:pt>
                <c:pt idx="1812">
                  <c:v>40104.750254999999</c:v>
                </c:pt>
                <c:pt idx="1813">
                  <c:v>40104.760670999996</c:v>
                </c:pt>
                <c:pt idx="1814">
                  <c:v>40104.771088000001</c:v>
                </c:pt>
                <c:pt idx="1815">
                  <c:v>40104.781504999999</c:v>
                </c:pt>
                <c:pt idx="1816">
                  <c:v>40104.791920999996</c:v>
                </c:pt>
                <c:pt idx="1817">
                  <c:v>40104.802338000001</c:v>
                </c:pt>
                <c:pt idx="1818">
                  <c:v>40104.812754999999</c:v>
                </c:pt>
                <c:pt idx="1819">
                  <c:v>40104.823170999996</c:v>
                </c:pt>
                <c:pt idx="1820">
                  <c:v>40104.833588000001</c:v>
                </c:pt>
                <c:pt idx="1821">
                  <c:v>40104.844004999999</c:v>
                </c:pt>
                <c:pt idx="1822">
                  <c:v>40104.854420999996</c:v>
                </c:pt>
                <c:pt idx="1823">
                  <c:v>40104.864838000001</c:v>
                </c:pt>
                <c:pt idx="1824">
                  <c:v>40104.875254999999</c:v>
                </c:pt>
                <c:pt idx="1825">
                  <c:v>40104.885670999996</c:v>
                </c:pt>
                <c:pt idx="1826">
                  <c:v>40104.896088000001</c:v>
                </c:pt>
                <c:pt idx="1827">
                  <c:v>40104.906504999999</c:v>
                </c:pt>
                <c:pt idx="1828">
                  <c:v>40104.916920999996</c:v>
                </c:pt>
                <c:pt idx="1829">
                  <c:v>40104.927338000001</c:v>
                </c:pt>
                <c:pt idx="1830">
                  <c:v>40104.937754999999</c:v>
                </c:pt>
                <c:pt idx="1831">
                  <c:v>40104.948170999996</c:v>
                </c:pt>
                <c:pt idx="1832">
                  <c:v>40104.958588000001</c:v>
                </c:pt>
                <c:pt idx="1833">
                  <c:v>40104.969004999999</c:v>
                </c:pt>
                <c:pt idx="1834">
                  <c:v>40104.979420999996</c:v>
                </c:pt>
                <c:pt idx="1835">
                  <c:v>40104.989838000001</c:v>
                </c:pt>
                <c:pt idx="1836">
                  <c:v>40105.000254999999</c:v>
                </c:pt>
                <c:pt idx="1837">
                  <c:v>40105.010670999996</c:v>
                </c:pt>
                <c:pt idx="1838">
                  <c:v>40105.021088000001</c:v>
                </c:pt>
                <c:pt idx="1839">
                  <c:v>40105.031504999999</c:v>
                </c:pt>
                <c:pt idx="1840">
                  <c:v>40105.041920999996</c:v>
                </c:pt>
                <c:pt idx="1841">
                  <c:v>40105.052338000001</c:v>
                </c:pt>
                <c:pt idx="1842">
                  <c:v>40105.062754999999</c:v>
                </c:pt>
                <c:pt idx="1843">
                  <c:v>40105.073170999996</c:v>
                </c:pt>
                <c:pt idx="1844">
                  <c:v>40105.083588000001</c:v>
                </c:pt>
                <c:pt idx="1845">
                  <c:v>40105.094004999999</c:v>
                </c:pt>
                <c:pt idx="1846">
                  <c:v>40105.104420999996</c:v>
                </c:pt>
                <c:pt idx="1847">
                  <c:v>40105.114838000001</c:v>
                </c:pt>
                <c:pt idx="1848">
                  <c:v>40105.125254999999</c:v>
                </c:pt>
                <c:pt idx="1849">
                  <c:v>40105.135670999996</c:v>
                </c:pt>
                <c:pt idx="1850">
                  <c:v>40105.146088000001</c:v>
                </c:pt>
                <c:pt idx="1851">
                  <c:v>40105.156504999999</c:v>
                </c:pt>
                <c:pt idx="1852">
                  <c:v>40105.166920999996</c:v>
                </c:pt>
                <c:pt idx="1853">
                  <c:v>40105.177338000001</c:v>
                </c:pt>
                <c:pt idx="1854">
                  <c:v>40105.187754999999</c:v>
                </c:pt>
                <c:pt idx="1855">
                  <c:v>40105.198170999996</c:v>
                </c:pt>
                <c:pt idx="1856">
                  <c:v>40105.208588000001</c:v>
                </c:pt>
                <c:pt idx="1857">
                  <c:v>40105.219004999999</c:v>
                </c:pt>
                <c:pt idx="1858">
                  <c:v>40105.229420999996</c:v>
                </c:pt>
                <c:pt idx="1859">
                  <c:v>40105.239838000001</c:v>
                </c:pt>
                <c:pt idx="1860">
                  <c:v>40105.250254999999</c:v>
                </c:pt>
                <c:pt idx="1861">
                  <c:v>40105.260670999996</c:v>
                </c:pt>
                <c:pt idx="1862">
                  <c:v>40105.271088000001</c:v>
                </c:pt>
                <c:pt idx="1863">
                  <c:v>40105.281504999999</c:v>
                </c:pt>
                <c:pt idx="1864">
                  <c:v>40105.291920999996</c:v>
                </c:pt>
                <c:pt idx="1865">
                  <c:v>40105.302338000001</c:v>
                </c:pt>
                <c:pt idx="1866">
                  <c:v>40105.312754999999</c:v>
                </c:pt>
                <c:pt idx="1867">
                  <c:v>40105.323170999996</c:v>
                </c:pt>
                <c:pt idx="1868">
                  <c:v>40105.333588000001</c:v>
                </c:pt>
                <c:pt idx="1869">
                  <c:v>40105.344004999999</c:v>
                </c:pt>
                <c:pt idx="1870">
                  <c:v>40105.354420999996</c:v>
                </c:pt>
                <c:pt idx="1871">
                  <c:v>40105.364838000001</c:v>
                </c:pt>
                <c:pt idx="1872">
                  <c:v>40105.375254999999</c:v>
                </c:pt>
                <c:pt idx="1873">
                  <c:v>40105.385670999996</c:v>
                </c:pt>
                <c:pt idx="1874">
                  <c:v>40105.396088000001</c:v>
                </c:pt>
                <c:pt idx="1875">
                  <c:v>40105.406504999999</c:v>
                </c:pt>
                <c:pt idx="1876">
                  <c:v>40105.416920999996</c:v>
                </c:pt>
                <c:pt idx="1877">
                  <c:v>40105.427338000001</c:v>
                </c:pt>
                <c:pt idx="1878">
                  <c:v>40105.437754999999</c:v>
                </c:pt>
                <c:pt idx="1879">
                  <c:v>40105.448170999996</c:v>
                </c:pt>
                <c:pt idx="1880">
                  <c:v>40105.458588000001</c:v>
                </c:pt>
                <c:pt idx="1881">
                  <c:v>40105.469004999999</c:v>
                </c:pt>
                <c:pt idx="1882">
                  <c:v>40105.479420999996</c:v>
                </c:pt>
                <c:pt idx="1883">
                  <c:v>40105.489838000001</c:v>
                </c:pt>
                <c:pt idx="1884">
                  <c:v>40105.500254999999</c:v>
                </c:pt>
                <c:pt idx="1885">
                  <c:v>40105.510670999996</c:v>
                </c:pt>
                <c:pt idx="1886">
                  <c:v>40105.521088000001</c:v>
                </c:pt>
                <c:pt idx="1887">
                  <c:v>40105.531504999999</c:v>
                </c:pt>
                <c:pt idx="1888">
                  <c:v>40105.541920999996</c:v>
                </c:pt>
                <c:pt idx="1889">
                  <c:v>40105.552338000001</c:v>
                </c:pt>
                <c:pt idx="1890">
                  <c:v>40105.562754999999</c:v>
                </c:pt>
                <c:pt idx="1891">
                  <c:v>40105.573170999996</c:v>
                </c:pt>
                <c:pt idx="1892">
                  <c:v>40105.583588000001</c:v>
                </c:pt>
                <c:pt idx="1893">
                  <c:v>40105.594004999999</c:v>
                </c:pt>
                <c:pt idx="1894">
                  <c:v>40105.604420999996</c:v>
                </c:pt>
                <c:pt idx="1895">
                  <c:v>40105.614838000001</c:v>
                </c:pt>
                <c:pt idx="1896">
                  <c:v>40105.625254999999</c:v>
                </c:pt>
                <c:pt idx="1897">
                  <c:v>40105.635670999996</c:v>
                </c:pt>
                <c:pt idx="1898">
                  <c:v>40105.646088000001</c:v>
                </c:pt>
                <c:pt idx="1899">
                  <c:v>40105.656504999999</c:v>
                </c:pt>
                <c:pt idx="1900">
                  <c:v>40105.666920999996</c:v>
                </c:pt>
                <c:pt idx="1901">
                  <c:v>40105.677338000001</c:v>
                </c:pt>
                <c:pt idx="1902">
                  <c:v>40105.687754999999</c:v>
                </c:pt>
                <c:pt idx="1903">
                  <c:v>40105.698170999996</c:v>
                </c:pt>
                <c:pt idx="1904">
                  <c:v>40105.708588000001</c:v>
                </c:pt>
                <c:pt idx="1905">
                  <c:v>40105.719004999999</c:v>
                </c:pt>
                <c:pt idx="1906">
                  <c:v>40105.729420999996</c:v>
                </c:pt>
                <c:pt idx="1907">
                  <c:v>40105.739838000001</c:v>
                </c:pt>
                <c:pt idx="1908">
                  <c:v>40105.750254999999</c:v>
                </c:pt>
                <c:pt idx="1909">
                  <c:v>40105.760670999996</c:v>
                </c:pt>
                <c:pt idx="1910">
                  <c:v>40105.771088000001</c:v>
                </c:pt>
                <c:pt idx="1911">
                  <c:v>40105.781504999999</c:v>
                </c:pt>
                <c:pt idx="1912">
                  <c:v>40105.791920999996</c:v>
                </c:pt>
                <c:pt idx="1913">
                  <c:v>40105.802338000001</c:v>
                </c:pt>
                <c:pt idx="1914">
                  <c:v>40105.812754999999</c:v>
                </c:pt>
                <c:pt idx="1915">
                  <c:v>40105.823170999996</c:v>
                </c:pt>
                <c:pt idx="1916">
                  <c:v>40105.833588000001</c:v>
                </c:pt>
                <c:pt idx="1917">
                  <c:v>40105.844004999999</c:v>
                </c:pt>
                <c:pt idx="1918">
                  <c:v>40105.854420999996</c:v>
                </c:pt>
                <c:pt idx="1919">
                  <c:v>40105.864838000001</c:v>
                </c:pt>
                <c:pt idx="1920">
                  <c:v>40105.875254999999</c:v>
                </c:pt>
                <c:pt idx="1921">
                  <c:v>40105.885670999996</c:v>
                </c:pt>
                <c:pt idx="1922">
                  <c:v>40105.896088000001</c:v>
                </c:pt>
                <c:pt idx="1923">
                  <c:v>40105.906504999999</c:v>
                </c:pt>
                <c:pt idx="1924">
                  <c:v>40105.916920999996</c:v>
                </c:pt>
                <c:pt idx="1925">
                  <c:v>40105.927338000001</c:v>
                </c:pt>
                <c:pt idx="1926">
                  <c:v>40105.937754999999</c:v>
                </c:pt>
                <c:pt idx="1927">
                  <c:v>40105.948170999996</c:v>
                </c:pt>
                <c:pt idx="1928">
                  <c:v>40105.958588000001</c:v>
                </c:pt>
                <c:pt idx="1929">
                  <c:v>40105.969004999999</c:v>
                </c:pt>
                <c:pt idx="1930">
                  <c:v>40105.979420999996</c:v>
                </c:pt>
                <c:pt idx="1931">
                  <c:v>40105.989838000001</c:v>
                </c:pt>
                <c:pt idx="1932">
                  <c:v>40106.000254999999</c:v>
                </c:pt>
                <c:pt idx="1933">
                  <c:v>40106.010670999996</c:v>
                </c:pt>
                <c:pt idx="1934">
                  <c:v>40106.021088000001</c:v>
                </c:pt>
                <c:pt idx="1935">
                  <c:v>40106.031504999999</c:v>
                </c:pt>
                <c:pt idx="1936">
                  <c:v>40106.041920999996</c:v>
                </c:pt>
                <c:pt idx="1937">
                  <c:v>40106.052338000001</c:v>
                </c:pt>
                <c:pt idx="1938">
                  <c:v>40106.062754999999</c:v>
                </c:pt>
                <c:pt idx="1939">
                  <c:v>40106.073170999996</c:v>
                </c:pt>
                <c:pt idx="1940">
                  <c:v>40106.083588000001</c:v>
                </c:pt>
                <c:pt idx="1941">
                  <c:v>40106.094004999999</c:v>
                </c:pt>
                <c:pt idx="1942">
                  <c:v>40106.104420999996</c:v>
                </c:pt>
                <c:pt idx="1943">
                  <c:v>40106.114838000001</c:v>
                </c:pt>
                <c:pt idx="1944">
                  <c:v>40106.125254999999</c:v>
                </c:pt>
                <c:pt idx="1945">
                  <c:v>40106.135670999996</c:v>
                </c:pt>
                <c:pt idx="1946">
                  <c:v>40106.146088000001</c:v>
                </c:pt>
                <c:pt idx="1947">
                  <c:v>40106.156504999999</c:v>
                </c:pt>
                <c:pt idx="1948">
                  <c:v>40106.166920999996</c:v>
                </c:pt>
                <c:pt idx="1949">
                  <c:v>40106.177338000001</c:v>
                </c:pt>
                <c:pt idx="1950">
                  <c:v>40106.187754999999</c:v>
                </c:pt>
                <c:pt idx="1951">
                  <c:v>40106.198170999996</c:v>
                </c:pt>
                <c:pt idx="1952">
                  <c:v>40106.208588000001</c:v>
                </c:pt>
                <c:pt idx="1953">
                  <c:v>40106.219004999999</c:v>
                </c:pt>
                <c:pt idx="1954">
                  <c:v>40106.229420999996</c:v>
                </c:pt>
                <c:pt idx="1955">
                  <c:v>40106.239838000001</c:v>
                </c:pt>
                <c:pt idx="1956">
                  <c:v>40106.250254999999</c:v>
                </c:pt>
                <c:pt idx="1957">
                  <c:v>40106.260670999996</c:v>
                </c:pt>
                <c:pt idx="1958">
                  <c:v>40106.271088000001</c:v>
                </c:pt>
                <c:pt idx="1959">
                  <c:v>40106.281504999999</c:v>
                </c:pt>
                <c:pt idx="1960">
                  <c:v>40106.291920999996</c:v>
                </c:pt>
                <c:pt idx="1961">
                  <c:v>40106.302338000001</c:v>
                </c:pt>
                <c:pt idx="1962">
                  <c:v>40106.312754999999</c:v>
                </c:pt>
                <c:pt idx="1963">
                  <c:v>40106.323170999996</c:v>
                </c:pt>
                <c:pt idx="1964">
                  <c:v>40106.333588000001</c:v>
                </c:pt>
                <c:pt idx="1965">
                  <c:v>40106.344004999999</c:v>
                </c:pt>
                <c:pt idx="1966">
                  <c:v>40106.354420999996</c:v>
                </c:pt>
                <c:pt idx="1967">
                  <c:v>40106.364838000001</c:v>
                </c:pt>
                <c:pt idx="1968">
                  <c:v>40106.375254999999</c:v>
                </c:pt>
                <c:pt idx="1969">
                  <c:v>40106.385670999996</c:v>
                </c:pt>
                <c:pt idx="1970">
                  <c:v>40106.396088000001</c:v>
                </c:pt>
                <c:pt idx="1971">
                  <c:v>40106.406504999999</c:v>
                </c:pt>
                <c:pt idx="1972">
                  <c:v>40106.416920999996</c:v>
                </c:pt>
                <c:pt idx="1973">
                  <c:v>40106.427338000001</c:v>
                </c:pt>
                <c:pt idx="1974">
                  <c:v>40106.437754999999</c:v>
                </c:pt>
                <c:pt idx="1975">
                  <c:v>40106.448170999996</c:v>
                </c:pt>
                <c:pt idx="1976">
                  <c:v>40106.458588000001</c:v>
                </c:pt>
                <c:pt idx="1977">
                  <c:v>40106.469004999999</c:v>
                </c:pt>
                <c:pt idx="1978">
                  <c:v>40106.479420999996</c:v>
                </c:pt>
                <c:pt idx="1979">
                  <c:v>40106.489838000001</c:v>
                </c:pt>
                <c:pt idx="1980">
                  <c:v>40106.500254999999</c:v>
                </c:pt>
                <c:pt idx="1981">
                  <c:v>40106.510670999996</c:v>
                </c:pt>
                <c:pt idx="1982">
                  <c:v>40106.521088000001</c:v>
                </c:pt>
                <c:pt idx="1983">
                  <c:v>40106.531504999999</c:v>
                </c:pt>
                <c:pt idx="1984">
                  <c:v>40106.541920999996</c:v>
                </c:pt>
                <c:pt idx="1985">
                  <c:v>40106.552338000001</c:v>
                </c:pt>
                <c:pt idx="1986">
                  <c:v>40106.562754999999</c:v>
                </c:pt>
                <c:pt idx="1987">
                  <c:v>40106.573170999996</c:v>
                </c:pt>
                <c:pt idx="1988">
                  <c:v>40106.583588000001</c:v>
                </c:pt>
                <c:pt idx="1989">
                  <c:v>40106.594004999999</c:v>
                </c:pt>
                <c:pt idx="1990">
                  <c:v>40106.604420999996</c:v>
                </c:pt>
                <c:pt idx="1991">
                  <c:v>40106.614838000001</c:v>
                </c:pt>
                <c:pt idx="1992">
                  <c:v>40106.625254999999</c:v>
                </c:pt>
                <c:pt idx="1993">
                  <c:v>40106.635670999996</c:v>
                </c:pt>
                <c:pt idx="1994">
                  <c:v>40106.646088000001</c:v>
                </c:pt>
                <c:pt idx="1995">
                  <c:v>40106.656504999999</c:v>
                </c:pt>
                <c:pt idx="1996">
                  <c:v>40106.666920999996</c:v>
                </c:pt>
                <c:pt idx="1997">
                  <c:v>40106.677338000001</c:v>
                </c:pt>
                <c:pt idx="1998">
                  <c:v>40106.687754999999</c:v>
                </c:pt>
                <c:pt idx="1999">
                  <c:v>40106.698170999996</c:v>
                </c:pt>
                <c:pt idx="2000">
                  <c:v>40106.708588000001</c:v>
                </c:pt>
                <c:pt idx="2001">
                  <c:v>40106.719004999999</c:v>
                </c:pt>
                <c:pt idx="2002">
                  <c:v>40106.729420999996</c:v>
                </c:pt>
                <c:pt idx="2003">
                  <c:v>40106.739838000001</c:v>
                </c:pt>
                <c:pt idx="2004">
                  <c:v>40106.750254999999</c:v>
                </c:pt>
                <c:pt idx="2005">
                  <c:v>40106.760670999996</c:v>
                </c:pt>
                <c:pt idx="2006">
                  <c:v>40106.771088000001</c:v>
                </c:pt>
                <c:pt idx="2007">
                  <c:v>40106.781504999999</c:v>
                </c:pt>
                <c:pt idx="2008">
                  <c:v>40106.791920999996</c:v>
                </c:pt>
                <c:pt idx="2009">
                  <c:v>40106.802338000001</c:v>
                </c:pt>
                <c:pt idx="2010">
                  <c:v>40106.812754999999</c:v>
                </c:pt>
                <c:pt idx="2011">
                  <c:v>40106.823170999996</c:v>
                </c:pt>
                <c:pt idx="2012">
                  <c:v>40106.833588000001</c:v>
                </c:pt>
                <c:pt idx="2013">
                  <c:v>40106.844004999999</c:v>
                </c:pt>
                <c:pt idx="2014">
                  <c:v>40106.854420999996</c:v>
                </c:pt>
                <c:pt idx="2015">
                  <c:v>40106.864838000001</c:v>
                </c:pt>
                <c:pt idx="2016">
                  <c:v>40106.875254999999</c:v>
                </c:pt>
                <c:pt idx="2017">
                  <c:v>40106.885670999996</c:v>
                </c:pt>
                <c:pt idx="2018">
                  <c:v>40106.896088000001</c:v>
                </c:pt>
                <c:pt idx="2019">
                  <c:v>40106.906504999999</c:v>
                </c:pt>
                <c:pt idx="2020">
                  <c:v>40106.916920999996</c:v>
                </c:pt>
                <c:pt idx="2021">
                  <c:v>40106.927338000001</c:v>
                </c:pt>
                <c:pt idx="2022">
                  <c:v>40106.937754999999</c:v>
                </c:pt>
                <c:pt idx="2023">
                  <c:v>40106.948170999996</c:v>
                </c:pt>
                <c:pt idx="2024">
                  <c:v>40106.958588000001</c:v>
                </c:pt>
                <c:pt idx="2025">
                  <c:v>40106.969004999999</c:v>
                </c:pt>
                <c:pt idx="2026">
                  <c:v>40106.979420999996</c:v>
                </c:pt>
                <c:pt idx="2027">
                  <c:v>40106.989838000001</c:v>
                </c:pt>
                <c:pt idx="2028">
                  <c:v>40107.000254999999</c:v>
                </c:pt>
                <c:pt idx="2029">
                  <c:v>40107.010670999996</c:v>
                </c:pt>
                <c:pt idx="2030">
                  <c:v>40107.021088000001</c:v>
                </c:pt>
                <c:pt idx="2031">
                  <c:v>40107.031504999999</c:v>
                </c:pt>
                <c:pt idx="2032">
                  <c:v>40107.041920999996</c:v>
                </c:pt>
                <c:pt idx="2033">
                  <c:v>40107.052338000001</c:v>
                </c:pt>
                <c:pt idx="2034">
                  <c:v>40107.062754999999</c:v>
                </c:pt>
                <c:pt idx="2035">
                  <c:v>40107.073170999996</c:v>
                </c:pt>
                <c:pt idx="2036">
                  <c:v>40107.083588000001</c:v>
                </c:pt>
                <c:pt idx="2037">
                  <c:v>40107.094004999999</c:v>
                </c:pt>
                <c:pt idx="2038">
                  <c:v>40107.104420999996</c:v>
                </c:pt>
                <c:pt idx="2039">
                  <c:v>40107.114838000001</c:v>
                </c:pt>
                <c:pt idx="2040">
                  <c:v>40107.125254999999</c:v>
                </c:pt>
                <c:pt idx="2041">
                  <c:v>40107.135670999996</c:v>
                </c:pt>
                <c:pt idx="2042">
                  <c:v>40107.146088000001</c:v>
                </c:pt>
                <c:pt idx="2043">
                  <c:v>40107.156504999999</c:v>
                </c:pt>
                <c:pt idx="2044">
                  <c:v>40107.166920999996</c:v>
                </c:pt>
                <c:pt idx="2045">
                  <c:v>40107.177338000001</c:v>
                </c:pt>
                <c:pt idx="2046">
                  <c:v>40107.187754999999</c:v>
                </c:pt>
                <c:pt idx="2047">
                  <c:v>40107.198170999996</c:v>
                </c:pt>
                <c:pt idx="2048">
                  <c:v>40107.208588000001</c:v>
                </c:pt>
                <c:pt idx="2049">
                  <c:v>40107.219004999999</c:v>
                </c:pt>
                <c:pt idx="2050">
                  <c:v>40107.229420999996</c:v>
                </c:pt>
                <c:pt idx="2051">
                  <c:v>40107.239838000001</c:v>
                </c:pt>
                <c:pt idx="2052">
                  <c:v>40107.250254999999</c:v>
                </c:pt>
                <c:pt idx="2053">
                  <c:v>40107.260670999996</c:v>
                </c:pt>
                <c:pt idx="2054">
                  <c:v>40107.271088000001</c:v>
                </c:pt>
                <c:pt idx="2055">
                  <c:v>40107.281504999999</c:v>
                </c:pt>
                <c:pt idx="2056">
                  <c:v>40107.291920999996</c:v>
                </c:pt>
                <c:pt idx="2057">
                  <c:v>40107.302338000001</c:v>
                </c:pt>
                <c:pt idx="2058">
                  <c:v>40107.312754999999</c:v>
                </c:pt>
                <c:pt idx="2059">
                  <c:v>40107.323170999996</c:v>
                </c:pt>
                <c:pt idx="2060">
                  <c:v>40107.333588000001</c:v>
                </c:pt>
                <c:pt idx="2061">
                  <c:v>40107.344004999999</c:v>
                </c:pt>
                <c:pt idx="2062">
                  <c:v>40107.354420999996</c:v>
                </c:pt>
                <c:pt idx="2063">
                  <c:v>40107.364838000001</c:v>
                </c:pt>
                <c:pt idx="2064">
                  <c:v>40107.375254999999</c:v>
                </c:pt>
                <c:pt idx="2065">
                  <c:v>40107.385670999996</c:v>
                </c:pt>
                <c:pt idx="2066">
                  <c:v>40107.396088000001</c:v>
                </c:pt>
                <c:pt idx="2067">
                  <c:v>40107.406504999999</c:v>
                </c:pt>
                <c:pt idx="2068">
                  <c:v>40107.416920999996</c:v>
                </c:pt>
                <c:pt idx="2069">
                  <c:v>40107.427338000001</c:v>
                </c:pt>
                <c:pt idx="2070">
                  <c:v>40107.437754999999</c:v>
                </c:pt>
                <c:pt idx="2071">
                  <c:v>40107.448170999996</c:v>
                </c:pt>
                <c:pt idx="2072">
                  <c:v>40107.458588000001</c:v>
                </c:pt>
                <c:pt idx="2073">
                  <c:v>40107.469004999999</c:v>
                </c:pt>
                <c:pt idx="2074">
                  <c:v>40107.479420999996</c:v>
                </c:pt>
                <c:pt idx="2075">
                  <c:v>40107.489838000001</c:v>
                </c:pt>
                <c:pt idx="2076">
                  <c:v>40107.500254999999</c:v>
                </c:pt>
                <c:pt idx="2077">
                  <c:v>40107.510670999996</c:v>
                </c:pt>
                <c:pt idx="2078">
                  <c:v>40107.521088000001</c:v>
                </c:pt>
                <c:pt idx="2079">
                  <c:v>40107.531504999999</c:v>
                </c:pt>
                <c:pt idx="2080">
                  <c:v>40107.541920999996</c:v>
                </c:pt>
                <c:pt idx="2081">
                  <c:v>40107.552338000001</c:v>
                </c:pt>
                <c:pt idx="2082">
                  <c:v>40107.562754999999</c:v>
                </c:pt>
                <c:pt idx="2083">
                  <c:v>40107.573170999996</c:v>
                </c:pt>
                <c:pt idx="2084">
                  <c:v>40107.583588000001</c:v>
                </c:pt>
                <c:pt idx="2085">
                  <c:v>40107.594004999999</c:v>
                </c:pt>
                <c:pt idx="2086">
                  <c:v>40107.604420999996</c:v>
                </c:pt>
                <c:pt idx="2087">
                  <c:v>40107.614838000001</c:v>
                </c:pt>
                <c:pt idx="2088">
                  <c:v>40107.625254999999</c:v>
                </c:pt>
                <c:pt idx="2089">
                  <c:v>40107.635670999996</c:v>
                </c:pt>
                <c:pt idx="2090">
                  <c:v>40107.646088000001</c:v>
                </c:pt>
                <c:pt idx="2091">
                  <c:v>40107.656504999999</c:v>
                </c:pt>
                <c:pt idx="2092">
                  <c:v>40107.666920999996</c:v>
                </c:pt>
                <c:pt idx="2093">
                  <c:v>40107.677338000001</c:v>
                </c:pt>
                <c:pt idx="2094">
                  <c:v>40107.687754999999</c:v>
                </c:pt>
                <c:pt idx="2095">
                  <c:v>40107.698170999996</c:v>
                </c:pt>
                <c:pt idx="2096">
                  <c:v>40107.708588000001</c:v>
                </c:pt>
                <c:pt idx="2097">
                  <c:v>40107.719004999999</c:v>
                </c:pt>
                <c:pt idx="2098">
                  <c:v>40107.729420999996</c:v>
                </c:pt>
                <c:pt idx="2099">
                  <c:v>40107.739838000001</c:v>
                </c:pt>
                <c:pt idx="2100">
                  <c:v>40107.750254999999</c:v>
                </c:pt>
                <c:pt idx="2101">
                  <c:v>40107.760670999996</c:v>
                </c:pt>
                <c:pt idx="2102">
                  <c:v>40107.771088000001</c:v>
                </c:pt>
                <c:pt idx="2103">
                  <c:v>40107.781504999999</c:v>
                </c:pt>
                <c:pt idx="2104">
                  <c:v>40107.791920999996</c:v>
                </c:pt>
                <c:pt idx="2105">
                  <c:v>40107.802338000001</c:v>
                </c:pt>
                <c:pt idx="2106">
                  <c:v>40107.812754999999</c:v>
                </c:pt>
                <c:pt idx="2107">
                  <c:v>40107.823170999996</c:v>
                </c:pt>
                <c:pt idx="2108">
                  <c:v>40107.833588000001</c:v>
                </c:pt>
                <c:pt idx="2109">
                  <c:v>40107.844004999999</c:v>
                </c:pt>
                <c:pt idx="2110">
                  <c:v>40107.854420999996</c:v>
                </c:pt>
                <c:pt idx="2111">
                  <c:v>40107.864838000001</c:v>
                </c:pt>
                <c:pt idx="2112">
                  <c:v>40107.875254999999</c:v>
                </c:pt>
                <c:pt idx="2113">
                  <c:v>40107.885670999996</c:v>
                </c:pt>
                <c:pt idx="2114">
                  <c:v>40107.896088000001</c:v>
                </c:pt>
                <c:pt idx="2115">
                  <c:v>40107.906504999999</c:v>
                </c:pt>
                <c:pt idx="2116">
                  <c:v>40107.916920999996</c:v>
                </c:pt>
                <c:pt idx="2117">
                  <c:v>40107.927338000001</c:v>
                </c:pt>
                <c:pt idx="2118">
                  <c:v>40107.937754999999</c:v>
                </c:pt>
                <c:pt idx="2119">
                  <c:v>40107.948170999996</c:v>
                </c:pt>
                <c:pt idx="2120">
                  <c:v>40107.958588000001</c:v>
                </c:pt>
                <c:pt idx="2121">
                  <c:v>40107.969004999999</c:v>
                </c:pt>
                <c:pt idx="2122">
                  <c:v>40107.979420999996</c:v>
                </c:pt>
                <c:pt idx="2123">
                  <c:v>40107.989838000001</c:v>
                </c:pt>
                <c:pt idx="2124">
                  <c:v>40108.000254999999</c:v>
                </c:pt>
                <c:pt idx="2125">
                  <c:v>40108.010670999996</c:v>
                </c:pt>
                <c:pt idx="2126">
                  <c:v>40108.021088000001</c:v>
                </c:pt>
                <c:pt idx="2127">
                  <c:v>40108.031504999999</c:v>
                </c:pt>
                <c:pt idx="2128">
                  <c:v>40108.041920999996</c:v>
                </c:pt>
                <c:pt idx="2129">
                  <c:v>40108.052338000001</c:v>
                </c:pt>
                <c:pt idx="2130">
                  <c:v>40108.062754999999</c:v>
                </c:pt>
                <c:pt idx="2131">
                  <c:v>40108.073170999996</c:v>
                </c:pt>
                <c:pt idx="2132">
                  <c:v>40108.083588000001</c:v>
                </c:pt>
                <c:pt idx="2133">
                  <c:v>40108.094004999999</c:v>
                </c:pt>
                <c:pt idx="2134">
                  <c:v>40108.104420999996</c:v>
                </c:pt>
                <c:pt idx="2135">
                  <c:v>40108.114838000001</c:v>
                </c:pt>
                <c:pt idx="2136">
                  <c:v>40108.125254999999</c:v>
                </c:pt>
                <c:pt idx="2137">
                  <c:v>40108.135670999996</c:v>
                </c:pt>
                <c:pt idx="2138">
                  <c:v>40108.146088000001</c:v>
                </c:pt>
                <c:pt idx="2139">
                  <c:v>40108.156504999999</c:v>
                </c:pt>
                <c:pt idx="2140">
                  <c:v>40108.166920999996</c:v>
                </c:pt>
                <c:pt idx="2141">
                  <c:v>40108.177338000001</c:v>
                </c:pt>
                <c:pt idx="2142">
                  <c:v>40108.187754999999</c:v>
                </c:pt>
                <c:pt idx="2143">
                  <c:v>40108.198170999996</c:v>
                </c:pt>
                <c:pt idx="2144">
                  <c:v>40108.208588000001</c:v>
                </c:pt>
                <c:pt idx="2145">
                  <c:v>40108.219004999999</c:v>
                </c:pt>
                <c:pt idx="2146">
                  <c:v>40108.229420999996</c:v>
                </c:pt>
                <c:pt idx="2147">
                  <c:v>40108.239838000001</c:v>
                </c:pt>
                <c:pt idx="2148">
                  <c:v>40108.250254999999</c:v>
                </c:pt>
                <c:pt idx="2149">
                  <c:v>40108.260670999996</c:v>
                </c:pt>
                <c:pt idx="2150">
                  <c:v>40108.271088000001</c:v>
                </c:pt>
                <c:pt idx="2151">
                  <c:v>40108.281504999999</c:v>
                </c:pt>
                <c:pt idx="2152">
                  <c:v>40108.291920999996</c:v>
                </c:pt>
                <c:pt idx="2153">
                  <c:v>40108.302338000001</c:v>
                </c:pt>
                <c:pt idx="2154">
                  <c:v>40108.312754999999</c:v>
                </c:pt>
                <c:pt idx="2155">
                  <c:v>40108.323170999996</c:v>
                </c:pt>
                <c:pt idx="2156">
                  <c:v>40108.333588000001</c:v>
                </c:pt>
                <c:pt idx="2157">
                  <c:v>40108.344004999999</c:v>
                </c:pt>
                <c:pt idx="2158">
                  <c:v>40108.354420999996</c:v>
                </c:pt>
                <c:pt idx="2159">
                  <c:v>40108.364838000001</c:v>
                </c:pt>
                <c:pt idx="2160">
                  <c:v>40108.375254999999</c:v>
                </c:pt>
                <c:pt idx="2161">
                  <c:v>40108.385670999996</c:v>
                </c:pt>
                <c:pt idx="2162">
                  <c:v>40108.396088000001</c:v>
                </c:pt>
                <c:pt idx="2163">
                  <c:v>40108.406504999999</c:v>
                </c:pt>
                <c:pt idx="2164">
                  <c:v>40108.416920999996</c:v>
                </c:pt>
                <c:pt idx="2165">
                  <c:v>40108.427338000001</c:v>
                </c:pt>
                <c:pt idx="2166">
                  <c:v>40108.437754999999</c:v>
                </c:pt>
                <c:pt idx="2167">
                  <c:v>40108.448170999996</c:v>
                </c:pt>
                <c:pt idx="2168">
                  <c:v>40108.458588000001</c:v>
                </c:pt>
                <c:pt idx="2169">
                  <c:v>40108.469004999999</c:v>
                </c:pt>
                <c:pt idx="2170">
                  <c:v>40108.479420999996</c:v>
                </c:pt>
                <c:pt idx="2171">
                  <c:v>40108.489838000001</c:v>
                </c:pt>
                <c:pt idx="2172">
                  <c:v>40108.500254999999</c:v>
                </c:pt>
                <c:pt idx="2173">
                  <c:v>40108.510670999996</c:v>
                </c:pt>
                <c:pt idx="2174">
                  <c:v>40108.521088000001</c:v>
                </c:pt>
                <c:pt idx="2175">
                  <c:v>40108.531504999999</c:v>
                </c:pt>
                <c:pt idx="2176">
                  <c:v>40108.541920999996</c:v>
                </c:pt>
                <c:pt idx="2177">
                  <c:v>40108.552338000001</c:v>
                </c:pt>
                <c:pt idx="2178">
                  <c:v>40108.562754999999</c:v>
                </c:pt>
                <c:pt idx="2179">
                  <c:v>40108.573170999996</c:v>
                </c:pt>
                <c:pt idx="2180">
                  <c:v>40108.583588000001</c:v>
                </c:pt>
                <c:pt idx="2181">
                  <c:v>40108.594004999999</c:v>
                </c:pt>
                <c:pt idx="2182">
                  <c:v>40108.604420999996</c:v>
                </c:pt>
                <c:pt idx="2183">
                  <c:v>40108.614838000001</c:v>
                </c:pt>
                <c:pt idx="2184">
                  <c:v>40108.625254999999</c:v>
                </c:pt>
                <c:pt idx="2185">
                  <c:v>40108.635670999996</c:v>
                </c:pt>
                <c:pt idx="2186">
                  <c:v>40108.646088000001</c:v>
                </c:pt>
                <c:pt idx="2187">
                  <c:v>40108.656504999999</c:v>
                </c:pt>
                <c:pt idx="2188">
                  <c:v>40108.666920999996</c:v>
                </c:pt>
                <c:pt idx="2189">
                  <c:v>40108.677338000001</c:v>
                </c:pt>
                <c:pt idx="2190">
                  <c:v>40108.687754999999</c:v>
                </c:pt>
                <c:pt idx="2191">
                  <c:v>40108.698170999996</c:v>
                </c:pt>
                <c:pt idx="2192">
                  <c:v>40108.708588000001</c:v>
                </c:pt>
                <c:pt idx="2193">
                  <c:v>40108.719004999999</c:v>
                </c:pt>
                <c:pt idx="2194">
                  <c:v>40108.729420999996</c:v>
                </c:pt>
                <c:pt idx="2195">
                  <c:v>40108.739838000001</c:v>
                </c:pt>
                <c:pt idx="2196">
                  <c:v>40108.750254999999</c:v>
                </c:pt>
                <c:pt idx="2197">
                  <c:v>40108.760670999996</c:v>
                </c:pt>
                <c:pt idx="2198">
                  <c:v>40108.771088000001</c:v>
                </c:pt>
                <c:pt idx="2199">
                  <c:v>40108.781504999999</c:v>
                </c:pt>
                <c:pt idx="2200">
                  <c:v>40108.791920999996</c:v>
                </c:pt>
                <c:pt idx="2201">
                  <c:v>40108.802338000001</c:v>
                </c:pt>
                <c:pt idx="2202">
                  <c:v>40108.812754999999</c:v>
                </c:pt>
                <c:pt idx="2203">
                  <c:v>40108.823170999996</c:v>
                </c:pt>
                <c:pt idx="2204">
                  <c:v>40108.833588000001</c:v>
                </c:pt>
                <c:pt idx="2205">
                  <c:v>40108.844004999999</c:v>
                </c:pt>
                <c:pt idx="2206">
                  <c:v>40108.854420999996</c:v>
                </c:pt>
                <c:pt idx="2207">
                  <c:v>40108.864838000001</c:v>
                </c:pt>
                <c:pt idx="2208">
                  <c:v>40108.875254999999</c:v>
                </c:pt>
                <c:pt idx="2209">
                  <c:v>40108.885670999996</c:v>
                </c:pt>
                <c:pt idx="2210">
                  <c:v>40108.896088000001</c:v>
                </c:pt>
                <c:pt idx="2211">
                  <c:v>40108.906504999999</c:v>
                </c:pt>
                <c:pt idx="2212">
                  <c:v>40108.916920999996</c:v>
                </c:pt>
                <c:pt idx="2213">
                  <c:v>40108.927338000001</c:v>
                </c:pt>
                <c:pt idx="2214">
                  <c:v>40108.937754999999</c:v>
                </c:pt>
                <c:pt idx="2215">
                  <c:v>40108.948170999996</c:v>
                </c:pt>
                <c:pt idx="2216">
                  <c:v>40108.958588000001</c:v>
                </c:pt>
                <c:pt idx="2217">
                  <c:v>40108.969004999999</c:v>
                </c:pt>
                <c:pt idx="2218">
                  <c:v>40108.979420999996</c:v>
                </c:pt>
                <c:pt idx="2219">
                  <c:v>40108.989838000001</c:v>
                </c:pt>
                <c:pt idx="2220">
                  <c:v>40109.000254999999</c:v>
                </c:pt>
                <c:pt idx="2221">
                  <c:v>40109.010670999996</c:v>
                </c:pt>
                <c:pt idx="2222">
                  <c:v>40109.021088000001</c:v>
                </c:pt>
                <c:pt idx="2223">
                  <c:v>40109.031504999999</c:v>
                </c:pt>
                <c:pt idx="2224">
                  <c:v>40109.041920999996</c:v>
                </c:pt>
                <c:pt idx="2225">
                  <c:v>40109.052338000001</c:v>
                </c:pt>
                <c:pt idx="2226">
                  <c:v>40109.062754999999</c:v>
                </c:pt>
                <c:pt idx="2227">
                  <c:v>40109.073170999996</c:v>
                </c:pt>
                <c:pt idx="2228">
                  <c:v>40109.083588000001</c:v>
                </c:pt>
                <c:pt idx="2229">
                  <c:v>40109.094004999999</c:v>
                </c:pt>
                <c:pt idx="2230">
                  <c:v>40109.104420999996</c:v>
                </c:pt>
                <c:pt idx="2231">
                  <c:v>40109.114838000001</c:v>
                </c:pt>
                <c:pt idx="2232">
                  <c:v>40109.125254999999</c:v>
                </c:pt>
                <c:pt idx="2233">
                  <c:v>40109.135670999996</c:v>
                </c:pt>
                <c:pt idx="2234">
                  <c:v>40109.146088000001</c:v>
                </c:pt>
                <c:pt idx="2235">
                  <c:v>40109.156504999999</c:v>
                </c:pt>
                <c:pt idx="2236">
                  <c:v>40109.166920999996</c:v>
                </c:pt>
                <c:pt idx="2237">
                  <c:v>40109.177338000001</c:v>
                </c:pt>
                <c:pt idx="2238">
                  <c:v>40109.187754999999</c:v>
                </c:pt>
                <c:pt idx="2239">
                  <c:v>40109.198170999996</c:v>
                </c:pt>
                <c:pt idx="2240">
                  <c:v>40109.208588000001</c:v>
                </c:pt>
                <c:pt idx="2241">
                  <c:v>40109.219004999999</c:v>
                </c:pt>
                <c:pt idx="2242">
                  <c:v>40109.229420999996</c:v>
                </c:pt>
                <c:pt idx="2243">
                  <c:v>40109.239838000001</c:v>
                </c:pt>
                <c:pt idx="2244">
                  <c:v>40109.250254999999</c:v>
                </c:pt>
                <c:pt idx="2245">
                  <c:v>40109.260670999996</c:v>
                </c:pt>
                <c:pt idx="2246">
                  <c:v>40109.271088000001</c:v>
                </c:pt>
                <c:pt idx="2247">
                  <c:v>40109.281504999999</c:v>
                </c:pt>
                <c:pt idx="2248">
                  <c:v>40109.291920999996</c:v>
                </c:pt>
                <c:pt idx="2249">
                  <c:v>40109.302338000001</c:v>
                </c:pt>
                <c:pt idx="2250">
                  <c:v>40109.312754999999</c:v>
                </c:pt>
                <c:pt idx="2251">
                  <c:v>40109.323170999996</c:v>
                </c:pt>
                <c:pt idx="2252">
                  <c:v>40109.333588000001</c:v>
                </c:pt>
                <c:pt idx="2253">
                  <c:v>40109.344004999999</c:v>
                </c:pt>
                <c:pt idx="2254">
                  <c:v>40109.354420999996</c:v>
                </c:pt>
                <c:pt idx="2255">
                  <c:v>40109.364838000001</c:v>
                </c:pt>
                <c:pt idx="2256">
                  <c:v>40109.375254999999</c:v>
                </c:pt>
                <c:pt idx="2257">
                  <c:v>40109.385670999996</c:v>
                </c:pt>
                <c:pt idx="2258">
                  <c:v>40109.396088000001</c:v>
                </c:pt>
                <c:pt idx="2259">
                  <c:v>40109.406504999999</c:v>
                </c:pt>
                <c:pt idx="2260">
                  <c:v>40109.416920999996</c:v>
                </c:pt>
                <c:pt idx="2261">
                  <c:v>40109.427338000001</c:v>
                </c:pt>
                <c:pt idx="2262">
                  <c:v>40109.437754999999</c:v>
                </c:pt>
                <c:pt idx="2263">
                  <c:v>40109.448170999996</c:v>
                </c:pt>
                <c:pt idx="2264">
                  <c:v>40109.458588000001</c:v>
                </c:pt>
                <c:pt idx="2265">
                  <c:v>40109.469004999999</c:v>
                </c:pt>
                <c:pt idx="2266">
                  <c:v>40109.479420999996</c:v>
                </c:pt>
                <c:pt idx="2267">
                  <c:v>40109.489838000001</c:v>
                </c:pt>
                <c:pt idx="2268">
                  <c:v>40109.500254999999</c:v>
                </c:pt>
                <c:pt idx="2269">
                  <c:v>40109.510670999996</c:v>
                </c:pt>
                <c:pt idx="2270">
                  <c:v>40109.521088000001</c:v>
                </c:pt>
                <c:pt idx="2271">
                  <c:v>40109.531504999999</c:v>
                </c:pt>
                <c:pt idx="2272">
                  <c:v>40109.541920999996</c:v>
                </c:pt>
                <c:pt idx="2273">
                  <c:v>40109.552338000001</c:v>
                </c:pt>
                <c:pt idx="2274">
                  <c:v>40109.562754999999</c:v>
                </c:pt>
                <c:pt idx="2275">
                  <c:v>40109.573170999996</c:v>
                </c:pt>
                <c:pt idx="2276">
                  <c:v>40109.583588000001</c:v>
                </c:pt>
                <c:pt idx="2277">
                  <c:v>40109.594004999999</c:v>
                </c:pt>
                <c:pt idx="2278">
                  <c:v>40109.604420999996</c:v>
                </c:pt>
                <c:pt idx="2279">
                  <c:v>40109.614838000001</c:v>
                </c:pt>
                <c:pt idx="2280">
                  <c:v>40109.625254999999</c:v>
                </c:pt>
                <c:pt idx="2281">
                  <c:v>40109.635670999996</c:v>
                </c:pt>
                <c:pt idx="2282">
                  <c:v>40109.646088000001</c:v>
                </c:pt>
                <c:pt idx="2283">
                  <c:v>40109.656504999999</c:v>
                </c:pt>
                <c:pt idx="2284">
                  <c:v>40109.666920999996</c:v>
                </c:pt>
                <c:pt idx="2285">
                  <c:v>40109.677338000001</c:v>
                </c:pt>
                <c:pt idx="2286">
                  <c:v>40109.687754999999</c:v>
                </c:pt>
                <c:pt idx="2287">
                  <c:v>40109.698170999996</c:v>
                </c:pt>
                <c:pt idx="2288">
                  <c:v>40109.708588000001</c:v>
                </c:pt>
                <c:pt idx="2289">
                  <c:v>40109.719004999999</c:v>
                </c:pt>
                <c:pt idx="2290">
                  <c:v>40109.729420999996</c:v>
                </c:pt>
                <c:pt idx="2291">
                  <c:v>40109.739838000001</c:v>
                </c:pt>
                <c:pt idx="2292">
                  <c:v>40109.750254999999</c:v>
                </c:pt>
                <c:pt idx="2293">
                  <c:v>40109.760670999996</c:v>
                </c:pt>
                <c:pt idx="2294">
                  <c:v>40109.771088000001</c:v>
                </c:pt>
                <c:pt idx="2295">
                  <c:v>40109.781504999999</c:v>
                </c:pt>
                <c:pt idx="2296">
                  <c:v>40109.791920999996</c:v>
                </c:pt>
                <c:pt idx="2297">
                  <c:v>40109.802338000001</c:v>
                </c:pt>
                <c:pt idx="2298">
                  <c:v>40109.812754999999</c:v>
                </c:pt>
                <c:pt idx="2299">
                  <c:v>40109.823170999996</c:v>
                </c:pt>
                <c:pt idx="2300">
                  <c:v>40109.833588000001</c:v>
                </c:pt>
                <c:pt idx="2301">
                  <c:v>40109.844004999999</c:v>
                </c:pt>
                <c:pt idx="2302">
                  <c:v>40109.854420999996</c:v>
                </c:pt>
                <c:pt idx="2303">
                  <c:v>40109.864838000001</c:v>
                </c:pt>
                <c:pt idx="2304">
                  <c:v>40109.875254999999</c:v>
                </c:pt>
                <c:pt idx="2305">
                  <c:v>40109.885670999996</c:v>
                </c:pt>
                <c:pt idx="2306">
                  <c:v>40109.896088000001</c:v>
                </c:pt>
                <c:pt idx="2307">
                  <c:v>40109.906504999999</c:v>
                </c:pt>
                <c:pt idx="2308">
                  <c:v>40109.916920999996</c:v>
                </c:pt>
                <c:pt idx="2309">
                  <c:v>40109.927338000001</c:v>
                </c:pt>
                <c:pt idx="2310">
                  <c:v>40109.937754999999</c:v>
                </c:pt>
                <c:pt idx="2311">
                  <c:v>40109.948170999996</c:v>
                </c:pt>
                <c:pt idx="2312">
                  <c:v>40109.958588000001</c:v>
                </c:pt>
                <c:pt idx="2313">
                  <c:v>40109.969004999999</c:v>
                </c:pt>
                <c:pt idx="2314">
                  <c:v>40109.979420999996</c:v>
                </c:pt>
                <c:pt idx="2315">
                  <c:v>40109.989838000001</c:v>
                </c:pt>
                <c:pt idx="2316">
                  <c:v>40110.000254999999</c:v>
                </c:pt>
                <c:pt idx="2317">
                  <c:v>40110.010670999996</c:v>
                </c:pt>
                <c:pt idx="2318">
                  <c:v>40110.021088000001</c:v>
                </c:pt>
                <c:pt idx="2319">
                  <c:v>40110.031504999999</c:v>
                </c:pt>
                <c:pt idx="2320">
                  <c:v>40110.041920999996</c:v>
                </c:pt>
                <c:pt idx="2321">
                  <c:v>40110.052338000001</c:v>
                </c:pt>
                <c:pt idx="2322">
                  <c:v>40110.062754999999</c:v>
                </c:pt>
                <c:pt idx="2323">
                  <c:v>40110.073170999996</c:v>
                </c:pt>
                <c:pt idx="2324">
                  <c:v>40110.083588000001</c:v>
                </c:pt>
                <c:pt idx="2325">
                  <c:v>40110.094004999999</c:v>
                </c:pt>
                <c:pt idx="2326">
                  <c:v>40110.104420999996</c:v>
                </c:pt>
                <c:pt idx="2327">
                  <c:v>40110.114838000001</c:v>
                </c:pt>
                <c:pt idx="2328">
                  <c:v>40110.125254999999</c:v>
                </c:pt>
                <c:pt idx="2329">
                  <c:v>40110.135670999996</c:v>
                </c:pt>
                <c:pt idx="2330">
                  <c:v>40110.146088000001</c:v>
                </c:pt>
                <c:pt idx="2331">
                  <c:v>40110.156504999999</c:v>
                </c:pt>
                <c:pt idx="2332">
                  <c:v>40110.166920999996</c:v>
                </c:pt>
                <c:pt idx="2333">
                  <c:v>40110.177338000001</c:v>
                </c:pt>
                <c:pt idx="2334">
                  <c:v>40110.187754999999</c:v>
                </c:pt>
                <c:pt idx="2335">
                  <c:v>40110.198170999996</c:v>
                </c:pt>
                <c:pt idx="2336">
                  <c:v>40110.208588000001</c:v>
                </c:pt>
                <c:pt idx="2337">
                  <c:v>40110.219004999999</c:v>
                </c:pt>
                <c:pt idx="2338">
                  <c:v>40110.229420999996</c:v>
                </c:pt>
                <c:pt idx="2339">
                  <c:v>40110.239838000001</c:v>
                </c:pt>
                <c:pt idx="2340">
                  <c:v>40110.250254999999</c:v>
                </c:pt>
                <c:pt idx="2341">
                  <c:v>40110.260670999996</c:v>
                </c:pt>
                <c:pt idx="2342">
                  <c:v>40110.271088000001</c:v>
                </c:pt>
                <c:pt idx="2343">
                  <c:v>40110.281504999999</c:v>
                </c:pt>
                <c:pt idx="2344">
                  <c:v>40110.291920999996</c:v>
                </c:pt>
                <c:pt idx="2345">
                  <c:v>40110.302338000001</c:v>
                </c:pt>
                <c:pt idx="2346">
                  <c:v>40110.312754999999</c:v>
                </c:pt>
                <c:pt idx="2347">
                  <c:v>40110.323170999996</c:v>
                </c:pt>
                <c:pt idx="2348">
                  <c:v>40110.333588000001</c:v>
                </c:pt>
                <c:pt idx="2349">
                  <c:v>40110.344004999999</c:v>
                </c:pt>
                <c:pt idx="2350">
                  <c:v>40110.354420999996</c:v>
                </c:pt>
                <c:pt idx="2351">
                  <c:v>40110.364838000001</c:v>
                </c:pt>
                <c:pt idx="2352">
                  <c:v>40110.375254999999</c:v>
                </c:pt>
                <c:pt idx="2353">
                  <c:v>40110.385670999996</c:v>
                </c:pt>
                <c:pt idx="2354">
                  <c:v>40110.396088000001</c:v>
                </c:pt>
                <c:pt idx="2355">
                  <c:v>40110.406504999999</c:v>
                </c:pt>
                <c:pt idx="2356">
                  <c:v>40110.416920999996</c:v>
                </c:pt>
                <c:pt idx="2357">
                  <c:v>40110.427338000001</c:v>
                </c:pt>
                <c:pt idx="2358">
                  <c:v>40110.437754999999</c:v>
                </c:pt>
                <c:pt idx="2359">
                  <c:v>40110.448170999996</c:v>
                </c:pt>
                <c:pt idx="2360">
                  <c:v>40110.458588000001</c:v>
                </c:pt>
                <c:pt idx="2361">
                  <c:v>40110.469004999999</c:v>
                </c:pt>
                <c:pt idx="2362">
                  <c:v>40110.479420999996</c:v>
                </c:pt>
                <c:pt idx="2363">
                  <c:v>40110.489838000001</c:v>
                </c:pt>
                <c:pt idx="2364">
                  <c:v>40110.500254999999</c:v>
                </c:pt>
                <c:pt idx="2365">
                  <c:v>40110.510670999996</c:v>
                </c:pt>
                <c:pt idx="2366">
                  <c:v>40110.521088000001</c:v>
                </c:pt>
                <c:pt idx="2367">
                  <c:v>40110.531504999999</c:v>
                </c:pt>
                <c:pt idx="2368">
                  <c:v>40110.541920999996</c:v>
                </c:pt>
                <c:pt idx="2369">
                  <c:v>40110.552338000001</c:v>
                </c:pt>
                <c:pt idx="2370">
                  <c:v>40110.562754999999</c:v>
                </c:pt>
                <c:pt idx="2371">
                  <c:v>40110.573170999996</c:v>
                </c:pt>
                <c:pt idx="2372">
                  <c:v>40110.583588000001</c:v>
                </c:pt>
                <c:pt idx="2373">
                  <c:v>40110.594004999999</c:v>
                </c:pt>
                <c:pt idx="2374">
                  <c:v>40110.604420999996</c:v>
                </c:pt>
                <c:pt idx="2375">
                  <c:v>40110.614838000001</c:v>
                </c:pt>
                <c:pt idx="2376">
                  <c:v>40110.625254999999</c:v>
                </c:pt>
                <c:pt idx="2377">
                  <c:v>40110.635670999996</c:v>
                </c:pt>
                <c:pt idx="2378">
                  <c:v>40110.646088000001</c:v>
                </c:pt>
                <c:pt idx="2379">
                  <c:v>40110.656504999999</c:v>
                </c:pt>
                <c:pt idx="2380">
                  <c:v>40110.666920999996</c:v>
                </c:pt>
                <c:pt idx="2381">
                  <c:v>40110.677338000001</c:v>
                </c:pt>
                <c:pt idx="2382">
                  <c:v>40110.687754999999</c:v>
                </c:pt>
                <c:pt idx="2383">
                  <c:v>40110.698170999996</c:v>
                </c:pt>
                <c:pt idx="2384">
                  <c:v>40110.708588000001</c:v>
                </c:pt>
                <c:pt idx="2385">
                  <c:v>40110.719004999999</c:v>
                </c:pt>
                <c:pt idx="2386">
                  <c:v>40110.729420999996</c:v>
                </c:pt>
                <c:pt idx="2387">
                  <c:v>40110.739838000001</c:v>
                </c:pt>
                <c:pt idx="2388">
                  <c:v>40110.750254999999</c:v>
                </c:pt>
                <c:pt idx="2389">
                  <c:v>40110.760670999996</c:v>
                </c:pt>
                <c:pt idx="2390">
                  <c:v>40110.771088000001</c:v>
                </c:pt>
                <c:pt idx="2391">
                  <c:v>40110.781504999999</c:v>
                </c:pt>
                <c:pt idx="2392">
                  <c:v>40110.791920999996</c:v>
                </c:pt>
                <c:pt idx="2393">
                  <c:v>40110.802338000001</c:v>
                </c:pt>
                <c:pt idx="2394">
                  <c:v>40110.812754999999</c:v>
                </c:pt>
                <c:pt idx="2395">
                  <c:v>40110.823170999996</c:v>
                </c:pt>
                <c:pt idx="2396">
                  <c:v>40110.833588000001</c:v>
                </c:pt>
                <c:pt idx="2397">
                  <c:v>40110.844004999999</c:v>
                </c:pt>
                <c:pt idx="2398">
                  <c:v>40110.854420999996</c:v>
                </c:pt>
                <c:pt idx="2399">
                  <c:v>40110.864838000001</c:v>
                </c:pt>
                <c:pt idx="2400">
                  <c:v>40110.875254999999</c:v>
                </c:pt>
                <c:pt idx="2401">
                  <c:v>40110.885670999996</c:v>
                </c:pt>
                <c:pt idx="2402">
                  <c:v>40110.896088000001</c:v>
                </c:pt>
                <c:pt idx="2403">
                  <c:v>40110.906504999999</c:v>
                </c:pt>
                <c:pt idx="2404">
                  <c:v>40110.916920999996</c:v>
                </c:pt>
                <c:pt idx="2405">
                  <c:v>40110.927338000001</c:v>
                </c:pt>
                <c:pt idx="2406">
                  <c:v>40110.937754999999</c:v>
                </c:pt>
                <c:pt idx="2407">
                  <c:v>40110.948170999996</c:v>
                </c:pt>
                <c:pt idx="2408">
                  <c:v>40110.958588000001</c:v>
                </c:pt>
                <c:pt idx="2409">
                  <c:v>40110.969004999999</c:v>
                </c:pt>
                <c:pt idx="2410">
                  <c:v>40110.979420999996</c:v>
                </c:pt>
                <c:pt idx="2411">
                  <c:v>40110.989838000001</c:v>
                </c:pt>
                <c:pt idx="2412">
                  <c:v>40111.000254999999</c:v>
                </c:pt>
                <c:pt idx="2413">
                  <c:v>40111.010670999996</c:v>
                </c:pt>
                <c:pt idx="2414">
                  <c:v>40111.021088000001</c:v>
                </c:pt>
                <c:pt idx="2415">
                  <c:v>40111.031504999999</c:v>
                </c:pt>
                <c:pt idx="2416">
                  <c:v>40111.041920999996</c:v>
                </c:pt>
                <c:pt idx="2417">
                  <c:v>40111.052338000001</c:v>
                </c:pt>
                <c:pt idx="2418">
                  <c:v>40111.062754999999</c:v>
                </c:pt>
                <c:pt idx="2419">
                  <c:v>40111.073170999996</c:v>
                </c:pt>
                <c:pt idx="2420">
                  <c:v>40111.083588000001</c:v>
                </c:pt>
                <c:pt idx="2421">
                  <c:v>40111.094004999999</c:v>
                </c:pt>
                <c:pt idx="2422">
                  <c:v>40111.104420999996</c:v>
                </c:pt>
                <c:pt idx="2423">
                  <c:v>40111.114838000001</c:v>
                </c:pt>
                <c:pt idx="2424">
                  <c:v>40111.125254999999</c:v>
                </c:pt>
                <c:pt idx="2425">
                  <c:v>40111.135670999996</c:v>
                </c:pt>
                <c:pt idx="2426">
                  <c:v>40111.146088000001</c:v>
                </c:pt>
                <c:pt idx="2427">
                  <c:v>40111.156504999999</c:v>
                </c:pt>
                <c:pt idx="2428">
                  <c:v>40111.166920999996</c:v>
                </c:pt>
                <c:pt idx="2429">
                  <c:v>40111.177338000001</c:v>
                </c:pt>
                <c:pt idx="2430">
                  <c:v>40111.187754999999</c:v>
                </c:pt>
                <c:pt idx="2431">
                  <c:v>40111.198170999996</c:v>
                </c:pt>
                <c:pt idx="2432">
                  <c:v>40111.208588000001</c:v>
                </c:pt>
                <c:pt idx="2433">
                  <c:v>40111.219004999999</c:v>
                </c:pt>
                <c:pt idx="2434">
                  <c:v>40111.229420999996</c:v>
                </c:pt>
                <c:pt idx="2435">
                  <c:v>40111.239838000001</c:v>
                </c:pt>
                <c:pt idx="2436">
                  <c:v>40111.250254999999</c:v>
                </c:pt>
                <c:pt idx="2437">
                  <c:v>40111.260670999996</c:v>
                </c:pt>
                <c:pt idx="2438">
                  <c:v>40111.271088000001</c:v>
                </c:pt>
                <c:pt idx="2439">
                  <c:v>40111.281504999999</c:v>
                </c:pt>
                <c:pt idx="2440">
                  <c:v>40111.291920999996</c:v>
                </c:pt>
                <c:pt idx="2441">
                  <c:v>40111.302338000001</c:v>
                </c:pt>
                <c:pt idx="2442">
                  <c:v>40111.312754999999</c:v>
                </c:pt>
                <c:pt idx="2443">
                  <c:v>40111.323170999996</c:v>
                </c:pt>
                <c:pt idx="2444">
                  <c:v>40111.333588000001</c:v>
                </c:pt>
                <c:pt idx="2445">
                  <c:v>40111.344004999999</c:v>
                </c:pt>
                <c:pt idx="2446">
                  <c:v>40111.354420999996</c:v>
                </c:pt>
                <c:pt idx="2447">
                  <c:v>40111.364838000001</c:v>
                </c:pt>
                <c:pt idx="2448">
                  <c:v>40111.375254999999</c:v>
                </c:pt>
                <c:pt idx="2449">
                  <c:v>40111.385670999996</c:v>
                </c:pt>
                <c:pt idx="2450">
                  <c:v>40111.396088000001</c:v>
                </c:pt>
                <c:pt idx="2451">
                  <c:v>40111.406504999999</c:v>
                </c:pt>
                <c:pt idx="2452">
                  <c:v>40111.416920999996</c:v>
                </c:pt>
                <c:pt idx="2453">
                  <c:v>40111.427338000001</c:v>
                </c:pt>
                <c:pt idx="2454">
                  <c:v>40111.437754999999</c:v>
                </c:pt>
                <c:pt idx="2455">
                  <c:v>40111.448170999996</c:v>
                </c:pt>
                <c:pt idx="2456">
                  <c:v>40111.458588000001</c:v>
                </c:pt>
                <c:pt idx="2457">
                  <c:v>40111.469004999999</c:v>
                </c:pt>
                <c:pt idx="2458">
                  <c:v>40111.479420999996</c:v>
                </c:pt>
                <c:pt idx="2459">
                  <c:v>40111.489838000001</c:v>
                </c:pt>
                <c:pt idx="2460">
                  <c:v>40111.500254999999</c:v>
                </c:pt>
                <c:pt idx="2461">
                  <c:v>40111.510670999996</c:v>
                </c:pt>
                <c:pt idx="2462">
                  <c:v>40111.521088000001</c:v>
                </c:pt>
                <c:pt idx="2463">
                  <c:v>40111.531504999999</c:v>
                </c:pt>
                <c:pt idx="2464">
                  <c:v>40111.541920999996</c:v>
                </c:pt>
                <c:pt idx="2465">
                  <c:v>40111.552338000001</c:v>
                </c:pt>
                <c:pt idx="2466">
                  <c:v>40111.562754999999</c:v>
                </c:pt>
                <c:pt idx="2467">
                  <c:v>40111.573170999996</c:v>
                </c:pt>
                <c:pt idx="2468">
                  <c:v>40111.583588000001</c:v>
                </c:pt>
                <c:pt idx="2469">
                  <c:v>40111.594004999999</c:v>
                </c:pt>
                <c:pt idx="2470">
                  <c:v>40111.604420999996</c:v>
                </c:pt>
                <c:pt idx="2471">
                  <c:v>40111.614838000001</c:v>
                </c:pt>
                <c:pt idx="2472">
                  <c:v>40111.625254999999</c:v>
                </c:pt>
                <c:pt idx="2473">
                  <c:v>40111.635670999996</c:v>
                </c:pt>
                <c:pt idx="2474">
                  <c:v>40111.646088000001</c:v>
                </c:pt>
                <c:pt idx="2475">
                  <c:v>40111.656504999999</c:v>
                </c:pt>
                <c:pt idx="2476">
                  <c:v>40111.666920999996</c:v>
                </c:pt>
                <c:pt idx="2477">
                  <c:v>40111.677338000001</c:v>
                </c:pt>
                <c:pt idx="2478">
                  <c:v>40111.687754999999</c:v>
                </c:pt>
                <c:pt idx="2479">
                  <c:v>40111.698170999996</c:v>
                </c:pt>
                <c:pt idx="2480">
                  <c:v>40111.708588000001</c:v>
                </c:pt>
                <c:pt idx="2481">
                  <c:v>40111.719004999999</c:v>
                </c:pt>
                <c:pt idx="2482">
                  <c:v>40111.729420999996</c:v>
                </c:pt>
                <c:pt idx="2483">
                  <c:v>40111.739838000001</c:v>
                </c:pt>
                <c:pt idx="2484">
                  <c:v>40111.750254999999</c:v>
                </c:pt>
                <c:pt idx="2485">
                  <c:v>40111.760670999996</c:v>
                </c:pt>
                <c:pt idx="2486">
                  <c:v>40111.771088000001</c:v>
                </c:pt>
                <c:pt idx="2487">
                  <c:v>40111.781504999999</c:v>
                </c:pt>
                <c:pt idx="2488">
                  <c:v>40111.791920999996</c:v>
                </c:pt>
                <c:pt idx="2489">
                  <c:v>40111.802338000001</c:v>
                </c:pt>
                <c:pt idx="2490">
                  <c:v>40111.812754999999</c:v>
                </c:pt>
                <c:pt idx="2491">
                  <c:v>40111.823170999996</c:v>
                </c:pt>
                <c:pt idx="2492">
                  <c:v>40111.833588000001</c:v>
                </c:pt>
                <c:pt idx="2493">
                  <c:v>40111.844004999999</c:v>
                </c:pt>
                <c:pt idx="2494">
                  <c:v>40111.854420999996</c:v>
                </c:pt>
                <c:pt idx="2495">
                  <c:v>40111.864838000001</c:v>
                </c:pt>
                <c:pt idx="2496">
                  <c:v>40111.875254999999</c:v>
                </c:pt>
                <c:pt idx="2497">
                  <c:v>40111.885670999996</c:v>
                </c:pt>
                <c:pt idx="2498">
                  <c:v>40111.896088000001</c:v>
                </c:pt>
                <c:pt idx="2499">
                  <c:v>40111.906504999999</c:v>
                </c:pt>
                <c:pt idx="2500">
                  <c:v>40111.916920999996</c:v>
                </c:pt>
                <c:pt idx="2501">
                  <c:v>40111.927338000001</c:v>
                </c:pt>
                <c:pt idx="2502">
                  <c:v>40111.937754999999</c:v>
                </c:pt>
                <c:pt idx="2503">
                  <c:v>40111.948170999996</c:v>
                </c:pt>
                <c:pt idx="2504">
                  <c:v>40111.958588000001</c:v>
                </c:pt>
                <c:pt idx="2505">
                  <c:v>40111.969004999999</c:v>
                </c:pt>
                <c:pt idx="2506">
                  <c:v>40111.979420999996</c:v>
                </c:pt>
                <c:pt idx="2507">
                  <c:v>40111.989838000001</c:v>
                </c:pt>
                <c:pt idx="2508">
                  <c:v>40112.000254999999</c:v>
                </c:pt>
                <c:pt idx="2509">
                  <c:v>40112.010670999996</c:v>
                </c:pt>
                <c:pt idx="2510">
                  <c:v>40112.021088000001</c:v>
                </c:pt>
                <c:pt idx="2511">
                  <c:v>40112.031504999999</c:v>
                </c:pt>
                <c:pt idx="2512">
                  <c:v>40112.041920999996</c:v>
                </c:pt>
                <c:pt idx="2513">
                  <c:v>40112.052338000001</c:v>
                </c:pt>
                <c:pt idx="2514">
                  <c:v>40112.062754999999</c:v>
                </c:pt>
                <c:pt idx="2515">
                  <c:v>40112.073170999996</c:v>
                </c:pt>
                <c:pt idx="2516">
                  <c:v>40112.083588000001</c:v>
                </c:pt>
                <c:pt idx="2517">
                  <c:v>40112.094004999999</c:v>
                </c:pt>
                <c:pt idx="2518">
                  <c:v>40112.104420999996</c:v>
                </c:pt>
                <c:pt idx="2519">
                  <c:v>40112.114838000001</c:v>
                </c:pt>
                <c:pt idx="2520">
                  <c:v>40112.125254999999</c:v>
                </c:pt>
                <c:pt idx="2521">
                  <c:v>40112.135670999996</c:v>
                </c:pt>
                <c:pt idx="2522">
                  <c:v>40112.146088000001</c:v>
                </c:pt>
                <c:pt idx="2523">
                  <c:v>40112.156504999999</c:v>
                </c:pt>
                <c:pt idx="2524">
                  <c:v>40112.166920999996</c:v>
                </c:pt>
                <c:pt idx="2525">
                  <c:v>40112.177338000001</c:v>
                </c:pt>
                <c:pt idx="2526">
                  <c:v>40112.187754999999</c:v>
                </c:pt>
                <c:pt idx="2527">
                  <c:v>40112.198170999996</c:v>
                </c:pt>
                <c:pt idx="2528">
                  <c:v>40112.208588000001</c:v>
                </c:pt>
                <c:pt idx="2529">
                  <c:v>40112.219004999999</c:v>
                </c:pt>
                <c:pt idx="2530">
                  <c:v>40112.229420999996</c:v>
                </c:pt>
                <c:pt idx="2531">
                  <c:v>40112.239838000001</c:v>
                </c:pt>
                <c:pt idx="2532">
                  <c:v>40112.250254999999</c:v>
                </c:pt>
                <c:pt idx="2533">
                  <c:v>40112.260670999996</c:v>
                </c:pt>
                <c:pt idx="2534">
                  <c:v>40112.271088000001</c:v>
                </c:pt>
                <c:pt idx="2535">
                  <c:v>40112.281504999999</c:v>
                </c:pt>
                <c:pt idx="2536">
                  <c:v>40112.291920999996</c:v>
                </c:pt>
                <c:pt idx="2537">
                  <c:v>40112.302338000001</c:v>
                </c:pt>
                <c:pt idx="2538">
                  <c:v>40112.312754999999</c:v>
                </c:pt>
                <c:pt idx="2539">
                  <c:v>40112.323170999996</c:v>
                </c:pt>
                <c:pt idx="2540">
                  <c:v>40112.333588000001</c:v>
                </c:pt>
                <c:pt idx="2541">
                  <c:v>40112.344004999999</c:v>
                </c:pt>
                <c:pt idx="2542">
                  <c:v>40112.354420999996</c:v>
                </c:pt>
                <c:pt idx="2543">
                  <c:v>40112.364838000001</c:v>
                </c:pt>
                <c:pt idx="2544">
                  <c:v>40112.375254999999</c:v>
                </c:pt>
                <c:pt idx="2545">
                  <c:v>40112.385670999996</c:v>
                </c:pt>
                <c:pt idx="2546">
                  <c:v>40112.396088000001</c:v>
                </c:pt>
                <c:pt idx="2547">
                  <c:v>40112.406504999999</c:v>
                </c:pt>
                <c:pt idx="2548">
                  <c:v>40112.416920999996</c:v>
                </c:pt>
                <c:pt idx="2549">
                  <c:v>40112.427338000001</c:v>
                </c:pt>
                <c:pt idx="2550">
                  <c:v>40112.437754999999</c:v>
                </c:pt>
                <c:pt idx="2551">
                  <c:v>40112.448170999996</c:v>
                </c:pt>
                <c:pt idx="2552">
                  <c:v>40112.458588000001</c:v>
                </c:pt>
                <c:pt idx="2553">
                  <c:v>40112.469004999999</c:v>
                </c:pt>
                <c:pt idx="2554">
                  <c:v>40112.479420999996</c:v>
                </c:pt>
                <c:pt idx="2555">
                  <c:v>40112.489838000001</c:v>
                </c:pt>
                <c:pt idx="2556">
                  <c:v>40112.500254999999</c:v>
                </c:pt>
                <c:pt idx="2557">
                  <c:v>40112.510670999996</c:v>
                </c:pt>
                <c:pt idx="2558">
                  <c:v>40112.521088000001</c:v>
                </c:pt>
                <c:pt idx="2559">
                  <c:v>40112.531504999999</c:v>
                </c:pt>
                <c:pt idx="2560">
                  <c:v>40112.541920999996</c:v>
                </c:pt>
                <c:pt idx="2561">
                  <c:v>40112.552338000001</c:v>
                </c:pt>
                <c:pt idx="2562">
                  <c:v>40112.562754999999</c:v>
                </c:pt>
                <c:pt idx="2563">
                  <c:v>40112.573170999996</c:v>
                </c:pt>
                <c:pt idx="2564">
                  <c:v>40112.583588000001</c:v>
                </c:pt>
                <c:pt idx="2565">
                  <c:v>40112.594004999999</c:v>
                </c:pt>
                <c:pt idx="2566">
                  <c:v>40112.604420999996</c:v>
                </c:pt>
                <c:pt idx="2567">
                  <c:v>40112.614838000001</c:v>
                </c:pt>
                <c:pt idx="2568">
                  <c:v>40112.625254999999</c:v>
                </c:pt>
                <c:pt idx="2569">
                  <c:v>40112.635670999996</c:v>
                </c:pt>
                <c:pt idx="2570">
                  <c:v>40112.646088000001</c:v>
                </c:pt>
                <c:pt idx="2571">
                  <c:v>40112.656504999999</c:v>
                </c:pt>
                <c:pt idx="2572">
                  <c:v>40112.666920999996</c:v>
                </c:pt>
                <c:pt idx="2573">
                  <c:v>40112.677338000001</c:v>
                </c:pt>
                <c:pt idx="2574">
                  <c:v>40112.687754999999</c:v>
                </c:pt>
                <c:pt idx="2575">
                  <c:v>40112.698170999996</c:v>
                </c:pt>
                <c:pt idx="2576">
                  <c:v>40112.708588000001</c:v>
                </c:pt>
                <c:pt idx="2577">
                  <c:v>40112.719004999999</c:v>
                </c:pt>
                <c:pt idx="2578">
                  <c:v>40112.729420999996</c:v>
                </c:pt>
                <c:pt idx="2579">
                  <c:v>40112.739838000001</c:v>
                </c:pt>
                <c:pt idx="2580">
                  <c:v>40112.750254999999</c:v>
                </c:pt>
                <c:pt idx="2581">
                  <c:v>40112.760670999996</c:v>
                </c:pt>
                <c:pt idx="2582">
                  <c:v>40112.771088000001</c:v>
                </c:pt>
                <c:pt idx="2583">
                  <c:v>40112.781504999999</c:v>
                </c:pt>
                <c:pt idx="2584">
                  <c:v>40112.791920999996</c:v>
                </c:pt>
                <c:pt idx="2585">
                  <c:v>40112.802338000001</c:v>
                </c:pt>
                <c:pt idx="2586">
                  <c:v>40112.812754999999</c:v>
                </c:pt>
                <c:pt idx="2587">
                  <c:v>40112.823170999996</c:v>
                </c:pt>
                <c:pt idx="2588">
                  <c:v>40112.833588000001</c:v>
                </c:pt>
                <c:pt idx="2589">
                  <c:v>40112.844004999999</c:v>
                </c:pt>
                <c:pt idx="2590">
                  <c:v>40112.854420999996</c:v>
                </c:pt>
                <c:pt idx="2591">
                  <c:v>40112.864838000001</c:v>
                </c:pt>
                <c:pt idx="2592">
                  <c:v>40112.875254999999</c:v>
                </c:pt>
                <c:pt idx="2593">
                  <c:v>40112.885670999996</c:v>
                </c:pt>
                <c:pt idx="2594">
                  <c:v>40112.896088000001</c:v>
                </c:pt>
                <c:pt idx="2595">
                  <c:v>40112.906504999999</c:v>
                </c:pt>
                <c:pt idx="2596">
                  <c:v>40112.916920999996</c:v>
                </c:pt>
                <c:pt idx="2597">
                  <c:v>40112.927338000001</c:v>
                </c:pt>
                <c:pt idx="2598">
                  <c:v>40112.937754999999</c:v>
                </c:pt>
                <c:pt idx="2599">
                  <c:v>40112.948170999996</c:v>
                </c:pt>
                <c:pt idx="2600">
                  <c:v>40112.958588000001</c:v>
                </c:pt>
                <c:pt idx="2601">
                  <c:v>40112.969004999999</c:v>
                </c:pt>
                <c:pt idx="2602">
                  <c:v>40112.979420999996</c:v>
                </c:pt>
                <c:pt idx="2603">
                  <c:v>40112.989838000001</c:v>
                </c:pt>
                <c:pt idx="2604">
                  <c:v>40113.000254999999</c:v>
                </c:pt>
                <c:pt idx="2605">
                  <c:v>40113.010670999996</c:v>
                </c:pt>
                <c:pt idx="2606">
                  <c:v>40113.021088000001</c:v>
                </c:pt>
                <c:pt idx="2607">
                  <c:v>40113.031504999999</c:v>
                </c:pt>
                <c:pt idx="2608">
                  <c:v>40113.041920999996</c:v>
                </c:pt>
                <c:pt idx="2609">
                  <c:v>40113.052338000001</c:v>
                </c:pt>
                <c:pt idx="2610">
                  <c:v>40113.062754999999</c:v>
                </c:pt>
                <c:pt idx="2611">
                  <c:v>40113.073170999996</c:v>
                </c:pt>
                <c:pt idx="2612">
                  <c:v>40113.083588000001</c:v>
                </c:pt>
                <c:pt idx="2613">
                  <c:v>40113.094004999999</c:v>
                </c:pt>
                <c:pt idx="2614">
                  <c:v>40113.104420999996</c:v>
                </c:pt>
                <c:pt idx="2615">
                  <c:v>40113.114838000001</c:v>
                </c:pt>
                <c:pt idx="2616">
                  <c:v>40113.125254999999</c:v>
                </c:pt>
                <c:pt idx="2617">
                  <c:v>40113.135670999996</c:v>
                </c:pt>
                <c:pt idx="2618">
                  <c:v>40113.146088000001</c:v>
                </c:pt>
                <c:pt idx="2619">
                  <c:v>40113.156504999999</c:v>
                </c:pt>
                <c:pt idx="2620">
                  <c:v>40113.166920999996</c:v>
                </c:pt>
                <c:pt idx="2621">
                  <c:v>40113.177338000001</c:v>
                </c:pt>
                <c:pt idx="2622">
                  <c:v>40113.187754999999</c:v>
                </c:pt>
                <c:pt idx="2623">
                  <c:v>40113.198170999996</c:v>
                </c:pt>
                <c:pt idx="2624">
                  <c:v>40113.208588000001</c:v>
                </c:pt>
                <c:pt idx="2625">
                  <c:v>40113.219004999999</c:v>
                </c:pt>
                <c:pt idx="2626">
                  <c:v>40113.229420999996</c:v>
                </c:pt>
                <c:pt idx="2627">
                  <c:v>40113.239838000001</c:v>
                </c:pt>
                <c:pt idx="2628">
                  <c:v>40113.250254999999</c:v>
                </c:pt>
                <c:pt idx="2629">
                  <c:v>40113.260670999996</c:v>
                </c:pt>
                <c:pt idx="2630">
                  <c:v>40113.271088000001</c:v>
                </c:pt>
                <c:pt idx="2631">
                  <c:v>40113.281504999999</c:v>
                </c:pt>
                <c:pt idx="2632">
                  <c:v>40113.291920999996</c:v>
                </c:pt>
                <c:pt idx="2633">
                  <c:v>40113.302338000001</c:v>
                </c:pt>
                <c:pt idx="2634">
                  <c:v>40113.312754999999</c:v>
                </c:pt>
                <c:pt idx="2635">
                  <c:v>40113.323170999996</c:v>
                </c:pt>
                <c:pt idx="2636">
                  <c:v>40113.333588000001</c:v>
                </c:pt>
                <c:pt idx="2637">
                  <c:v>40113.344004999999</c:v>
                </c:pt>
                <c:pt idx="2638">
                  <c:v>40113.354420999996</c:v>
                </c:pt>
                <c:pt idx="2639">
                  <c:v>40113.364838000001</c:v>
                </c:pt>
                <c:pt idx="2640">
                  <c:v>40113.375254999999</c:v>
                </c:pt>
                <c:pt idx="2641">
                  <c:v>40113.385670999996</c:v>
                </c:pt>
                <c:pt idx="2642">
                  <c:v>40113.396088000001</c:v>
                </c:pt>
                <c:pt idx="2643">
                  <c:v>40113.406504999999</c:v>
                </c:pt>
                <c:pt idx="2644">
                  <c:v>40113.416920999996</c:v>
                </c:pt>
                <c:pt idx="2645">
                  <c:v>40113.427338000001</c:v>
                </c:pt>
                <c:pt idx="2646">
                  <c:v>40113.437754999999</c:v>
                </c:pt>
                <c:pt idx="2647">
                  <c:v>40113.448170999996</c:v>
                </c:pt>
                <c:pt idx="2648">
                  <c:v>40113.458588000001</c:v>
                </c:pt>
                <c:pt idx="2649">
                  <c:v>40113.469004999999</c:v>
                </c:pt>
                <c:pt idx="2650">
                  <c:v>40113.479420999996</c:v>
                </c:pt>
                <c:pt idx="2651">
                  <c:v>40113.489838000001</c:v>
                </c:pt>
                <c:pt idx="2652">
                  <c:v>40113.500254999999</c:v>
                </c:pt>
                <c:pt idx="2653">
                  <c:v>40113.510670999996</c:v>
                </c:pt>
                <c:pt idx="2654">
                  <c:v>40113.521088000001</c:v>
                </c:pt>
                <c:pt idx="2655">
                  <c:v>40113.531504999999</c:v>
                </c:pt>
                <c:pt idx="2656">
                  <c:v>40113.541920999996</c:v>
                </c:pt>
                <c:pt idx="2657">
                  <c:v>40113.552338000001</c:v>
                </c:pt>
                <c:pt idx="2658">
                  <c:v>40113.562754999999</c:v>
                </c:pt>
                <c:pt idx="2659">
                  <c:v>40113.573170999996</c:v>
                </c:pt>
                <c:pt idx="2660">
                  <c:v>40113.583588000001</c:v>
                </c:pt>
                <c:pt idx="2661">
                  <c:v>40113.594004999999</c:v>
                </c:pt>
                <c:pt idx="2662">
                  <c:v>40113.604420999996</c:v>
                </c:pt>
                <c:pt idx="2663">
                  <c:v>40113.614838000001</c:v>
                </c:pt>
                <c:pt idx="2664">
                  <c:v>40113.625254999999</c:v>
                </c:pt>
                <c:pt idx="2665">
                  <c:v>40113.635670999996</c:v>
                </c:pt>
                <c:pt idx="2666">
                  <c:v>40113.646088000001</c:v>
                </c:pt>
                <c:pt idx="2667">
                  <c:v>40113.656504999999</c:v>
                </c:pt>
                <c:pt idx="2668">
                  <c:v>40113.666920999996</c:v>
                </c:pt>
                <c:pt idx="2669">
                  <c:v>40113.677338000001</c:v>
                </c:pt>
                <c:pt idx="2670">
                  <c:v>40113.687754999999</c:v>
                </c:pt>
                <c:pt idx="2671">
                  <c:v>40113.698170999996</c:v>
                </c:pt>
                <c:pt idx="2672">
                  <c:v>40113.708588000001</c:v>
                </c:pt>
                <c:pt idx="2673">
                  <c:v>40113.719004999999</c:v>
                </c:pt>
                <c:pt idx="2674">
                  <c:v>40113.729420999996</c:v>
                </c:pt>
                <c:pt idx="2675">
                  <c:v>40113.739838000001</c:v>
                </c:pt>
                <c:pt idx="2676">
                  <c:v>40113.750254999999</c:v>
                </c:pt>
                <c:pt idx="2677">
                  <c:v>40113.760670999996</c:v>
                </c:pt>
                <c:pt idx="2678">
                  <c:v>40113.771088000001</c:v>
                </c:pt>
                <c:pt idx="2679">
                  <c:v>40113.781504999999</c:v>
                </c:pt>
                <c:pt idx="2680">
                  <c:v>40113.791920999996</c:v>
                </c:pt>
                <c:pt idx="2681">
                  <c:v>40113.802338000001</c:v>
                </c:pt>
                <c:pt idx="2682">
                  <c:v>40113.812754999999</c:v>
                </c:pt>
                <c:pt idx="2683">
                  <c:v>40113.823170999996</c:v>
                </c:pt>
                <c:pt idx="2684">
                  <c:v>40113.833588000001</c:v>
                </c:pt>
                <c:pt idx="2685">
                  <c:v>40113.844004999999</c:v>
                </c:pt>
                <c:pt idx="2686">
                  <c:v>40113.854420999996</c:v>
                </c:pt>
                <c:pt idx="2687">
                  <c:v>40113.864838000001</c:v>
                </c:pt>
                <c:pt idx="2688">
                  <c:v>40113.875254999999</c:v>
                </c:pt>
                <c:pt idx="2689">
                  <c:v>40113.885670999996</c:v>
                </c:pt>
                <c:pt idx="2690">
                  <c:v>40113.896088000001</c:v>
                </c:pt>
                <c:pt idx="2691">
                  <c:v>40113.906504999999</c:v>
                </c:pt>
                <c:pt idx="2692">
                  <c:v>40113.916920999996</c:v>
                </c:pt>
                <c:pt idx="2693">
                  <c:v>40113.927338000001</c:v>
                </c:pt>
                <c:pt idx="2694">
                  <c:v>40113.937754999999</c:v>
                </c:pt>
                <c:pt idx="2695">
                  <c:v>40113.948170999996</c:v>
                </c:pt>
                <c:pt idx="2696">
                  <c:v>40113.958588000001</c:v>
                </c:pt>
                <c:pt idx="2697">
                  <c:v>40113.969004999999</c:v>
                </c:pt>
                <c:pt idx="2698">
                  <c:v>40113.979420999996</c:v>
                </c:pt>
                <c:pt idx="2699">
                  <c:v>40113.989838000001</c:v>
                </c:pt>
                <c:pt idx="2700">
                  <c:v>40114.000254999999</c:v>
                </c:pt>
                <c:pt idx="2701">
                  <c:v>40114.010670999996</c:v>
                </c:pt>
                <c:pt idx="2702">
                  <c:v>40114.021088000001</c:v>
                </c:pt>
                <c:pt idx="2703">
                  <c:v>40114.031504999999</c:v>
                </c:pt>
                <c:pt idx="2704">
                  <c:v>40114.041920999996</c:v>
                </c:pt>
                <c:pt idx="2705">
                  <c:v>40114.052338000001</c:v>
                </c:pt>
                <c:pt idx="2706">
                  <c:v>40114.062754999999</c:v>
                </c:pt>
                <c:pt idx="2707">
                  <c:v>40114.073170999996</c:v>
                </c:pt>
                <c:pt idx="2708">
                  <c:v>40114.083588000001</c:v>
                </c:pt>
                <c:pt idx="2709">
                  <c:v>40114.094004999999</c:v>
                </c:pt>
                <c:pt idx="2710">
                  <c:v>40114.104420999996</c:v>
                </c:pt>
                <c:pt idx="2711">
                  <c:v>40114.114838000001</c:v>
                </c:pt>
                <c:pt idx="2712">
                  <c:v>40114.125254999999</c:v>
                </c:pt>
                <c:pt idx="2713">
                  <c:v>40114.135670999996</c:v>
                </c:pt>
                <c:pt idx="2714">
                  <c:v>40114.146088000001</c:v>
                </c:pt>
                <c:pt idx="2715">
                  <c:v>40114.156504999999</c:v>
                </c:pt>
                <c:pt idx="2716">
                  <c:v>40114.166920999996</c:v>
                </c:pt>
                <c:pt idx="2717">
                  <c:v>40114.177338000001</c:v>
                </c:pt>
                <c:pt idx="2718">
                  <c:v>40114.187754999999</c:v>
                </c:pt>
                <c:pt idx="2719">
                  <c:v>40114.198170999996</c:v>
                </c:pt>
                <c:pt idx="2720">
                  <c:v>40114.208588000001</c:v>
                </c:pt>
                <c:pt idx="2721">
                  <c:v>40114.219004999999</c:v>
                </c:pt>
                <c:pt idx="2722">
                  <c:v>40114.229420999996</c:v>
                </c:pt>
                <c:pt idx="2723">
                  <c:v>40114.239838000001</c:v>
                </c:pt>
                <c:pt idx="2724">
                  <c:v>40114.250254999999</c:v>
                </c:pt>
                <c:pt idx="2725">
                  <c:v>40114.260670999996</c:v>
                </c:pt>
                <c:pt idx="2726">
                  <c:v>40114.271088000001</c:v>
                </c:pt>
                <c:pt idx="2727">
                  <c:v>40114.281504999999</c:v>
                </c:pt>
                <c:pt idx="2728">
                  <c:v>40114.291920999996</c:v>
                </c:pt>
                <c:pt idx="2729">
                  <c:v>40114.302338000001</c:v>
                </c:pt>
                <c:pt idx="2730">
                  <c:v>40114.312754999999</c:v>
                </c:pt>
                <c:pt idx="2731">
                  <c:v>40114.323170999996</c:v>
                </c:pt>
                <c:pt idx="2732">
                  <c:v>40114.333588000001</c:v>
                </c:pt>
                <c:pt idx="2733">
                  <c:v>40114.344004999999</c:v>
                </c:pt>
                <c:pt idx="2734">
                  <c:v>40114.354420999996</c:v>
                </c:pt>
                <c:pt idx="2735">
                  <c:v>40114.364838000001</c:v>
                </c:pt>
                <c:pt idx="2736">
                  <c:v>40114.375254999999</c:v>
                </c:pt>
                <c:pt idx="2737">
                  <c:v>40114.385670999996</c:v>
                </c:pt>
                <c:pt idx="2738">
                  <c:v>40114.396088000001</c:v>
                </c:pt>
                <c:pt idx="2739">
                  <c:v>40114.406504999999</c:v>
                </c:pt>
                <c:pt idx="2740">
                  <c:v>40114.416920999996</c:v>
                </c:pt>
                <c:pt idx="2741">
                  <c:v>40114.427338000001</c:v>
                </c:pt>
                <c:pt idx="2742">
                  <c:v>40114.437754999999</c:v>
                </c:pt>
                <c:pt idx="2743">
                  <c:v>40114.448170999996</c:v>
                </c:pt>
                <c:pt idx="2744">
                  <c:v>40114.458588000001</c:v>
                </c:pt>
                <c:pt idx="2745">
                  <c:v>40114.469004999999</c:v>
                </c:pt>
                <c:pt idx="2746">
                  <c:v>40114.479420999996</c:v>
                </c:pt>
                <c:pt idx="2747">
                  <c:v>40114.489838000001</c:v>
                </c:pt>
                <c:pt idx="2748">
                  <c:v>40114.500254999999</c:v>
                </c:pt>
                <c:pt idx="2749">
                  <c:v>40114.510670999996</c:v>
                </c:pt>
                <c:pt idx="2750">
                  <c:v>40114.521088000001</c:v>
                </c:pt>
                <c:pt idx="2751">
                  <c:v>40114.531504999999</c:v>
                </c:pt>
                <c:pt idx="2752">
                  <c:v>40114.541920999996</c:v>
                </c:pt>
                <c:pt idx="2753">
                  <c:v>40114.552338000001</c:v>
                </c:pt>
                <c:pt idx="2754">
                  <c:v>40114.562754999999</c:v>
                </c:pt>
                <c:pt idx="2755">
                  <c:v>40114.573170999996</c:v>
                </c:pt>
                <c:pt idx="2756">
                  <c:v>40114.583588000001</c:v>
                </c:pt>
                <c:pt idx="2757">
                  <c:v>40114.594004999999</c:v>
                </c:pt>
                <c:pt idx="2758">
                  <c:v>40114.604420999996</c:v>
                </c:pt>
                <c:pt idx="2759">
                  <c:v>40114.614838000001</c:v>
                </c:pt>
                <c:pt idx="2760">
                  <c:v>40114.625254999999</c:v>
                </c:pt>
                <c:pt idx="2761">
                  <c:v>40114.635670999996</c:v>
                </c:pt>
                <c:pt idx="2762">
                  <c:v>40114.646088000001</c:v>
                </c:pt>
                <c:pt idx="2763">
                  <c:v>40114.656504999999</c:v>
                </c:pt>
                <c:pt idx="2764">
                  <c:v>40114.666920999996</c:v>
                </c:pt>
                <c:pt idx="2765">
                  <c:v>40114.677338000001</c:v>
                </c:pt>
                <c:pt idx="2766">
                  <c:v>40114.687754999999</c:v>
                </c:pt>
                <c:pt idx="2767">
                  <c:v>40114.698170999996</c:v>
                </c:pt>
                <c:pt idx="2768">
                  <c:v>40114.708588000001</c:v>
                </c:pt>
                <c:pt idx="2769">
                  <c:v>40114.719004999999</c:v>
                </c:pt>
                <c:pt idx="2770">
                  <c:v>40114.729420999996</c:v>
                </c:pt>
                <c:pt idx="2771">
                  <c:v>40114.739838000001</c:v>
                </c:pt>
                <c:pt idx="2772">
                  <c:v>40114.750254999999</c:v>
                </c:pt>
                <c:pt idx="2773">
                  <c:v>40114.760670999996</c:v>
                </c:pt>
                <c:pt idx="2774">
                  <c:v>40114.771088000001</c:v>
                </c:pt>
                <c:pt idx="2775">
                  <c:v>40114.781504999999</c:v>
                </c:pt>
                <c:pt idx="2776">
                  <c:v>40114.791920999996</c:v>
                </c:pt>
                <c:pt idx="2777">
                  <c:v>40114.802338000001</c:v>
                </c:pt>
                <c:pt idx="2778">
                  <c:v>40114.812754999999</c:v>
                </c:pt>
                <c:pt idx="2779">
                  <c:v>40114.823170999996</c:v>
                </c:pt>
                <c:pt idx="2780">
                  <c:v>40114.833588000001</c:v>
                </c:pt>
                <c:pt idx="2781">
                  <c:v>40114.844004999999</c:v>
                </c:pt>
                <c:pt idx="2782">
                  <c:v>40114.854420999996</c:v>
                </c:pt>
                <c:pt idx="2783">
                  <c:v>40114.864838000001</c:v>
                </c:pt>
                <c:pt idx="2784">
                  <c:v>40114.875254999999</c:v>
                </c:pt>
                <c:pt idx="2785">
                  <c:v>40114.885670999996</c:v>
                </c:pt>
                <c:pt idx="2786">
                  <c:v>40114.896088000001</c:v>
                </c:pt>
                <c:pt idx="2787">
                  <c:v>40114.906504999999</c:v>
                </c:pt>
                <c:pt idx="2788">
                  <c:v>40114.916920999996</c:v>
                </c:pt>
                <c:pt idx="2789">
                  <c:v>40114.927338000001</c:v>
                </c:pt>
                <c:pt idx="2790">
                  <c:v>40114.937754999999</c:v>
                </c:pt>
                <c:pt idx="2791">
                  <c:v>40114.948170999996</c:v>
                </c:pt>
                <c:pt idx="2792">
                  <c:v>40114.958588000001</c:v>
                </c:pt>
                <c:pt idx="2793">
                  <c:v>40114.969004999999</c:v>
                </c:pt>
                <c:pt idx="2794">
                  <c:v>40114.979420999996</c:v>
                </c:pt>
                <c:pt idx="2795">
                  <c:v>40114.989838000001</c:v>
                </c:pt>
                <c:pt idx="2796">
                  <c:v>40115.000254999999</c:v>
                </c:pt>
                <c:pt idx="2797">
                  <c:v>40115.010670999996</c:v>
                </c:pt>
                <c:pt idx="2798">
                  <c:v>40115.021088000001</c:v>
                </c:pt>
                <c:pt idx="2799">
                  <c:v>40115.031504999999</c:v>
                </c:pt>
                <c:pt idx="2800">
                  <c:v>40115.041920999996</c:v>
                </c:pt>
                <c:pt idx="2801">
                  <c:v>40115.052338000001</c:v>
                </c:pt>
                <c:pt idx="2802">
                  <c:v>40115.062754999999</c:v>
                </c:pt>
                <c:pt idx="2803">
                  <c:v>40115.073170999996</c:v>
                </c:pt>
                <c:pt idx="2804">
                  <c:v>40115.083588000001</c:v>
                </c:pt>
                <c:pt idx="2805">
                  <c:v>40115.094004999999</c:v>
                </c:pt>
                <c:pt idx="2806">
                  <c:v>40115.104420999996</c:v>
                </c:pt>
                <c:pt idx="2807">
                  <c:v>40115.114838000001</c:v>
                </c:pt>
                <c:pt idx="2808">
                  <c:v>40115.125254999999</c:v>
                </c:pt>
                <c:pt idx="2809">
                  <c:v>40115.135670999996</c:v>
                </c:pt>
                <c:pt idx="2810">
                  <c:v>40115.146088000001</c:v>
                </c:pt>
                <c:pt idx="2811">
                  <c:v>40115.156504999999</c:v>
                </c:pt>
                <c:pt idx="2812">
                  <c:v>40115.166920999996</c:v>
                </c:pt>
                <c:pt idx="2813">
                  <c:v>40115.177338000001</c:v>
                </c:pt>
                <c:pt idx="2814">
                  <c:v>40115.187754999999</c:v>
                </c:pt>
                <c:pt idx="2815">
                  <c:v>40115.198170999996</c:v>
                </c:pt>
                <c:pt idx="2816">
                  <c:v>40115.208588000001</c:v>
                </c:pt>
                <c:pt idx="2817">
                  <c:v>40115.219004999999</c:v>
                </c:pt>
                <c:pt idx="2818">
                  <c:v>40115.229420999996</c:v>
                </c:pt>
                <c:pt idx="2819">
                  <c:v>40115.239838000001</c:v>
                </c:pt>
                <c:pt idx="2820">
                  <c:v>40115.250254999999</c:v>
                </c:pt>
                <c:pt idx="2821">
                  <c:v>40115.260670999996</c:v>
                </c:pt>
                <c:pt idx="2822">
                  <c:v>40115.271088000001</c:v>
                </c:pt>
                <c:pt idx="2823">
                  <c:v>40115.281504999999</c:v>
                </c:pt>
                <c:pt idx="2824">
                  <c:v>40115.291920999996</c:v>
                </c:pt>
                <c:pt idx="2825">
                  <c:v>40115.302338000001</c:v>
                </c:pt>
                <c:pt idx="2826">
                  <c:v>40115.312754999999</c:v>
                </c:pt>
                <c:pt idx="2827">
                  <c:v>40115.323170999996</c:v>
                </c:pt>
                <c:pt idx="2828">
                  <c:v>40115.333588000001</c:v>
                </c:pt>
                <c:pt idx="2829">
                  <c:v>40115.344004999999</c:v>
                </c:pt>
                <c:pt idx="2830">
                  <c:v>40115.354420999996</c:v>
                </c:pt>
                <c:pt idx="2831">
                  <c:v>40115.364838000001</c:v>
                </c:pt>
                <c:pt idx="2832">
                  <c:v>40115.375254999999</c:v>
                </c:pt>
                <c:pt idx="2833">
                  <c:v>40115.385670999996</c:v>
                </c:pt>
                <c:pt idx="2834">
                  <c:v>40115.396088000001</c:v>
                </c:pt>
                <c:pt idx="2835">
                  <c:v>40115.406504999999</c:v>
                </c:pt>
                <c:pt idx="2836">
                  <c:v>40115.416920999996</c:v>
                </c:pt>
                <c:pt idx="2837">
                  <c:v>40115.427338000001</c:v>
                </c:pt>
                <c:pt idx="2838">
                  <c:v>40115.437754999999</c:v>
                </c:pt>
                <c:pt idx="2839">
                  <c:v>40115.448170999996</c:v>
                </c:pt>
                <c:pt idx="2840">
                  <c:v>40115.458588000001</c:v>
                </c:pt>
                <c:pt idx="2841">
                  <c:v>40115.469004999999</c:v>
                </c:pt>
                <c:pt idx="2842">
                  <c:v>40115.479420999996</c:v>
                </c:pt>
                <c:pt idx="2843">
                  <c:v>40115.489838000001</c:v>
                </c:pt>
                <c:pt idx="2844">
                  <c:v>40115.500254999999</c:v>
                </c:pt>
                <c:pt idx="2845">
                  <c:v>40115.510670999996</c:v>
                </c:pt>
                <c:pt idx="2846">
                  <c:v>40115.521088000001</c:v>
                </c:pt>
                <c:pt idx="2847">
                  <c:v>40115.531504999999</c:v>
                </c:pt>
                <c:pt idx="2848">
                  <c:v>40115.541920999996</c:v>
                </c:pt>
                <c:pt idx="2849">
                  <c:v>40115.552338000001</c:v>
                </c:pt>
                <c:pt idx="2850">
                  <c:v>40115.562754999999</c:v>
                </c:pt>
                <c:pt idx="2851">
                  <c:v>40115.573170999996</c:v>
                </c:pt>
                <c:pt idx="2852">
                  <c:v>40115.583588000001</c:v>
                </c:pt>
                <c:pt idx="2853">
                  <c:v>40115.594004999999</c:v>
                </c:pt>
                <c:pt idx="2854">
                  <c:v>40115.604420999996</c:v>
                </c:pt>
                <c:pt idx="2855">
                  <c:v>40115.614838000001</c:v>
                </c:pt>
                <c:pt idx="2856">
                  <c:v>40115.625254999999</c:v>
                </c:pt>
                <c:pt idx="2857">
                  <c:v>40115.635670999996</c:v>
                </c:pt>
                <c:pt idx="2858">
                  <c:v>40115.646088000001</c:v>
                </c:pt>
                <c:pt idx="2859">
                  <c:v>40115.656504999999</c:v>
                </c:pt>
                <c:pt idx="2860">
                  <c:v>40115.666920999996</c:v>
                </c:pt>
                <c:pt idx="2861">
                  <c:v>40115.677338000001</c:v>
                </c:pt>
                <c:pt idx="2862">
                  <c:v>40115.687754999999</c:v>
                </c:pt>
                <c:pt idx="2863">
                  <c:v>40115.698170999996</c:v>
                </c:pt>
                <c:pt idx="2864">
                  <c:v>40115.708588000001</c:v>
                </c:pt>
                <c:pt idx="2865">
                  <c:v>40115.719004999999</c:v>
                </c:pt>
                <c:pt idx="2866">
                  <c:v>40115.729420999996</c:v>
                </c:pt>
                <c:pt idx="2867">
                  <c:v>40115.739838000001</c:v>
                </c:pt>
                <c:pt idx="2868">
                  <c:v>40115.750254999999</c:v>
                </c:pt>
                <c:pt idx="2869">
                  <c:v>40115.760670999996</c:v>
                </c:pt>
                <c:pt idx="2870">
                  <c:v>40115.771088000001</c:v>
                </c:pt>
                <c:pt idx="2871">
                  <c:v>40115.781504999999</c:v>
                </c:pt>
                <c:pt idx="2872">
                  <c:v>40115.791920999996</c:v>
                </c:pt>
                <c:pt idx="2873">
                  <c:v>40115.802338000001</c:v>
                </c:pt>
                <c:pt idx="2874">
                  <c:v>40115.812754999999</c:v>
                </c:pt>
                <c:pt idx="2875">
                  <c:v>40115.823170999996</c:v>
                </c:pt>
                <c:pt idx="2876">
                  <c:v>40115.833588000001</c:v>
                </c:pt>
                <c:pt idx="2877">
                  <c:v>40115.844004999999</c:v>
                </c:pt>
                <c:pt idx="2878">
                  <c:v>40115.854420999996</c:v>
                </c:pt>
                <c:pt idx="2879">
                  <c:v>40115.864838000001</c:v>
                </c:pt>
                <c:pt idx="2880">
                  <c:v>40115.875254999999</c:v>
                </c:pt>
                <c:pt idx="2881">
                  <c:v>40115.885670999996</c:v>
                </c:pt>
                <c:pt idx="2882">
                  <c:v>40115.896088000001</c:v>
                </c:pt>
                <c:pt idx="2883">
                  <c:v>40115.906504999999</c:v>
                </c:pt>
                <c:pt idx="2884">
                  <c:v>40115.916920999996</c:v>
                </c:pt>
                <c:pt idx="2885">
                  <c:v>40115.927338000001</c:v>
                </c:pt>
                <c:pt idx="2886">
                  <c:v>40115.937754999999</c:v>
                </c:pt>
                <c:pt idx="2887">
                  <c:v>40115.948170999996</c:v>
                </c:pt>
                <c:pt idx="2888">
                  <c:v>40115.958588000001</c:v>
                </c:pt>
                <c:pt idx="2889">
                  <c:v>40115.969004999999</c:v>
                </c:pt>
                <c:pt idx="2890">
                  <c:v>40115.979420999996</c:v>
                </c:pt>
                <c:pt idx="2891">
                  <c:v>40115.989838000001</c:v>
                </c:pt>
                <c:pt idx="2892">
                  <c:v>40116.000254999999</c:v>
                </c:pt>
                <c:pt idx="2893">
                  <c:v>40116.010670999996</c:v>
                </c:pt>
                <c:pt idx="2894">
                  <c:v>40116.021088000001</c:v>
                </c:pt>
                <c:pt idx="2895">
                  <c:v>40116.031504999999</c:v>
                </c:pt>
                <c:pt idx="2896">
                  <c:v>40116.041920999996</c:v>
                </c:pt>
                <c:pt idx="2897">
                  <c:v>40116.052338000001</c:v>
                </c:pt>
                <c:pt idx="2898">
                  <c:v>40116.062754999999</c:v>
                </c:pt>
                <c:pt idx="2899">
                  <c:v>40116.073170999996</c:v>
                </c:pt>
                <c:pt idx="2900">
                  <c:v>40116.083588000001</c:v>
                </c:pt>
                <c:pt idx="2901">
                  <c:v>40116.094004999999</c:v>
                </c:pt>
                <c:pt idx="2902">
                  <c:v>40116.104420999996</c:v>
                </c:pt>
                <c:pt idx="2903">
                  <c:v>40116.114838000001</c:v>
                </c:pt>
                <c:pt idx="2904">
                  <c:v>40116.125254999999</c:v>
                </c:pt>
                <c:pt idx="2905">
                  <c:v>40116.135670999996</c:v>
                </c:pt>
                <c:pt idx="2906">
                  <c:v>40116.146088000001</c:v>
                </c:pt>
                <c:pt idx="2907">
                  <c:v>40116.156504999999</c:v>
                </c:pt>
                <c:pt idx="2908">
                  <c:v>40116.166920999996</c:v>
                </c:pt>
                <c:pt idx="2909">
                  <c:v>40116.177338000001</c:v>
                </c:pt>
                <c:pt idx="2910">
                  <c:v>40116.187754999999</c:v>
                </c:pt>
                <c:pt idx="2911">
                  <c:v>40116.198170999996</c:v>
                </c:pt>
                <c:pt idx="2912">
                  <c:v>40116.208588000001</c:v>
                </c:pt>
                <c:pt idx="2913">
                  <c:v>40116.219004999999</c:v>
                </c:pt>
                <c:pt idx="2914">
                  <c:v>40116.229420999996</c:v>
                </c:pt>
                <c:pt idx="2915">
                  <c:v>40116.239838000001</c:v>
                </c:pt>
                <c:pt idx="2916">
                  <c:v>40116.250254999999</c:v>
                </c:pt>
                <c:pt idx="2917">
                  <c:v>40116.260670999996</c:v>
                </c:pt>
                <c:pt idx="2918">
                  <c:v>40116.271088000001</c:v>
                </c:pt>
                <c:pt idx="2919">
                  <c:v>40116.281504999999</c:v>
                </c:pt>
                <c:pt idx="2920">
                  <c:v>40116.291920999996</c:v>
                </c:pt>
                <c:pt idx="2921">
                  <c:v>40116.302338000001</c:v>
                </c:pt>
                <c:pt idx="2922">
                  <c:v>40116.312754999999</c:v>
                </c:pt>
                <c:pt idx="2923">
                  <c:v>40116.323170999996</c:v>
                </c:pt>
                <c:pt idx="2924">
                  <c:v>40116.333588000001</c:v>
                </c:pt>
                <c:pt idx="2925">
                  <c:v>40116.344004999999</c:v>
                </c:pt>
                <c:pt idx="2926">
                  <c:v>40116.354420999996</c:v>
                </c:pt>
                <c:pt idx="2927">
                  <c:v>40116.364838000001</c:v>
                </c:pt>
                <c:pt idx="2928">
                  <c:v>40116.375254999999</c:v>
                </c:pt>
                <c:pt idx="2929">
                  <c:v>40116.385670999996</c:v>
                </c:pt>
                <c:pt idx="2930">
                  <c:v>40116.396088000001</c:v>
                </c:pt>
                <c:pt idx="2931">
                  <c:v>40116.406504999999</c:v>
                </c:pt>
                <c:pt idx="2932">
                  <c:v>40116.416920999996</c:v>
                </c:pt>
                <c:pt idx="2933">
                  <c:v>40116.427338000001</c:v>
                </c:pt>
                <c:pt idx="2934">
                  <c:v>40116.437754999999</c:v>
                </c:pt>
                <c:pt idx="2935">
                  <c:v>40116.448170999996</c:v>
                </c:pt>
                <c:pt idx="2936">
                  <c:v>40116.458588000001</c:v>
                </c:pt>
                <c:pt idx="2937">
                  <c:v>40116.469004999999</c:v>
                </c:pt>
                <c:pt idx="2938">
                  <c:v>40116.479420999996</c:v>
                </c:pt>
                <c:pt idx="2939">
                  <c:v>40116.489838000001</c:v>
                </c:pt>
                <c:pt idx="2940">
                  <c:v>40116.500254999999</c:v>
                </c:pt>
                <c:pt idx="2941">
                  <c:v>40116.510670999996</c:v>
                </c:pt>
                <c:pt idx="2942">
                  <c:v>40116.521088000001</c:v>
                </c:pt>
                <c:pt idx="2943">
                  <c:v>40116.531504999999</c:v>
                </c:pt>
                <c:pt idx="2944">
                  <c:v>40116.541920999996</c:v>
                </c:pt>
                <c:pt idx="2945">
                  <c:v>40116.552338000001</c:v>
                </c:pt>
                <c:pt idx="2946">
                  <c:v>40116.562754999999</c:v>
                </c:pt>
                <c:pt idx="2947">
                  <c:v>40116.573170999996</c:v>
                </c:pt>
                <c:pt idx="2948">
                  <c:v>40116.583588000001</c:v>
                </c:pt>
                <c:pt idx="2949">
                  <c:v>40116.594004999999</c:v>
                </c:pt>
                <c:pt idx="2950">
                  <c:v>40116.604420999996</c:v>
                </c:pt>
                <c:pt idx="2951">
                  <c:v>40116.614838000001</c:v>
                </c:pt>
                <c:pt idx="2952">
                  <c:v>40116.625254999999</c:v>
                </c:pt>
                <c:pt idx="2953">
                  <c:v>40116.635670999996</c:v>
                </c:pt>
                <c:pt idx="2954">
                  <c:v>40116.646088000001</c:v>
                </c:pt>
                <c:pt idx="2955">
                  <c:v>40116.656504999999</c:v>
                </c:pt>
                <c:pt idx="2956">
                  <c:v>40116.666920999996</c:v>
                </c:pt>
                <c:pt idx="2957">
                  <c:v>40116.677338000001</c:v>
                </c:pt>
                <c:pt idx="2958">
                  <c:v>40116.687754999999</c:v>
                </c:pt>
                <c:pt idx="2959">
                  <c:v>40116.698170999996</c:v>
                </c:pt>
                <c:pt idx="2960">
                  <c:v>40116.708588000001</c:v>
                </c:pt>
                <c:pt idx="2961">
                  <c:v>40116.719004999999</c:v>
                </c:pt>
                <c:pt idx="2962">
                  <c:v>40116.729420999996</c:v>
                </c:pt>
                <c:pt idx="2963">
                  <c:v>40116.739838000001</c:v>
                </c:pt>
                <c:pt idx="2964">
                  <c:v>40116.750254999999</c:v>
                </c:pt>
                <c:pt idx="2965">
                  <c:v>40116.760670999996</c:v>
                </c:pt>
                <c:pt idx="2966">
                  <c:v>40116.771088000001</c:v>
                </c:pt>
                <c:pt idx="2967">
                  <c:v>40116.781504999999</c:v>
                </c:pt>
                <c:pt idx="2968">
                  <c:v>40116.791920999996</c:v>
                </c:pt>
                <c:pt idx="2969">
                  <c:v>40116.802338000001</c:v>
                </c:pt>
                <c:pt idx="2970">
                  <c:v>40116.812754999999</c:v>
                </c:pt>
                <c:pt idx="2971">
                  <c:v>40116.823170999996</c:v>
                </c:pt>
                <c:pt idx="2972">
                  <c:v>40116.833588000001</c:v>
                </c:pt>
                <c:pt idx="2973">
                  <c:v>40116.844004999999</c:v>
                </c:pt>
                <c:pt idx="2974">
                  <c:v>40116.854420999996</c:v>
                </c:pt>
                <c:pt idx="2975">
                  <c:v>40116.864838000001</c:v>
                </c:pt>
                <c:pt idx="2976">
                  <c:v>40116.875254999999</c:v>
                </c:pt>
                <c:pt idx="2977">
                  <c:v>40116.885670999996</c:v>
                </c:pt>
                <c:pt idx="2978">
                  <c:v>40116.896088000001</c:v>
                </c:pt>
                <c:pt idx="2979">
                  <c:v>40116.906504999999</c:v>
                </c:pt>
                <c:pt idx="2980">
                  <c:v>40116.916920999996</c:v>
                </c:pt>
                <c:pt idx="2981">
                  <c:v>40116.927338000001</c:v>
                </c:pt>
                <c:pt idx="2982">
                  <c:v>40116.937754999999</c:v>
                </c:pt>
                <c:pt idx="2983">
                  <c:v>40116.948170999996</c:v>
                </c:pt>
                <c:pt idx="2984">
                  <c:v>40116.958588000001</c:v>
                </c:pt>
                <c:pt idx="2985">
                  <c:v>40116.969004999999</c:v>
                </c:pt>
                <c:pt idx="2986">
                  <c:v>40116.979420999996</c:v>
                </c:pt>
                <c:pt idx="2987">
                  <c:v>40116.989838000001</c:v>
                </c:pt>
                <c:pt idx="2988">
                  <c:v>40117.000254999999</c:v>
                </c:pt>
                <c:pt idx="2989">
                  <c:v>40117.010670999996</c:v>
                </c:pt>
                <c:pt idx="2990">
                  <c:v>40117.021088000001</c:v>
                </c:pt>
                <c:pt idx="2991">
                  <c:v>40117.031504999999</c:v>
                </c:pt>
                <c:pt idx="2992">
                  <c:v>40117.041920999996</c:v>
                </c:pt>
                <c:pt idx="2993">
                  <c:v>40117.052338000001</c:v>
                </c:pt>
                <c:pt idx="2994">
                  <c:v>40117.062754999999</c:v>
                </c:pt>
                <c:pt idx="2995">
                  <c:v>40117.073170999996</c:v>
                </c:pt>
                <c:pt idx="2996">
                  <c:v>40117.083588000001</c:v>
                </c:pt>
                <c:pt idx="2997">
                  <c:v>40117.094004999999</c:v>
                </c:pt>
                <c:pt idx="2998">
                  <c:v>40117.104420999996</c:v>
                </c:pt>
                <c:pt idx="2999">
                  <c:v>40117.114838000001</c:v>
                </c:pt>
                <c:pt idx="3000">
                  <c:v>40117.125254999999</c:v>
                </c:pt>
                <c:pt idx="3001">
                  <c:v>40117.135670999996</c:v>
                </c:pt>
                <c:pt idx="3002">
                  <c:v>40117.146088000001</c:v>
                </c:pt>
                <c:pt idx="3003">
                  <c:v>40117.156504999999</c:v>
                </c:pt>
                <c:pt idx="3004">
                  <c:v>40117.166920999996</c:v>
                </c:pt>
                <c:pt idx="3005">
                  <c:v>40117.177338000001</c:v>
                </c:pt>
                <c:pt idx="3006">
                  <c:v>40117.187754999999</c:v>
                </c:pt>
                <c:pt idx="3007">
                  <c:v>40117.198170999996</c:v>
                </c:pt>
                <c:pt idx="3008">
                  <c:v>40117.208588000001</c:v>
                </c:pt>
                <c:pt idx="3009">
                  <c:v>40117.219004999999</c:v>
                </c:pt>
                <c:pt idx="3010">
                  <c:v>40117.229420999996</c:v>
                </c:pt>
                <c:pt idx="3011">
                  <c:v>40117.239838000001</c:v>
                </c:pt>
                <c:pt idx="3012">
                  <c:v>40117.250254999999</c:v>
                </c:pt>
                <c:pt idx="3013">
                  <c:v>40117.260670999996</c:v>
                </c:pt>
                <c:pt idx="3014">
                  <c:v>40117.271088000001</c:v>
                </c:pt>
                <c:pt idx="3015">
                  <c:v>40117.281504999999</c:v>
                </c:pt>
                <c:pt idx="3016">
                  <c:v>40117.291920999996</c:v>
                </c:pt>
                <c:pt idx="3017">
                  <c:v>40117.302338000001</c:v>
                </c:pt>
                <c:pt idx="3018">
                  <c:v>40117.312754999999</c:v>
                </c:pt>
                <c:pt idx="3019">
                  <c:v>40117.323170999996</c:v>
                </c:pt>
                <c:pt idx="3020">
                  <c:v>40117.333588000001</c:v>
                </c:pt>
                <c:pt idx="3021">
                  <c:v>40117.344004999999</c:v>
                </c:pt>
                <c:pt idx="3022">
                  <c:v>40117.354420999996</c:v>
                </c:pt>
                <c:pt idx="3023">
                  <c:v>40117.364838000001</c:v>
                </c:pt>
                <c:pt idx="3024">
                  <c:v>40117.375254999999</c:v>
                </c:pt>
                <c:pt idx="3025">
                  <c:v>40117.385670999996</c:v>
                </c:pt>
                <c:pt idx="3026">
                  <c:v>40117.396088000001</c:v>
                </c:pt>
                <c:pt idx="3027">
                  <c:v>40117.406504999999</c:v>
                </c:pt>
                <c:pt idx="3028">
                  <c:v>40117.416920999996</c:v>
                </c:pt>
                <c:pt idx="3029">
                  <c:v>40117.427338000001</c:v>
                </c:pt>
                <c:pt idx="3030">
                  <c:v>40117.437754999999</c:v>
                </c:pt>
                <c:pt idx="3031">
                  <c:v>40117.448170999996</c:v>
                </c:pt>
                <c:pt idx="3032">
                  <c:v>40117.458588000001</c:v>
                </c:pt>
                <c:pt idx="3033">
                  <c:v>40117.469004999999</c:v>
                </c:pt>
                <c:pt idx="3034">
                  <c:v>40117.479420999996</c:v>
                </c:pt>
                <c:pt idx="3035">
                  <c:v>40117.489838000001</c:v>
                </c:pt>
                <c:pt idx="3036">
                  <c:v>40117.500254999999</c:v>
                </c:pt>
                <c:pt idx="3037">
                  <c:v>40117.510670999996</c:v>
                </c:pt>
                <c:pt idx="3038">
                  <c:v>40117.521088000001</c:v>
                </c:pt>
                <c:pt idx="3039">
                  <c:v>40117.531504999999</c:v>
                </c:pt>
                <c:pt idx="3040">
                  <c:v>40117.541920999996</c:v>
                </c:pt>
                <c:pt idx="3041">
                  <c:v>40117.552338000001</c:v>
                </c:pt>
                <c:pt idx="3042">
                  <c:v>40117.562754999999</c:v>
                </c:pt>
                <c:pt idx="3043">
                  <c:v>40117.573170999996</c:v>
                </c:pt>
                <c:pt idx="3044">
                  <c:v>40117.583588000001</c:v>
                </c:pt>
                <c:pt idx="3045">
                  <c:v>40117.594004999999</c:v>
                </c:pt>
                <c:pt idx="3046">
                  <c:v>40117.604420999996</c:v>
                </c:pt>
                <c:pt idx="3047">
                  <c:v>40117.614838000001</c:v>
                </c:pt>
                <c:pt idx="3048">
                  <c:v>40117.625254999999</c:v>
                </c:pt>
                <c:pt idx="3049">
                  <c:v>40117.635670999996</c:v>
                </c:pt>
                <c:pt idx="3050">
                  <c:v>40117.646088000001</c:v>
                </c:pt>
                <c:pt idx="3051">
                  <c:v>40117.656504999999</c:v>
                </c:pt>
                <c:pt idx="3052">
                  <c:v>40117.666920999996</c:v>
                </c:pt>
                <c:pt idx="3053">
                  <c:v>40117.677338000001</c:v>
                </c:pt>
                <c:pt idx="3054">
                  <c:v>40117.687754999999</c:v>
                </c:pt>
                <c:pt idx="3055">
                  <c:v>40117.698170999996</c:v>
                </c:pt>
                <c:pt idx="3056">
                  <c:v>40117.708588000001</c:v>
                </c:pt>
                <c:pt idx="3057">
                  <c:v>40117.719004999999</c:v>
                </c:pt>
                <c:pt idx="3058">
                  <c:v>40117.729420999996</c:v>
                </c:pt>
                <c:pt idx="3059">
                  <c:v>40117.739838000001</c:v>
                </c:pt>
                <c:pt idx="3060">
                  <c:v>40117.750254999999</c:v>
                </c:pt>
                <c:pt idx="3061">
                  <c:v>40117.760670999996</c:v>
                </c:pt>
                <c:pt idx="3062">
                  <c:v>40117.771088000001</c:v>
                </c:pt>
                <c:pt idx="3063">
                  <c:v>40117.781504999999</c:v>
                </c:pt>
                <c:pt idx="3064">
                  <c:v>40117.791920999996</c:v>
                </c:pt>
                <c:pt idx="3065">
                  <c:v>40117.802338000001</c:v>
                </c:pt>
                <c:pt idx="3066">
                  <c:v>40117.812754999999</c:v>
                </c:pt>
                <c:pt idx="3067">
                  <c:v>40117.823170999996</c:v>
                </c:pt>
                <c:pt idx="3068">
                  <c:v>40117.833588000001</c:v>
                </c:pt>
                <c:pt idx="3069">
                  <c:v>40117.844004999999</c:v>
                </c:pt>
                <c:pt idx="3070">
                  <c:v>40117.854420999996</c:v>
                </c:pt>
                <c:pt idx="3071">
                  <c:v>40117.864838000001</c:v>
                </c:pt>
                <c:pt idx="3072">
                  <c:v>40117.875254999999</c:v>
                </c:pt>
                <c:pt idx="3073">
                  <c:v>40117.885670999996</c:v>
                </c:pt>
                <c:pt idx="3074">
                  <c:v>40117.896088000001</c:v>
                </c:pt>
                <c:pt idx="3075">
                  <c:v>40117.906504999999</c:v>
                </c:pt>
                <c:pt idx="3076">
                  <c:v>40117.916920999996</c:v>
                </c:pt>
                <c:pt idx="3077">
                  <c:v>40117.927338000001</c:v>
                </c:pt>
                <c:pt idx="3078">
                  <c:v>40117.937754999999</c:v>
                </c:pt>
                <c:pt idx="3079">
                  <c:v>40117.948170999996</c:v>
                </c:pt>
                <c:pt idx="3080">
                  <c:v>40117.958588000001</c:v>
                </c:pt>
                <c:pt idx="3081">
                  <c:v>40117.969004999999</c:v>
                </c:pt>
                <c:pt idx="3082">
                  <c:v>40117.979420999996</c:v>
                </c:pt>
                <c:pt idx="3083">
                  <c:v>40117.989838000001</c:v>
                </c:pt>
                <c:pt idx="3084">
                  <c:v>40118.000254999999</c:v>
                </c:pt>
                <c:pt idx="3085">
                  <c:v>40118.010670999996</c:v>
                </c:pt>
                <c:pt idx="3086">
                  <c:v>40118.021088000001</c:v>
                </c:pt>
                <c:pt idx="3087">
                  <c:v>40118.031504999999</c:v>
                </c:pt>
                <c:pt idx="3088">
                  <c:v>40118.041920999996</c:v>
                </c:pt>
                <c:pt idx="3089">
                  <c:v>40118.052338000001</c:v>
                </c:pt>
                <c:pt idx="3090">
                  <c:v>40118.062754999999</c:v>
                </c:pt>
                <c:pt idx="3091">
                  <c:v>40118.073170999996</c:v>
                </c:pt>
                <c:pt idx="3092">
                  <c:v>40118.083588000001</c:v>
                </c:pt>
                <c:pt idx="3093">
                  <c:v>40118.094004999999</c:v>
                </c:pt>
                <c:pt idx="3094">
                  <c:v>40118.104420999996</c:v>
                </c:pt>
                <c:pt idx="3095">
                  <c:v>40118.114838000001</c:v>
                </c:pt>
                <c:pt idx="3096">
                  <c:v>40118.125254999999</c:v>
                </c:pt>
                <c:pt idx="3097">
                  <c:v>40118.135670999996</c:v>
                </c:pt>
                <c:pt idx="3098">
                  <c:v>40118.146088000001</c:v>
                </c:pt>
                <c:pt idx="3099">
                  <c:v>40118.156504999999</c:v>
                </c:pt>
                <c:pt idx="3100">
                  <c:v>40118.166920999996</c:v>
                </c:pt>
                <c:pt idx="3101">
                  <c:v>40118.177338000001</c:v>
                </c:pt>
                <c:pt idx="3102">
                  <c:v>40118.187754999999</c:v>
                </c:pt>
                <c:pt idx="3103">
                  <c:v>40118.198170999996</c:v>
                </c:pt>
                <c:pt idx="3104">
                  <c:v>40118.208588000001</c:v>
                </c:pt>
                <c:pt idx="3105">
                  <c:v>40118.219004999999</c:v>
                </c:pt>
                <c:pt idx="3106">
                  <c:v>40118.229420999996</c:v>
                </c:pt>
                <c:pt idx="3107">
                  <c:v>40118.239838000001</c:v>
                </c:pt>
                <c:pt idx="3108">
                  <c:v>40118.250254999999</c:v>
                </c:pt>
                <c:pt idx="3109">
                  <c:v>40118.260670999996</c:v>
                </c:pt>
                <c:pt idx="3110">
                  <c:v>40118.271088000001</c:v>
                </c:pt>
                <c:pt idx="3111">
                  <c:v>40118.281504999999</c:v>
                </c:pt>
                <c:pt idx="3112">
                  <c:v>40118.291920999996</c:v>
                </c:pt>
                <c:pt idx="3113">
                  <c:v>40118.302338000001</c:v>
                </c:pt>
                <c:pt idx="3114">
                  <c:v>40118.312754999999</c:v>
                </c:pt>
                <c:pt idx="3115">
                  <c:v>40118.323170999996</c:v>
                </c:pt>
                <c:pt idx="3116">
                  <c:v>40118.333588000001</c:v>
                </c:pt>
                <c:pt idx="3117">
                  <c:v>40118.344004999999</c:v>
                </c:pt>
                <c:pt idx="3118">
                  <c:v>40118.354420999996</c:v>
                </c:pt>
                <c:pt idx="3119">
                  <c:v>40118.364838000001</c:v>
                </c:pt>
                <c:pt idx="3120">
                  <c:v>40118.375254999999</c:v>
                </c:pt>
                <c:pt idx="3121">
                  <c:v>40118.385670999996</c:v>
                </c:pt>
                <c:pt idx="3122">
                  <c:v>40118.396088000001</c:v>
                </c:pt>
                <c:pt idx="3123">
                  <c:v>40118.406504999999</c:v>
                </c:pt>
                <c:pt idx="3124">
                  <c:v>40118.416920999996</c:v>
                </c:pt>
                <c:pt idx="3125">
                  <c:v>40118.427338000001</c:v>
                </c:pt>
                <c:pt idx="3126">
                  <c:v>40118.437754999999</c:v>
                </c:pt>
                <c:pt idx="3127">
                  <c:v>40118.448170999996</c:v>
                </c:pt>
                <c:pt idx="3128">
                  <c:v>40118.458588000001</c:v>
                </c:pt>
                <c:pt idx="3129">
                  <c:v>40118.469004999999</c:v>
                </c:pt>
                <c:pt idx="3130">
                  <c:v>40118.479420999996</c:v>
                </c:pt>
                <c:pt idx="3131">
                  <c:v>40118.489838000001</c:v>
                </c:pt>
                <c:pt idx="3132">
                  <c:v>40118.500254999999</c:v>
                </c:pt>
                <c:pt idx="3133">
                  <c:v>40118.510670999996</c:v>
                </c:pt>
                <c:pt idx="3134">
                  <c:v>40118.521088000001</c:v>
                </c:pt>
                <c:pt idx="3135">
                  <c:v>40118.531504999999</c:v>
                </c:pt>
                <c:pt idx="3136">
                  <c:v>40118.541920999996</c:v>
                </c:pt>
                <c:pt idx="3137">
                  <c:v>40118.552338000001</c:v>
                </c:pt>
                <c:pt idx="3138">
                  <c:v>40118.562754999999</c:v>
                </c:pt>
                <c:pt idx="3139">
                  <c:v>40118.573170999996</c:v>
                </c:pt>
                <c:pt idx="3140">
                  <c:v>40118.583588000001</c:v>
                </c:pt>
                <c:pt idx="3141">
                  <c:v>40118.594004999999</c:v>
                </c:pt>
                <c:pt idx="3142">
                  <c:v>40118.604420999996</c:v>
                </c:pt>
                <c:pt idx="3143">
                  <c:v>40118.614838000001</c:v>
                </c:pt>
                <c:pt idx="3144">
                  <c:v>40118.625254999999</c:v>
                </c:pt>
                <c:pt idx="3145">
                  <c:v>40118.635670999996</c:v>
                </c:pt>
                <c:pt idx="3146">
                  <c:v>40118.646088000001</c:v>
                </c:pt>
                <c:pt idx="3147">
                  <c:v>40118.656504999999</c:v>
                </c:pt>
                <c:pt idx="3148">
                  <c:v>40118.666920999996</c:v>
                </c:pt>
                <c:pt idx="3149">
                  <c:v>40118.677338000001</c:v>
                </c:pt>
                <c:pt idx="3150">
                  <c:v>40118.687754999999</c:v>
                </c:pt>
                <c:pt idx="3151">
                  <c:v>40118.698170999996</c:v>
                </c:pt>
                <c:pt idx="3152">
                  <c:v>40118.708588000001</c:v>
                </c:pt>
                <c:pt idx="3153">
                  <c:v>40118.719004999999</c:v>
                </c:pt>
                <c:pt idx="3154">
                  <c:v>40118.729420999996</c:v>
                </c:pt>
                <c:pt idx="3155">
                  <c:v>40118.739838000001</c:v>
                </c:pt>
                <c:pt idx="3156">
                  <c:v>40118.750254999999</c:v>
                </c:pt>
                <c:pt idx="3157">
                  <c:v>40118.760670999996</c:v>
                </c:pt>
                <c:pt idx="3158">
                  <c:v>40118.771088000001</c:v>
                </c:pt>
                <c:pt idx="3159">
                  <c:v>40118.781504999999</c:v>
                </c:pt>
                <c:pt idx="3160">
                  <c:v>40118.791920999996</c:v>
                </c:pt>
                <c:pt idx="3161">
                  <c:v>40118.802338000001</c:v>
                </c:pt>
                <c:pt idx="3162">
                  <c:v>40118.812754999999</c:v>
                </c:pt>
                <c:pt idx="3163">
                  <c:v>40118.823170999996</c:v>
                </c:pt>
                <c:pt idx="3164">
                  <c:v>40118.833588000001</c:v>
                </c:pt>
                <c:pt idx="3165">
                  <c:v>40118.844004999999</c:v>
                </c:pt>
                <c:pt idx="3166">
                  <c:v>40118.854420999996</c:v>
                </c:pt>
                <c:pt idx="3167">
                  <c:v>40118.864838000001</c:v>
                </c:pt>
                <c:pt idx="3168">
                  <c:v>40118.875254999999</c:v>
                </c:pt>
                <c:pt idx="3169">
                  <c:v>40118.885670999996</c:v>
                </c:pt>
                <c:pt idx="3170">
                  <c:v>40118.896088000001</c:v>
                </c:pt>
                <c:pt idx="3171">
                  <c:v>40118.906504999999</c:v>
                </c:pt>
                <c:pt idx="3172">
                  <c:v>40118.916920999996</c:v>
                </c:pt>
                <c:pt idx="3173">
                  <c:v>40118.927338000001</c:v>
                </c:pt>
                <c:pt idx="3174">
                  <c:v>40118.937754999999</c:v>
                </c:pt>
                <c:pt idx="3175">
                  <c:v>40118.948170999996</c:v>
                </c:pt>
                <c:pt idx="3176">
                  <c:v>40118.958588000001</c:v>
                </c:pt>
                <c:pt idx="3177">
                  <c:v>40118.969004999999</c:v>
                </c:pt>
                <c:pt idx="3178">
                  <c:v>40118.979420999996</c:v>
                </c:pt>
                <c:pt idx="3179">
                  <c:v>40118.989838000001</c:v>
                </c:pt>
                <c:pt idx="3180">
                  <c:v>40119.000254999999</c:v>
                </c:pt>
                <c:pt idx="3181">
                  <c:v>40119.010670999996</c:v>
                </c:pt>
                <c:pt idx="3182">
                  <c:v>40119.021088000001</c:v>
                </c:pt>
                <c:pt idx="3183">
                  <c:v>40119.031504999999</c:v>
                </c:pt>
                <c:pt idx="3184">
                  <c:v>40119.041920999996</c:v>
                </c:pt>
                <c:pt idx="3185">
                  <c:v>40119.052338000001</c:v>
                </c:pt>
                <c:pt idx="3186">
                  <c:v>40119.062754999999</c:v>
                </c:pt>
                <c:pt idx="3187">
                  <c:v>40119.073170999996</c:v>
                </c:pt>
                <c:pt idx="3188">
                  <c:v>40119.083588000001</c:v>
                </c:pt>
                <c:pt idx="3189">
                  <c:v>40119.094004999999</c:v>
                </c:pt>
                <c:pt idx="3190">
                  <c:v>40119.104420999996</c:v>
                </c:pt>
                <c:pt idx="3191">
                  <c:v>40119.114838000001</c:v>
                </c:pt>
                <c:pt idx="3192">
                  <c:v>40119.125254999999</c:v>
                </c:pt>
                <c:pt idx="3193">
                  <c:v>40119.135670999996</c:v>
                </c:pt>
                <c:pt idx="3194">
                  <c:v>40119.146088000001</c:v>
                </c:pt>
                <c:pt idx="3195">
                  <c:v>40119.156504999999</c:v>
                </c:pt>
                <c:pt idx="3196">
                  <c:v>40119.166920999996</c:v>
                </c:pt>
                <c:pt idx="3197">
                  <c:v>40119.177338000001</c:v>
                </c:pt>
                <c:pt idx="3198">
                  <c:v>40119.187754999999</c:v>
                </c:pt>
                <c:pt idx="3199">
                  <c:v>40119.198170999996</c:v>
                </c:pt>
                <c:pt idx="3200">
                  <c:v>40119.208588000001</c:v>
                </c:pt>
                <c:pt idx="3201">
                  <c:v>40119.219004999999</c:v>
                </c:pt>
                <c:pt idx="3202">
                  <c:v>40119.229420999996</c:v>
                </c:pt>
                <c:pt idx="3203">
                  <c:v>40119.239838000001</c:v>
                </c:pt>
                <c:pt idx="3204">
                  <c:v>40119.250254999999</c:v>
                </c:pt>
                <c:pt idx="3205">
                  <c:v>40119.260670999996</c:v>
                </c:pt>
                <c:pt idx="3206">
                  <c:v>40119.271088000001</c:v>
                </c:pt>
                <c:pt idx="3207">
                  <c:v>40119.281504999999</c:v>
                </c:pt>
                <c:pt idx="3208">
                  <c:v>40119.291920999996</c:v>
                </c:pt>
                <c:pt idx="3209">
                  <c:v>40119.302338000001</c:v>
                </c:pt>
                <c:pt idx="3210">
                  <c:v>40119.312754999999</c:v>
                </c:pt>
                <c:pt idx="3211">
                  <c:v>40119.323170999996</c:v>
                </c:pt>
                <c:pt idx="3212">
                  <c:v>40119.333588000001</c:v>
                </c:pt>
                <c:pt idx="3213">
                  <c:v>40119.344004999999</c:v>
                </c:pt>
                <c:pt idx="3214">
                  <c:v>40119.354420999996</c:v>
                </c:pt>
                <c:pt idx="3215">
                  <c:v>40119.364838000001</c:v>
                </c:pt>
                <c:pt idx="3216">
                  <c:v>40119.375254999999</c:v>
                </c:pt>
                <c:pt idx="3217">
                  <c:v>40119.385670999996</c:v>
                </c:pt>
                <c:pt idx="3218">
                  <c:v>40119.396088000001</c:v>
                </c:pt>
                <c:pt idx="3219">
                  <c:v>40119.406504999999</c:v>
                </c:pt>
                <c:pt idx="3220">
                  <c:v>40119.416920999996</c:v>
                </c:pt>
                <c:pt idx="3221">
                  <c:v>40119.427338000001</c:v>
                </c:pt>
                <c:pt idx="3222">
                  <c:v>40119.437754999999</c:v>
                </c:pt>
                <c:pt idx="3223">
                  <c:v>40119.448170999996</c:v>
                </c:pt>
                <c:pt idx="3224">
                  <c:v>40119.458588000001</c:v>
                </c:pt>
                <c:pt idx="3225">
                  <c:v>40119.469004999999</c:v>
                </c:pt>
                <c:pt idx="3226">
                  <c:v>40119.479420999996</c:v>
                </c:pt>
                <c:pt idx="3227">
                  <c:v>40119.489838000001</c:v>
                </c:pt>
                <c:pt idx="3228">
                  <c:v>40119.500254999999</c:v>
                </c:pt>
                <c:pt idx="3229">
                  <c:v>40119.510670999996</c:v>
                </c:pt>
                <c:pt idx="3230">
                  <c:v>40119.521088000001</c:v>
                </c:pt>
                <c:pt idx="3231">
                  <c:v>40119.531504999999</c:v>
                </c:pt>
                <c:pt idx="3232">
                  <c:v>40119.541920999996</c:v>
                </c:pt>
                <c:pt idx="3233">
                  <c:v>40119.552338000001</c:v>
                </c:pt>
                <c:pt idx="3234">
                  <c:v>40119.562754999999</c:v>
                </c:pt>
                <c:pt idx="3235">
                  <c:v>40119.573170999996</c:v>
                </c:pt>
                <c:pt idx="3236">
                  <c:v>40119.583588000001</c:v>
                </c:pt>
                <c:pt idx="3237">
                  <c:v>40119.594004999999</c:v>
                </c:pt>
                <c:pt idx="3238">
                  <c:v>40119.604420999996</c:v>
                </c:pt>
                <c:pt idx="3239">
                  <c:v>40119.614838000001</c:v>
                </c:pt>
                <c:pt idx="3240">
                  <c:v>40119.625254999999</c:v>
                </c:pt>
                <c:pt idx="3241">
                  <c:v>40119.635670999996</c:v>
                </c:pt>
                <c:pt idx="3242">
                  <c:v>40119.646088000001</c:v>
                </c:pt>
                <c:pt idx="3243">
                  <c:v>40119.656504999999</c:v>
                </c:pt>
                <c:pt idx="3244">
                  <c:v>40119.666920999996</c:v>
                </c:pt>
                <c:pt idx="3245">
                  <c:v>40119.677338000001</c:v>
                </c:pt>
                <c:pt idx="3246">
                  <c:v>40119.687754999999</c:v>
                </c:pt>
                <c:pt idx="3247">
                  <c:v>40119.698170999996</c:v>
                </c:pt>
                <c:pt idx="3248">
                  <c:v>40119.708588000001</c:v>
                </c:pt>
                <c:pt idx="3249">
                  <c:v>40119.719004999999</c:v>
                </c:pt>
                <c:pt idx="3250">
                  <c:v>40119.729420999996</c:v>
                </c:pt>
                <c:pt idx="3251">
                  <c:v>40119.739838000001</c:v>
                </c:pt>
                <c:pt idx="3252">
                  <c:v>40119.750254999999</c:v>
                </c:pt>
                <c:pt idx="3253">
                  <c:v>40119.760670999996</c:v>
                </c:pt>
                <c:pt idx="3254">
                  <c:v>40119.771088000001</c:v>
                </c:pt>
                <c:pt idx="3255">
                  <c:v>40119.781504999999</c:v>
                </c:pt>
                <c:pt idx="3256">
                  <c:v>40119.791920999996</c:v>
                </c:pt>
                <c:pt idx="3257">
                  <c:v>40119.802338000001</c:v>
                </c:pt>
                <c:pt idx="3258">
                  <c:v>40119.812754999999</c:v>
                </c:pt>
                <c:pt idx="3259">
                  <c:v>40119.823170999996</c:v>
                </c:pt>
                <c:pt idx="3260">
                  <c:v>40119.833588000001</c:v>
                </c:pt>
                <c:pt idx="3261">
                  <c:v>40119.844004999999</c:v>
                </c:pt>
                <c:pt idx="3262">
                  <c:v>40119.854420999996</c:v>
                </c:pt>
                <c:pt idx="3263">
                  <c:v>40119.864838000001</c:v>
                </c:pt>
                <c:pt idx="3264">
                  <c:v>40119.875254999999</c:v>
                </c:pt>
                <c:pt idx="3265">
                  <c:v>40119.885670999996</c:v>
                </c:pt>
                <c:pt idx="3266">
                  <c:v>40119.896088000001</c:v>
                </c:pt>
                <c:pt idx="3267">
                  <c:v>40119.906504999999</c:v>
                </c:pt>
                <c:pt idx="3268">
                  <c:v>40119.916920999996</c:v>
                </c:pt>
                <c:pt idx="3269">
                  <c:v>40119.927338000001</c:v>
                </c:pt>
                <c:pt idx="3270">
                  <c:v>40119.937754999999</c:v>
                </c:pt>
                <c:pt idx="3271">
                  <c:v>40119.948170999996</c:v>
                </c:pt>
                <c:pt idx="3272">
                  <c:v>40119.958588000001</c:v>
                </c:pt>
                <c:pt idx="3273">
                  <c:v>40119.969004999999</c:v>
                </c:pt>
                <c:pt idx="3274">
                  <c:v>40119.979420999996</c:v>
                </c:pt>
                <c:pt idx="3275">
                  <c:v>40119.989838000001</c:v>
                </c:pt>
                <c:pt idx="3276">
                  <c:v>40120.000254999999</c:v>
                </c:pt>
                <c:pt idx="3277">
                  <c:v>40120.010670999996</c:v>
                </c:pt>
                <c:pt idx="3278">
                  <c:v>40120.021088000001</c:v>
                </c:pt>
                <c:pt idx="3279">
                  <c:v>40120.031504999999</c:v>
                </c:pt>
                <c:pt idx="3280">
                  <c:v>40120.041920999996</c:v>
                </c:pt>
                <c:pt idx="3281">
                  <c:v>40120.052338000001</c:v>
                </c:pt>
                <c:pt idx="3282">
                  <c:v>40120.062754999999</c:v>
                </c:pt>
                <c:pt idx="3283">
                  <c:v>40120.073170999996</c:v>
                </c:pt>
                <c:pt idx="3284">
                  <c:v>40120.083588000001</c:v>
                </c:pt>
                <c:pt idx="3285">
                  <c:v>40120.094004999999</c:v>
                </c:pt>
                <c:pt idx="3286">
                  <c:v>40120.104420999996</c:v>
                </c:pt>
                <c:pt idx="3287">
                  <c:v>40120.114838000001</c:v>
                </c:pt>
                <c:pt idx="3288">
                  <c:v>40120.125254999999</c:v>
                </c:pt>
                <c:pt idx="3289">
                  <c:v>40120.135670999996</c:v>
                </c:pt>
                <c:pt idx="3290">
                  <c:v>40120.146088000001</c:v>
                </c:pt>
                <c:pt idx="3291">
                  <c:v>40120.156504999999</c:v>
                </c:pt>
                <c:pt idx="3292">
                  <c:v>40120.166920999996</c:v>
                </c:pt>
                <c:pt idx="3293">
                  <c:v>40120.177338000001</c:v>
                </c:pt>
                <c:pt idx="3294">
                  <c:v>40120.187754999999</c:v>
                </c:pt>
                <c:pt idx="3295">
                  <c:v>40120.198170999996</c:v>
                </c:pt>
                <c:pt idx="3296">
                  <c:v>40120.208588000001</c:v>
                </c:pt>
                <c:pt idx="3297">
                  <c:v>40120.219004999999</c:v>
                </c:pt>
                <c:pt idx="3298">
                  <c:v>40120.229420999996</c:v>
                </c:pt>
                <c:pt idx="3299">
                  <c:v>40120.239838000001</c:v>
                </c:pt>
                <c:pt idx="3300">
                  <c:v>40120.250254999999</c:v>
                </c:pt>
                <c:pt idx="3301">
                  <c:v>40120.260670999996</c:v>
                </c:pt>
                <c:pt idx="3302">
                  <c:v>40120.271088000001</c:v>
                </c:pt>
                <c:pt idx="3303">
                  <c:v>40120.281504999999</c:v>
                </c:pt>
                <c:pt idx="3304">
                  <c:v>40120.291920999996</c:v>
                </c:pt>
                <c:pt idx="3305">
                  <c:v>40120.302338000001</c:v>
                </c:pt>
                <c:pt idx="3306">
                  <c:v>40120.312754999999</c:v>
                </c:pt>
                <c:pt idx="3307">
                  <c:v>40120.323170999996</c:v>
                </c:pt>
                <c:pt idx="3308">
                  <c:v>40120.333588000001</c:v>
                </c:pt>
                <c:pt idx="3309">
                  <c:v>40120.344004999999</c:v>
                </c:pt>
                <c:pt idx="3310">
                  <c:v>40120.354420999996</c:v>
                </c:pt>
                <c:pt idx="3311">
                  <c:v>40120.364838000001</c:v>
                </c:pt>
                <c:pt idx="3312">
                  <c:v>40120.375254999999</c:v>
                </c:pt>
                <c:pt idx="3313">
                  <c:v>40120.385670999996</c:v>
                </c:pt>
                <c:pt idx="3314">
                  <c:v>40120.396088000001</c:v>
                </c:pt>
                <c:pt idx="3315">
                  <c:v>40120.406504999999</c:v>
                </c:pt>
                <c:pt idx="3316">
                  <c:v>40120.416920999996</c:v>
                </c:pt>
                <c:pt idx="3317">
                  <c:v>40120.427338000001</c:v>
                </c:pt>
                <c:pt idx="3318">
                  <c:v>40120.437754999999</c:v>
                </c:pt>
                <c:pt idx="3319">
                  <c:v>40120.448170999996</c:v>
                </c:pt>
                <c:pt idx="3320">
                  <c:v>40120.458588000001</c:v>
                </c:pt>
                <c:pt idx="3321">
                  <c:v>40120.469004999999</c:v>
                </c:pt>
                <c:pt idx="3322">
                  <c:v>40120.479420999996</c:v>
                </c:pt>
                <c:pt idx="3323">
                  <c:v>40120.489838000001</c:v>
                </c:pt>
                <c:pt idx="3324">
                  <c:v>40120.500254999999</c:v>
                </c:pt>
                <c:pt idx="3325">
                  <c:v>40120.510670999996</c:v>
                </c:pt>
                <c:pt idx="3326">
                  <c:v>40120.521088000001</c:v>
                </c:pt>
                <c:pt idx="3327">
                  <c:v>40120.531504999999</c:v>
                </c:pt>
                <c:pt idx="3328">
                  <c:v>40120.541920999996</c:v>
                </c:pt>
                <c:pt idx="3329">
                  <c:v>40120.552338000001</c:v>
                </c:pt>
                <c:pt idx="3330">
                  <c:v>40120.562754999999</c:v>
                </c:pt>
                <c:pt idx="3331">
                  <c:v>40120.573170999996</c:v>
                </c:pt>
                <c:pt idx="3332">
                  <c:v>40120.583588000001</c:v>
                </c:pt>
                <c:pt idx="3333">
                  <c:v>40120.594004999999</c:v>
                </c:pt>
                <c:pt idx="3334">
                  <c:v>40120.604420999996</c:v>
                </c:pt>
                <c:pt idx="3335">
                  <c:v>40120.614838000001</c:v>
                </c:pt>
                <c:pt idx="3336">
                  <c:v>40120.625254999999</c:v>
                </c:pt>
                <c:pt idx="3337">
                  <c:v>40120.635670999996</c:v>
                </c:pt>
                <c:pt idx="3338">
                  <c:v>40120.646088000001</c:v>
                </c:pt>
                <c:pt idx="3339">
                  <c:v>40120.656504999999</c:v>
                </c:pt>
                <c:pt idx="3340">
                  <c:v>40120.666920999996</c:v>
                </c:pt>
                <c:pt idx="3341">
                  <c:v>40120.677338000001</c:v>
                </c:pt>
                <c:pt idx="3342">
                  <c:v>40120.687754999999</c:v>
                </c:pt>
                <c:pt idx="3343">
                  <c:v>40120.698170999996</c:v>
                </c:pt>
                <c:pt idx="3344">
                  <c:v>40120.708588000001</c:v>
                </c:pt>
                <c:pt idx="3345">
                  <c:v>40120.719004999999</c:v>
                </c:pt>
                <c:pt idx="3346">
                  <c:v>40120.729420999996</c:v>
                </c:pt>
                <c:pt idx="3347">
                  <c:v>40120.739838000001</c:v>
                </c:pt>
                <c:pt idx="3348">
                  <c:v>40120.750254999999</c:v>
                </c:pt>
                <c:pt idx="3349">
                  <c:v>40120.760670999996</c:v>
                </c:pt>
                <c:pt idx="3350">
                  <c:v>40120.771088000001</c:v>
                </c:pt>
                <c:pt idx="3351">
                  <c:v>40120.781504999999</c:v>
                </c:pt>
                <c:pt idx="3352">
                  <c:v>40120.791920999996</c:v>
                </c:pt>
                <c:pt idx="3353">
                  <c:v>40120.802338000001</c:v>
                </c:pt>
                <c:pt idx="3354">
                  <c:v>40120.812754999999</c:v>
                </c:pt>
                <c:pt idx="3355">
                  <c:v>40120.823170999996</c:v>
                </c:pt>
                <c:pt idx="3356">
                  <c:v>40120.833588000001</c:v>
                </c:pt>
                <c:pt idx="3357">
                  <c:v>40120.844004999999</c:v>
                </c:pt>
                <c:pt idx="3358">
                  <c:v>40120.854420999996</c:v>
                </c:pt>
                <c:pt idx="3359">
                  <c:v>40120.864838000001</c:v>
                </c:pt>
                <c:pt idx="3360">
                  <c:v>40120.875254999999</c:v>
                </c:pt>
                <c:pt idx="3361">
                  <c:v>40120.885670999996</c:v>
                </c:pt>
                <c:pt idx="3362">
                  <c:v>40120.896088000001</c:v>
                </c:pt>
                <c:pt idx="3363">
                  <c:v>40120.906504999999</c:v>
                </c:pt>
                <c:pt idx="3364">
                  <c:v>40120.916920999996</c:v>
                </c:pt>
                <c:pt idx="3365">
                  <c:v>40120.927338000001</c:v>
                </c:pt>
                <c:pt idx="3366">
                  <c:v>40120.937754999999</c:v>
                </c:pt>
                <c:pt idx="3367">
                  <c:v>40120.948170999996</c:v>
                </c:pt>
                <c:pt idx="3368">
                  <c:v>40120.958588000001</c:v>
                </c:pt>
                <c:pt idx="3369">
                  <c:v>40120.969004999999</c:v>
                </c:pt>
                <c:pt idx="3370">
                  <c:v>40120.979420999996</c:v>
                </c:pt>
                <c:pt idx="3371">
                  <c:v>40120.989838000001</c:v>
                </c:pt>
                <c:pt idx="3372">
                  <c:v>40121.000254999999</c:v>
                </c:pt>
                <c:pt idx="3373">
                  <c:v>40121.010670999996</c:v>
                </c:pt>
                <c:pt idx="3374">
                  <c:v>40121.021088000001</c:v>
                </c:pt>
                <c:pt idx="3375">
                  <c:v>40121.031504999999</c:v>
                </c:pt>
                <c:pt idx="3376">
                  <c:v>40121.041920999996</c:v>
                </c:pt>
                <c:pt idx="3377">
                  <c:v>40121.052338000001</c:v>
                </c:pt>
                <c:pt idx="3378">
                  <c:v>40121.062754999999</c:v>
                </c:pt>
                <c:pt idx="3379">
                  <c:v>40121.073170999996</c:v>
                </c:pt>
                <c:pt idx="3380">
                  <c:v>40121.083588000001</c:v>
                </c:pt>
                <c:pt idx="3381">
                  <c:v>40121.094004999999</c:v>
                </c:pt>
                <c:pt idx="3382">
                  <c:v>40121.104420999996</c:v>
                </c:pt>
                <c:pt idx="3383">
                  <c:v>40121.114838000001</c:v>
                </c:pt>
                <c:pt idx="3384">
                  <c:v>40121.125254999999</c:v>
                </c:pt>
                <c:pt idx="3385">
                  <c:v>40121.135670999996</c:v>
                </c:pt>
                <c:pt idx="3386">
                  <c:v>40121.146088000001</c:v>
                </c:pt>
                <c:pt idx="3387">
                  <c:v>40121.156504999999</c:v>
                </c:pt>
                <c:pt idx="3388">
                  <c:v>40121.166920999996</c:v>
                </c:pt>
                <c:pt idx="3389">
                  <c:v>40121.177338000001</c:v>
                </c:pt>
                <c:pt idx="3390">
                  <c:v>40121.187754999999</c:v>
                </c:pt>
                <c:pt idx="3391">
                  <c:v>40121.198170999996</c:v>
                </c:pt>
                <c:pt idx="3392">
                  <c:v>40121.208588000001</c:v>
                </c:pt>
                <c:pt idx="3393">
                  <c:v>40121.219004999999</c:v>
                </c:pt>
                <c:pt idx="3394">
                  <c:v>40121.229420999996</c:v>
                </c:pt>
                <c:pt idx="3395">
                  <c:v>40121.239838000001</c:v>
                </c:pt>
                <c:pt idx="3396">
                  <c:v>40121.250254999999</c:v>
                </c:pt>
                <c:pt idx="3397">
                  <c:v>40121.260670999996</c:v>
                </c:pt>
                <c:pt idx="3398">
                  <c:v>40121.271088000001</c:v>
                </c:pt>
                <c:pt idx="3399">
                  <c:v>40121.281504999999</c:v>
                </c:pt>
                <c:pt idx="3400">
                  <c:v>40121.291920999996</c:v>
                </c:pt>
                <c:pt idx="3401">
                  <c:v>40121.302338000001</c:v>
                </c:pt>
                <c:pt idx="3402">
                  <c:v>40121.312754999999</c:v>
                </c:pt>
                <c:pt idx="3403">
                  <c:v>40121.323170999996</c:v>
                </c:pt>
                <c:pt idx="3404">
                  <c:v>40121.333588000001</c:v>
                </c:pt>
                <c:pt idx="3405">
                  <c:v>40121.344004999999</c:v>
                </c:pt>
                <c:pt idx="3406">
                  <c:v>40121.354420999996</c:v>
                </c:pt>
                <c:pt idx="3407">
                  <c:v>40121.364838000001</c:v>
                </c:pt>
                <c:pt idx="3408">
                  <c:v>40121.375254999999</c:v>
                </c:pt>
                <c:pt idx="3409">
                  <c:v>40121.385670999996</c:v>
                </c:pt>
                <c:pt idx="3410">
                  <c:v>40121.396088000001</c:v>
                </c:pt>
                <c:pt idx="3411">
                  <c:v>40121.406504999999</c:v>
                </c:pt>
                <c:pt idx="3412">
                  <c:v>40121.416920999996</c:v>
                </c:pt>
                <c:pt idx="3413">
                  <c:v>40121.427338000001</c:v>
                </c:pt>
                <c:pt idx="3414">
                  <c:v>40121.437754999999</c:v>
                </c:pt>
                <c:pt idx="3415">
                  <c:v>40121.448170999996</c:v>
                </c:pt>
                <c:pt idx="3416">
                  <c:v>40121.458588000001</c:v>
                </c:pt>
                <c:pt idx="3417">
                  <c:v>40121.469004999999</c:v>
                </c:pt>
                <c:pt idx="3418">
                  <c:v>40121.479420999996</c:v>
                </c:pt>
                <c:pt idx="3419">
                  <c:v>40121.489838000001</c:v>
                </c:pt>
                <c:pt idx="3420">
                  <c:v>40121.500254999999</c:v>
                </c:pt>
                <c:pt idx="3421">
                  <c:v>40121.510670999996</c:v>
                </c:pt>
                <c:pt idx="3422">
                  <c:v>40121.521088000001</c:v>
                </c:pt>
                <c:pt idx="3423">
                  <c:v>40121.531504999999</c:v>
                </c:pt>
                <c:pt idx="3424">
                  <c:v>40121.541920999996</c:v>
                </c:pt>
                <c:pt idx="3425">
                  <c:v>40121.552338000001</c:v>
                </c:pt>
                <c:pt idx="3426">
                  <c:v>40121.562754999999</c:v>
                </c:pt>
                <c:pt idx="3427">
                  <c:v>40121.573170999996</c:v>
                </c:pt>
                <c:pt idx="3428">
                  <c:v>40121.583588000001</c:v>
                </c:pt>
                <c:pt idx="3429">
                  <c:v>40121.594004999999</c:v>
                </c:pt>
                <c:pt idx="3430">
                  <c:v>40121.604420999996</c:v>
                </c:pt>
                <c:pt idx="3431">
                  <c:v>40121.614838000001</c:v>
                </c:pt>
                <c:pt idx="3432">
                  <c:v>40121.625254999999</c:v>
                </c:pt>
                <c:pt idx="3433">
                  <c:v>40121.635670999996</c:v>
                </c:pt>
                <c:pt idx="3434">
                  <c:v>40121.646088000001</c:v>
                </c:pt>
                <c:pt idx="3435">
                  <c:v>40121.656504999999</c:v>
                </c:pt>
                <c:pt idx="3436">
                  <c:v>40121.666920999996</c:v>
                </c:pt>
                <c:pt idx="3437">
                  <c:v>40121.677338000001</c:v>
                </c:pt>
                <c:pt idx="3438">
                  <c:v>40121.687754999999</c:v>
                </c:pt>
                <c:pt idx="3439">
                  <c:v>40121.698170999996</c:v>
                </c:pt>
                <c:pt idx="3440">
                  <c:v>40121.708588000001</c:v>
                </c:pt>
                <c:pt idx="3441">
                  <c:v>40121.719004999999</c:v>
                </c:pt>
                <c:pt idx="3442">
                  <c:v>40121.729420999996</c:v>
                </c:pt>
                <c:pt idx="3443">
                  <c:v>40121.739838000001</c:v>
                </c:pt>
                <c:pt idx="3444">
                  <c:v>40121.750254999999</c:v>
                </c:pt>
                <c:pt idx="3445">
                  <c:v>40121.760670999996</c:v>
                </c:pt>
                <c:pt idx="3446">
                  <c:v>40121.771088000001</c:v>
                </c:pt>
                <c:pt idx="3447">
                  <c:v>40121.781504999999</c:v>
                </c:pt>
                <c:pt idx="3448">
                  <c:v>40121.791920999996</c:v>
                </c:pt>
                <c:pt idx="3449">
                  <c:v>40121.802338000001</c:v>
                </c:pt>
                <c:pt idx="3450">
                  <c:v>40121.812754999999</c:v>
                </c:pt>
                <c:pt idx="3451">
                  <c:v>40121.823170999996</c:v>
                </c:pt>
                <c:pt idx="3452">
                  <c:v>40121.833588000001</c:v>
                </c:pt>
                <c:pt idx="3453">
                  <c:v>40121.844004999999</c:v>
                </c:pt>
                <c:pt idx="3454">
                  <c:v>40121.854420999996</c:v>
                </c:pt>
                <c:pt idx="3455">
                  <c:v>40121.864838000001</c:v>
                </c:pt>
                <c:pt idx="3456">
                  <c:v>40121.875254999999</c:v>
                </c:pt>
                <c:pt idx="3457">
                  <c:v>40121.885670999996</c:v>
                </c:pt>
                <c:pt idx="3458">
                  <c:v>40121.896088000001</c:v>
                </c:pt>
                <c:pt idx="3459">
                  <c:v>40121.906504999999</c:v>
                </c:pt>
                <c:pt idx="3460">
                  <c:v>40121.916920999996</c:v>
                </c:pt>
                <c:pt idx="3461">
                  <c:v>40121.927338000001</c:v>
                </c:pt>
                <c:pt idx="3462">
                  <c:v>40121.937754999999</c:v>
                </c:pt>
                <c:pt idx="3463">
                  <c:v>40121.948170999996</c:v>
                </c:pt>
                <c:pt idx="3464">
                  <c:v>40121.958588000001</c:v>
                </c:pt>
                <c:pt idx="3465">
                  <c:v>40121.969004999999</c:v>
                </c:pt>
                <c:pt idx="3466">
                  <c:v>40121.979420999996</c:v>
                </c:pt>
                <c:pt idx="3467">
                  <c:v>40121.989838000001</c:v>
                </c:pt>
                <c:pt idx="3468">
                  <c:v>40122.000254999999</c:v>
                </c:pt>
                <c:pt idx="3469">
                  <c:v>40122.010670999996</c:v>
                </c:pt>
                <c:pt idx="3470">
                  <c:v>40122.021088000001</c:v>
                </c:pt>
                <c:pt idx="3471">
                  <c:v>40122.031504999999</c:v>
                </c:pt>
                <c:pt idx="3472">
                  <c:v>40122.041920999996</c:v>
                </c:pt>
                <c:pt idx="3473">
                  <c:v>40122.052338000001</c:v>
                </c:pt>
                <c:pt idx="3474">
                  <c:v>40122.062754999999</c:v>
                </c:pt>
                <c:pt idx="3475">
                  <c:v>40122.073170999996</c:v>
                </c:pt>
                <c:pt idx="3476">
                  <c:v>40122.083588000001</c:v>
                </c:pt>
                <c:pt idx="3477">
                  <c:v>40122.094004999999</c:v>
                </c:pt>
                <c:pt idx="3478">
                  <c:v>40122.104420999996</c:v>
                </c:pt>
                <c:pt idx="3479">
                  <c:v>40122.114838000001</c:v>
                </c:pt>
                <c:pt idx="3480">
                  <c:v>40122.125254999999</c:v>
                </c:pt>
                <c:pt idx="3481">
                  <c:v>40122.135670999996</c:v>
                </c:pt>
                <c:pt idx="3482">
                  <c:v>40122.146088000001</c:v>
                </c:pt>
                <c:pt idx="3483">
                  <c:v>40122.156504999999</c:v>
                </c:pt>
                <c:pt idx="3484">
                  <c:v>40122.166920999996</c:v>
                </c:pt>
                <c:pt idx="3485">
                  <c:v>40122.177338000001</c:v>
                </c:pt>
                <c:pt idx="3486">
                  <c:v>40122.187754999999</c:v>
                </c:pt>
                <c:pt idx="3487">
                  <c:v>40122.198170999996</c:v>
                </c:pt>
                <c:pt idx="3488">
                  <c:v>40122.208588000001</c:v>
                </c:pt>
                <c:pt idx="3489">
                  <c:v>40122.219004999999</c:v>
                </c:pt>
                <c:pt idx="3490">
                  <c:v>40122.229420999996</c:v>
                </c:pt>
                <c:pt idx="3491">
                  <c:v>40122.239838000001</c:v>
                </c:pt>
                <c:pt idx="3492">
                  <c:v>40122.250254999999</c:v>
                </c:pt>
                <c:pt idx="3493">
                  <c:v>40122.260670999996</c:v>
                </c:pt>
                <c:pt idx="3494">
                  <c:v>40122.271088000001</c:v>
                </c:pt>
                <c:pt idx="3495">
                  <c:v>40122.281504999999</c:v>
                </c:pt>
                <c:pt idx="3496">
                  <c:v>40122.291920999996</c:v>
                </c:pt>
                <c:pt idx="3497">
                  <c:v>40122.302338000001</c:v>
                </c:pt>
                <c:pt idx="3498">
                  <c:v>40122.312754999999</c:v>
                </c:pt>
                <c:pt idx="3499">
                  <c:v>40122.323170999996</c:v>
                </c:pt>
                <c:pt idx="3500">
                  <c:v>40122.333588000001</c:v>
                </c:pt>
                <c:pt idx="3501">
                  <c:v>40122.344004999999</c:v>
                </c:pt>
                <c:pt idx="3502">
                  <c:v>40122.354420999996</c:v>
                </c:pt>
                <c:pt idx="3503">
                  <c:v>40122.364838000001</c:v>
                </c:pt>
                <c:pt idx="3504">
                  <c:v>40122.375254999999</c:v>
                </c:pt>
                <c:pt idx="3505">
                  <c:v>40122.385670999996</c:v>
                </c:pt>
                <c:pt idx="3506">
                  <c:v>40122.396088000001</c:v>
                </c:pt>
                <c:pt idx="3507">
                  <c:v>40122.406504999999</c:v>
                </c:pt>
                <c:pt idx="3508">
                  <c:v>40122.416920999996</c:v>
                </c:pt>
                <c:pt idx="3509">
                  <c:v>40122.427338000001</c:v>
                </c:pt>
                <c:pt idx="3510">
                  <c:v>40122.437754999999</c:v>
                </c:pt>
                <c:pt idx="3511">
                  <c:v>40122.448170999996</c:v>
                </c:pt>
                <c:pt idx="3512">
                  <c:v>40122.458588000001</c:v>
                </c:pt>
                <c:pt idx="3513">
                  <c:v>40122.469004999999</c:v>
                </c:pt>
                <c:pt idx="3514">
                  <c:v>40122.479420999996</c:v>
                </c:pt>
                <c:pt idx="3515">
                  <c:v>40122.489838000001</c:v>
                </c:pt>
                <c:pt idx="3516">
                  <c:v>40122.500254999999</c:v>
                </c:pt>
                <c:pt idx="3517">
                  <c:v>40122.510670999996</c:v>
                </c:pt>
                <c:pt idx="3518">
                  <c:v>40122.521088000001</c:v>
                </c:pt>
                <c:pt idx="3519">
                  <c:v>40122.531504999999</c:v>
                </c:pt>
                <c:pt idx="3520">
                  <c:v>40122.541920999996</c:v>
                </c:pt>
                <c:pt idx="3521">
                  <c:v>40122.552338000001</c:v>
                </c:pt>
                <c:pt idx="3522">
                  <c:v>40122.562754999999</c:v>
                </c:pt>
                <c:pt idx="3523">
                  <c:v>40122.573170999996</c:v>
                </c:pt>
                <c:pt idx="3524">
                  <c:v>40122.583588000001</c:v>
                </c:pt>
                <c:pt idx="3525">
                  <c:v>40122.594004999999</c:v>
                </c:pt>
                <c:pt idx="3526">
                  <c:v>40122.604420999996</c:v>
                </c:pt>
                <c:pt idx="3527">
                  <c:v>40122.614838000001</c:v>
                </c:pt>
                <c:pt idx="3528">
                  <c:v>40122.625254999999</c:v>
                </c:pt>
                <c:pt idx="3529">
                  <c:v>40122.635670999996</c:v>
                </c:pt>
                <c:pt idx="3530">
                  <c:v>40122.646088000001</c:v>
                </c:pt>
                <c:pt idx="3531">
                  <c:v>40122.656504999999</c:v>
                </c:pt>
                <c:pt idx="3532">
                  <c:v>40122.666920999996</c:v>
                </c:pt>
                <c:pt idx="3533">
                  <c:v>40122.677338000001</c:v>
                </c:pt>
                <c:pt idx="3534">
                  <c:v>40122.687754999999</c:v>
                </c:pt>
                <c:pt idx="3535">
                  <c:v>40122.698170999996</c:v>
                </c:pt>
                <c:pt idx="3536">
                  <c:v>40122.708588000001</c:v>
                </c:pt>
                <c:pt idx="3537">
                  <c:v>40122.719004999999</c:v>
                </c:pt>
                <c:pt idx="3538">
                  <c:v>40122.729420999996</c:v>
                </c:pt>
                <c:pt idx="3539">
                  <c:v>40122.739838000001</c:v>
                </c:pt>
                <c:pt idx="3540">
                  <c:v>40122.750254999999</c:v>
                </c:pt>
                <c:pt idx="3541">
                  <c:v>40122.760670999996</c:v>
                </c:pt>
                <c:pt idx="3542">
                  <c:v>40122.771088000001</c:v>
                </c:pt>
              </c:numCache>
            </c:numRef>
          </c:xVal>
          <c:yVal>
            <c:numRef>
              <c:f>mch01b_091104_proc!$G$2:$G$3544</c:f>
              <c:numCache>
                <c:formatCode>General</c:formatCode>
                <c:ptCount val="3543"/>
                <c:pt idx="0">
                  <c:v>4.5549999999999997</c:v>
                </c:pt>
                <c:pt idx="1">
                  <c:v>4.585</c:v>
                </c:pt>
                <c:pt idx="2">
                  <c:v>4.5949999999999998</c:v>
                </c:pt>
                <c:pt idx="3">
                  <c:v>4.6029999999999998</c:v>
                </c:pt>
                <c:pt idx="4">
                  <c:v>4.59</c:v>
                </c:pt>
                <c:pt idx="5">
                  <c:v>4.5789999999999997</c:v>
                </c:pt>
                <c:pt idx="6">
                  <c:v>4.55</c:v>
                </c:pt>
                <c:pt idx="7">
                  <c:v>4.5110000000000001</c:v>
                </c:pt>
                <c:pt idx="8">
                  <c:v>4.4859999999999998</c:v>
                </c:pt>
                <c:pt idx="9">
                  <c:v>4.4329999999999998</c:v>
                </c:pt>
                <c:pt idx="10">
                  <c:v>4.3780000000000001</c:v>
                </c:pt>
                <c:pt idx="11">
                  <c:v>4.3220000000000001</c:v>
                </c:pt>
                <c:pt idx="12">
                  <c:v>4.2670000000000003</c:v>
                </c:pt>
                <c:pt idx="13">
                  <c:v>4.1879999999999997</c:v>
                </c:pt>
                <c:pt idx="14">
                  <c:v>4.101</c:v>
                </c:pt>
                <c:pt idx="15">
                  <c:v>4.0289999999999999</c:v>
                </c:pt>
                <c:pt idx="16">
                  <c:v>3.9510000000000001</c:v>
                </c:pt>
                <c:pt idx="17">
                  <c:v>3.8570000000000002</c:v>
                </c:pt>
                <c:pt idx="18">
                  <c:v>3.7749999999999999</c:v>
                </c:pt>
                <c:pt idx="19">
                  <c:v>3.69</c:v>
                </c:pt>
                <c:pt idx="20">
                  <c:v>3.605</c:v>
                </c:pt>
                <c:pt idx="21">
                  <c:v>3.5390000000000001</c:v>
                </c:pt>
                <c:pt idx="22">
                  <c:v>3.4820000000000002</c:v>
                </c:pt>
                <c:pt idx="23">
                  <c:v>3.423</c:v>
                </c:pt>
                <c:pt idx="24">
                  <c:v>3.3769999999999998</c:v>
                </c:pt>
                <c:pt idx="25">
                  <c:v>3.3450000000000002</c:v>
                </c:pt>
                <c:pt idx="26">
                  <c:v>3.306</c:v>
                </c:pt>
                <c:pt idx="27">
                  <c:v>3.3090000000000002</c:v>
                </c:pt>
                <c:pt idx="28">
                  <c:v>3.306</c:v>
                </c:pt>
                <c:pt idx="29">
                  <c:v>3.3039999999999998</c:v>
                </c:pt>
                <c:pt idx="30">
                  <c:v>3.319</c:v>
                </c:pt>
                <c:pt idx="31">
                  <c:v>3.3250000000000002</c:v>
                </c:pt>
                <c:pt idx="32">
                  <c:v>3.3730000000000002</c:v>
                </c:pt>
                <c:pt idx="33">
                  <c:v>3.3959999999999999</c:v>
                </c:pt>
                <c:pt idx="34">
                  <c:v>3.4239999999999999</c:v>
                </c:pt>
                <c:pt idx="35">
                  <c:v>3.468</c:v>
                </c:pt>
                <c:pt idx="36">
                  <c:v>3.5169999999999999</c:v>
                </c:pt>
                <c:pt idx="37">
                  <c:v>3.54</c:v>
                </c:pt>
                <c:pt idx="38">
                  <c:v>3.5859999999999999</c:v>
                </c:pt>
                <c:pt idx="39">
                  <c:v>3.6469999999999998</c:v>
                </c:pt>
                <c:pt idx="40">
                  <c:v>3.6930000000000001</c:v>
                </c:pt>
                <c:pt idx="41">
                  <c:v>3.7250000000000001</c:v>
                </c:pt>
                <c:pt idx="42">
                  <c:v>3.7719999999999998</c:v>
                </c:pt>
                <c:pt idx="43">
                  <c:v>3.8149999999999999</c:v>
                </c:pt>
                <c:pt idx="44">
                  <c:v>3.8450000000000002</c:v>
                </c:pt>
                <c:pt idx="45">
                  <c:v>3.8610000000000002</c:v>
                </c:pt>
                <c:pt idx="46">
                  <c:v>3.8820000000000001</c:v>
                </c:pt>
                <c:pt idx="47">
                  <c:v>3.891</c:v>
                </c:pt>
                <c:pt idx="48">
                  <c:v>3.8839999999999999</c:v>
                </c:pt>
                <c:pt idx="49">
                  <c:v>3.8719999999999999</c:v>
                </c:pt>
                <c:pt idx="50">
                  <c:v>3.8460000000000001</c:v>
                </c:pt>
                <c:pt idx="51">
                  <c:v>3.8069999999999999</c:v>
                </c:pt>
                <c:pt idx="52">
                  <c:v>3.762</c:v>
                </c:pt>
                <c:pt idx="53">
                  <c:v>3.698</c:v>
                </c:pt>
                <c:pt idx="54">
                  <c:v>3.6219999999999999</c:v>
                </c:pt>
                <c:pt idx="55">
                  <c:v>3.536</c:v>
                </c:pt>
                <c:pt idx="56">
                  <c:v>3.4449999999999998</c:v>
                </c:pt>
                <c:pt idx="57">
                  <c:v>3.3490000000000002</c:v>
                </c:pt>
                <c:pt idx="58">
                  <c:v>3.2490000000000001</c:v>
                </c:pt>
                <c:pt idx="59">
                  <c:v>3.1389999999999998</c:v>
                </c:pt>
                <c:pt idx="60">
                  <c:v>3.0289999999999999</c:v>
                </c:pt>
                <c:pt idx="61">
                  <c:v>2.923</c:v>
                </c:pt>
                <c:pt idx="62">
                  <c:v>2.7959999999999998</c:v>
                </c:pt>
                <c:pt idx="63">
                  <c:v>2.6869999999999998</c:v>
                </c:pt>
                <c:pt idx="64">
                  <c:v>2.5670000000000002</c:v>
                </c:pt>
                <c:pt idx="65">
                  <c:v>2.4609999999999999</c:v>
                </c:pt>
                <c:pt idx="66">
                  <c:v>2.339</c:v>
                </c:pt>
                <c:pt idx="67">
                  <c:v>2.2490000000000001</c:v>
                </c:pt>
                <c:pt idx="68">
                  <c:v>2.169</c:v>
                </c:pt>
                <c:pt idx="69">
                  <c:v>2.093</c:v>
                </c:pt>
                <c:pt idx="70">
                  <c:v>2.032</c:v>
                </c:pt>
                <c:pt idx="71">
                  <c:v>1.9850000000000001</c:v>
                </c:pt>
                <c:pt idx="72">
                  <c:v>1.9610000000000001</c:v>
                </c:pt>
                <c:pt idx="73">
                  <c:v>1.978</c:v>
                </c:pt>
                <c:pt idx="74">
                  <c:v>1.956</c:v>
                </c:pt>
                <c:pt idx="75">
                  <c:v>1.9810000000000001</c:v>
                </c:pt>
                <c:pt idx="76">
                  <c:v>2.0259999999999998</c:v>
                </c:pt>
                <c:pt idx="77">
                  <c:v>2.0779999999999998</c:v>
                </c:pt>
                <c:pt idx="78">
                  <c:v>2.149</c:v>
                </c:pt>
                <c:pt idx="79">
                  <c:v>2.2189999999999999</c:v>
                </c:pt>
                <c:pt idx="80">
                  <c:v>2.3220000000000001</c:v>
                </c:pt>
                <c:pt idx="81">
                  <c:v>2.4209999999999998</c:v>
                </c:pt>
                <c:pt idx="82">
                  <c:v>2.548</c:v>
                </c:pt>
                <c:pt idx="83">
                  <c:v>2.6859999999999999</c:v>
                </c:pt>
                <c:pt idx="84">
                  <c:v>2.8180000000000001</c:v>
                </c:pt>
                <c:pt idx="85">
                  <c:v>2.9740000000000002</c:v>
                </c:pt>
                <c:pt idx="86">
                  <c:v>3.1150000000000002</c:v>
                </c:pt>
                <c:pt idx="87">
                  <c:v>3.2850000000000001</c:v>
                </c:pt>
                <c:pt idx="88">
                  <c:v>3.4409999999999998</c:v>
                </c:pt>
                <c:pt idx="89">
                  <c:v>3.5840000000000001</c:v>
                </c:pt>
                <c:pt idx="90">
                  <c:v>3.7480000000000002</c:v>
                </c:pt>
                <c:pt idx="91">
                  <c:v>3.8959999999999999</c:v>
                </c:pt>
                <c:pt idx="92">
                  <c:v>4.0330000000000004</c:v>
                </c:pt>
                <c:pt idx="93">
                  <c:v>4.1639999999999997</c:v>
                </c:pt>
                <c:pt idx="94">
                  <c:v>4.2770000000000001</c:v>
                </c:pt>
                <c:pt idx="95">
                  <c:v>4.3840000000000003</c:v>
                </c:pt>
                <c:pt idx="96">
                  <c:v>4.4690000000000003</c:v>
                </c:pt>
                <c:pt idx="97">
                  <c:v>4.5460000000000003</c:v>
                </c:pt>
                <c:pt idx="98">
                  <c:v>4.5999999999999996</c:v>
                </c:pt>
                <c:pt idx="99">
                  <c:v>4.6539999999999999</c:v>
                </c:pt>
                <c:pt idx="100">
                  <c:v>4.6859999999999999</c:v>
                </c:pt>
                <c:pt idx="101">
                  <c:v>4.702</c:v>
                </c:pt>
                <c:pt idx="102">
                  <c:v>4.7069999999999999</c:v>
                </c:pt>
                <c:pt idx="103">
                  <c:v>4.7039999999999997</c:v>
                </c:pt>
                <c:pt idx="104">
                  <c:v>4.6870000000000003</c:v>
                </c:pt>
                <c:pt idx="105">
                  <c:v>4.6619999999999999</c:v>
                </c:pt>
                <c:pt idx="106">
                  <c:v>4.6109999999999998</c:v>
                </c:pt>
                <c:pt idx="107">
                  <c:v>4.5549999999999997</c:v>
                </c:pt>
                <c:pt idx="108">
                  <c:v>4.5110000000000001</c:v>
                </c:pt>
                <c:pt idx="109">
                  <c:v>4.4329999999999998</c:v>
                </c:pt>
                <c:pt idx="110">
                  <c:v>4.3630000000000004</c:v>
                </c:pt>
                <c:pt idx="111">
                  <c:v>4.2750000000000004</c:v>
                </c:pt>
                <c:pt idx="112">
                  <c:v>4.1890000000000001</c:v>
                </c:pt>
                <c:pt idx="113">
                  <c:v>4.085</c:v>
                </c:pt>
                <c:pt idx="114">
                  <c:v>3.98</c:v>
                </c:pt>
                <c:pt idx="115">
                  <c:v>3.863</c:v>
                </c:pt>
                <c:pt idx="116">
                  <c:v>3.75</c:v>
                </c:pt>
                <c:pt idx="117">
                  <c:v>3.6379999999999999</c:v>
                </c:pt>
                <c:pt idx="118">
                  <c:v>3.536</c:v>
                </c:pt>
                <c:pt idx="119">
                  <c:v>3.4359999999999999</c:v>
                </c:pt>
                <c:pt idx="120">
                  <c:v>3.347</c:v>
                </c:pt>
                <c:pt idx="121">
                  <c:v>3.28</c:v>
                </c:pt>
                <c:pt idx="122">
                  <c:v>3.202</c:v>
                </c:pt>
                <c:pt idx="123">
                  <c:v>3.1459999999999999</c:v>
                </c:pt>
                <c:pt idx="124">
                  <c:v>3.1219999999999999</c:v>
                </c:pt>
                <c:pt idx="125">
                  <c:v>3.0870000000000002</c:v>
                </c:pt>
                <c:pt idx="126">
                  <c:v>3.0779999999999998</c:v>
                </c:pt>
                <c:pt idx="127">
                  <c:v>3.0720000000000001</c:v>
                </c:pt>
                <c:pt idx="128">
                  <c:v>3.0910000000000002</c:v>
                </c:pt>
                <c:pt idx="129">
                  <c:v>3.1150000000000002</c:v>
                </c:pt>
                <c:pt idx="130">
                  <c:v>3.1419999999999999</c:v>
                </c:pt>
                <c:pt idx="131">
                  <c:v>3.19</c:v>
                </c:pt>
                <c:pt idx="132">
                  <c:v>3.238</c:v>
                </c:pt>
                <c:pt idx="133">
                  <c:v>3.2879999999999998</c:v>
                </c:pt>
                <c:pt idx="134">
                  <c:v>3.35</c:v>
                </c:pt>
                <c:pt idx="135">
                  <c:v>3.4180000000000001</c:v>
                </c:pt>
                <c:pt idx="136">
                  <c:v>3.4830000000000001</c:v>
                </c:pt>
                <c:pt idx="137">
                  <c:v>3.5510000000000002</c:v>
                </c:pt>
                <c:pt idx="138">
                  <c:v>3.6240000000000001</c:v>
                </c:pt>
                <c:pt idx="139">
                  <c:v>3.6890000000000001</c:v>
                </c:pt>
                <c:pt idx="140">
                  <c:v>3.7639999999999998</c:v>
                </c:pt>
                <c:pt idx="141">
                  <c:v>3.8260000000000001</c:v>
                </c:pt>
                <c:pt idx="142">
                  <c:v>3.8849999999999998</c:v>
                </c:pt>
                <c:pt idx="143">
                  <c:v>3.9369999999999998</c:v>
                </c:pt>
                <c:pt idx="144">
                  <c:v>3.99</c:v>
                </c:pt>
                <c:pt idx="145">
                  <c:v>4.0270000000000001</c:v>
                </c:pt>
                <c:pt idx="146">
                  <c:v>4.0449999999999999</c:v>
                </c:pt>
                <c:pt idx="147">
                  <c:v>4.0490000000000004</c:v>
                </c:pt>
                <c:pt idx="148">
                  <c:v>4.048</c:v>
                </c:pt>
                <c:pt idx="149">
                  <c:v>4.03</c:v>
                </c:pt>
                <c:pt idx="150">
                  <c:v>4.0039999999999996</c:v>
                </c:pt>
                <c:pt idx="151">
                  <c:v>3.96</c:v>
                </c:pt>
                <c:pt idx="152">
                  <c:v>3.9060000000000001</c:v>
                </c:pt>
                <c:pt idx="153">
                  <c:v>3.8370000000000002</c:v>
                </c:pt>
                <c:pt idx="154">
                  <c:v>3.754</c:v>
                </c:pt>
                <c:pt idx="155">
                  <c:v>3.6629999999999998</c:v>
                </c:pt>
                <c:pt idx="156">
                  <c:v>3.5659999999999998</c:v>
                </c:pt>
                <c:pt idx="157">
                  <c:v>3.47</c:v>
                </c:pt>
                <c:pt idx="158">
                  <c:v>3.3460000000000001</c:v>
                </c:pt>
                <c:pt idx="159">
                  <c:v>3.2269999999999999</c:v>
                </c:pt>
                <c:pt idx="160">
                  <c:v>3.1080000000000001</c:v>
                </c:pt>
                <c:pt idx="161">
                  <c:v>2.9820000000000002</c:v>
                </c:pt>
                <c:pt idx="162">
                  <c:v>2.8439999999999999</c:v>
                </c:pt>
                <c:pt idx="163">
                  <c:v>2.7389999999999999</c:v>
                </c:pt>
                <c:pt idx="164">
                  <c:v>2.5880000000000001</c:v>
                </c:pt>
                <c:pt idx="165">
                  <c:v>2.46</c:v>
                </c:pt>
                <c:pt idx="166">
                  <c:v>2.355</c:v>
                </c:pt>
                <c:pt idx="167">
                  <c:v>2.2570000000000001</c:v>
                </c:pt>
                <c:pt idx="168">
                  <c:v>2.1680000000000001</c:v>
                </c:pt>
                <c:pt idx="169">
                  <c:v>2.097</c:v>
                </c:pt>
                <c:pt idx="170">
                  <c:v>2.0419999999999998</c:v>
                </c:pt>
                <c:pt idx="171">
                  <c:v>2.0099999999999998</c:v>
                </c:pt>
                <c:pt idx="172">
                  <c:v>1.982</c:v>
                </c:pt>
                <c:pt idx="173">
                  <c:v>1.982</c:v>
                </c:pt>
                <c:pt idx="174">
                  <c:v>2.0129999999999999</c:v>
                </c:pt>
                <c:pt idx="175">
                  <c:v>2.0510000000000002</c:v>
                </c:pt>
                <c:pt idx="176">
                  <c:v>2.1070000000000002</c:v>
                </c:pt>
                <c:pt idx="177">
                  <c:v>2.1920000000000002</c:v>
                </c:pt>
                <c:pt idx="178">
                  <c:v>2.2829999999999999</c:v>
                </c:pt>
                <c:pt idx="179">
                  <c:v>2.3809999999999998</c:v>
                </c:pt>
                <c:pt idx="180">
                  <c:v>2.4950000000000001</c:v>
                </c:pt>
                <c:pt idx="181">
                  <c:v>2.6190000000000002</c:v>
                </c:pt>
                <c:pt idx="182">
                  <c:v>2.7549999999999999</c:v>
                </c:pt>
                <c:pt idx="183">
                  <c:v>2.903</c:v>
                </c:pt>
                <c:pt idx="184">
                  <c:v>3.07</c:v>
                </c:pt>
                <c:pt idx="185">
                  <c:v>3.2069999999999999</c:v>
                </c:pt>
                <c:pt idx="186">
                  <c:v>3.3809999999999998</c:v>
                </c:pt>
                <c:pt idx="187">
                  <c:v>3.5459999999999998</c:v>
                </c:pt>
                <c:pt idx="188">
                  <c:v>3.7069999999999999</c:v>
                </c:pt>
                <c:pt idx="189">
                  <c:v>3.8690000000000002</c:v>
                </c:pt>
                <c:pt idx="190">
                  <c:v>4.0229999999999997</c:v>
                </c:pt>
                <c:pt idx="191">
                  <c:v>4.1580000000000004</c:v>
                </c:pt>
                <c:pt idx="192">
                  <c:v>4.282</c:v>
                </c:pt>
                <c:pt idx="193">
                  <c:v>4.399</c:v>
                </c:pt>
                <c:pt idx="194">
                  <c:v>4.4960000000000004</c:v>
                </c:pt>
                <c:pt idx="195">
                  <c:v>4.5890000000000004</c:v>
                </c:pt>
                <c:pt idx="196">
                  <c:v>4.657</c:v>
                </c:pt>
                <c:pt idx="197">
                  <c:v>4.7069999999999999</c:v>
                </c:pt>
                <c:pt idx="198">
                  <c:v>4.74</c:v>
                </c:pt>
                <c:pt idx="199">
                  <c:v>4.7590000000000003</c:v>
                </c:pt>
                <c:pt idx="200">
                  <c:v>4.7610000000000001</c:v>
                </c:pt>
                <c:pt idx="201">
                  <c:v>4.7160000000000002</c:v>
                </c:pt>
                <c:pt idx="202">
                  <c:v>4.71</c:v>
                </c:pt>
                <c:pt idx="203">
                  <c:v>4.673</c:v>
                </c:pt>
                <c:pt idx="204">
                  <c:v>4.6269999999999998</c:v>
                </c:pt>
                <c:pt idx="205">
                  <c:v>4.5490000000000004</c:v>
                </c:pt>
                <c:pt idx="206">
                  <c:v>4.4749999999999996</c:v>
                </c:pt>
                <c:pt idx="207">
                  <c:v>4.4020000000000001</c:v>
                </c:pt>
                <c:pt idx="208">
                  <c:v>4.3109999999999999</c:v>
                </c:pt>
                <c:pt idx="209">
                  <c:v>4.2039999999999997</c:v>
                </c:pt>
                <c:pt idx="210">
                  <c:v>4.093</c:v>
                </c:pt>
                <c:pt idx="211">
                  <c:v>3.9750000000000001</c:v>
                </c:pt>
                <c:pt idx="212">
                  <c:v>3.8580000000000001</c:v>
                </c:pt>
                <c:pt idx="213">
                  <c:v>3.7240000000000002</c:v>
                </c:pt>
                <c:pt idx="214">
                  <c:v>3.5870000000000002</c:v>
                </c:pt>
                <c:pt idx="215">
                  <c:v>3.4580000000000002</c:v>
                </c:pt>
                <c:pt idx="216">
                  <c:v>3.3460000000000001</c:v>
                </c:pt>
                <c:pt idx="217">
                  <c:v>3.218</c:v>
                </c:pt>
                <c:pt idx="218">
                  <c:v>3.1259999999999999</c:v>
                </c:pt>
                <c:pt idx="219">
                  <c:v>3.0230000000000001</c:v>
                </c:pt>
                <c:pt idx="220">
                  <c:v>2.95</c:v>
                </c:pt>
                <c:pt idx="221">
                  <c:v>2.8940000000000001</c:v>
                </c:pt>
                <c:pt idx="222">
                  <c:v>2.8380000000000001</c:v>
                </c:pt>
                <c:pt idx="223">
                  <c:v>2.77</c:v>
                </c:pt>
                <c:pt idx="224">
                  <c:v>2.8029999999999999</c:v>
                </c:pt>
                <c:pt idx="225">
                  <c:v>2.8069999999999999</c:v>
                </c:pt>
                <c:pt idx="226">
                  <c:v>2.8250000000000002</c:v>
                </c:pt>
                <c:pt idx="227">
                  <c:v>2.8580000000000001</c:v>
                </c:pt>
                <c:pt idx="228">
                  <c:v>2.9020000000000001</c:v>
                </c:pt>
                <c:pt idx="229">
                  <c:v>2.9580000000000002</c:v>
                </c:pt>
                <c:pt idx="230">
                  <c:v>3.0329999999999999</c:v>
                </c:pt>
                <c:pt idx="231">
                  <c:v>3.1</c:v>
                </c:pt>
                <c:pt idx="232">
                  <c:v>3.1819999999999999</c:v>
                </c:pt>
                <c:pt idx="233">
                  <c:v>3.2749999999999999</c:v>
                </c:pt>
                <c:pt idx="234">
                  <c:v>3.3660000000000001</c:v>
                </c:pt>
                <c:pt idx="235">
                  <c:v>3.4580000000000002</c:v>
                </c:pt>
                <c:pt idx="236">
                  <c:v>3.5569999999999999</c:v>
                </c:pt>
                <c:pt idx="237">
                  <c:v>3.6629999999999998</c:v>
                </c:pt>
                <c:pt idx="238">
                  <c:v>3.7679999999999998</c:v>
                </c:pt>
                <c:pt idx="239">
                  <c:v>3.8650000000000002</c:v>
                </c:pt>
                <c:pt idx="240">
                  <c:v>3.9540000000000002</c:v>
                </c:pt>
                <c:pt idx="241">
                  <c:v>4.048</c:v>
                </c:pt>
                <c:pt idx="242">
                  <c:v>4.1150000000000002</c:v>
                </c:pt>
                <c:pt idx="243">
                  <c:v>4.1639999999999997</c:v>
                </c:pt>
                <c:pt idx="244">
                  <c:v>4.2160000000000002</c:v>
                </c:pt>
                <c:pt idx="245">
                  <c:v>4.2510000000000003</c:v>
                </c:pt>
                <c:pt idx="246">
                  <c:v>4.266</c:v>
                </c:pt>
                <c:pt idx="247">
                  <c:v>4.266</c:v>
                </c:pt>
                <c:pt idx="248">
                  <c:v>4.2469999999999999</c:v>
                </c:pt>
                <c:pt idx="249">
                  <c:v>4.2140000000000004</c:v>
                </c:pt>
                <c:pt idx="250">
                  <c:v>4.165</c:v>
                </c:pt>
                <c:pt idx="251">
                  <c:v>4.0970000000000004</c:v>
                </c:pt>
                <c:pt idx="252">
                  <c:v>4.016</c:v>
                </c:pt>
                <c:pt idx="253">
                  <c:v>3.9340000000000002</c:v>
                </c:pt>
                <c:pt idx="254">
                  <c:v>3.8210000000000002</c:v>
                </c:pt>
                <c:pt idx="255">
                  <c:v>3.7109999999999999</c:v>
                </c:pt>
                <c:pt idx="256">
                  <c:v>3.6059999999999999</c:v>
                </c:pt>
                <c:pt idx="257">
                  <c:v>3.472</c:v>
                </c:pt>
                <c:pt idx="258">
                  <c:v>3.359</c:v>
                </c:pt>
                <c:pt idx="259">
                  <c:v>3.214</c:v>
                </c:pt>
                <c:pt idx="260">
                  <c:v>3.0750000000000002</c:v>
                </c:pt>
                <c:pt idx="261">
                  <c:v>2.9329999999999998</c:v>
                </c:pt>
                <c:pt idx="262">
                  <c:v>2.7839999999999998</c:v>
                </c:pt>
                <c:pt idx="263">
                  <c:v>2.6480000000000001</c:v>
                </c:pt>
                <c:pt idx="264">
                  <c:v>2.5249999999999999</c:v>
                </c:pt>
                <c:pt idx="265">
                  <c:v>2.403</c:v>
                </c:pt>
                <c:pt idx="266">
                  <c:v>2.3050000000000002</c:v>
                </c:pt>
                <c:pt idx="267">
                  <c:v>2.226</c:v>
                </c:pt>
                <c:pt idx="268">
                  <c:v>2.1349999999999998</c:v>
                </c:pt>
                <c:pt idx="269">
                  <c:v>2.0790000000000002</c:v>
                </c:pt>
                <c:pt idx="270">
                  <c:v>2.0430000000000001</c:v>
                </c:pt>
                <c:pt idx="271">
                  <c:v>2.0339999999999998</c:v>
                </c:pt>
                <c:pt idx="272">
                  <c:v>2.032</c:v>
                </c:pt>
                <c:pt idx="273">
                  <c:v>2.0640000000000001</c:v>
                </c:pt>
                <c:pt idx="274">
                  <c:v>2.1160000000000001</c:v>
                </c:pt>
                <c:pt idx="275">
                  <c:v>2.2000000000000002</c:v>
                </c:pt>
                <c:pt idx="276">
                  <c:v>2.2930000000000001</c:v>
                </c:pt>
                <c:pt idx="277">
                  <c:v>2.3849999999999998</c:v>
                </c:pt>
                <c:pt idx="278">
                  <c:v>2.5019999999999998</c:v>
                </c:pt>
                <c:pt idx="279">
                  <c:v>2.6230000000000002</c:v>
                </c:pt>
                <c:pt idx="280">
                  <c:v>2.7360000000000002</c:v>
                </c:pt>
                <c:pt idx="281">
                  <c:v>2.8980000000000001</c:v>
                </c:pt>
                <c:pt idx="282">
                  <c:v>3.056</c:v>
                </c:pt>
                <c:pt idx="283">
                  <c:v>3.2269999999999999</c:v>
                </c:pt>
                <c:pt idx="284">
                  <c:v>3.3860000000000001</c:v>
                </c:pt>
                <c:pt idx="285">
                  <c:v>3.5720000000000001</c:v>
                </c:pt>
                <c:pt idx="286">
                  <c:v>3.7269999999999999</c:v>
                </c:pt>
                <c:pt idx="287">
                  <c:v>3.9020000000000001</c:v>
                </c:pt>
                <c:pt idx="288">
                  <c:v>4.0510000000000002</c:v>
                </c:pt>
                <c:pt idx="289">
                  <c:v>4.1989999999999998</c:v>
                </c:pt>
                <c:pt idx="290">
                  <c:v>4.3330000000000002</c:v>
                </c:pt>
                <c:pt idx="291">
                  <c:v>4.4459999999999997</c:v>
                </c:pt>
                <c:pt idx="292">
                  <c:v>4.556</c:v>
                </c:pt>
                <c:pt idx="293">
                  <c:v>4.6399999999999997</c:v>
                </c:pt>
                <c:pt idx="294">
                  <c:v>4.7080000000000002</c:v>
                </c:pt>
                <c:pt idx="295">
                  <c:v>4.7619999999999996</c:v>
                </c:pt>
                <c:pt idx="296">
                  <c:v>4.7949999999999999</c:v>
                </c:pt>
                <c:pt idx="297">
                  <c:v>4.7839999999999998</c:v>
                </c:pt>
                <c:pt idx="298">
                  <c:v>4.7949999999999999</c:v>
                </c:pt>
                <c:pt idx="299">
                  <c:v>4.7370000000000001</c:v>
                </c:pt>
                <c:pt idx="300">
                  <c:v>4.7229999999999999</c:v>
                </c:pt>
                <c:pt idx="301">
                  <c:v>4.6639999999999997</c:v>
                </c:pt>
                <c:pt idx="302">
                  <c:v>4.601</c:v>
                </c:pt>
                <c:pt idx="303">
                  <c:v>4.5220000000000002</c:v>
                </c:pt>
                <c:pt idx="304">
                  <c:v>4.43</c:v>
                </c:pt>
                <c:pt idx="305">
                  <c:v>4.3259999999999996</c:v>
                </c:pt>
                <c:pt idx="306">
                  <c:v>4.2140000000000004</c:v>
                </c:pt>
                <c:pt idx="307">
                  <c:v>4.0940000000000003</c:v>
                </c:pt>
                <c:pt idx="308">
                  <c:v>3.956</c:v>
                </c:pt>
                <c:pt idx="309">
                  <c:v>3.8130000000000002</c:v>
                </c:pt>
                <c:pt idx="310">
                  <c:v>3.6739999999999999</c:v>
                </c:pt>
                <c:pt idx="311">
                  <c:v>3.5249999999999999</c:v>
                </c:pt>
                <c:pt idx="312">
                  <c:v>3.37</c:v>
                </c:pt>
                <c:pt idx="313">
                  <c:v>3.2250000000000001</c:v>
                </c:pt>
                <c:pt idx="314">
                  <c:v>3.08</c:v>
                </c:pt>
                <c:pt idx="315">
                  <c:v>2.948</c:v>
                </c:pt>
                <c:pt idx="316">
                  <c:v>2.8370000000000002</c:v>
                </c:pt>
                <c:pt idx="317">
                  <c:v>2.73</c:v>
                </c:pt>
                <c:pt idx="318">
                  <c:v>2.6419999999999999</c:v>
                </c:pt>
                <c:pt idx="319">
                  <c:v>2.5859999999999999</c:v>
                </c:pt>
                <c:pt idx="320">
                  <c:v>2.5369999999999999</c:v>
                </c:pt>
                <c:pt idx="321">
                  <c:v>2.5089999999999999</c:v>
                </c:pt>
                <c:pt idx="322">
                  <c:v>2.4980000000000002</c:v>
                </c:pt>
                <c:pt idx="323">
                  <c:v>2.504</c:v>
                </c:pt>
                <c:pt idx="324">
                  <c:v>2.5379999999999998</c:v>
                </c:pt>
                <c:pt idx="325">
                  <c:v>2.589</c:v>
                </c:pt>
                <c:pt idx="326">
                  <c:v>2.6579999999999999</c:v>
                </c:pt>
                <c:pt idx="327">
                  <c:v>2.7440000000000002</c:v>
                </c:pt>
                <c:pt idx="328">
                  <c:v>2.827</c:v>
                </c:pt>
                <c:pt idx="329">
                  <c:v>2.915</c:v>
                </c:pt>
                <c:pt idx="330">
                  <c:v>3.0259999999999998</c:v>
                </c:pt>
                <c:pt idx="331">
                  <c:v>3.1349999999999998</c:v>
                </c:pt>
                <c:pt idx="332">
                  <c:v>3.24</c:v>
                </c:pt>
                <c:pt idx="333">
                  <c:v>3.3759999999999999</c:v>
                </c:pt>
                <c:pt idx="334">
                  <c:v>3.5030000000000001</c:v>
                </c:pt>
                <c:pt idx="335">
                  <c:v>3.6339999999999999</c:v>
                </c:pt>
                <c:pt idx="336">
                  <c:v>3.7690000000000001</c:v>
                </c:pt>
                <c:pt idx="337">
                  <c:v>3.895</c:v>
                </c:pt>
                <c:pt idx="338">
                  <c:v>4.0110000000000001</c:v>
                </c:pt>
                <c:pt idx="339">
                  <c:v>4.117</c:v>
                </c:pt>
                <c:pt idx="340">
                  <c:v>4.2119999999999997</c:v>
                </c:pt>
                <c:pt idx="341">
                  <c:v>4.2930000000000001</c:v>
                </c:pt>
                <c:pt idx="342">
                  <c:v>4.3639999999999999</c:v>
                </c:pt>
                <c:pt idx="343">
                  <c:v>4.4210000000000003</c:v>
                </c:pt>
                <c:pt idx="344">
                  <c:v>4.4539999999999997</c:v>
                </c:pt>
                <c:pt idx="345">
                  <c:v>4.4640000000000004</c:v>
                </c:pt>
                <c:pt idx="346">
                  <c:v>4.4630000000000001</c:v>
                </c:pt>
                <c:pt idx="347">
                  <c:v>4.444</c:v>
                </c:pt>
                <c:pt idx="348">
                  <c:v>4.3979999999999997</c:v>
                </c:pt>
                <c:pt idx="349">
                  <c:v>4.327</c:v>
                </c:pt>
                <c:pt idx="350">
                  <c:v>4.2670000000000003</c:v>
                </c:pt>
                <c:pt idx="351">
                  <c:v>4.1870000000000003</c:v>
                </c:pt>
                <c:pt idx="352">
                  <c:v>4.0919999999999996</c:v>
                </c:pt>
                <c:pt idx="353">
                  <c:v>3.9889999999999999</c:v>
                </c:pt>
                <c:pt idx="354">
                  <c:v>3.8879999999999999</c:v>
                </c:pt>
                <c:pt idx="355">
                  <c:v>3.7570000000000001</c:v>
                </c:pt>
                <c:pt idx="356">
                  <c:v>3.625</c:v>
                </c:pt>
                <c:pt idx="357">
                  <c:v>3.496</c:v>
                </c:pt>
                <c:pt idx="358">
                  <c:v>3.3479999999999999</c:v>
                </c:pt>
                <c:pt idx="359">
                  <c:v>3.1850000000000001</c:v>
                </c:pt>
                <c:pt idx="360">
                  <c:v>3.0379999999999998</c:v>
                </c:pt>
                <c:pt idx="361">
                  <c:v>2.9119999999999999</c:v>
                </c:pt>
                <c:pt idx="362">
                  <c:v>2.758</c:v>
                </c:pt>
                <c:pt idx="363">
                  <c:v>2.63</c:v>
                </c:pt>
                <c:pt idx="364">
                  <c:v>2.5139999999999998</c:v>
                </c:pt>
                <c:pt idx="365">
                  <c:v>2.4129999999999998</c:v>
                </c:pt>
                <c:pt idx="366">
                  <c:v>2.319</c:v>
                </c:pt>
                <c:pt idx="367">
                  <c:v>2.2469999999999999</c:v>
                </c:pt>
                <c:pt idx="368">
                  <c:v>2.2080000000000002</c:v>
                </c:pt>
                <c:pt idx="369">
                  <c:v>2.1819999999999999</c:v>
                </c:pt>
                <c:pt idx="370">
                  <c:v>2.1859999999999999</c:v>
                </c:pt>
                <c:pt idx="371">
                  <c:v>2.1920000000000002</c:v>
                </c:pt>
                <c:pt idx="372">
                  <c:v>2.2440000000000002</c:v>
                </c:pt>
                <c:pt idx="373">
                  <c:v>2.3069999999999999</c:v>
                </c:pt>
                <c:pt idx="374">
                  <c:v>2.3860000000000001</c:v>
                </c:pt>
                <c:pt idx="375">
                  <c:v>2.4780000000000002</c:v>
                </c:pt>
                <c:pt idx="376">
                  <c:v>2.605</c:v>
                </c:pt>
                <c:pt idx="377">
                  <c:v>2.7120000000000002</c:v>
                </c:pt>
                <c:pt idx="378">
                  <c:v>2.835</c:v>
                </c:pt>
                <c:pt idx="379">
                  <c:v>2.9710000000000001</c:v>
                </c:pt>
                <c:pt idx="380">
                  <c:v>3.1240000000000001</c:v>
                </c:pt>
                <c:pt idx="381">
                  <c:v>3.2829999999999999</c:v>
                </c:pt>
                <c:pt idx="382">
                  <c:v>3.4580000000000002</c:v>
                </c:pt>
                <c:pt idx="383">
                  <c:v>3.6259999999999999</c:v>
                </c:pt>
                <c:pt idx="384">
                  <c:v>3.7909999999999999</c:v>
                </c:pt>
                <c:pt idx="385">
                  <c:v>3.9550000000000001</c:v>
                </c:pt>
                <c:pt idx="386">
                  <c:v>4.1070000000000002</c:v>
                </c:pt>
                <c:pt idx="387">
                  <c:v>4.2480000000000002</c:v>
                </c:pt>
                <c:pt idx="388">
                  <c:v>4.38</c:v>
                </c:pt>
                <c:pt idx="389">
                  <c:v>4.4989999999999997</c:v>
                </c:pt>
                <c:pt idx="390">
                  <c:v>4.5940000000000003</c:v>
                </c:pt>
                <c:pt idx="391">
                  <c:v>4.6840000000000002</c:v>
                </c:pt>
                <c:pt idx="392">
                  <c:v>4.7469999999999999</c:v>
                </c:pt>
                <c:pt idx="393">
                  <c:v>4.7859999999999996</c:v>
                </c:pt>
                <c:pt idx="394">
                  <c:v>4.8179999999999996</c:v>
                </c:pt>
                <c:pt idx="395">
                  <c:v>4.8289999999999997</c:v>
                </c:pt>
                <c:pt idx="396">
                  <c:v>4.7729999999999997</c:v>
                </c:pt>
                <c:pt idx="397">
                  <c:v>4.7359999999999998</c:v>
                </c:pt>
                <c:pt idx="398">
                  <c:v>4.68</c:v>
                </c:pt>
                <c:pt idx="399">
                  <c:v>4.6100000000000003</c:v>
                </c:pt>
                <c:pt idx="400">
                  <c:v>4.5289999999999999</c:v>
                </c:pt>
                <c:pt idx="401">
                  <c:v>4.4089999999999998</c:v>
                </c:pt>
                <c:pt idx="402">
                  <c:v>4.3109999999999999</c:v>
                </c:pt>
                <c:pt idx="403">
                  <c:v>4.1829999999999998</c:v>
                </c:pt>
                <c:pt idx="404">
                  <c:v>4.0579999999999998</c:v>
                </c:pt>
                <c:pt idx="405">
                  <c:v>3.923</c:v>
                </c:pt>
                <c:pt idx="406">
                  <c:v>3.7730000000000001</c:v>
                </c:pt>
                <c:pt idx="407">
                  <c:v>3.6070000000000002</c:v>
                </c:pt>
                <c:pt idx="408">
                  <c:v>3.431</c:v>
                </c:pt>
                <c:pt idx="409">
                  <c:v>3.2559999999999998</c:v>
                </c:pt>
                <c:pt idx="410">
                  <c:v>3.0720000000000001</c:v>
                </c:pt>
                <c:pt idx="411">
                  <c:v>2.9079999999999999</c:v>
                </c:pt>
                <c:pt idx="412">
                  <c:v>2.75</c:v>
                </c:pt>
                <c:pt idx="413">
                  <c:v>2.6019999999999999</c:v>
                </c:pt>
                <c:pt idx="414">
                  <c:v>2.4860000000000002</c:v>
                </c:pt>
                <c:pt idx="415">
                  <c:v>2.3690000000000002</c:v>
                </c:pt>
                <c:pt idx="416">
                  <c:v>2.2759999999999998</c:v>
                </c:pt>
                <c:pt idx="417">
                  <c:v>2.2229999999999999</c:v>
                </c:pt>
                <c:pt idx="418">
                  <c:v>2.1579999999999999</c:v>
                </c:pt>
                <c:pt idx="419">
                  <c:v>2.117</c:v>
                </c:pt>
                <c:pt idx="420">
                  <c:v>2.1080000000000001</c:v>
                </c:pt>
                <c:pt idx="421">
                  <c:v>2.1339999999999999</c:v>
                </c:pt>
                <c:pt idx="422">
                  <c:v>2.1789999999999998</c:v>
                </c:pt>
                <c:pt idx="423">
                  <c:v>2.2440000000000002</c:v>
                </c:pt>
                <c:pt idx="424">
                  <c:v>2.319</c:v>
                </c:pt>
                <c:pt idx="425">
                  <c:v>2.41</c:v>
                </c:pt>
                <c:pt idx="426">
                  <c:v>2.5219999999999998</c:v>
                </c:pt>
                <c:pt idx="427">
                  <c:v>2.637</c:v>
                </c:pt>
                <c:pt idx="428">
                  <c:v>2.754</c:v>
                </c:pt>
                <c:pt idx="429">
                  <c:v>2.883</c:v>
                </c:pt>
                <c:pt idx="430">
                  <c:v>2.9929999999999999</c:v>
                </c:pt>
                <c:pt idx="431">
                  <c:v>3.169</c:v>
                </c:pt>
                <c:pt idx="432">
                  <c:v>3.3290000000000002</c:v>
                </c:pt>
                <c:pt idx="433">
                  <c:v>3.49</c:v>
                </c:pt>
                <c:pt idx="434">
                  <c:v>3.6579999999999999</c:v>
                </c:pt>
                <c:pt idx="435">
                  <c:v>3.798</c:v>
                </c:pt>
                <c:pt idx="436">
                  <c:v>3.9289999999999998</c:v>
                </c:pt>
                <c:pt idx="437">
                  <c:v>4.0570000000000004</c:v>
                </c:pt>
                <c:pt idx="438">
                  <c:v>4.1749999999999998</c:v>
                </c:pt>
                <c:pt idx="439">
                  <c:v>4.2869999999999999</c:v>
                </c:pt>
                <c:pt idx="440">
                  <c:v>4.3710000000000004</c:v>
                </c:pt>
                <c:pt idx="441">
                  <c:v>4.4370000000000003</c:v>
                </c:pt>
                <c:pt idx="442">
                  <c:v>4.4790000000000001</c:v>
                </c:pt>
                <c:pt idx="443">
                  <c:v>4.5069999999999997</c:v>
                </c:pt>
                <c:pt idx="444">
                  <c:v>4.5190000000000001</c:v>
                </c:pt>
                <c:pt idx="445">
                  <c:v>4.4960000000000004</c:v>
                </c:pt>
                <c:pt idx="446">
                  <c:v>4.4710000000000001</c:v>
                </c:pt>
                <c:pt idx="447">
                  <c:v>4.423</c:v>
                </c:pt>
                <c:pt idx="448">
                  <c:v>4.3600000000000003</c:v>
                </c:pt>
                <c:pt idx="449">
                  <c:v>4.2839999999999998</c:v>
                </c:pt>
                <c:pt idx="450">
                  <c:v>4.1900000000000004</c:v>
                </c:pt>
                <c:pt idx="451">
                  <c:v>4.0949999999999998</c:v>
                </c:pt>
                <c:pt idx="452">
                  <c:v>3.9969999999999999</c:v>
                </c:pt>
                <c:pt idx="453">
                  <c:v>3.891</c:v>
                </c:pt>
                <c:pt idx="454">
                  <c:v>3.7629999999999999</c:v>
                </c:pt>
                <c:pt idx="455">
                  <c:v>3.6349999999999998</c:v>
                </c:pt>
                <c:pt idx="456">
                  <c:v>3.496</c:v>
                </c:pt>
                <c:pt idx="457">
                  <c:v>3.339</c:v>
                </c:pt>
                <c:pt idx="458">
                  <c:v>3.2</c:v>
                </c:pt>
                <c:pt idx="459">
                  <c:v>3.0529999999999999</c:v>
                </c:pt>
                <c:pt idx="460">
                  <c:v>2.907</c:v>
                </c:pt>
                <c:pt idx="461">
                  <c:v>2.7749999999999999</c:v>
                </c:pt>
                <c:pt idx="462">
                  <c:v>2.6419999999999999</c:v>
                </c:pt>
                <c:pt idx="463">
                  <c:v>2.548</c:v>
                </c:pt>
                <c:pt idx="464">
                  <c:v>2.4590000000000001</c:v>
                </c:pt>
                <c:pt idx="465">
                  <c:v>2.395</c:v>
                </c:pt>
                <c:pt idx="466">
                  <c:v>2.347</c:v>
                </c:pt>
                <c:pt idx="467">
                  <c:v>2.31</c:v>
                </c:pt>
                <c:pt idx="468">
                  <c:v>2.302</c:v>
                </c:pt>
                <c:pt idx="469">
                  <c:v>2.3090000000000002</c:v>
                </c:pt>
                <c:pt idx="470">
                  <c:v>2.343</c:v>
                </c:pt>
                <c:pt idx="471">
                  <c:v>2.42</c:v>
                </c:pt>
                <c:pt idx="472">
                  <c:v>2.4950000000000001</c:v>
                </c:pt>
                <c:pt idx="473">
                  <c:v>2.59</c:v>
                </c:pt>
                <c:pt idx="474">
                  <c:v>2.6970000000000001</c:v>
                </c:pt>
                <c:pt idx="475">
                  <c:v>2.8149999999999999</c:v>
                </c:pt>
                <c:pt idx="476">
                  <c:v>2.94</c:v>
                </c:pt>
                <c:pt idx="477">
                  <c:v>3.09</c:v>
                </c:pt>
                <c:pt idx="478">
                  <c:v>3.2349999999999999</c:v>
                </c:pt>
                <c:pt idx="479">
                  <c:v>3.387</c:v>
                </c:pt>
                <c:pt idx="480">
                  <c:v>3.5529999999999999</c:v>
                </c:pt>
                <c:pt idx="481">
                  <c:v>3.72</c:v>
                </c:pt>
                <c:pt idx="482">
                  <c:v>3.8969999999999998</c:v>
                </c:pt>
                <c:pt idx="483">
                  <c:v>4.0419999999999998</c:v>
                </c:pt>
                <c:pt idx="484">
                  <c:v>4.194</c:v>
                </c:pt>
                <c:pt idx="485">
                  <c:v>4.3250000000000002</c:v>
                </c:pt>
                <c:pt idx="486">
                  <c:v>4.4649999999999999</c:v>
                </c:pt>
                <c:pt idx="487">
                  <c:v>4.57</c:v>
                </c:pt>
                <c:pt idx="488">
                  <c:v>4.673</c:v>
                </c:pt>
                <c:pt idx="489">
                  <c:v>4.742</c:v>
                </c:pt>
                <c:pt idx="490">
                  <c:v>4.7880000000000003</c:v>
                </c:pt>
                <c:pt idx="491">
                  <c:v>4.83</c:v>
                </c:pt>
                <c:pt idx="492">
                  <c:v>4.835</c:v>
                </c:pt>
                <c:pt idx="493">
                  <c:v>4.8170000000000002</c:v>
                </c:pt>
                <c:pt idx="494">
                  <c:v>4.7720000000000002</c:v>
                </c:pt>
                <c:pt idx="495">
                  <c:v>4.7169999999999996</c:v>
                </c:pt>
                <c:pt idx="496">
                  <c:v>4.641</c:v>
                </c:pt>
                <c:pt idx="497">
                  <c:v>4.55</c:v>
                </c:pt>
                <c:pt idx="498">
                  <c:v>4.4470000000000001</c:v>
                </c:pt>
                <c:pt idx="499">
                  <c:v>4.3319999999999999</c:v>
                </c:pt>
                <c:pt idx="500">
                  <c:v>4.1920000000000002</c:v>
                </c:pt>
                <c:pt idx="501">
                  <c:v>4.0620000000000003</c:v>
                </c:pt>
                <c:pt idx="502">
                  <c:v>3.8980000000000001</c:v>
                </c:pt>
                <c:pt idx="503">
                  <c:v>3.7469999999999999</c:v>
                </c:pt>
                <c:pt idx="504">
                  <c:v>3.5790000000000002</c:v>
                </c:pt>
                <c:pt idx="505">
                  <c:v>3.387</c:v>
                </c:pt>
                <c:pt idx="506">
                  <c:v>3.2</c:v>
                </c:pt>
                <c:pt idx="507">
                  <c:v>3.004</c:v>
                </c:pt>
                <c:pt idx="508">
                  <c:v>2.8130000000000002</c:v>
                </c:pt>
                <c:pt idx="509">
                  <c:v>2.6429999999999998</c:v>
                </c:pt>
                <c:pt idx="510">
                  <c:v>2.4670000000000001</c:v>
                </c:pt>
                <c:pt idx="511">
                  <c:v>2.3340000000000001</c:v>
                </c:pt>
                <c:pt idx="512">
                  <c:v>2.1869999999999998</c:v>
                </c:pt>
                <c:pt idx="513">
                  <c:v>2.0739999999999998</c:v>
                </c:pt>
                <c:pt idx="514">
                  <c:v>1.9710000000000001</c:v>
                </c:pt>
                <c:pt idx="515">
                  <c:v>1.8959999999999999</c:v>
                </c:pt>
                <c:pt idx="516">
                  <c:v>1.8340000000000001</c:v>
                </c:pt>
                <c:pt idx="517">
                  <c:v>1.7989999999999999</c:v>
                </c:pt>
                <c:pt idx="518">
                  <c:v>1.792</c:v>
                </c:pt>
                <c:pt idx="519">
                  <c:v>1.8149999999999999</c:v>
                </c:pt>
                <c:pt idx="520">
                  <c:v>1.8580000000000001</c:v>
                </c:pt>
                <c:pt idx="521">
                  <c:v>1.94</c:v>
                </c:pt>
                <c:pt idx="522">
                  <c:v>2.0430000000000001</c:v>
                </c:pt>
                <c:pt idx="523">
                  <c:v>2.153</c:v>
                </c:pt>
                <c:pt idx="524">
                  <c:v>2.2610000000000001</c:v>
                </c:pt>
                <c:pt idx="525">
                  <c:v>2.3860000000000001</c:v>
                </c:pt>
                <c:pt idx="526">
                  <c:v>2.528</c:v>
                </c:pt>
                <c:pt idx="527">
                  <c:v>2.6819999999999999</c:v>
                </c:pt>
                <c:pt idx="528">
                  <c:v>2.8460000000000001</c:v>
                </c:pt>
                <c:pt idx="529">
                  <c:v>3.0209999999999999</c:v>
                </c:pt>
                <c:pt idx="530">
                  <c:v>3.2149999999999999</c:v>
                </c:pt>
                <c:pt idx="531">
                  <c:v>3.3879999999999999</c:v>
                </c:pt>
                <c:pt idx="532">
                  <c:v>3.5590000000000002</c:v>
                </c:pt>
                <c:pt idx="533">
                  <c:v>3.7349999999999999</c:v>
                </c:pt>
                <c:pt idx="534">
                  <c:v>3.8980000000000001</c:v>
                </c:pt>
                <c:pt idx="535">
                  <c:v>4.056</c:v>
                </c:pt>
                <c:pt idx="536">
                  <c:v>4.1920000000000002</c:v>
                </c:pt>
                <c:pt idx="537">
                  <c:v>4.3209999999999997</c:v>
                </c:pt>
                <c:pt idx="538">
                  <c:v>4.4290000000000003</c:v>
                </c:pt>
                <c:pt idx="539">
                  <c:v>4.5060000000000002</c:v>
                </c:pt>
                <c:pt idx="540">
                  <c:v>4.5659999999999998</c:v>
                </c:pt>
                <c:pt idx="541">
                  <c:v>4.6120000000000001</c:v>
                </c:pt>
                <c:pt idx="542">
                  <c:v>4.6509999999999998</c:v>
                </c:pt>
                <c:pt idx="543">
                  <c:v>4.641</c:v>
                </c:pt>
                <c:pt idx="544">
                  <c:v>4.63</c:v>
                </c:pt>
                <c:pt idx="545">
                  <c:v>4.5860000000000003</c:v>
                </c:pt>
                <c:pt idx="546">
                  <c:v>4.5270000000000001</c:v>
                </c:pt>
                <c:pt idx="547">
                  <c:v>4.4649999999999999</c:v>
                </c:pt>
                <c:pt idx="548">
                  <c:v>4.3819999999999997</c:v>
                </c:pt>
                <c:pt idx="549">
                  <c:v>4.2919999999999998</c:v>
                </c:pt>
                <c:pt idx="550">
                  <c:v>4.2039999999999997</c:v>
                </c:pt>
                <c:pt idx="551">
                  <c:v>4.1040000000000001</c:v>
                </c:pt>
                <c:pt idx="552">
                  <c:v>3.992</c:v>
                </c:pt>
                <c:pt idx="553">
                  <c:v>3.8929999999999998</c:v>
                </c:pt>
                <c:pt idx="554">
                  <c:v>3.7330000000000001</c:v>
                </c:pt>
                <c:pt idx="555">
                  <c:v>3.5979999999999999</c:v>
                </c:pt>
                <c:pt idx="556">
                  <c:v>3.4620000000000002</c:v>
                </c:pt>
                <c:pt idx="557">
                  <c:v>3.3029999999999999</c:v>
                </c:pt>
                <c:pt idx="558">
                  <c:v>3.1579999999999999</c:v>
                </c:pt>
                <c:pt idx="559">
                  <c:v>3.0209999999999999</c:v>
                </c:pt>
                <c:pt idx="560">
                  <c:v>2.8929999999999998</c:v>
                </c:pt>
                <c:pt idx="561">
                  <c:v>2.78</c:v>
                </c:pt>
                <c:pt idx="562">
                  <c:v>2.6829999999999998</c:v>
                </c:pt>
                <c:pt idx="563">
                  <c:v>2.5920000000000001</c:v>
                </c:pt>
                <c:pt idx="564">
                  <c:v>2.5419999999999998</c:v>
                </c:pt>
                <c:pt idx="565">
                  <c:v>2.5030000000000001</c:v>
                </c:pt>
                <c:pt idx="566">
                  <c:v>2.4780000000000002</c:v>
                </c:pt>
                <c:pt idx="567">
                  <c:v>2.4870000000000001</c:v>
                </c:pt>
                <c:pt idx="568">
                  <c:v>2.5099999999999998</c:v>
                </c:pt>
                <c:pt idx="569">
                  <c:v>2.5649999999999999</c:v>
                </c:pt>
                <c:pt idx="570">
                  <c:v>2.6360000000000001</c:v>
                </c:pt>
                <c:pt idx="571">
                  <c:v>2.7189999999999999</c:v>
                </c:pt>
                <c:pt idx="572">
                  <c:v>2.8359999999999999</c:v>
                </c:pt>
                <c:pt idx="573">
                  <c:v>2.9620000000000002</c:v>
                </c:pt>
                <c:pt idx="574">
                  <c:v>3.0830000000000002</c:v>
                </c:pt>
                <c:pt idx="575">
                  <c:v>3.2160000000000002</c:v>
                </c:pt>
                <c:pt idx="576">
                  <c:v>3.3639999999999999</c:v>
                </c:pt>
                <c:pt idx="577">
                  <c:v>3.516</c:v>
                </c:pt>
                <c:pt idx="578">
                  <c:v>3.6720000000000002</c:v>
                </c:pt>
                <c:pt idx="579">
                  <c:v>3.83</c:v>
                </c:pt>
                <c:pt idx="580">
                  <c:v>3.9830000000000001</c:v>
                </c:pt>
                <c:pt idx="581">
                  <c:v>4.1360000000000001</c:v>
                </c:pt>
                <c:pt idx="582">
                  <c:v>4.2869999999999999</c:v>
                </c:pt>
                <c:pt idx="583">
                  <c:v>4.4189999999999996</c:v>
                </c:pt>
                <c:pt idx="584">
                  <c:v>4.5369999999999999</c:v>
                </c:pt>
                <c:pt idx="585">
                  <c:v>4.6479999999999997</c:v>
                </c:pt>
                <c:pt idx="586">
                  <c:v>4.7389999999999999</c:v>
                </c:pt>
                <c:pt idx="587">
                  <c:v>4.8140000000000001</c:v>
                </c:pt>
                <c:pt idx="588">
                  <c:v>4.8550000000000004</c:v>
                </c:pt>
                <c:pt idx="589">
                  <c:v>4.88</c:v>
                </c:pt>
                <c:pt idx="590">
                  <c:v>4.88</c:v>
                </c:pt>
                <c:pt idx="591">
                  <c:v>4.8479999999999999</c:v>
                </c:pt>
                <c:pt idx="592">
                  <c:v>4.8040000000000003</c:v>
                </c:pt>
                <c:pt idx="593">
                  <c:v>4.726</c:v>
                </c:pt>
                <c:pt idx="594">
                  <c:v>4.63</c:v>
                </c:pt>
                <c:pt idx="595">
                  <c:v>4.5190000000000001</c:v>
                </c:pt>
                <c:pt idx="596">
                  <c:v>4.4050000000000002</c:v>
                </c:pt>
                <c:pt idx="597">
                  <c:v>4.2759999999999998</c:v>
                </c:pt>
                <c:pt idx="598">
                  <c:v>4.149</c:v>
                </c:pt>
                <c:pt idx="599">
                  <c:v>3.9710000000000001</c:v>
                </c:pt>
                <c:pt idx="600">
                  <c:v>3.806</c:v>
                </c:pt>
                <c:pt idx="601">
                  <c:v>3.6259999999999999</c:v>
                </c:pt>
                <c:pt idx="602">
                  <c:v>3.4359999999999999</c:v>
                </c:pt>
                <c:pt idx="603">
                  <c:v>3.2189999999999999</c:v>
                </c:pt>
                <c:pt idx="604">
                  <c:v>3.0089999999999999</c:v>
                </c:pt>
                <c:pt idx="605">
                  <c:v>2.802</c:v>
                </c:pt>
                <c:pt idx="606">
                  <c:v>2.6080000000000001</c:v>
                </c:pt>
                <c:pt idx="607">
                  <c:v>2.4119999999999999</c:v>
                </c:pt>
                <c:pt idx="608">
                  <c:v>2.2440000000000002</c:v>
                </c:pt>
                <c:pt idx="609">
                  <c:v>2.0840000000000001</c:v>
                </c:pt>
                <c:pt idx="610">
                  <c:v>1.9239999999999999</c:v>
                </c:pt>
                <c:pt idx="611">
                  <c:v>1.794</c:v>
                </c:pt>
                <c:pt idx="612">
                  <c:v>1.7</c:v>
                </c:pt>
                <c:pt idx="613">
                  <c:v>1.625</c:v>
                </c:pt>
                <c:pt idx="614">
                  <c:v>1.5589999999999999</c:v>
                </c:pt>
                <c:pt idx="615">
                  <c:v>1.518</c:v>
                </c:pt>
                <c:pt idx="616">
                  <c:v>1.506</c:v>
                </c:pt>
                <c:pt idx="617">
                  <c:v>1.522</c:v>
                </c:pt>
                <c:pt idx="618">
                  <c:v>1.583</c:v>
                </c:pt>
                <c:pt idx="619">
                  <c:v>1.655</c:v>
                </c:pt>
                <c:pt idx="620">
                  <c:v>1.7629999999999999</c:v>
                </c:pt>
                <c:pt idx="621">
                  <c:v>1.8919999999999999</c:v>
                </c:pt>
                <c:pt idx="622">
                  <c:v>2.024</c:v>
                </c:pt>
                <c:pt idx="623">
                  <c:v>2.17</c:v>
                </c:pt>
                <c:pt idx="624">
                  <c:v>2.3319999999999999</c:v>
                </c:pt>
                <c:pt idx="625">
                  <c:v>2.4990000000000001</c:v>
                </c:pt>
                <c:pt idx="626">
                  <c:v>2.669</c:v>
                </c:pt>
                <c:pt idx="627">
                  <c:v>2.8570000000000002</c:v>
                </c:pt>
                <c:pt idx="628">
                  <c:v>3.06</c:v>
                </c:pt>
                <c:pt idx="629">
                  <c:v>3.2629999999999999</c:v>
                </c:pt>
                <c:pt idx="630">
                  <c:v>3.4550000000000001</c:v>
                </c:pt>
                <c:pt idx="631">
                  <c:v>3.6429999999999998</c:v>
                </c:pt>
                <c:pt idx="632">
                  <c:v>3.8220000000000001</c:v>
                </c:pt>
                <c:pt idx="633">
                  <c:v>3.9980000000000002</c:v>
                </c:pt>
                <c:pt idx="634">
                  <c:v>4.1479999999999997</c:v>
                </c:pt>
                <c:pt idx="635">
                  <c:v>4.298</c:v>
                </c:pt>
                <c:pt idx="636">
                  <c:v>4.4240000000000004</c:v>
                </c:pt>
                <c:pt idx="637">
                  <c:v>4.524</c:v>
                </c:pt>
                <c:pt idx="638">
                  <c:v>4.6029999999999998</c:v>
                </c:pt>
                <c:pt idx="639">
                  <c:v>4.6630000000000003</c:v>
                </c:pt>
                <c:pt idx="640">
                  <c:v>4.6950000000000003</c:v>
                </c:pt>
                <c:pt idx="641">
                  <c:v>4.7160000000000002</c:v>
                </c:pt>
                <c:pt idx="642">
                  <c:v>4.7190000000000003</c:v>
                </c:pt>
                <c:pt idx="643">
                  <c:v>4.7060000000000004</c:v>
                </c:pt>
                <c:pt idx="644">
                  <c:v>4.6619999999999999</c:v>
                </c:pt>
                <c:pt idx="645">
                  <c:v>4.6230000000000002</c:v>
                </c:pt>
                <c:pt idx="646">
                  <c:v>4.5629999999999997</c:v>
                </c:pt>
                <c:pt idx="647">
                  <c:v>4.4889999999999999</c:v>
                </c:pt>
                <c:pt idx="648">
                  <c:v>4.3970000000000002</c:v>
                </c:pt>
                <c:pt idx="649">
                  <c:v>4.3140000000000001</c:v>
                </c:pt>
                <c:pt idx="650">
                  <c:v>4.218</c:v>
                </c:pt>
                <c:pt idx="651">
                  <c:v>4.101</c:v>
                </c:pt>
                <c:pt idx="652">
                  <c:v>3.992</c:v>
                </c:pt>
                <c:pt idx="653">
                  <c:v>3.875</c:v>
                </c:pt>
                <c:pt idx="654">
                  <c:v>3.742</c:v>
                </c:pt>
                <c:pt idx="655">
                  <c:v>3.6070000000000002</c:v>
                </c:pt>
                <c:pt idx="656">
                  <c:v>3.4630000000000001</c:v>
                </c:pt>
                <c:pt idx="657">
                  <c:v>3.3220000000000001</c:v>
                </c:pt>
                <c:pt idx="658">
                  <c:v>3.1949999999999998</c:v>
                </c:pt>
                <c:pt idx="659">
                  <c:v>3.0739999999999998</c:v>
                </c:pt>
                <c:pt idx="660">
                  <c:v>2.9769999999999999</c:v>
                </c:pt>
                <c:pt idx="661">
                  <c:v>2.8980000000000001</c:v>
                </c:pt>
                <c:pt idx="662">
                  <c:v>2.8330000000000002</c:v>
                </c:pt>
                <c:pt idx="663">
                  <c:v>2.794</c:v>
                </c:pt>
                <c:pt idx="664">
                  <c:v>2.782</c:v>
                </c:pt>
                <c:pt idx="665">
                  <c:v>2.7679999999999998</c:v>
                </c:pt>
                <c:pt idx="666">
                  <c:v>2.7850000000000001</c:v>
                </c:pt>
                <c:pt idx="667">
                  <c:v>2.8250000000000002</c:v>
                </c:pt>
                <c:pt idx="668">
                  <c:v>2.8809999999999998</c:v>
                </c:pt>
                <c:pt idx="669">
                  <c:v>2.952</c:v>
                </c:pt>
                <c:pt idx="670">
                  <c:v>3.048</c:v>
                </c:pt>
                <c:pt idx="671">
                  <c:v>3.1459999999999999</c:v>
                </c:pt>
                <c:pt idx="672">
                  <c:v>3.2709999999999999</c:v>
                </c:pt>
                <c:pt idx="673">
                  <c:v>3.3929999999999998</c:v>
                </c:pt>
                <c:pt idx="674">
                  <c:v>3.524</c:v>
                </c:pt>
                <c:pt idx="675">
                  <c:v>3.66</c:v>
                </c:pt>
                <c:pt idx="676">
                  <c:v>3.8090000000000002</c:v>
                </c:pt>
                <c:pt idx="677">
                  <c:v>3.9510000000000001</c:v>
                </c:pt>
                <c:pt idx="678">
                  <c:v>4.0869999999999997</c:v>
                </c:pt>
                <c:pt idx="679">
                  <c:v>4.226</c:v>
                </c:pt>
                <c:pt idx="680">
                  <c:v>4.359</c:v>
                </c:pt>
                <c:pt idx="681">
                  <c:v>4.4770000000000003</c:v>
                </c:pt>
                <c:pt idx="682">
                  <c:v>4.5910000000000002</c:v>
                </c:pt>
                <c:pt idx="683">
                  <c:v>4.6790000000000003</c:v>
                </c:pt>
                <c:pt idx="684">
                  <c:v>4.774</c:v>
                </c:pt>
                <c:pt idx="685">
                  <c:v>4.84</c:v>
                </c:pt>
                <c:pt idx="686">
                  <c:v>4.8710000000000004</c:v>
                </c:pt>
                <c:pt idx="687">
                  <c:v>4.8860000000000001</c:v>
                </c:pt>
                <c:pt idx="688">
                  <c:v>4.867</c:v>
                </c:pt>
                <c:pt idx="689">
                  <c:v>4.8390000000000004</c:v>
                </c:pt>
                <c:pt idx="690">
                  <c:v>4.7859999999999996</c:v>
                </c:pt>
                <c:pt idx="691">
                  <c:v>4.7060000000000004</c:v>
                </c:pt>
                <c:pt idx="692">
                  <c:v>4.6109999999999998</c:v>
                </c:pt>
                <c:pt idx="693">
                  <c:v>4.4980000000000002</c:v>
                </c:pt>
                <c:pt idx="694">
                  <c:v>4.3730000000000002</c:v>
                </c:pt>
                <c:pt idx="695">
                  <c:v>4.2380000000000004</c:v>
                </c:pt>
                <c:pt idx="696">
                  <c:v>4.0869999999999997</c:v>
                </c:pt>
                <c:pt idx="697">
                  <c:v>3.903</c:v>
                </c:pt>
                <c:pt idx="698">
                  <c:v>3.7229999999999999</c:v>
                </c:pt>
                <c:pt idx="699">
                  <c:v>3.5249999999999999</c:v>
                </c:pt>
                <c:pt idx="700">
                  <c:v>3.319</c:v>
                </c:pt>
                <c:pt idx="701">
                  <c:v>3.1</c:v>
                </c:pt>
                <c:pt idx="702">
                  <c:v>2.8959999999999999</c:v>
                </c:pt>
                <c:pt idx="703">
                  <c:v>2.67</c:v>
                </c:pt>
                <c:pt idx="704">
                  <c:v>2.4510000000000001</c:v>
                </c:pt>
                <c:pt idx="705">
                  <c:v>2.2509999999999999</c:v>
                </c:pt>
                <c:pt idx="706">
                  <c:v>2.0710000000000002</c:v>
                </c:pt>
                <c:pt idx="707">
                  <c:v>1.8779999999999999</c:v>
                </c:pt>
                <c:pt idx="708">
                  <c:v>1.712</c:v>
                </c:pt>
                <c:pt idx="709">
                  <c:v>1.589</c:v>
                </c:pt>
                <c:pt idx="710">
                  <c:v>1.478</c:v>
                </c:pt>
                <c:pt idx="711">
                  <c:v>1.381</c:v>
                </c:pt>
                <c:pt idx="712">
                  <c:v>1.2989999999999999</c:v>
                </c:pt>
                <c:pt idx="713">
                  <c:v>1.256</c:v>
                </c:pt>
                <c:pt idx="714">
                  <c:v>1.238</c:v>
                </c:pt>
                <c:pt idx="715">
                  <c:v>1.2430000000000001</c:v>
                </c:pt>
                <c:pt idx="716">
                  <c:v>1.292</c:v>
                </c:pt>
                <c:pt idx="717">
                  <c:v>1.373</c:v>
                </c:pt>
                <c:pt idx="718">
                  <c:v>1.4970000000000001</c:v>
                </c:pt>
                <c:pt idx="719">
                  <c:v>1.6120000000000001</c:v>
                </c:pt>
                <c:pt idx="720">
                  <c:v>1.7529999999999999</c:v>
                </c:pt>
                <c:pt idx="721">
                  <c:v>1.911</c:v>
                </c:pt>
                <c:pt idx="722">
                  <c:v>2.0739999999999998</c:v>
                </c:pt>
                <c:pt idx="723">
                  <c:v>2.2480000000000002</c:v>
                </c:pt>
                <c:pt idx="724">
                  <c:v>2.431</c:v>
                </c:pt>
                <c:pt idx="725">
                  <c:v>2.6339999999999999</c:v>
                </c:pt>
                <c:pt idx="726">
                  <c:v>2.84</c:v>
                </c:pt>
                <c:pt idx="727">
                  <c:v>3.0630000000000002</c:v>
                </c:pt>
                <c:pt idx="728">
                  <c:v>3.2690000000000001</c:v>
                </c:pt>
                <c:pt idx="729">
                  <c:v>3.4729999999999999</c:v>
                </c:pt>
                <c:pt idx="730">
                  <c:v>3.6549999999999998</c:v>
                </c:pt>
                <c:pt idx="731">
                  <c:v>3.8410000000000002</c:v>
                </c:pt>
                <c:pt idx="732">
                  <c:v>4.0019999999999998</c:v>
                </c:pt>
                <c:pt idx="733">
                  <c:v>4.1479999999999997</c:v>
                </c:pt>
                <c:pt idx="734">
                  <c:v>4.2869999999999999</c:v>
                </c:pt>
                <c:pt idx="735">
                  <c:v>4.4080000000000004</c:v>
                </c:pt>
                <c:pt idx="736">
                  <c:v>4.5039999999999996</c:v>
                </c:pt>
                <c:pt idx="737">
                  <c:v>4.5739999999999998</c:v>
                </c:pt>
                <c:pt idx="738">
                  <c:v>4.6470000000000002</c:v>
                </c:pt>
                <c:pt idx="739">
                  <c:v>4.6870000000000003</c:v>
                </c:pt>
                <c:pt idx="740">
                  <c:v>4.7149999999999999</c:v>
                </c:pt>
                <c:pt idx="741">
                  <c:v>4.718</c:v>
                </c:pt>
                <c:pt idx="742">
                  <c:v>4.7169999999999996</c:v>
                </c:pt>
                <c:pt idx="743">
                  <c:v>4.68</c:v>
                </c:pt>
                <c:pt idx="744">
                  <c:v>4.6379999999999999</c:v>
                </c:pt>
                <c:pt idx="745">
                  <c:v>4.5750000000000002</c:v>
                </c:pt>
                <c:pt idx="746">
                  <c:v>4.5190000000000001</c:v>
                </c:pt>
                <c:pt idx="747">
                  <c:v>4.4550000000000001</c:v>
                </c:pt>
                <c:pt idx="748">
                  <c:v>4.367</c:v>
                </c:pt>
                <c:pt idx="749">
                  <c:v>4.3</c:v>
                </c:pt>
                <c:pt idx="750">
                  <c:v>4.2089999999999996</c:v>
                </c:pt>
                <c:pt idx="751">
                  <c:v>4.0979999999999999</c:v>
                </c:pt>
                <c:pt idx="752">
                  <c:v>3.9870000000000001</c:v>
                </c:pt>
                <c:pt idx="753">
                  <c:v>3.871</c:v>
                </c:pt>
                <c:pt idx="754">
                  <c:v>3.7389999999999999</c:v>
                </c:pt>
                <c:pt idx="755">
                  <c:v>3.613</c:v>
                </c:pt>
                <c:pt idx="756">
                  <c:v>3.48</c:v>
                </c:pt>
                <c:pt idx="757">
                  <c:v>3.38</c:v>
                </c:pt>
                <c:pt idx="758">
                  <c:v>3.2789999999999999</c:v>
                </c:pt>
                <c:pt idx="759">
                  <c:v>3.1869999999999998</c:v>
                </c:pt>
                <c:pt idx="760">
                  <c:v>3.1280000000000001</c:v>
                </c:pt>
                <c:pt idx="761">
                  <c:v>3.0750000000000002</c:v>
                </c:pt>
                <c:pt idx="762">
                  <c:v>3.0150000000000001</c:v>
                </c:pt>
                <c:pt idx="763">
                  <c:v>3.004</c:v>
                </c:pt>
                <c:pt idx="764">
                  <c:v>3.0179999999999998</c:v>
                </c:pt>
                <c:pt idx="765">
                  <c:v>3.032</c:v>
                </c:pt>
                <c:pt idx="766">
                  <c:v>3.0640000000000001</c:v>
                </c:pt>
                <c:pt idx="767">
                  <c:v>3.1269999999999998</c:v>
                </c:pt>
                <c:pt idx="768">
                  <c:v>3.206</c:v>
                </c:pt>
                <c:pt idx="769">
                  <c:v>3.3039999999999998</c:v>
                </c:pt>
                <c:pt idx="770">
                  <c:v>3.407</c:v>
                </c:pt>
                <c:pt idx="771">
                  <c:v>3.5129999999999999</c:v>
                </c:pt>
                <c:pt idx="772">
                  <c:v>3.625</c:v>
                </c:pt>
                <c:pt idx="773">
                  <c:v>3.7469999999999999</c:v>
                </c:pt>
                <c:pt idx="774">
                  <c:v>3.867</c:v>
                </c:pt>
                <c:pt idx="775">
                  <c:v>4.0030000000000001</c:v>
                </c:pt>
                <c:pt idx="776">
                  <c:v>4.125</c:v>
                </c:pt>
                <c:pt idx="777">
                  <c:v>4.2619999999999996</c:v>
                </c:pt>
                <c:pt idx="778">
                  <c:v>4.3840000000000003</c:v>
                </c:pt>
                <c:pt idx="779">
                  <c:v>4.4960000000000004</c:v>
                </c:pt>
                <c:pt idx="780">
                  <c:v>4.585</c:v>
                </c:pt>
                <c:pt idx="781">
                  <c:v>4.67</c:v>
                </c:pt>
                <c:pt idx="782">
                  <c:v>4.7469999999999999</c:v>
                </c:pt>
                <c:pt idx="783">
                  <c:v>4.8040000000000003</c:v>
                </c:pt>
                <c:pt idx="784">
                  <c:v>4.8330000000000002</c:v>
                </c:pt>
                <c:pt idx="785">
                  <c:v>4.8479999999999999</c:v>
                </c:pt>
                <c:pt idx="786">
                  <c:v>4.8440000000000003</c:v>
                </c:pt>
                <c:pt idx="787">
                  <c:v>4.8170000000000002</c:v>
                </c:pt>
                <c:pt idx="788">
                  <c:v>4.7569999999999997</c:v>
                </c:pt>
                <c:pt idx="789">
                  <c:v>4.694</c:v>
                </c:pt>
                <c:pt idx="790">
                  <c:v>4.5999999999999996</c:v>
                </c:pt>
                <c:pt idx="791">
                  <c:v>4.4909999999999997</c:v>
                </c:pt>
                <c:pt idx="792">
                  <c:v>4.367</c:v>
                </c:pt>
                <c:pt idx="793">
                  <c:v>4.2359999999999998</c:v>
                </c:pt>
                <c:pt idx="794">
                  <c:v>4.0780000000000003</c:v>
                </c:pt>
                <c:pt idx="795">
                  <c:v>3.9129999999999998</c:v>
                </c:pt>
                <c:pt idx="796">
                  <c:v>3.722</c:v>
                </c:pt>
                <c:pt idx="797">
                  <c:v>3.528</c:v>
                </c:pt>
                <c:pt idx="798">
                  <c:v>3.3290000000000002</c:v>
                </c:pt>
                <c:pt idx="799">
                  <c:v>3.097</c:v>
                </c:pt>
                <c:pt idx="800">
                  <c:v>2.8809999999999998</c:v>
                </c:pt>
                <c:pt idx="801">
                  <c:v>2.6589999999999998</c:v>
                </c:pt>
                <c:pt idx="802">
                  <c:v>2.4369999999999998</c:v>
                </c:pt>
                <c:pt idx="803">
                  <c:v>2.2269999999999999</c:v>
                </c:pt>
                <c:pt idx="804">
                  <c:v>2.0230000000000001</c:v>
                </c:pt>
                <c:pt idx="805">
                  <c:v>1.837</c:v>
                </c:pt>
                <c:pt idx="806">
                  <c:v>1.6950000000000001</c:v>
                </c:pt>
                <c:pt idx="807">
                  <c:v>1.5189999999999999</c:v>
                </c:pt>
                <c:pt idx="808">
                  <c:v>1.397</c:v>
                </c:pt>
                <c:pt idx="809">
                  <c:v>1.286</c:v>
                </c:pt>
                <c:pt idx="810">
                  <c:v>1.1859999999999999</c:v>
                </c:pt>
                <c:pt idx="811">
                  <c:v>1.133</c:v>
                </c:pt>
                <c:pt idx="812">
                  <c:v>1.1060000000000001</c:v>
                </c:pt>
                <c:pt idx="813">
                  <c:v>1.083</c:v>
                </c:pt>
                <c:pt idx="814">
                  <c:v>1.1220000000000001</c:v>
                </c:pt>
                <c:pt idx="815">
                  <c:v>1.1879999999999999</c:v>
                </c:pt>
                <c:pt idx="816">
                  <c:v>1.302</c:v>
                </c:pt>
                <c:pt idx="817">
                  <c:v>1.399</c:v>
                </c:pt>
                <c:pt idx="818">
                  <c:v>1.532</c:v>
                </c:pt>
                <c:pt idx="819">
                  <c:v>1.677</c:v>
                </c:pt>
                <c:pt idx="820">
                  <c:v>1.829</c:v>
                </c:pt>
                <c:pt idx="821">
                  <c:v>1.9870000000000001</c:v>
                </c:pt>
                <c:pt idx="822">
                  <c:v>2.177</c:v>
                </c:pt>
                <c:pt idx="823">
                  <c:v>2.37</c:v>
                </c:pt>
                <c:pt idx="824">
                  <c:v>2.5819999999999999</c:v>
                </c:pt>
                <c:pt idx="825">
                  <c:v>2.8050000000000002</c:v>
                </c:pt>
                <c:pt idx="826">
                  <c:v>3.0289999999999999</c:v>
                </c:pt>
                <c:pt idx="827">
                  <c:v>3.234</c:v>
                </c:pt>
                <c:pt idx="828">
                  <c:v>3.4350000000000001</c:v>
                </c:pt>
                <c:pt idx="829">
                  <c:v>3.6360000000000001</c:v>
                </c:pt>
                <c:pt idx="830">
                  <c:v>3.8239999999999998</c:v>
                </c:pt>
                <c:pt idx="831">
                  <c:v>3.9889999999999999</c:v>
                </c:pt>
                <c:pt idx="832">
                  <c:v>4.1440000000000001</c:v>
                </c:pt>
                <c:pt idx="833">
                  <c:v>4.2869999999999999</c:v>
                </c:pt>
                <c:pt idx="834">
                  <c:v>4.4139999999999997</c:v>
                </c:pt>
                <c:pt idx="835">
                  <c:v>4.5</c:v>
                </c:pt>
                <c:pt idx="836">
                  <c:v>4.5979999999999999</c:v>
                </c:pt>
                <c:pt idx="837">
                  <c:v>4.641</c:v>
                </c:pt>
                <c:pt idx="838">
                  <c:v>4.6890000000000001</c:v>
                </c:pt>
                <c:pt idx="839">
                  <c:v>4.7430000000000003</c:v>
                </c:pt>
                <c:pt idx="840">
                  <c:v>4.7619999999999996</c:v>
                </c:pt>
                <c:pt idx="841">
                  <c:v>4.7590000000000003</c:v>
                </c:pt>
                <c:pt idx="842">
                  <c:v>4.726</c:v>
                </c:pt>
                <c:pt idx="843">
                  <c:v>4.7119999999999997</c:v>
                </c:pt>
                <c:pt idx="844">
                  <c:v>4.6760000000000002</c:v>
                </c:pt>
                <c:pt idx="845">
                  <c:v>4.6100000000000003</c:v>
                </c:pt>
                <c:pt idx="846">
                  <c:v>4.5430000000000001</c:v>
                </c:pt>
                <c:pt idx="847">
                  <c:v>4.484</c:v>
                </c:pt>
                <c:pt idx="848">
                  <c:v>4.4119999999999999</c:v>
                </c:pt>
                <c:pt idx="849">
                  <c:v>4.335</c:v>
                </c:pt>
                <c:pt idx="850">
                  <c:v>4.2489999999999997</c:v>
                </c:pt>
                <c:pt idx="851">
                  <c:v>4.1550000000000002</c:v>
                </c:pt>
                <c:pt idx="852">
                  <c:v>4.0490000000000004</c:v>
                </c:pt>
                <c:pt idx="853">
                  <c:v>3.9329999999999998</c:v>
                </c:pt>
                <c:pt idx="854">
                  <c:v>3.8239999999999998</c:v>
                </c:pt>
                <c:pt idx="855">
                  <c:v>3.7160000000000002</c:v>
                </c:pt>
                <c:pt idx="856">
                  <c:v>3.6240000000000001</c:v>
                </c:pt>
                <c:pt idx="857">
                  <c:v>3.54</c:v>
                </c:pt>
                <c:pt idx="858">
                  <c:v>3.4460000000000002</c:v>
                </c:pt>
                <c:pt idx="859">
                  <c:v>3.3730000000000002</c:v>
                </c:pt>
                <c:pt idx="860">
                  <c:v>3.32</c:v>
                </c:pt>
                <c:pt idx="861">
                  <c:v>3.3039999999999998</c:v>
                </c:pt>
                <c:pt idx="862">
                  <c:v>3.286</c:v>
                </c:pt>
                <c:pt idx="863">
                  <c:v>3.2869999999999999</c:v>
                </c:pt>
                <c:pt idx="864">
                  <c:v>3.3260000000000001</c:v>
                </c:pt>
                <c:pt idx="865">
                  <c:v>3.355</c:v>
                </c:pt>
                <c:pt idx="866">
                  <c:v>3.411</c:v>
                </c:pt>
                <c:pt idx="867">
                  <c:v>3.4790000000000001</c:v>
                </c:pt>
                <c:pt idx="868">
                  <c:v>3.5550000000000002</c:v>
                </c:pt>
                <c:pt idx="869">
                  <c:v>3.6389999999999998</c:v>
                </c:pt>
                <c:pt idx="870">
                  <c:v>3.742</c:v>
                </c:pt>
                <c:pt idx="871">
                  <c:v>3.8460000000000001</c:v>
                </c:pt>
                <c:pt idx="872">
                  <c:v>3.9489999999999998</c:v>
                </c:pt>
                <c:pt idx="873">
                  <c:v>4.0540000000000003</c:v>
                </c:pt>
                <c:pt idx="874">
                  <c:v>4.1550000000000002</c:v>
                </c:pt>
                <c:pt idx="875">
                  <c:v>4.26</c:v>
                </c:pt>
                <c:pt idx="876">
                  <c:v>4.3650000000000002</c:v>
                </c:pt>
                <c:pt idx="877">
                  <c:v>4.4589999999999996</c:v>
                </c:pt>
                <c:pt idx="878">
                  <c:v>4.548</c:v>
                </c:pt>
                <c:pt idx="879">
                  <c:v>4.6319999999999997</c:v>
                </c:pt>
                <c:pt idx="880">
                  <c:v>4.6989999999999998</c:v>
                </c:pt>
                <c:pt idx="881">
                  <c:v>4.7510000000000003</c:v>
                </c:pt>
                <c:pt idx="882">
                  <c:v>4.7880000000000003</c:v>
                </c:pt>
                <c:pt idx="883">
                  <c:v>4.8109999999999999</c:v>
                </c:pt>
                <c:pt idx="884">
                  <c:v>4.8079999999999998</c:v>
                </c:pt>
                <c:pt idx="885">
                  <c:v>4.7859999999999996</c:v>
                </c:pt>
                <c:pt idx="886">
                  <c:v>4.7439999999999998</c:v>
                </c:pt>
                <c:pt idx="887">
                  <c:v>4.67</c:v>
                </c:pt>
                <c:pt idx="888">
                  <c:v>4.5880000000000001</c:v>
                </c:pt>
                <c:pt idx="889">
                  <c:v>4.492</c:v>
                </c:pt>
                <c:pt idx="890">
                  <c:v>4.3710000000000004</c:v>
                </c:pt>
                <c:pt idx="891">
                  <c:v>4.2359999999999998</c:v>
                </c:pt>
                <c:pt idx="892">
                  <c:v>4.077</c:v>
                </c:pt>
                <c:pt idx="893">
                  <c:v>3.91</c:v>
                </c:pt>
                <c:pt idx="894">
                  <c:v>3.7280000000000002</c:v>
                </c:pt>
                <c:pt idx="895">
                  <c:v>3.5449999999999999</c:v>
                </c:pt>
                <c:pt idx="896">
                  <c:v>3.351</c:v>
                </c:pt>
                <c:pt idx="897">
                  <c:v>3.133</c:v>
                </c:pt>
                <c:pt idx="898">
                  <c:v>2.9009999999999998</c:v>
                </c:pt>
                <c:pt idx="899">
                  <c:v>2.6749999999999998</c:v>
                </c:pt>
                <c:pt idx="900">
                  <c:v>2.4529999999999998</c:v>
                </c:pt>
                <c:pt idx="901">
                  <c:v>2.226</c:v>
                </c:pt>
                <c:pt idx="902">
                  <c:v>2.0219999999999998</c:v>
                </c:pt>
                <c:pt idx="903">
                  <c:v>1.845</c:v>
                </c:pt>
                <c:pt idx="904">
                  <c:v>1.677</c:v>
                </c:pt>
                <c:pt idx="905">
                  <c:v>1.5</c:v>
                </c:pt>
                <c:pt idx="906">
                  <c:v>1.369</c:v>
                </c:pt>
                <c:pt idx="907">
                  <c:v>1.242</c:v>
                </c:pt>
                <c:pt idx="908">
                  <c:v>1.1439999999999999</c:v>
                </c:pt>
                <c:pt idx="909">
                  <c:v>1.089</c:v>
                </c:pt>
                <c:pt idx="910">
                  <c:v>1.0109999999999999</c:v>
                </c:pt>
                <c:pt idx="911">
                  <c:v>1</c:v>
                </c:pt>
                <c:pt idx="912">
                  <c:v>1.02</c:v>
                </c:pt>
                <c:pt idx="913">
                  <c:v>1.0549999999999999</c:v>
                </c:pt>
                <c:pt idx="914">
                  <c:v>1.137</c:v>
                </c:pt>
                <c:pt idx="915">
                  <c:v>1.224</c:v>
                </c:pt>
                <c:pt idx="916">
                  <c:v>1.35</c:v>
                </c:pt>
                <c:pt idx="917">
                  <c:v>1.4730000000000001</c:v>
                </c:pt>
                <c:pt idx="918">
                  <c:v>1.6220000000000001</c:v>
                </c:pt>
                <c:pt idx="919">
                  <c:v>1.7729999999999999</c:v>
                </c:pt>
                <c:pt idx="920">
                  <c:v>1.9510000000000001</c:v>
                </c:pt>
                <c:pt idx="921">
                  <c:v>2.1440000000000001</c:v>
                </c:pt>
                <c:pt idx="922">
                  <c:v>2.331</c:v>
                </c:pt>
                <c:pt idx="923">
                  <c:v>2.5449999999999999</c:v>
                </c:pt>
                <c:pt idx="924">
                  <c:v>2.7690000000000001</c:v>
                </c:pt>
                <c:pt idx="925">
                  <c:v>2.99</c:v>
                </c:pt>
                <c:pt idx="926">
                  <c:v>3.1930000000000001</c:v>
                </c:pt>
                <c:pt idx="927">
                  <c:v>3.4009999999999998</c:v>
                </c:pt>
                <c:pt idx="928">
                  <c:v>3.5859999999999999</c:v>
                </c:pt>
                <c:pt idx="929">
                  <c:v>3.7629999999999999</c:v>
                </c:pt>
                <c:pt idx="930">
                  <c:v>3.9209999999999998</c:v>
                </c:pt>
                <c:pt idx="931">
                  <c:v>4.0599999999999996</c:v>
                </c:pt>
                <c:pt idx="932">
                  <c:v>4.2069999999999999</c:v>
                </c:pt>
                <c:pt idx="933">
                  <c:v>4.335</c:v>
                </c:pt>
                <c:pt idx="934">
                  <c:v>4.4400000000000004</c:v>
                </c:pt>
                <c:pt idx="935">
                  <c:v>4.5369999999999999</c:v>
                </c:pt>
                <c:pt idx="936">
                  <c:v>4.5999999999999996</c:v>
                </c:pt>
                <c:pt idx="937">
                  <c:v>4.6710000000000003</c:v>
                </c:pt>
                <c:pt idx="938">
                  <c:v>4.6989999999999998</c:v>
                </c:pt>
                <c:pt idx="939">
                  <c:v>4.7220000000000004</c:v>
                </c:pt>
                <c:pt idx="940">
                  <c:v>4.7380000000000004</c:v>
                </c:pt>
                <c:pt idx="941">
                  <c:v>4.726</c:v>
                </c:pt>
                <c:pt idx="942">
                  <c:v>4.7</c:v>
                </c:pt>
                <c:pt idx="943">
                  <c:v>4.6859999999999999</c:v>
                </c:pt>
                <c:pt idx="944">
                  <c:v>4.6529999999999996</c:v>
                </c:pt>
                <c:pt idx="945">
                  <c:v>4.6079999999999997</c:v>
                </c:pt>
                <c:pt idx="946">
                  <c:v>4.5529999999999999</c:v>
                </c:pt>
                <c:pt idx="947">
                  <c:v>4.4960000000000004</c:v>
                </c:pt>
                <c:pt idx="948">
                  <c:v>4.4119999999999999</c:v>
                </c:pt>
                <c:pt idx="949">
                  <c:v>4.3449999999999998</c:v>
                </c:pt>
                <c:pt idx="950">
                  <c:v>4.2569999999999997</c:v>
                </c:pt>
                <c:pt idx="951">
                  <c:v>4.1769999999999996</c:v>
                </c:pt>
                <c:pt idx="952">
                  <c:v>4.0940000000000003</c:v>
                </c:pt>
                <c:pt idx="953">
                  <c:v>4.0010000000000003</c:v>
                </c:pt>
                <c:pt idx="954">
                  <c:v>3.8980000000000001</c:v>
                </c:pt>
                <c:pt idx="955">
                  <c:v>3.8090000000000002</c:v>
                </c:pt>
                <c:pt idx="956">
                  <c:v>3.7250000000000001</c:v>
                </c:pt>
                <c:pt idx="957">
                  <c:v>3.657</c:v>
                </c:pt>
                <c:pt idx="958">
                  <c:v>3.6040000000000001</c:v>
                </c:pt>
                <c:pt idx="959">
                  <c:v>3.5670000000000002</c:v>
                </c:pt>
                <c:pt idx="960">
                  <c:v>3.536</c:v>
                </c:pt>
                <c:pt idx="961">
                  <c:v>3.516</c:v>
                </c:pt>
                <c:pt idx="962">
                  <c:v>3.5249999999999999</c:v>
                </c:pt>
                <c:pt idx="963">
                  <c:v>3.5539999999999998</c:v>
                </c:pt>
                <c:pt idx="964">
                  <c:v>3.5750000000000002</c:v>
                </c:pt>
                <c:pt idx="965">
                  <c:v>3.6320000000000001</c:v>
                </c:pt>
                <c:pt idx="966">
                  <c:v>3.6850000000000001</c:v>
                </c:pt>
                <c:pt idx="967">
                  <c:v>3.7450000000000001</c:v>
                </c:pt>
                <c:pt idx="968">
                  <c:v>3.819</c:v>
                </c:pt>
                <c:pt idx="969">
                  <c:v>3.8980000000000001</c:v>
                </c:pt>
                <c:pt idx="970">
                  <c:v>3.968</c:v>
                </c:pt>
                <c:pt idx="971">
                  <c:v>4.0640000000000001</c:v>
                </c:pt>
                <c:pt idx="972">
                  <c:v>4.1529999999999996</c:v>
                </c:pt>
                <c:pt idx="973">
                  <c:v>4.2140000000000004</c:v>
                </c:pt>
                <c:pt idx="974">
                  <c:v>4.3250000000000002</c:v>
                </c:pt>
                <c:pt idx="975">
                  <c:v>4.4180000000000001</c:v>
                </c:pt>
                <c:pt idx="976">
                  <c:v>4.4870000000000001</c:v>
                </c:pt>
                <c:pt idx="977">
                  <c:v>4.5430000000000001</c:v>
                </c:pt>
                <c:pt idx="978">
                  <c:v>4.6280000000000001</c:v>
                </c:pt>
                <c:pt idx="979">
                  <c:v>4.6719999999999997</c:v>
                </c:pt>
                <c:pt idx="980">
                  <c:v>4.7080000000000002</c:v>
                </c:pt>
                <c:pt idx="981">
                  <c:v>4.7290000000000001</c:v>
                </c:pt>
                <c:pt idx="982">
                  <c:v>4.7350000000000003</c:v>
                </c:pt>
                <c:pt idx="983">
                  <c:v>4.7210000000000001</c:v>
                </c:pt>
                <c:pt idx="984">
                  <c:v>4.694</c:v>
                </c:pt>
                <c:pt idx="985">
                  <c:v>4.6509999999999998</c:v>
                </c:pt>
                <c:pt idx="986">
                  <c:v>4.5819999999999999</c:v>
                </c:pt>
                <c:pt idx="987">
                  <c:v>4.5</c:v>
                </c:pt>
                <c:pt idx="988">
                  <c:v>4.3979999999999997</c:v>
                </c:pt>
                <c:pt idx="989">
                  <c:v>4.2839999999999998</c:v>
                </c:pt>
                <c:pt idx="990">
                  <c:v>4.1369999999999996</c:v>
                </c:pt>
                <c:pt idx="991">
                  <c:v>3.9980000000000002</c:v>
                </c:pt>
                <c:pt idx="992">
                  <c:v>3.83</c:v>
                </c:pt>
                <c:pt idx="993">
                  <c:v>3.649</c:v>
                </c:pt>
                <c:pt idx="994">
                  <c:v>3.4710000000000001</c:v>
                </c:pt>
                <c:pt idx="995">
                  <c:v>3.2690000000000001</c:v>
                </c:pt>
                <c:pt idx="996">
                  <c:v>3.0659999999999998</c:v>
                </c:pt>
                <c:pt idx="997">
                  <c:v>2.8570000000000002</c:v>
                </c:pt>
                <c:pt idx="998">
                  <c:v>2.6360000000000001</c:v>
                </c:pt>
                <c:pt idx="999">
                  <c:v>2.4039999999999999</c:v>
                </c:pt>
                <c:pt idx="1000">
                  <c:v>2.2170000000000001</c:v>
                </c:pt>
                <c:pt idx="1001">
                  <c:v>2.0049999999999999</c:v>
                </c:pt>
                <c:pt idx="1002">
                  <c:v>1.8220000000000001</c:v>
                </c:pt>
                <c:pt idx="1003">
                  <c:v>1.661</c:v>
                </c:pt>
                <c:pt idx="1004">
                  <c:v>1.518</c:v>
                </c:pt>
                <c:pt idx="1005">
                  <c:v>1.3759999999999999</c:v>
                </c:pt>
                <c:pt idx="1006">
                  <c:v>1.246</c:v>
                </c:pt>
                <c:pt idx="1007">
                  <c:v>1.1739999999999999</c:v>
                </c:pt>
                <c:pt idx="1008">
                  <c:v>1.107</c:v>
                </c:pt>
                <c:pt idx="1009">
                  <c:v>1.0449999999999999</c:v>
                </c:pt>
                <c:pt idx="1010">
                  <c:v>1.0309999999999999</c:v>
                </c:pt>
                <c:pt idx="1011">
                  <c:v>1.034</c:v>
                </c:pt>
                <c:pt idx="1012">
                  <c:v>1.08</c:v>
                </c:pt>
                <c:pt idx="1013">
                  <c:v>1.1659999999999999</c:v>
                </c:pt>
                <c:pt idx="1014">
                  <c:v>1.2390000000000001</c:v>
                </c:pt>
                <c:pt idx="1015">
                  <c:v>1.341</c:v>
                </c:pt>
                <c:pt idx="1016">
                  <c:v>1.4510000000000001</c:v>
                </c:pt>
                <c:pt idx="1017">
                  <c:v>1.5920000000000001</c:v>
                </c:pt>
                <c:pt idx="1018">
                  <c:v>1.7330000000000001</c:v>
                </c:pt>
                <c:pt idx="1019">
                  <c:v>1.9079999999999999</c:v>
                </c:pt>
                <c:pt idx="1020">
                  <c:v>2.0779999999999998</c:v>
                </c:pt>
                <c:pt idx="1021">
                  <c:v>2.266</c:v>
                </c:pt>
                <c:pt idx="1022">
                  <c:v>2.4740000000000002</c:v>
                </c:pt>
                <c:pt idx="1023">
                  <c:v>2.677</c:v>
                </c:pt>
                <c:pt idx="1024">
                  <c:v>2.887</c:v>
                </c:pt>
                <c:pt idx="1025">
                  <c:v>3.085</c:v>
                </c:pt>
                <c:pt idx="1026">
                  <c:v>3.29</c:v>
                </c:pt>
                <c:pt idx="1027">
                  <c:v>3.4790000000000001</c:v>
                </c:pt>
                <c:pt idx="1028">
                  <c:v>3.6440000000000001</c:v>
                </c:pt>
                <c:pt idx="1029">
                  <c:v>3.827</c:v>
                </c:pt>
                <c:pt idx="1030">
                  <c:v>3.988</c:v>
                </c:pt>
                <c:pt idx="1031">
                  <c:v>4.1239999999999997</c:v>
                </c:pt>
                <c:pt idx="1032">
                  <c:v>4.258</c:v>
                </c:pt>
                <c:pt idx="1033">
                  <c:v>4.3650000000000002</c:v>
                </c:pt>
                <c:pt idx="1034">
                  <c:v>4.4539999999999997</c:v>
                </c:pt>
                <c:pt idx="1035">
                  <c:v>4.53</c:v>
                </c:pt>
                <c:pt idx="1036">
                  <c:v>4.5999999999999996</c:v>
                </c:pt>
                <c:pt idx="1037">
                  <c:v>4.6630000000000003</c:v>
                </c:pt>
                <c:pt idx="1038">
                  <c:v>4.6909999999999998</c:v>
                </c:pt>
                <c:pt idx="1039">
                  <c:v>4.7249999999999996</c:v>
                </c:pt>
                <c:pt idx="1040">
                  <c:v>4.7279999999999998</c:v>
                </c:pt>
                <c:pt idx="1041">
                  <c:v>4.7300000000000004</c:v>
                </c:pt>
                <c:pt idx="1042">
                  <c:v>4.72</c:v>
                </c:pt>
                <c:pt idx="1043">
                  <c:v>4.71</c:v>
                </c:pt>
                <c:pt idx="1044">
                  <c:v>4.6509999999999998</c:v>
                </c:pt>
                <c:pt idx="1045">
                  <c:v>4.625</c:v>
                </c:pt>
                <c:pt idx="1046">
                  <c:v>4.58</c:v>
                </c:pt>
                <c:pt idx="1047">
                  <c:v>4.5129999999999999</c:v>
                </c:pt>
                <c:pt idx="1048">
                  <c:v>4.4249999999999998</c:v>
                </c:pt>
                <c:pt idx="1049">
                  <c:v>4.3949999999999996</c:v>
                </c:pt>
                <c:pt idx="1050">
                  <c:v>4.3220000000000001</c:v>
                </c:pt>
                <c:pt idx="1051">
                  <c:v>4.2460000000000004</c:v>
                </c:pt>
                <c:pt idx="1052">
                  <c:v>4.165</c:v>
                </c:pt>
                <c:pt idx="1053">
                  <c:v>4.0949999999999998</c:v>
                </c:pt>
                <c:pt idx="1054">
                  <c:v>4.0060000000000002</c:v>
                </c:pt>
                <c:pt idx="1055">
                  <c:v>3.931</c:v>
                </c:pt>
                <c:pt idx="1056">
                  <c:v>3.8690000000000002</c:v>
                </c:pt>
                <c:pt idx="1057">
                  <c:v>3.8260000000000001</c:v>
                </c:pt>
                <c:pt idx="1058">
                  <c:v>3.7639999999999998</c:v>
                </c:pt>
                <c:pt idx="1059">
                  <c:v>3.7229999999999999</c:v>
                </c:pt>
                <c:pt idx="1060">
                  <c:v>3.7109999999999999</c:v>
                </c:pt>
                <c:pt idx="1061">
                  <c:v>3.6829999999999998</c:v>
                </c:pt>
                <c:pt idx="1062">
                  <c:v>3.6789999999999998</c:v>
                </c:pt>
                <c:pt idx="1063">
                  <c:v>3.7029999999999998</c:v>
                </c:pt>
                <c:pt idx="1064">
                  <c:v>3.6930000000000001</c:v>
                </c:pt>
                <c:pt idx="1065">
                  <c:v>3.7570000000000001</c:v>
                </c:pt>
                <c:pt idx="1066">
                  <c:v>3.8109999999999999</c:v>
                </c:pt>
                <c:pt idx="1067">
                  <c:v>3.85</c:v>
                </c:pt>
                <c:pt idx="1068">
                  <c:v>3.92</c:v>
                </c:pt>
                <c:pt idx="1069">
                  <c:v>3.9689999999999999</c:v>
                </c:pt>
                <c:pt idx="1070">
                  <c:v>4.0359999999999996</c:v>
                </c:pt>
                <c:pt idx="1071">
                  <c:v>4.101</c:v>
                </c:pt>
                <c:pt idx="1072">
                  <c:v>4.1539999999999999</c:v>
                </c:pt>
                <c:pt idx="1073">
                  <c:v>4.1959999999999997</c:v>
                </c:pt>
                <c:pt idx="1074">
                  <c:v>4.2720000000000002</c:v>
                </c:pt>
                <c:pt idx="1075">
                  <c:v>4.343</c:v>
                </c:pt>
                <c:pt idx="1076">
                  <c:v>4.3940000000000001</c:v>
                </c:pt>
                <c:pt idx="1077">
                  <c:v>4.4429999999999996</c:v>
                </c:pt>
                <c:pt idx="1078">
                  <c:v>4.4859999999999998</c:v>
                </c:pt>
                <c:pt idx="1079">
                  <c:v>4.5170000000000003</c:v>
                </c:pt>
                <c:pt idx="1080">
                  <c:v>4.5410000000000004</c:v>
                </c:pt>
                <c:pt idx="1081">
                  <c:v>4.54</c:v>
                </c:pt>
                <c:pt idx="1082">
                  <c:v>4.55</c:v>
                </c:pt>
                <c:pt idx="1083">
                  <c:v>4.5170000000000003</c:v>
                </c:pt>
                <c:pt idx="1084">
                  <c:v>4.4720000000000004</c:v>
                </c:pt>
                <c:pt idx="1085">
                  <c:v>4.4249999999999998</c:v>
                </c:pt>
                <c:pt idx="1086">
                  <c:v>4.3499999999999996</c:v>
                </c:pt>
                <c:pt idx="1087">
                  <c:v>4.2629999999999999</c:v>
                </c:pt>
                <c:pt idx="1088">
                  <c:v>4.1619999999999999</c:v>
                </c:pt>
                <c:pt idx="1089">
                  <c:v>4.0469999999999997</c:v>
                </c:pt>
                <c:pt idx="1090">
                  <c:v>3.9049999999999998</c:v>
                </c:pt>
                <c:pt idx="1091">
                  <c:v>3.766</c:v>
                </c:pt>
                <c:pt idx="1092">
                  <c:v>3.6059999999999999</c:v>
                </c:pt>
                <c:pt idx="1093">
                  <c:v>3.4350000000000001</c:v>
                </c:pt>
                <c:pt idx="1094">
                  <c:v>3.2559999999999998</c:v>
                </c:pt>
                <c:pt idx="1095">
                  <c:v>3.0750000000000002</c:v>
                </c:pt>
                <c:pt idx="1096">
                  <c:v>2.8849999999999998</c:v>
                </c:pt>
                <c:pt idx="1097">
                  <c:v>2.677</c:v>
                </c:pt>
                <c:pt idx="1098">
                  <c:v>2.4860000000000002</c:v>
                </c:pt>
                <c:pt idx="1099">
                  <c:v>2.2810000000000001</c:v>
                </c:pt>
                <c:pt idx="1100">
                  <c:v>2.1120000000000001</c:v>
                </c:pt>
                <c:pt idx="1101">
                  <c:v>1.923</c:v>
                </c:pt>
                <c:pt idx="1102">
                  <c:v>1.7709999999999999</c:v>
                </c:pt>
                <c:pt idx="1103">
                  <c:v>1.619</c:v>
                </c:pt>
                <c:pt idx="1104">
                  <c:v>1.4810000000000001</c:v>
                </c:pt>
                <c:pt idx="1105">
                  <c:v>1.377</c:v>
                </c:pt>
                <c:pt idx="1106">
                  <c:v>1.2649999999999999</c:v>
                </c:pt>
                <c:pt idx="1107">
                  <c:v>1.1970000000000001</c:v>
                </c:pt>
                <c:pt idx="1108">
                  <c:v>1.1419999999999999</c:v>
                </c:pt>
                <c:pt idx="1109">
                  <c:v>1.1220000000000001</c:v>
                </c:pt>
                <c:pt idx="1110">
                  <c:v>1.111</c:v>
                </c:pt>
                <c:pt idx="1111">
                  <c:v>1.1339999999999999</c:v>
                </c:pt>
                <c:pt idx="1112">
                  <c:v>1.1850000000000001</c:v>
                </c:pt>
                <c:pt idx="1113">
                  <c:v>1.2430000000000001</c:v>
                </c:pt>
                <c:pt idx="1114">
                  <c:v>1.3360000000000001</c:v>
                </c:pt>
                <c:pt idx="1115">
                  <c:v>1.4339999999999999</c:v>
                </c:pt>
                <c:pt idx="1116">
                  <c:v>1.56</c:v>
                </c:pt>
                <c:pt idx="1117">
                  <c:v>1.665</c:v>
                </c:pt>
                <c:pt idx="1118">
                  <c:v>1.8109999999999999</c:v>
                </c:pt>
                <c:pt idx="1119">
                  <c:v>1.9830000000000001</c:v>
                </c:pt>
                <c:pt idx="1120">
                  <c:v>2.1429999999999998</c:v>
                </c:pt>
                <c:pt idx="1121">
                  <c:v>2.3239999999999998</c:v>
                </c:pt>
                <c:pt idx="1122">
                  <c:v>2.5070000000000001</c:v>
                </c:pt>
                <c:pt idx="1123">
                  <c:v>2.718</c:v>
                </c:pt>
                <c:pt idx="1124">
                  <c:v>2.9060000000000001</c:v>
                </c:pt>
                <c:pt idx="1125">
                  <c:v>3.1</c:v>
                </c:pt>
                <c:pt idx="1126">
                  <c:v>3.2959999999999998</c:v>
                </c:pt>
                <c:pt idx="1127">
                  <c:v>3.4750000000000001</c:v>
                </c:pt>
                <c:pt idx="1128">
                  <c:v>3.6509999999999998</c:v>
                </c:pt>
                <c:pt idx="1129">
                  <c:v>3.819</c:v>
                </c:pt>
                <c:pt idx="1130">
                  <c:v>3.9660000000000002</c:v>
                </c:pt>
                <c:pt idx="1131">
                  <c:v>4.1029999999999998</c:v>
                </c:pt>
                <c:pt idx="1132">
                  <c:v>4.226</c:v>
                </c:pt>
                <c:pt idx="1133">
                  <c:v>4.3490000000000002</c:v>
                </c:pt>
                <c:pt idx="1134">
                  <c:v>4.4329999999999998</c:v>
                </c:pt>
                <c:pt idx="1135">
                  <c:v>4.4939999999999998</c:v>
                </c:pt>
                <c:pt idx="1136">
                  <c:v>4.5709999999999997</c:v>
                </c:pt>
                <c:pt idx="1137">
                  <c:v>4.6349999999999998</c:v>
                </c:pt>
                <c:pt idx="1138">
                  <c:v>4.6740000000000004</c:v>
                </c:pt>
                <c:pt idx="1139">
                  <c:v>4.7</c:v>
                </c:pt>
                <c:pt idx="1140">
                  <c:v>4.7309999999999999</c:v>
                </c:pt>
                <c:pt idx="1141">
                  <c:v>4.726</c:v>
                </c:pt>
                <c:pt idx="1142">
                  <c:v>4.7190000000000003</c:v>
                </c:pt>
                <c:pt idx="1143">
                  <c:v>4.6980000000000004</c:v>
                </c:pt>
                <c:pt idx="1144">
                  <c:v>4.6790000000000003</c:v>
                </c:pt>
                <c:pt idx="1145">
                  <c:v>4.633</c:v>
                </c:pt>
                <c:pt idx="1146">
                  <c:v>4.601</c:v>
                </c:pt>
                <c:pt idx="1147">
                  <c:v>4.5410000000000004</c:v>
                </c:pt>
                <c:pt idx="1148">
                  <c:v>4.5</c:v>
                </c:pt>
                <c:pt idx="1149">
                  <c:v>4.4400000000000004</c:v>
                </c:pt>
                <c:pt idx="1150">
                  <c:v>4.3710000000000004</c:v>
                </c:pt>
                <c:pt idx="1151">
                  <c:v>4.3040000000000003</c:v>
                </c:pt>
                <c:pt idx="1152">
                  <c:v>4.24</c:v>
                </c:pt>
                <c:pt idx="1153">
                  <c:v>4.1660000000000004</c:v>
                </c:pt>
                <c:pt idx="1154">
                  <c:v>4.093</c:v>
                </c:pt>
                <c:pt idx="1155">
                  <c:v>4.0209999999999999</c:v>
                </c:pt>
                <c:pt idx="1156">
                  <c:v>3.9540000000000002</c:v>
                </c:pt>
                <c:pt idx="1157">
                  <c:v>3.8959999999999999</c:v>
                </c:pt>
                <c:pt idx="1158">
                  <c:v>3.847</c:v>
                </c:pt>
                <c:pt idx="1159">
                  <c:v>3.7909999999999999</c:v>
                </c:pt>
                <c:pt idx="1160">
                  <c:v>3.758</c:v>
                </c:pt>
                <c:pt idx="1161">
                  <c:v>3.7450000000000001</c:v>
                </c:pt>
                <c:pt idx="1162">
                  <c:v>3.738</c:v>
                </c:pt>
                <c:pt idx="1163">
                  <c:v>3.7320000000000002</c:v>
                </c:pt>
                <c:pt idx="1164">
                  <c:v>3.734</c:v>
                </c:pt>
                <c:pt idx="1165">
                  <c:v>3.75</c:v>
                </c:pt>
                <c:pt idx="1166">
                  <c:v>3.782</c:v>
                </c:pt>
                <c:pt idx="1167">
                  <c:v>3.806</c:v>
                </c:pt>
                <c:pt idx="1168">
                  <c:v>3.84</c:v>
                </c:pt>
                <c:pt idx="1169">
                  <c:v>3.9</c:v>
                </c:pt>
                <c:pt idx="1170">
                  <c:v>3.94</c:v>
                </c:pt>
                <c:pt idx="1171">
                  <c:v>3.98</c:v>
                </c:pt>
                <c:pt idx="1172">
                  <c:v>4.03</c:v>
                </c:pt>
                <c:pt idx="1173">
                  <c:v>4.0759999999999996</c:v>
                </c:pt>
                <c:pt idx="1174">
                  <c:v>4.1070000000000002</c:v>
                </c:pt>
                <c:pt idx="1175">
                  <c:v>4.1580000000000004</c:v>
                </c:pt>
                <c:pt idx="1176">
                  <c:v>4.1929999999999996</c:v>
                </c:pt>
                <c:pt idx="1177">
                  <c:v>4.2320000000000002</c:v>
                </c:pt>
                <c:pt idx="1178">
                  <c:v>4.2670000000000003</c:v>
                </c:pt>
                <c:pt idx="1179">
                  <c:v>4.2859999999999996</c:v>
                </c:pt>
                <c:pt idx="1180">
                  <c:v>4.3179999999999996</c:v>
                </c:pt>
                <c:pt idx="1181">
                  <c:v>4.3319999999999999</c:v>
                </c:pt>
                <c:pt idx="1182">
                  <c:v>4.3239999999999998</c:v>
                </c:pt>
                <c:pt idx="1183">
                  <c:v>4.3120000000000003</c:v>
                </c:pt>
                <c:pt idx="1184">
                  <c:v>4.2670000000000003</c:v>
                </c:pt>
                <c:pt idx="1185">
                  <c:v>4.2290000000000001</c:v>
                </c:pt>
                <c:pt idx="1186">
                  <c:v>4.1589999999999998</c:v>
                </c:pt>
                <c:pt idx="1187">
                  <c:v>4.0910000000000002</c:v>
                </c:pt>
                <c:pt idx="1188">
                  <c:v>3.992</c:v>
                </c:pt>
                <c:pt idx="1189">
                  <c:v>3.8839999999999999</c:v>
                </c:pt>
                <c:pt idx="1190">
                  <c:v>3.77</c:v>
                </c:pt>
                <c:pt idx="1191">
                  <c:v>3.6469999999999998</c:v>
                </c:pt>
                <c:pt idx="1192">
                  <c:v>3.5049999999999999</c:v>
                </c:pt>
                <c:pt idx="1193">
                  <c:v>3.3580000000000001</c:v>
                </c:pt>
                <c:pt idx="1194">
                  <c:v>3.2080000000000002</c:v>
                </c:pt>
                <c:pt idx="1195">
                  <c:v>3.048</c:v>
                </c:pt>
                <c:pt idx="1196">
                  <c:v>2.88</c:v>
                </c:pt>
                <c:pt idx="1197">
                  <c:v>2.706</c:v>
                </c:pt>
                <c:pt idx="1198">
                  <c:v>2.5249999999999999</c:v>
                </c:pt>
                <c:pt idx="1199">
                  <c:v>2.3530000000000002</c:v>
                </c:pt>
                <c:pt idx="1200">
                  <c:v>2.2010000000000001</c:v>
                </c:pt>
                <c:pt idx="1201">
                  <c:v>2.0299999999999998</c:v>
                </c:pt>
                <c:pt idx="1202">
                  <c:v>1.877</c:v>
                </c:pt>
                <c:pt idx="1203">
                  <c:v>1.7370000000000001</c:v>
                </c:pt>
                <c:pt idx="1204">
                  <c:v>1.625</c:v>
                </c:pt>
                <c:pt idx="1205">
                  <c:v>1.5049999999999999</c:v>
                </c:pt>
                <c:pt idx="1206">
                  <c:v>1.4159999999999999</c:v>
                </c:pt>
                <c:pt idx="1207">
                  <c:v>1.34</c:v>
                </c:pt>
                <c:pt idx="1208">
                  <c:v>1.2829999999999999</c:v>
                </c:pt>
                <c:pt idx="1209">
                  <c:v>1.258</c:v>
                </c:pt>
                <c:pt idx="1210">
                  <c:v>1.2470000000000001</c:v>
                </c:pt>
                <c:pt idx="1211">
                  <c:v>1.266</c:v>
                </c:pt>
                <c:pt idx="1212">
                  <c:v>1.2989999999999999</c:v>
                </c:pt>
                <c:pt idx="1213">
                  <c:v>1.349</c:v>
                </c:pt>
                <c:pt idx="1214">
                  <c:v>1.421</c:v>
                </c:pt>
                <c:pt idx="1215">
                  <c:v>1.506</c:v>
                </c:pt>
                <c:pt idx="1216">
                  <c:v>1.619</c:v>
                </c:pt>
                <c:pt idx="1217">
                  <c:v>1.728</c:v>
                </c:pt>
                <c:pt idx="1218">
                  <c:v>1.8620000000000001</c:v>
                </c:pt>
                <c:pt idx="1219">
                  <c:v>2.0150000000000001</c:v>
                </c:pt>
                <c:pt idx="1220">
                  <c:v>2.15</c:v>
                </c:pt>
                <c:pt idx="1221">
                  <c:v>2.3199999999999998</c:v>
                </c:pt>
                <c:pt idx="1222">
                  <c:v>2.5089999999999999</c:v>
                </c:pt>
                <c:pt idx="1223">
                  <c:v>2.669</c:v>
                </c:pt>
                <c:pt idx="1224">
                  <c:v>2.8730000000000002</c:v>
                </c:pt>
                <c:pt idx="1225">
                  <c:v>3.0609999999999999</c:v>
                </c:pt>
                <c:pt idx="1226">
                  <c:v>3.2429999999999999</c:v>
                </c:pt>
                <c:pt idx="1227">
                  <c:v>3.423</c:v>
                </c:pt>
                <c:pt idx="1228">
                  <c:v>3.6150000000000002</c:v>
                </c:pt>
                <c:pt idx="1229">
                  <c:v>3.7810000000000001</c:v>
                </c:pt>
                <c:pt idx="1230">
                  <c:v>3.931</c:v>
                </c:pt>
                <c:pt idx="1231">
                  <c:v>4.0659999999999998</c:v>
                </c:pt>
                <c:pt idx="1232">
                  <c:v>4.2009999999999996</c:v>
                </c:pt>
                <c:pt idx="1233">
                  <c:v>4.3070000000000004</c:v>
                </c:pt>
                <c:pt idx="1234">
                  <c:v>4.4210000000000003</c:v>
                </c:pt>
                <c:pt idx="1235">
                  <c:v>4.5090000000000003</c:v>
                </c:pt>
                <c:pt idx="1236">
                  <c:v>4.5910000000000002</c:v>
                </c:pt>
                <c:pt idx="1237">
                  <c:v>4.6559999999999997</c:v>
                </c:pt>
                <c:pt idx="1238">
                  <c:v>4.7009999999999996</c:v>
                </c:pt>
                <c:pt idx="1239">
                  <c:v>4.7439999999999998</c:v>
                </c:pt>
                <c:pt idx="1240">
                  <c:v>4.7770000000000001</c:v>
                </c:pt>
                <c:pt idx="1241">
                  <c:v>4.7720000000000002</c:v>
                </c:pt>
                <c:pt idx="1242">
                  <c:v>4.7770000000000001</c:v>
                </c:pt>
                <c:pt idx="1243">
                  <c:v>4.75</c:v>
                </c:pt>
                <c:pt idx="1244">
                  <c:v>4.7220000000000004</c:v>
                </c:pt>
                <c:pt idx="1245">
                  <c:v>4.6900000000000004</c:v>
                </c:pt>
                <c:pt idx="1246">
                  <c:v>4.649</c:v>
                </c:pt>
                <c:pt idx="1247">
                  <c:v>4.6100000000000003</c:v>
                </c:pt>
                <c:pt idx="1248">
                  <c:v>4.5549999999999997</c:v>
                </c:pt>
                <c:pt idx="1249">
                  <c:v>4.5179999999999998</c:v>
                </c:pt>
                <c:pt idx="1250">
                  <c:v>4.4429999999999996</c:v>
                </c:pt>
                <c:pt idx="1251">
                  <c:v>4.3689999999999998</c:v>
                </c:pt>
                <c:pt idx="1252">
                  <c:v>4.3019999999999996</c:v>
                </c:pt>
                <c:pt idx="1253">
                  <c:v>4.2430000000000003</c:v>
                </c:pt>
                <c:pt idx="1254">
                  <c:v>4.1520000000000001</c:v>
                </c:pt>
                <c:pt idx="1255">
                  <c:v>4.07</c:v>
                </c:pt>
                <c:pt idx="1256">
                  <c:v>3.99</c:v>
                </c:pt>
                <c:pt idx="1257">
                  <c:v>3.92</c:v>
                </c:pt>
                <c:pt idx="1258">
                  <c:v>3.8359999999999999</c:v>
                </c:pt>
                <c:pt idx="1259">
                  <c:v>3.786</c:v>
                </c:pt>
                <c:pt idx="1260">
                  <c:v>3.734</c:v>
                </c:pt>
                <c:pt idx="1261">
                  <c:v>3.6850000000000001</c:v>
                </c:pt>
                <c:pt idx="1262">
                  <c:v>3.6560000000000001</c:v>
                </c:pt>
                <c:pt idx="1263">
                  <c:v>3.633</c:v>
                </c:pt>
                <c:pt idx="1264">
                  <c:v>3.625</c:v>
                </c:pt>
                <c:pt idx="1265">
                  <c:v>3.609</c:v>
                </c:pt>
                <c:pt idx="1266">
                  <c:v>3.609</c:v>
                </c:pt>
                <c:pt idx="1267">
                  <c:v>3.6360000000000001</c:v>
                </c:pt>
                <c:pt idx="1268">
                  <c:v>3.66</c:v>
                </c:pt>
                <c:pt idx="1269">
                  <c:v>3.6930000000000001</c:v>
                </c:pt>
                <c:pt idx="1270">
                  <c:v>3.7130000000000001</c:v>
                </c:pt>
                <c:pt idx="1271">
                  <c:v>3.7549999999999999</c:v>
                </c:pt>
                <c:pt idx="1272">
                  <c:v>3.7839999999999998</c:v>
                </c:pt>
                <c:pt idx="1273">
                  <c:v>3.8119999999999998</c:v>
                </c:pt>
                <c:pt idx="1274">
                  <c:v>3.875</c:v>
                </c:pt>
                <c:pt idx="1275">
                  <c:v>3.9079999999999999</c:v>
                </c:pt>
                <c:pt idx="1276">
                  <c:v>3.95</c:v>
                </c:pt>
                <c:pt idx="1277">
                  <c:v>3.9870000000000001</c:v>
                </c:pt>
                <c:pt idx="1278">
                  <c:v>4.0289999999999999</c:v>
                </c:pt>
                <c:pt idx="1279">
                  <c:v>4.0590000000000002</c:v>
                </c:pt>
                <c:pt idx="1280">
                  <c:v>4.09</c:v>
                </c:pt>
                <c:pt idx="1281">
                  <c:v>4.109</c:v>
                </c:pt>
                <c:pt idx="1282">
                  <c:v>4.12</c:v>
                </c:pt>
                <c:pt idx="1283">
                  <c:v>4.1219999999999999</c:v>
                </c:pt>
                <c:pt idx="1284">
                  <c:v>4.1079999999999997</c:v>
                </c:pt>
                <c:pt idx="1285">
                  <c:v>4.0910000000000002</c:v>
                </c:pt>
                <c:pt idx="1286">
                  <c:v>4.0599999999999996</c:v>
                </c:pt>
                <c:pt idx="1287">
                  <c:v>4.0060000000000002</c:v>
                </c:pt>
                <c:pt idx="1288">
                  <c:v>3.9489999999999998</c:v>
                </c:pt>
                <c:pt idx="1289">
                  <c:v>3.8639999999999999</c:v>
                </c:pt>
                <c:pt idx="1290">
                  <c:v>3.7749999999999999</c:v>
                </c:pt>
                <c:pt idx="1291">
                  <c:v>3.6640000000000001</c:v>
                </c:pt>
                <c:pt idx="1292">
                  <c:v>3.5630000000000002</c:v>
                </c:pt>
                <c:pt idx="1293">
                  <c:v>3.448</c:v>
                </c:pt>
                <c:pt idx="1294">
                  <c:v>3.319</c:v>
                </c:pt>
                <c:pt idx="1295">
                  <c:v>3.1819999999999999</c:v>
                </c:pt>
                <c:pt idx="1296">
                  <c:v>3.0470000000000002</c:v>
                </c:pt>
                <c:pt idx="1297">
                  <c:v>2.9049999999999998</c:v>
                </c:pt>
                <c:pt idx="1298">
                  <c:v>2.742</c:v>
                </c:pt>
                <c:pt idx="1299">
                  <c:v>2.593</c:v>
                </c:pt>
                <c:pt idx="1300">
                  <c:v>2.4260000000000002</c:v>
                </c:pt>
                <c:pt idx="1301">
                  <c:v>2.2839999999999998</c:v>
                </c:pt>
                <c:pt idx="1302">
                  <c:v>2.137</c:v>
                </c:pt>
                <c:pt idx="1303">
                  <c:v>1.9990000000000001</c:v>
                </c:pt>
                <c:pt idx="1304">
                  <c:v>1.867</c:v>
                </c:pt>
                <c:pt idx="1305">
                  <c:v>1.7410000000000001</c:v>
                </c:pt>
                <c:pt idx="1306">
                  <c:v>1.65</c:v>
                </c:pt>
                <c:pt idx="1307">
                  <c:v>1.5549999999999999</c:v>
                </c:pt>
                <c:pt idx="1308">
                  <c:v>1.4910000000000001</c:v>
                </c:pt>
                <c:pt idx="1309">
                  <c:v>1.4419999999999999</c:v>
                </c:pt>
                <c:pt idx="1310">
                  <c:v>1.3979999999999999</c:v>
                </c:pt>
                <c:pt idx="1311">
                  <c:v>1.3939999999999999</c:v>
                </c:pt>
                <c:pt idx="1312">
                  <c:v>1.397</c:v>
                </c:pt>
                <c:pt idx="1313">
                  <c:v>1.4410000000000001</c:v>
                </c:pt>
                <c:pt idx="1314">
                  <c:v>1.4930000000000001</c:v>
                </c:pt>
                <c:pt idx="1315">
                  <c:v>1.53</c:v>
                </c:pt>
                <c:pt idx="1316">
                  <c:v>1.64</c:v>
                </c:pt>
                <c:pt idx="1317">
                  <c:v>1.748</c:v>
                </c:pt>
                <c:pt idx="1318">
                  <c:v>1.8620000000000001</c:v>
                </c:pt>
                <c:pt idx="1319">
                  <c:v>2.0019999999999998</c:v>
                </c:pt>
                <c:pt idx="1320">
                  <c:v>2.125</c:v>
                </c:pt>
                <c:pt idx="1321">
                  <c:v>2.2730000000000001</c:v>
                </c:pt>
                <c:pt idx="1322">
                  <c:v>2.444</c:v>
                </c:pt>
                <c:pt idx="1323">
                  <c:v>2.6160000000000001</c:v>
                </c:pt>
                <c:pt idx="1324">
                  <c:v>2.7970000000000002</c:v>
                </c:pt>
                <c:pt idx="1325">
                  <c:v>3.0030000000000001</c:v>
                </c:pt>
                <c:pt idx="1326">
                  <c:v>3.18</c:v>
                </c:pt>
                <c:pt idx="1327">
                  <c:v>3.3570000000000002</c:v>
                </c:pt>
                <c:pt idx="1328">
                  <c:v>3.5419999999999998</c:v>
                </c:pt>
                <c:pt idx="1329">
                  <c:v>3.7130000000000001</c:v>
                </c:pt>
                <c:pt idx="1330">
                  <c:v>3.8580000000000001</c:v>
                </c:pt>
                <c:pt idx="1331">
                  <c:v>4.0220000000000002</c:v>
                </c:pt>
                <c:pt idx="1332">
                  <c:v>4.1719999999999997</c:v>
                </c:pt>
                <c:pt idx="1333">
                  <c:v>4.2960000000000003</c:v>
                </c:pt>
                <c:pt idx="1334">
                  <c:v>4.4160000000000004</c:v>
                </c:pt>
                <c:pt idx="1335">
                  <c:v>4.53</c:v>
                </c:pt>
                <c:pt idx="1336">
                  <c:v>4.6079999999999997</c:v>
                </c:pt>
                <c:pt idx="1337">
                  <c:v>4.681</c:v>
                </c:pt>
                <c:pt idx="1338">
                  <c:v>4.7210000000000001</c:v>
                </c:pt>
                <c:pt idx="1339">
                  <c:v>4.7670000000000003</c:v>
                </c:pt>
                <c:pt idx="1340">
                  <c:v>4.7910000000000004</c:v>
                </c:pt>
                <c:pt idx="1341">
                  <c:v>4.8040000000000003</c:v>
                </c:pt>
                <c:pt idx="1342">
                  <c:v>4.7910000000000004</c:v>
                </c:pt>
                <c:pt idx="1343">
                  <c:v>4.7910000000000004</c:v>
                </c:pt>
                <c:pt idx="1344">
                  <c:v>4.7610000000000001</c:v>
                </c:pt>
                <c:pt idx="1345">
                  <c:v>4.72</c:v>
                </c:pt>
                <c:pt idx="1346">
                  <c:v>4.67</c:v>
                </c:pt>
                <c:pt idx="1347">
                  <c:v>4.6180000000000003</c:v>
                </c:pt>
                <c:pt idx="1348">
                  <c:v>4.5650000000000004</c:v>
                </c:pt>
                <c:pt idx="1349">
                  <c:v>4.4939999999999998</c:v>
                </c:pt>
                <c:pt idx="1350">
                  <c:v>4.4260000000000002</c:v>
                </c:pt>
                <c:pt idx="1351">
                  <c:v>4.351</c:v>
                </c:pt>
                <c:pt idx="1352">
                  <c:v>4.2640000000000002</c:v>
                </c:pt>
                <c:pt idx="1353">
                  <c:v>4.1660000000000004</c:v>
                </c:pt>
                <c:pt idx="1354">
                  <c:v>4.0640000000000001</c:v>
                </c:pt>
                <c:pt idx="1355">
                  <c:v>3.9590000000000001</c:v>
                </c:pt>
                <c:pt idx="1356">
                  <c:v>3.855</c:v>
                </c:pt>
                <c:pt idx="1357">
                  <c:v>3.7639999999999998</c:v>
                </c:pt>
                <c:pt idx="1358">
                  <c:v>3.6680000000000001</c:v>
                </c:pt>
                <c:pt idx="1359">
                  <c:v>3.5870000000000002</c:v>
                </c:pt>
                <c:pt idx="1360">
                  <c:v>3.512</c:v>
                </c:pt>
                <c:pt idx="1361">
                  <c:v>3.448</c:v>
                </c:pt>
                <c:pt idx="1362">
                  <c:v>3.4020000000000001</c:v>
                </c:pt>
                <c:pt idx="1363">
                  <c:v>3.3559999999999999</c:v>
                </c:pt>
                <c:pt idx="1364">
                  <c:v>3.3260000000000001</c:v>
                </c:pt>
                <c:pt idx="1365">
                  <c:v>3.3109999999999999</c:v>
                </c:pt>
                <c:pt idx="1366">
                  <c:v>3.298</c:v>
                </c:pt>
                <c:pt idx="1367">
                  <c:v>3.3069999999999999</c:v>
                </c:pt>
                <c:pt idx="1368">
                  <c:v>3.3250000000000002</c:v>
                </c:pt>
                <c:pt idx="1369">
                  <c:v>3.3439999999999999</c:v>
                </c:pt>
                <c:pt idx="1370">
                  <c:v>3.379</c:v>
                </c:pt>
                <c:pt idx="1371">
                  <c:v>3.4279999999999999</c:v>
                </c:pt>
                <c:pt idx="1372">
                  <c:v>3.48</c:v>
                </c:pt>
                <c:pt idx="1373">
                  <c:v>3.5289999999999999</c:v>
                </c:pt>
                <c:pt idx="1374">
                  <c:v>3.5859999999999999</c:v>
                </c:pt>
                <c:pt idx="1375">
                  <c:v>3.6360000000000001</c:v>
                </c:pt>
                <c:pt idx="1376">
                  <c:v>3.7080000000000002</c:v>
                </c:pt>
                <c:pt idx="1377">
                  <c:v>3.758</c:v>
                </c:pt>
                <c:pt idx="1378">
                  <c:v>3.8119999999999998</c:v>
                </c:pt>
                <c:pt idx="1379">
                  <c:v>3.8719999999999999</c:v>
                </c:pt>
                <c:pt idx="1380">
                  <c:v>3.923</c:v>
                </c:pt>
                <c:pt idx="1381">
                  <c:v>3.97</c:v>
                </c:pt>
                <c:pt idx="1382">
                  <c:v>4.016</c:v>
                </c:pt>
                <c:pt idx="1383">
                  <c:v>4.0460000000000003</c:v>
                </c:pt>
                <c:pt idx="1384">
                  <c:v>4.0679999999999996</c:v>
                </c:pt>
                <c:pt idx="1385">
                  <c:v>4.0789999999999997</c:v>
                </c:pt>
                <c:pt idx="1386">
                  <c:v>4.0709999999999997</c:v>
                </c:pt>
                <c:pt idx="1387">
                  <c:v>4.0629999999999997</c:v>
                </c:pt>
                <c:pt idx="1388">
                  <c:v>4.0199999999999996</c:v>
                </c:pt>
                <c:pt idx="1389">
                  <c:v>3.9750000000000001</c:v>
                </c:pt>
                <c:pt idx="1390">
                  <c:v>3.9159999999999999</c:v>
                </c:pt>
                <c:pt idx="1391">
                  <c:v>3.84</c:v>
                </c:pt>
                <c:pt idx="1392">
                  <c:v>3.7519999999999998</c:v>
                </c:pt>
                <c:pt idx="1393">
                  <c:v>3.6520000000000001</c:v>
                </c:pt>
                <c:pt idx="1394">
                  <c:v>3.55</c:v>
                </c:pt>
                <c:pt idx="1395">
                  <c:v>3.4380000000000002</c:v>
                </c:pt>
                <c:pt idx="1396">
                  <c:v>3.3069999999999999</c:v>
                </c:pt>
                <c:pt idx="1397">
                  <c:v>3.1749999999999998</c:v>
                </c:pt>
                <c:pt idx="1398">
                  <c:v>3.0449999999999999</c:v>
                </c:pt>
                <c:pt idx="1399">
                  <c:v>2.8929999999999998</c:v>
                </c:pt>
                <c:pt idx="1400">
                  <c:v>2.7509999999999999</c:v>
                </c:pt>
                <c:pt idx="1401">
                  <c:v>2.6019999999999999</c:v>
                </c:pt>
                <c:pt idx="1402">
                  <c:v>2.4569999999999999</c:v>
                </c:pt>
                <c:pt idx="1403">
                  <c:v>2.2989999999999999</c:v>
                </c:pt>
                <c:pt idx="1404">
                  <c:v>2.1629999999999998</c:v>
                </c:pt>
                <c:pt idx="1405">
                  <c:v>2.0209999999999999</c:v>
                </c:pt>
                <c:pt idx="1406">
                  <c:v>1.91</c:v>
                </c:pt>
                <c:pt idx="1407">
                  <c:v>1.8080000000000001</c:v>
                </c:pt>
                <c:pt idx="1408">
                  <c:v>1.7210000000000001</c:v>
                </c:pt>
                <c:pt idx="1409">
                  <c:v>1.6419999999999999</c:v>
                </c:pt>
                <c:pt idx="1410">
                  <c:v>1.5980000000000001</c:v>
                </c:pt>
                <c:pt idx="1411">
                  <c:v>1.5580000000000001</c:v>
                </c:pt>
                <c:pt idx="1412">
                  <c:v>1.546</c:v>
                </c:pt>
                <c:pt idx="1413">
                  <c:v>1.5669999999999999</c:v>
                </c:pt>
                <c:pt idx="1414">
                  <c:v>1.611</c:v>
                </c:pt>
                <c:pt idx="1415">
                  <c:v>1.661</c:v>
                </c:pt>
                <c:pt idx="1416">
                  <c:v>1.74</c:v>
                </c:pt>
                <c:pt idx="1417">
                  <c:v>1.835</c:v>
                </c:pt>
                <c:pt idx="1418">
                  <c:v>1.9339999999999999</c:v>
                </c:pt>
                <c:pt idx="1419">
                  <c:v>2.0630000000000002</c:v>
                </c:pt>
                <c:pt idx="1420">
                  <c:v>2.181</c:v>
                </c:pt>
                <c:pt idx="1421">
                  <c:v>2.335</c:v>
                </c:pt>
                <c:pt idx="1422">
                  <c:v>2.4910000000000001</c:v>
                </c:pt>
                <c:pt idx="1423">
                  <c:v>2.6680000000000001</c:v>
                </c:pt>
                <c:pt idx="1424">
                  <c:v>2.8460000000000001</c:v>
                </c:pt>
                <c:pt idx="1425">
                  <c:v>3.0459999999999998</c:v>
                </c:pt>
                <c:pt idx="1426">
                  <c:v>3.246</c:v>
                </c:pt>
                <c:pt idx="1427">
                  <c:v>3.419</c:v>
                </c:pt>
                <c:pt idx="1428">
                  <c:v>3.6349999999999998</c:v>
                </c:pt>
                <c:pt idx="1429">
                  <c:v>3.8159999999999998</c:v>
                </c:pt>
                <c:pt idx="1430">
                  <c:v>3.992</c:v>
                </c:pt>
                <c:pt idx="1431">
                  <c:v>4.1559999999999997</c:v>
                </c:pt>
                <c:pt idx="1432">
                  <c:v>4.3049999999999997</c:v>
                </c:pt>
                <c:pt idx="1433">
                  <c:v>4.4249999999999998</c:v>
                </c:pt>
                <c:pt idx="1434">
                  <c:v>4.5709999999999997</c:v>
                </c:pt>
                <c:pt idx="1435">
                  <c:v>4.6630000000000003</c:v>
                </c:pt>
                <c:pt idx="1436">
                  <c:v>4.7350000000000003</c:v>
                </c:pt>
                <c:pt idx="1437">
                  <c:v>4.8120000000000003</c:v>
                </c:pt>
                <c:pt idx="1438">
                  <c:v>4.8760000000000003</c:v>
                </c:pt>
                <c:pt idx="1439">
                  <c:v>4.9119999999999999</c:v>
                </c:pt>
                <c:pt idx="1440">
                  <c:v>4.9080000000000004</c:v>
                </c:pt>
                <c:pt idx="1441">
                  <c:v>4.9359999999999999</c:v>
                </c:pt>
                <c:pt idx="1442">
                  <c:v>4.9329999999999998</c:v>
                </c:pt>
                <c:pt idx="1443">
                  <c:v>4.9009999999999998</c:v>
                </c:pt>
                <c:pt idx="1444">
                  <c:v>4.8529999999999998</c:v>
                </c:pt>
                <c:pt idx="1445">
                  <c:v>4.8029999999999999</c:v>
                </c:pt>
                <c:pt idx="1446">
                  <c:v>4.7450000000000001</c:v>
                </c:pt>
                <c:pt idx="1447">
                  <c:v>4.6630000000000003</c:v>
                </c:pt>
                <c:pt idx="1448">
                  <c:v>4.577</c:v>
                </c:pt>
                <c:pt idx="1449">
                  <c:v>4.4829999999999997</c:v>
                </c:pt>
                <c:pt idx="1450">
                  <c:v>4.407</c:v>
                </c:pt>
                <c:pt idx="1451">
                  <c:v>4.3179999999999996</c:v>
                </c:pt>
                <c:pt idx="1452">
                  <c:v>4.194</c:v>
                </c:pt>
                <c:pt idx="1453">
                  <c:v>4.0640000000000001</c:v>
                </c:pt>
                <c:pt idx="1454">
                  <c:v>3.9390000000000001</c:v>
                </c:pt>
                <c:pt idx="1455">
                  <c:v>3.8050000000000002</c:v>
                </c:pt>
                <c:pt idx="1456">
                  <c:v>3.67</c:v>
                </c:pt>
                <c:pt idx="1457">
                  <c:v>3.5459999999999998</c:v>
                </c:pt>
                <c:pt idx="1458">
                  <c:v>3.4449999999999998</c:v>
                </c:pt>
                <c:pt idx="1459">
                  <c:v>3.33</c:v>
                </c:pt>
                <c:pt idx="1460">
                  <c:v>3.2330000000000001</c:v>
                </c:pt>
                <c:pt idx="1461">
                  <c:v>3.157</c:v>
                </c:pt>
                <c:pt idx="1462">
                  <c:v>3.0979999999999999</c:v>
                </c:pt>
                <c:pt idx="1463">
                  <c:v>3.0529999999999999</c:v>
                </c:pt>
                <c:pt idx="1464">
                  <c:v>3.0230000000000001</c:v>
                </c:pt>
                <c:pt idx="1465">
                  <c:v>3.0030000000000001</c:v>
                </c:pt>
                <c:pt idx="1466">
                  <c:v>2.996</c:v>
                </c:pt>
                <c:pt idx="1467">
                  <c:v>3.0219999999999998</c:v>
                </c:pt>
                <c:pt idx="1468">
                  <c:v>3.0630000000000002</c:v>
                </c:pt>
                <c:pt idx="1469">
                  <c:v>3.1040000000000001</c:v>
                </c:pt>
                <c:pt idx="1470">
                  <c:v>3.157</c:v>
                </c:pt>
                <c:pt idx="1471">
                  <c:v>3.2229999999999999</c:v>
                </c:pt>
                <c:pt idx="1472">
                  <c:v>3.2879999999999998</c:v>
                </c:pt>
                <c:pt idx="1473">
                  <c:v>3.3370000000000002</c:v>
                </c:pt>
                <c:pt idx="1474">
                  <c:v>3.423</c:v>
                </c:pt>
                <c:pt idx="1475">
                  <c:v>3.5030000000000001</c:v>
                </c:pt>
                <c:pt idx="1476">
                  <c:v>3.593</c:v>
                </c:pt>
                <c:pt idx="1477">
                  <c:v>3.6859999999999999</c:v>
                </c:pt>
                <c:pt idx="1478">
                  <c:v>3.7679999999999998</c:v>
                </c:pt>
                <c:pt idx="1479">
                  <c:v>3.8660000000000001</c:v>
                </c:pt>
                <c:pt idx="1480">
                  <c:v>3.9489999999999998</c:v>
                </c:pt>
                <c:pt idx="1481">
                  <c:v>4.0380000000000003</c:v>
                </c:pt>
                <c:pt idx="1482">
                  <c:v>4.1130000000000004</c:v>
                </c:pt>
                <c:pt idx="1483">
                  <c:v>4.1710000000000003</c:v>
                </c:pt>
                <c:pt idx="1484">
                  <c:v>4.2270000000000003</c:v>
                </c:pt>
                <c:pt idx="1485">
                  <c:v>4.2640000000000002</c:v>
                </c:pt>
                <c:pt idx="1486">
                  <c:v>4.2750000000000004</c:v>
                </c:pt>
                <c:pt idx="1487">
                  <c:v>4.282</c:v>
                </c:pt>
                <c:pt idx="1488">
                  <c:v>4.2699999999999996</c:v>
                </c:pt>
                <c:pt idx="1489">
                  <c:v>4.2430000000000003</c:v>
                </c:pt>
                <c:pt idx="1490">
                  <c:v>4.2140000000000004</c:v>
                </c:pt>
                <c:pt idx="1491">
                  <c:v>4.1520000000000001</c:v>
                </c:pt>
                <c:pt idx="1492">
                  <c:v>4.085</c:v>
                </c:pt>
                <c:pt idx="1493">
                  <c:v>4.0039999999999996</c:v>
                </c:pt>
                <c:pt idx="1494">
                  <c:v>3.911</c:v>
                </c:pt>
                <c:pt idx="1495">
                  <c:v>3.8069999999999999</c:v>
                </c:pt>
                <c:pt idx="1496">
                  <c:v>3.6909999999999998</c:v>
                </c:pt>
                <c:pt idx="1497">
                  <c:v>3.5590000000000002</c:v>
                </c:pt>
                <c:pt idx="1498">
                  <c:v>3.4350000000000001</c:v>
                </c:pt>
                <c:pt idx="1499">
                  <c:v>3.29</c:v>
                </c:pt>
                <c:pt idx="1500">
                  <c:v>3.1429999999999998</c:v>
                </c:pt>
                <c:pt idx="1501">
                  <c:v>3.0059999999999998</c:v>
                </c:pt>
                <c:pt idx="1502">
                  <c:v>2.8319999999999999</c:v>
                </c:pt>
                <c:pt idx="1503">
                  <c:v>2.6930000000000001</c:v>
                </c:pt>
                <c:pt idx="1504">
                  <c:v>2.5369999999999999</c:v>
                </c:pt>
                <c:pt idx="1505">
                  <c:v>2.403</c:v>
                </c:pt>
                <c:pt idx="1506">
                  <c:v>2.2869999999999999</c:v>
                </c:pt>
                <c:pt idx="1507">
                  <c:v>2.1539999999999999</c:v>
                </c:pt>
                <c:pt idx="1508">
                  <c:v>2.0299999999999998</c:v>
                </c:pt>
                <c:pt idx="1509">
                  <c:v>1.952</c:v>
                </c:pt>
                <c:pt idx="1510">
                  <c:v>1.901</c:v>
                </c:pt>
                <c:pt idx="1511">
                  <c:v>1.837</c:v>
                </c:pt>
                <c:pt idx="1512">
                  <c:v>1.8080000000000001</c:v>
                </c:pt>
                <c:pt idx="1513">
                  <c:v>1.8280000000000001</c:v>
                </c:pt>
                <c:pt idx="1514">
                  <c:v>1.851</c:v>
                </c:pt>
                <c:pt idx="1515">
                  <c:v>1.893</c:v>
                </c:pt>
                <c:pt idx="1516">
                  <c:v>1.964</c:v>
                </c:pt>
                <c:pt idx="1517">
                  <c:v>2.069</c:v>
                </c:pt>
                <c:pt idx="1518">
                  <c:v>2.1539999999999999</c:v>
                </c:pt>
                <c:pt idx="1519">
                  <c:v>2.2829999999999999</c:v>
                </c:pt>
                <c:pt idx="1520">
                  <c:v>2.42</c:v>
                </c:pt>
                <c:pt idx="1521">
                  <c:v>2.5760000000000001</c:v>
                </c:pt>
                <c:pt idx="1522">
                  <c:v>2.7330000000000001</c:v>
                </c:pt>
                <c:pt idx="1523">
                  <c:v>2.9079999999999999</c:v>
                </c:pt>
                <c:pt idx="1524">
                  <c:v>3.097</c:v>
                </c:pt>
                <c:pt idx="1525">
                  <c:v>3.2789999999999999</c:v>
                </c:pt>
                <c:pt idx="1526">
                  <c:v>3.484</c:v>
                </c:pt>
                <c:pt idx="1527">
                  <c:v>3.68</c:v>
                </c:pt>
                <c:pt idx="1528">
                  <c:v>3.8719999999999999</c:v>
                </c:pt>
                <c:pt idx="1529">
                  <c:v>4.0620000000000003</c:v>
                </c:pt>
                <c:pt idx="1530">
                  <c:v>4.24</c:v>
                </c:pt>
                <c:pt idx="1531">
                  <c:v>4.4000000000000004</c:v>
                </c:pt>
                <c:pt idx="1532">
                  <c:v>4.556</c:v>
                </c:pt>
                <c:pt idx="1533">
                  <c:v>4.6950000000000003</c:v>
                </c:pt>
                <c:pt idx="1534">
                  <c:v>4.8259999999999996</c:v>
                </c:pt>
                <c:pt idx="1535">
                  <c:v>4.9260000000000002</c:v>
                </c:pt>
                <c:pt idx="1536">
                  <c:v>5.016</c:v>
                </c:pt>
                <c:pt idx="1537">
                  <c:v>5.0970000000000004</c:v>
                </c:pt>
                <c:pt idx="1538">
                  <c:v>5.12</c:v>
                </c:pt>
                <c:pt idx="1539">
                  <c:v>5.16</c:v>
                </c:pt>
                <c:pt idx="1540">
                  <c:v>5.141</c:v>
                </c:pt>
                <c:pt idx="1541">
                  <c:v>5.1260000000000003</c:v>
                </c:pt>
                <c:pt idx="1542">
                  <c:v>5.0869999999999997</c:v>
                </c:pt>
                <c:pt idx="1543">
                  <c:v>5.0330000000000004</c:v>
                </c:pt>
                <c:pt idx="1544">
                  <c:v>4.9610000000000003</c:v>
                </c:pt>
                <c:pt idx="1545">
                  <c:v>4.8929999999999998</c:v>
                </c:pt>
                <c:pt idx="1546">
                  <c:v>4.8029999999999999</c:v>
                </c:pt>
                <c:pt idx="1547">
                  <c:v>4.7110000000000003</c:v>
                </c:pt>
                <c:pt idx="1548">
                  <c:v>4.6150000000000002</c:v>
                </c:pt>
                <c:pt idx="1549">
                  <c:v>4.4980000000000002</c:v>
                </c:pt>
                <c:pt idx="1550">
                  <c:v>4.3739999999999997</c:v>
                </c:pt>
                <c:pt idx="1551">
                  <c:v>4.2300000000000004</c:v>
                </c:pt>
                <c:pt idx="1552">
                  <c:v>4.0670000000000002</c:v>
                </c:pt>
                <c:pt idx="1553">
                  <c:v>3.903</c:v>
                </c:pt>
                <c:pt idx="1554">
                  <c:v>3.7290000000000001</c:v>
                </c:pt>
                <c:pt idx="1555">
                  <c:v>3.5539999999999998</c:v>
                </c:pt>
                <c:pt idx="1556">
                  <c:v>3.39</c:v>
                </c:pt>
                <c:pt idx="1557">
                  <c:v>3.2320000000000002</c:v>
                </c:pt>
                <c:pt idx="1558">
                  <c:v>3.1040000000000001</c:v>
                </c:pt>
                <c:pt idx="1559">
                  <c:v>2.976</c:v>
                </c:pt>
                <c:pt idx="1560">
                  <c:v>2.8620000000000001</c:v>
                </c:pt>
                <c:pt idx="1561">
                  <c:v>2.77</c:v>
                </c:pt>
                <c:pt idx="1562">
                  <c:v>2.7</c:v>
                </c:pt>
                <c:pt idx="1563">
                  <c:v>2.6389999999999998</c:v>
                </c:pt>
                <c:pt idx="1564">
                  <c:v>2.6120000000000001</c:v>
                </c:pt>
                <c:pt idx="1565">
                  <c:v>2.6059999999999999</c:v>
                </c:pt>
                <c:pt idx="1566">
                  <c:v>2.6309999999999998</c:v>
                </c:pt>
                <c:pt idx="1567">
                  <c:v>2.6539999999999999</c:v>
                </c:pt>
                <c:pt idx="1568">
                  <c:v>2.706</c:v>
                </c:pt>
                <c:pt idx="1569">
                  <c:v>2.77</c:v>
                </c:pt>
                <c:pt idx="1570">
                  <c:v>2.8519999999999999</c:v>
                </c:pt>
                <c:pt idx="1571">
                  <c:v>2.9380000000000002</c:v>
                </c:pt>
                <c:pt idx="1572">
                  <c:v>3.028</c:v>
                </c:pt>
                <c:pt idx="1573">
                  <c:v>3.1259999999999999</c:v>
                </c:pt>
                <c:pt idx="1574">
                  <c:v>3.2360000000000002</c:v>
                </c:pt>
                <c:pt idx="1575">
                  <c:v>3.3420000000000001</c:v>
                </c:pt>
                <c:pt idx="1576">
                  <c:v>3.4609999999999999</c:v>
                </c:pt>
                <c:pt idx="1577">
                  <c:v>3.5819999999999999</c:v>
                </c:pt>
                <c:pt idx="1578">
                  <c:v>3.7029999999999998</c:v>
                </c:pt>
                <c:pt idx="1579">
                  <c:v>3.8279999999999998</c:v>
                </c:pt>
                <c:pt idx="1580">
                  <c:v>3.9550000000000001</c:v>
                </c:pt>
                <c:pt idx="1581">
                  <c:v>4.0640000000000001</c:v>
                </c:pt>
                <c:pt idx="1582">
                  <c:v>4.17</c:v>
                </c:pt>
                <c:pt idx="1583">
                  <c:v>4.2649999999999997</c:v>
                </c:pt>
                <c:pt idx="1584">
                  <c:v>4.3280000000000003</c:v>
                </c:pt>
                <c:pt idx="1585">
                  <c:v>4.3890000000000002</c:v>
                </c:pt>
                <c:pt idx="1586">
                  <c:v>4.4489999999999998</c:v>
                </c:pt>
                <c:pt idx="1587">
                  <c:v>4.47</c:v>
                </c:pt>
                <c:pt idx="1588">
                  <c:v>4.4880000000000004</c:v>
                </c:pt>
                <c:pt idx="1589">
                  <c:v>4.4749999999999996</c:v>
                </c:pt>
                <c:pt idx="1590">
                  <c:v>4.4569999999999999</c:v>
                </c:pt>
                <c:pt idx="1591">
                  <c:v>4.41</c:v>
                </c:pt>
                <c:pt idx="1592">
                  <c:v>4.3419999999999996</c:v>
                </c:pt>
                <c:pt idx="1593">
                  <c:v>4.26</c:v>
                </c:pt>
                <c:pt idx="1594">
                  <c:v>4.1669999999999998</c:v>
                </c:pt>
                <c:pt idx="1595">
                  <c:v>4.069</c:v>
                </c:pt>
                <c:pt idx="1596">
                  <c:v>3.9590000000000001</c:v>
                </c:pt>
                <c:pt idx="1597">
                  <c:v>3.835</c:v>
                </c:pt>
                <c:pt idx="1598">
                  <c:v>3.7029999999999998</c:v>
                </c:pt>
                <c:pt idx="1599">
                  <c:v>3.5680000000000001</c:v>
                </c:pt>
                <c:pt idx="1600">
                  <c:v>3.427</c:v>
                </c:pt>
                <c:pt idx="1601">
                  <c:v>3.2690000000000001</c:v>
                </c:pt>
                <c:pt idx="1602">
                  <c:v>3.1040000000000001</c:v>
                </c:pt>
                <c:pt idx="1603">
                  <c:v>2.952</c:v>
                </c:pt>
                <c:pt idx="1604">
                  <c:v>2.7970000000000002</c:v>
                </c:pt>
                <c:pt idx="1605">
                  <c:v>2.6440000000000001</c:v>
                </c:pt>
                <c:pt idx="1606">
                  <c:v>2.4990000000000001</c:v>
                </c:pt>
                <c:pt idx="1607">
                  <c:v>2.379</c:v>
                </c:pt>
                <c:pt idx="1608">
                  <c:v>2.29</c:v>
                </c:pt>
                <c:pt idx="1609">
                  <c:v>2.2000000000000002</c:v>
                </c:pt>
                <c:pt idx="1610">
                  <c:v>2.137</c:v>
                </c:pt>
                <c:pt idx="1611">
                  <c:v>2.1</c:v>
                </c:pt>
                <c:pt idx="1612">
                  <c:v>2.0790000000000002</c:v>
                </c:pt>
                <c:pt idx="1613">
                  <c:v>2.0910000000000002</c:v>
                </c:pt>
                <c:pt idx="1614">
                  <c:v>2.1379999999999999</c:v>
                </c:pt>
                <c:pt idx="1615">
                  <c:v>2.1840000000000002</c:v>
                </c:pt>
                <c:pt idx="1616">
                  <c:v>2.2629999999999999</c:v>
                </c:pt>
                <c:pt idx="1617">
                  <c:v>2.3580000000000001</c:v>
                </c:pt>
                <c:pt idx="1618">
                  <c:v>2.4780000000000002</c:v>
                </c:pt>
                <c:pt idx="1619">
                  <c:v>2.6160000000000001</c:v>
                </c:pt>
                <c:pt idx="1620">
                  <c:v>2.754</c:v>
                </c:pt>
                <c:pt idx="1621">
                  <c:v>2.919</c:v>
                </c:pt>
                <c:pt idx="1622">
                  <c:v>3.0830000000000002</c:v>
                </c:pt>
                <c:pt idx="1623">
                  <c:v>3.2530000000000001</c:v>
                </c:pt>
                <c:pt idx="1624">
                  <c:v>3.43</c:v>
                </c:pt>
                <c:pt idx="1625">
                  <c:v>3.633</c:v>
                </c:pt>
                <c:pt idx="1626">
                  <c:v>3.8250000000000002</c:v>
                </c:pt>
                <c:pt idx="1627">
                  <c:v>4.0069999999999997</c:v>
                </c:pt>
                <c:pt idx="1628">
                  <c:v>4.1870000000000003</c:v>
                </c:pt>
                <c:pt idx="1629">
                  <c:v>4.3529999999999998</c:v>
                </c:pt>
                <c:pt idx="1630">
                  <c:v>4.5389999999999997</c:v>
                </c:pt>
                <c:pt idx="1631">
                  <c:v>4.681</c:v>
                </c:pt>
                <c:pt idx="1632">
                  <c:v>4.8159999999999998</c:v>
                </c:pt>
                <c:pt idx="1633">
                  <c:v>4.9400000000000004</c:v>
                </c:pt>
                <c:pt idx="1634">
                  <c:v>5.05</c:v>
                </c:pt>
                <c:pt idx="1635">
                  <c:v>5.1139999999999999</c:v>
                </c:pt>
                <c:pt idx="1636">
                  <c:v>5.165</c:v>
                </c:pt>
                <c:pt idx="1637">
                  <c:v>5.1829999999999998</c:v>
                </c:pt>
                <c:pt idx="1638">
                  <c:v>5.1970000000000001</c:v>
                </c:pt>
                <c:pt idx="1639">
                  <c:v>5.1710000000000003</c:v>
                </c:pt>
                <c:pt idx="1640">
                  <c:v>5.1239999999999997</c:v>
                </c:pt>
                <c:pt idx="1641">
                  <c:v>5.0759999999999996</c:v>
                </c:pt>
                <c:pt idx="1642">
                  <c:v>4.9969999999999999</c:v>
                </c:pt>
                <c:pt idx="1643">
                  <c:v>4.899</c:v>
                </c:pt>
                <c:pt idx="1644">
                  <c:v>4.7960000000000003</c:v>
                </c:pt>
                <c:pt idx="1645">
                  <c:v>4.673</c:v>
                </c:pt>
                <c:pt idx="1646">
                  <c:v>4.5570000000000004</c:v>
                </c:pt>
                <c:pt idx="1647">
                  <c:v>4.42</c:v>
                </c:pt>
                <c:pt idx="1648">
                  <c:v>4.2750000000000004</c:v>
                </c:pt>
                <c:pt idx="1649">
                  <c:v>4.1029999999999998</c:v>
                </c:pt>
                <c:pt idx="1650">
                  <c:v>3.9340000000000002</c:v>
                </c:pt>
                <c:pt idx="1651">
                  <c:v>3.742</c:v>
                </c:pt>
                <c:pt idx="1652">
                  <c:v>3.5350000000000001</c:v>
                </c:pt>
                <c:pt idx="1653">
                  <c:v>3.33</c:v>
                </c:pt>
                <c:pt idx="1654">
                  <c:v>3.1320000000000001</c:v>
                </c:pt>
                <c:pt idx="1655">
                  <c:v>2.9620000000000002</c:v>
                </c:pt>
                <c:pt idx="1656">
                  <c:v>2.7839999999999998</c:v>
                </c:pt>
                <c:pt idx="1657">
                  <c:v>2.629</c:v>
                </c:pt>
                <c:pt idx="1658">
                  <c:v>2.508</c:v>
                </c:pt>
                <c:pt idx="1659">
                  <c:v>2.3620000000000001</c:v>
                </c:pt>
                <c:pt idx="1660">
                  <c:v>2.2770000000000001</c:v>
                </c:pt>
                <c:pt idx="1661">
                  <c:v>2.194</c:v>
                </c:pt>
                <c:pt idx="1662">
                  <c:v>2.1429999999999998</c:v>
                </c:pt>
                <c:pt idx="1663">
                  <c:v>2.0870000000000002</c:v>
                </c:pt>
                <c:pt idx="1664">
                  <c:v>2.1</c:v>
                </c:pt>
                <c:pt idx="1665">
                  <c:v>2.1240000000000001</c:v>
                </c:pt>
                <c:pt idx="1666">
                  <c:v>2.181</c:v>
                </c:pt>
                <c:pt idx="1667">
                  <c:v>2.254</c:v>
                </c:pt>
                <c:pt idx="1668">
                  <c:v>2.347</c:v>
                </c:pt>
                <c:pt idx="1669">
                  <c:v>2.456</c:v>
                </c:pt>
                <c:pt idx="1670">
                  <c:v>2.5630000000000002</c:v>
                </c:pt>
                <c:pt idx="1671">
                  <c:v>2.6859999999999999</c:v>
                </c:pt>
                <c:pt idx="1672">
                  <c:v>2.81</c:v>
                </c:pt>
                <c:pt idx="1673">
                  <c:v>2.9580000000000002</c:v>
                </c:pt>
                <c:pt idx="1674">
                  <c:v>3.1059999999999999</c:v>
                </c:pt>
                <c:pt idx="1675">
                  <c:v>3.27</c:v>
                </c:pt>
                <c:pt idx="1676">
                  <c:v>3.444</c:v>
                </c:pt>
                <c:pt idx="1677">
                  <c:v>3.6110000000000002</c:v>
                </c:pt>
                <c:pt idx="1678">
                  <c:v>3.7839999999999998</c:v>
                </c:pt>
                <c:pt idx="1679">
                  <c:v>3.9340000000000002</c:v>
                </c:pt>
                <c:pt idx="1680">
                  <c:v>4.0890000000000004</c:v>
                </c:pt>
                <c:pt idx="1681">
                  <c:v>4.22</c:v>
                </c:pt>
                <c:pt idx="1682">
                  <c:v>4.3529999999999998</c:v>
                </c:pt>
                <c:pt idx="1683">
                  <c:v>4.4630000000000001</c:v>
                </c:pt>
                <c:pt idx="1684">
                  <c:v>4.5540000000000003</c:v>
                </c:pt>
                <c:pt idx="1685">
                  <c:v>4.6189999999999998</c:v>
                </c:pt>
                <c:pt idx="1686">
                  <c:v>4.6749999999999998</c:v>
                </c:pt>
                <c:pt idx="1687">
                  <c:v>4.7080000000000002</c:v>
                </c:pt>
                <c:pt idx="1688">
                  <c:v>4.7160000000000002</c:v>
                </c:pt>
                <c:pt idx="1689">
                  <c:v>4.7030000000000003</c:v>
                </c:pt>
                <c:pt idx="1690">
                  <c:v>4.657</c:v>
                </c:pt>
                <c:pt idx="1691">
                  <c:v>4.5880000000000001</c:v>
                </c:pt>
                <c:pt idx="1692">
                  <c:v>4.524</c:v>
                </c:pt>
                <c:pt idx="1693">
                  <c:v>4.4470000000000001</c:v>
                </c:pt>
                <c:pt idx="1694">
                  <c:v>4.367</c:v>
                </c:pt>
                <c:pt idx="1695">
                  <c:v>4.2699999999999996</c:v>
                </c:pt>
                <c:pt idx="1696">
                  <c:v>4.1840000000000002</c:v>
                </c:pt>
                <c:pt idx="1697">
                  <c:v>4.0620000000000003</c:v>
                </c:pt>
                <c:pt idx="1698">
                  <c:v>3.9609999999999999</c:v>
                </c:pt>
                <c:pt idx="1699">
                  <c:v>3.8359999999999999</c:v>
                </c:pt>
                <c:pt idx="1700">
                  <c:v>3.6669999999999998</c:v>
                </c:pt>
                <c:pt idx="1701">
                  <c:v>3.508</c:v>
                </c:pt>
                <c:pt idx="1702">
                  <c:v>3.3490000000000002</c:v>
                </c:pt>
                <c:pt idx="1703">
                  <c:v>3.2029999999999998</c:v>
                </c:pt>
                <c:pt idx="1704">
                  <c:v>3.0409999999999999</c:v>
                </c:pt>
                <c:pt idx="1705">
                  <c:v>2.9089999999999998</c:v>
                </c:pt>
                <c:pt idx="1706">
                  <c:v>2.774</c:v>
                </c:pt>
                <c:pt idx="1707">
                  <c:v>2.669</c:v>
                </c:pt>
                <c:pt idx="1708">
                  <c:v>2.5539999999999998</c:v>
                </c:pt>
                <c:pt idx="1709">
                  <c:v>2.4820000000000002</c:v>
                </c:pt>
                <c:pt idx="1710">
                  <c:v>2.4460000000000002</c:v>
                </c:pt>
                <c:pt idx="1711">
                  <c:v>2.427</c:v>
                </c:pt>
                <c:pt idx="1712">
                  <c:v>2.4159999999999999</c:v>
                </c:pt>
                <c:pt idx="1713">
                  <c:v>2.4380000000000002</c:v>
                </c:pt>
                <c:pt idx="1714">
                  <c:v>2.4689999999999999</c:v>
                </c:pt>
                <c:pt idx="1715">
                  <c:v>2.552</c:v>
                </c:pt>
                <c:pt idx="1716">
                  <c:v>2.6429999999999998</c:v>
                </c:pt>
                <c:pt idx="1717">
                  <c:v>2.73</c:v>
                </c:pt>
                <c:pt idx="1718">
                  <c:v>2.887</c:v>
                </c:pt>
                <c:pt idx="1719">
                  <c:v>3.0209999999999999</c:v>
                </c:pt>
                <c:pt idx="1720">
                  <c:v>3.1440000000000001</c:v>
                </c:pt>
                <c:pt idx="1721">
                  <c:v>3.31</c:v>
                </c:pt>
                <c:pt idx="1722">
                  <c:v>3.496</c:v>
                </c:pt>
                <c:pt idx="1723">
                  <c:v>3.6720000000000002</c:v>
                </c:pt>
                <c:pt idx="1724">
                  <c:v>3.8460000000000001</c:v>
                </c:pt>
                <c:pt idx="1725">
                  <c:v>4.0229999999999997</c:v>
                </c:pt>
                <c:pt idx="1726">
                  <c:v>4.2130000000000001</c:v>
                </c:pt>
                <c:pt idx="1727">
                  <c:v>4.391</c:v>
                </c:pt>
                <c:pt idx="1728">
                  <c:v>4.5149999999999997</c:v>
                </c:pt>
                <c:pt idx="1729">
                  <c:v>4.6749999999999998</c:v>
                </c:pt>
                <c:pt idx="1730">
                  <c:v>4.8470000000000004</c:v>
                </c:pt>
                <c:pt idx="1731">
                  <c:v>4.976</c:v>
                </c:pt>
                <c:pt idx="1732">
                  <c:v>5.0739999999999998</c:v>
                </c:pt>
                <c:pt idx="1733">
                  <c:v>5.1689999999999996</c:v>
                </c:pt>
                <c:pt idx="1734">
                  <c:v>5.2309999999999999</c:v>
                </c:pt>
                <c:pt idx="1735">
                  <c:v>5.2690000000000001</c:v>
                </c:pt>
                <c:pt idx="1736">
                  <c:v>5.2640000000000002</c:v>
                </c:pt>
                <c:pt idx="1737">
                  <c:v>5.2519999999999998</c:v>
                </c:pt>
                <c:pt idx="1738">
                  <c:v>5.2069999999999999</c:v>
                </c:pt>
                <c:pt idx="1739">
                  <c:v>5.133</c:v>
                </c:pt>
                <c:pt idx="1740">
                  <c:v>5.0490000000000004</c:v>
                </c:pt>
                <c:pt idx="1741">
                  <c:v>4.9589999999999996</c:v>
                </c:pt>
                <c:pt idx="1742">
                  <c:v>4.84</c:v>
                </c:pt>
                <c:pt idx="1743">
                  <c:v>4.7160000000000002</c:v>
                </c:pt>
                <c:pt idx="1744">
                  <c:v>4.58</c:v>
                </c:pt>
                <c:pt idx="1745">
                  <c:v>4.4249999999999998</c:v>
                </c:pt>
                <c:pt idx="1746">
                  <c:v>4.2460000000000004</c:v>
                </c:pt>
                <c:pt idx="1747">
                  <c:v>4.0659999999999998</c:v>
                </c:pt>
                <c:pt idx="1748">
                  <c:v>3.8719999999999999</c:v>
                </c:pt>
                <c:pt idx="1749">
                  <c:v>3.6680000000000001</c:v>
                </c:pt>
                <c:pt idx="1750">
                  <c:v>3.431</c:v>
                </c:pt>
                <c:pt idx="1751">
                  <c:v>3.202</c:v>
                </c:pt>
                <c:pt idx="1752">
                  <c:v>2.992</c:v>
                </c:pt>
                <c:pt idx="1753">
                  <c:v>2.7719999999999998</c:v>
                </c:pt>
                <c:pt idx="1754">
                  <c:v>2.5470000000000002</c:v>
                </c:pt>
                <c:pt idx="1755">
                  <c:v>2.4159999999999999</c:v>
                </c:pt>
                <c:pt idx="1756">
                  <c:v>2.2389999999999999</c:v>
                </c:pt>
                <c:pt idx="1757">
                  <c:v>2.0920000000000001</c:v>
                </c:pt>
                <c:pt idx="1758">
                  <c:v>1.9730000000000001</c:v>
                </c:pt>
                <c:pt idx="1759">
                  <c:v>1.8680000000000001</c:v>
                </c:pt>
                <c:pt idx="1760">
                  <c:v>1.78</c:v>
                </c:pt>
                <c:pt idx="1761">
                  <c:v>1.716</c:v>
                </c:pt>
                <c:pt idx="1762">
                  <c:v>1.6970000000000001</c:v>
                </c:pt>
                <c:pt idx="1763">
                  <c:v>1.681</c:v>
                </c:pt>
                <c:pt idx="1764">
                  <c:v>1.7050000000000001</c:v>
                </c:pt>
                <c:pt idx="1765">
                  <c:v>1.7789999999999999</c:v>
                </c:pt>
                <c:pt idx="1766">
                  <c:v>1.875</c:v>
                </c:pt>
                <c:pt idx="1767">
                  <c:v>1.9850000000000001</c:v>
                </c:pt>
                <c:pt idx="1768">
                  <c:v>2.1080000000000001</c:v>
                </c:pt>
                <c:pt idx="1769">
                  <c:v>2.2519999999999998</c:v>
                </c:pt>
                <c:pt idx="1770">
                  <c:v>2.4119999999999999</c:v>
                </c:pt>
                <c:pt idx="1771">
                  <c:v>2.5550000000000002</c:v>
                </c:pt>
                <c:pt idx="1772">
                  <c:v>2.7170000000000001</c:v>
                </c:pt>
                <c:pt idx="1773">
                  <c:v>2.899</c:v>
                </c:pt>
                <c:pt idx="1774">
                  <c:v>3.1179999999999999</c:v>
                </c:pt>
                <c:pt idx="1775">
                  <c:v>3.3010000000000002</c:v>
                </c:pt>
                <c:pt idx="1776">
                  <c:v>3.52</c:v>
                </c:pt>
                <c:pt idx="1777">
                  <c:v>3.6949999999999998</c:v>
                </c:pt>
                <c:pt idx="1778">
                  <c:v>3.8820000000000001</c:v>
                </c:pt>
                <c:pt idx="1779">
                  <c:v>4.0599999999999996</c:v>
                </c:pt>
                <c:pt idx="1780">
                  <c:v>4.2279999999999998</c:v>
                </c:pt>
                <c:pt idx="1781">
                  <c:v>4.3719999999999999</c:v>
                </c:pt>
                <c:pt idx="1782">
                  <c:v>4.476</c:v>
                </c:pt>
                <c:pt idx="1783">
                  <c:v>4.601</c:v>
                </c:pt>
                <c:pt idx="1784">
                  <c:v>4.7</c:v>
                </c:pt>
                <c:pt idx="1785">
                  <c:v>4.7690000000000001</c:v>
                </c:pt>
                <c:pt idx="1786">
                  <c:v>4.8070000000000004</c:v>
                </c:pt>
                <c:pt idx="1787">
                  <c:v>4.843</c:v>
                </c:pt>
                <c:pt idx="1788">
                  <c:v>4.8540000000000001</c:v>
                </c:pt>
                <c:pt idx="1789">
                  <c:v>4.82</c:v>
                </c:pt>
                <c:pt idx="1790">
                  <c:v>4.7859999999999996</c:v>
                </c:pt>
                <c:pt idx="1791">
                  <c:v>4.74</c:v>
                </c:pt>
                <c:pt idx="1792">
                  <c:v>4.6749999999999998</c:v>
                </c:pt>
                <c:pt idx="1793">
                  <c:v>4.593</c:v>
                </c:pt>
                <c:pt idx="1794">
                  <c:v>4.5110000000000001</c:v>
                </c:pt>
                <c:pt idx="1795">
                  <c:v>4.4240000000000004</c:v>
                </c:pt>
                <c:pt idx="1796">
                  <c:v>4.3259999999999996</c:v>
                </c:pt>
                <c:pt idx="1797">
                  <c:v>4.2069999999999999</c:v>
                </c:pt>
                <c:pt idx="1798">
                  <c:v>4.09</c:v>
                </c:pt>
                <c:pt idx="1799">
                  <c:v>3.9620000000000002</c:v>
                </c:pt>
                <c:pt idx="1800">
                  <c:v>3.8239999999999998</c:v>
                </c:pt>
                <c:pt idx="1801">
                  <c:v>3.6629999999999998</c:v>
                </c:pt>
                <c:pt idx="1802">
                  <c:v>3.5259999999999998</c:v>
                </c:pt>
                <c:pt idx="1803">
                  <c:v>3.3879999999999999</c:v>
                </c:pt>
                <c:pt idx="1804">
                  <c:v>3.238</c:v>
                </c:pt>
                <c:pt idx="1805">
                  <c:v>3.1040000000000001</c:v>
                </c:pt>
                <c:pt idx="1806">
                  <c:v>3.0059999999999998</c:v>
                </c:pt>
                <c:pt idx="1807">
                  <c:v>2.879</c:v>
                </c:pt>
                <c:pt idx="1808">
                  <c:v>2.8130000000000002</c:v>
                </c:pt>
                <c:pt idx="1809">
                  <c:v>2.7440000000000002</c:v>
                </c:pt>
                <c:pt idx="1810">
                  <c:v>2.7050000000000001</c:v>
                </c:pt>
                <c:pt idx="1811">
                  <c:v>2.6920000000000002</c:v>
                </c:pt>
                <c:pt idx="1812">
                  <c:v>2.7010000000000001</c:v>
                </c:pt>
                <c:pt idx="1813">
                  <c:v>2.7410000000000001</c:v>
                </c:pt>
                <c:pt idx="1814">
                  <c:v>2.8039999999999998</c:v>
                </c:pt>
                <c:pt idx="1815">
                  <c:v>2.895</c:v>
                </c:pt>
                <c:pt idx="1816">
                  <c:v>2.9860000000000002</c:v>
                </c:pt>
                <c:pt idx="1817">
                  <c:v>3.0910000000000002</c:v>
                </c:pt>
                <c:pt idx="1818">
                  <c:v>3.2229999999999999</c:v>
                </c:pt>
                <c:pt idx="1819">
                  <c:v>3.363</c:v>
                </c:pt>
                <c:pt idx="1820">
                  <c:v>3.5169999999999999</c:v>
                </c:pt>
                <c:pt idx="1821">
                  <c:v>3.6789999999999998</c:v>
                </c:pt>
                <c:pt idx="1822">
                  <c:v>3.8370000000000002</c:v>
                </c:pt>
                <c:pt idx="1823">
                  <c:v>3.9950000000000001</c:v>
                </c:pt>
                <c:pt idx="1824">
                  <c:v>4.1950000000000003</c:v>
                </c:pt>
                <c:pt idx="1825">
                  <c:v>4.3419999999999996</c:v>
                </c:pt>
                <c:pt idx="1826">
                  <c:v>4.508</c:v>
                </c:pt>
                <c:pt idx="1827">
                  <c:v>4.6550000000000002</c:v>
                </c:pt>
                <c:pt idx="1828">
                  <c:v>4.7960000000000003</c:v>
                </c:pt>
                <c:pt idx="1829">
                  <c:v>4.93</c:v>
                </c:pt>
                <c:pt idx="1830">
                  <c:v>5.0490000000000004</c:v>
                </c:pt>
                <c:pt idx="1831">
                  <c:v>5.1150000000000002</c:v>
                </c:pt>
                <c:pt idx="1832">
                  <c:v>5.1929999999999996</c:v>
                </c:pt>
                <c:pt idx="1833">
                  <c:v>5.2290000000000001</c:v>
                </c:pt>
                <c:pt idx="1834">
                  <c:v>5.2539999999999996</c:v>
                </c:pt>
                <c:pt idx="1835">
                  <c:v>5.2370000000000001</c:v>
                </c:pt>
                <c:pt idx="1836">
                  <c:v>5.2110000000000003</c:v>
                </c:pt>
                <c:pt idx="1837">
                  <c:v>5.1369999999999996</c:v>
                </c:pt>
                <c:pt idx="1838">
                  <c:v>5.0620000000000003</c:v>
                </c:pt>
                <c:pt idx="1839">
                  <c:v>4.9550000000000001</c:v>
                </c:pt>
                <c:pt idx="1840">
                  <c:v>4.859</c:v>
                </c:pt>
                <c:pt idx="1841">
                  <c:v>4.7279999999999998</c:v>
                </c:pt>
                <c:pt idx="1842">
                  <c:v>4.5819999999999999</c:v>
                </c:pt>
                <c:pt idx="1843">
                  <c:v>4.42</c:v>
                </c:pt>
                <c:pt idx="1844">
                  <c:v>4.24</c:v>
                </c:pt>
                <c:pt idx="1845">
                  <c:v>4.0579999999999998</c:v>
                </c:pt>
                <c:pt idx="1846">
                  <c:v>3.8450000000000002</c:v>
                </c:pt>
                <c:pt idx="1847">
                  <c:v>3.6320000000000001</c:v>
                </c:pt>
                <c:pt idx="1848">
                  <c:v>3.3980000000000001</c:v>
                </c:pt>
                <c:pt idx="1849">
                  <c:v>3.1619999999999999</c:v>
                </c:pt>
                <c:pt idx="1850">
                  <c:v>2.9209999999999998</c:v>
                </c:pt>
                <c:pt idx="1851">
                  <c:v>2.706</c:v>
                </c:pt>
                <c:pt idx="1852">
                  <c:v>2.5030000000000001</c:v>
                </c:pt>
                <c:pt idx="1853">
                  <c:v>2.3109999999999999</c:v>
                </c:pt>
                <c:pt idx="1854">
                  <c:v>2.12</c:v>
                </c:pt>
                <c:pt idx="1855">
                  <c:v>1.966</c:v>
                </c:pt>
                <c:pt idx="1856">
                  <c:v>1.8080000000000001</c:v>
                </c:pt>
                <c:pt idx="1857">
                  <c:v>1.6830000000000001</c:v>
                </c:pt>
                <c:pt idx="1858">
                  <c:v>1.573</c:v>
                </c:pt>
                <c:pt idx="1859">
                  <c:v>1.488</c:v>
                </c:pt>
                <c:pt idx="1860">
                  <c:v>1.4530000000000001</c:v>
                </c:pt>
                <c:pt idx="1861">
                  <c:v>1.4259999999999999</c:v>
                </c:pt>
                <c:pt idx="1862">
                  <c:v>1.4430000000000001</c:v>
                </c:pt>
                <c:pt idx="1863">
                  <c:v>1.4870000000000001</c:v>
                </c:pt>
                <c:pt idx="1864">
                  <c:v>1.5649999999999999</c:v>
                </c:pt>
                <c:pt idx="1865">
                  <c:v>1.673</c:v>
                </c:pt>
                <c:pt idx="1866">
                  <c:v>1.806</c:v>
                </c:pt>
                <c:pt idx="1867">
                  <c:v>1.9470000000000001</c:v>
                </c:pt>
                <c:pt idx="1868">
                  <c:v>2.1269999999999998</c:v>
                </c:pt>
                <c:pt idx="1869">
                  <c:v>2.2719999999999998</c:v>
                </c:pt>
                <c:pt idx="1870">
                  <c:v>2.4510000000000001</c:v>
                </c:pt>
                <c:pt idx="1871">
                  <c:v>2.6459999999999999</c:v>
                </c:pt>
                <c:pt idx="1872">
                  <c:v>2.8519999999999999</c:v>
                </c:pt>
                <c:pt idx="1873">
                  <c:v>3.073</c:v>
                </c:pt>
                <c:pt idx="1874">
                  <c:v>3.2869999999999999</c:v>
                </c:pt>
                <c:pt idx="1875">
                  <c:v>3.4929999999999999</c:v>
                </c:pt>
                <c:pt idx="1876">
                  <c:v>3.7</c:v>
                </c:pt>
                <c:pt idx="1877">
                  <c:v>3.9039999999999999</c:v>
                </c:pt>
                <c:pt idx="1878">
                  <c:v>4.0830000000000002</c:v>
                </c:pt>
                <c:pt idx="1879">
                  <c:v>4.2510000000000003</c:v>
                </c:pt>
                <c:pt idx="1880">
                  <c:v>4.4080000000000004</c:v>
                </c:pt>
                <c:pt idx="1881">
                  <c:v>4.5579999999999998</c:v>
                </c:pt>
                <c:pt idx="1882">
                  <c:v>4.6719999999999997</c:v>
                </c:pt>
                <c:pt idx="1883">
                  <c:v>4.774</c:v>
                </c:pt>
                <c:pt idx="1884">
                  <c:v>4.859</c:v>
                </c:pt>
                <c:pt idx="1885">
                  <c:v>4.9180000000000001</c:v>
                </c:pt>
                <c:pt idx="1886">
                  <c:v>4.9539999999999997</c:v>
                </c:pt>
                <c:pt idx="1887">
                  <c:v>4.9690000000000003</c:v>
                </c:pt>
                <c:pt idx="1888">
                  <c:v>4.97</c:v>
                </c:pt>
                <c:pt idx="1889">
                  <c:v>4.9459999999999997</c:v>
                </c:pt>
                <c:pt idx="1890">
                  <c:v>4.8959999999999999</c:v>
                </c:pt>
                <c:pt idx="1891">
                  <c:v>4.8360000000000003</c:v>
                </c:pt>
                <c:pt idx="1892">
                  <c:v>4.7770000000000001</c:v>
                </c:pt>
                <c:pt idx="1893">
                  <c:v>4.7009999999999996</c:v>
                </c:pt>
                <c:pt idx="1894">
                  <c:v>4.62</c:v>
                </c:pt>
                <c:pt idx="1895">
                  <c:v>4.5350000000000001</c:v>
                </c:pt>
                <c:pt idx="1896">
                  <c:v>4.4429999999999996</c:v>
                </c:pt>
                <c:pt idx="1897">
                  <c:v>4.3369999999999997</c:v>
                </c:pt>
                <c:pt idx="1898">
                  <c:v>4.2210000000000001</c:v>
                </c:pt>
                <c:pt idx="1899">
                  <c:v>4.08</c:v>
                </c:pt>
                <c:pt idx="1900">
                  <c:v>3.9470000000000001</c:v>
                </c:pt>
                <c:pt idx="1901">
                  <c:v>3.7930000000000001</c:v>
                </c:pt>
                <c:pt idx="1902">
                  <c:v>3.653</c:v>
                </c:pt>
                <c:pt idx="1903">
                  <c:v>3.52</c:v>
                </c:pt>
                <c:pt idx="1904">
                  <c:v>3.4049999999999998</c:v>
                </c:pt>
                <c:pt idx="1905">
                  <c:v>3.2749999999999999</c:v>
                </c:pt>
                <c:pt idx="1906">
                  <c:v>3.1789999999999998</c:v>
                </c:pt>
                <c:pt idx="1907">
                  <c:v>3.1190000000000002</c:v>
                </c:pt>
                <c:pt idx="1908">
                  <c:v>3.048</c:v>
                </c:pt>
                <c:pt idx="1909">
                  <c:v>3.0219999999999998</c:v>
                </c:pt>
                <c:pt idx="1910">
                  <c:v>3.0009999999999999</c:v>
                </c:pt>
                <c:pt idx="1911">
                  <c:v>3.0150000000000001</c:v>
                </c:pt>
                <c:pt idx="1912">
                  <c:v>3.0449999999999999</c:v>
                </c:pt>
                <c:pt idx="1913">
                  <c:v>3.0920000000000001</c:v>
                </c:pt>
                <c:pt idx="1914">
                  <c:v>3.1819999999999999</c:v>
                </c:pt>
                <c:pt idx="1915">
                  <c:v>3.2719999999999998</c:v>
                </c:pt>
                <c:pt idx="1916">
                  <c:v>3.375</c:v>
                </c:pt>
                <c:pt idx="1917">
                  <c:v>3.4969999999999999</c:v>
                </c:pt>
                <c:pt idx="1918">
                  <c:v>3.6259999999999999</c:v>
                </c:pt>
                <c:pt idx="1919">
                  <c:v>3.7559999999999998</c:v>
                </c:pt>
                <c:pt idx="1920">
                  <c:v>3.8980000000000001</c:v>
                </c:pt>
                <c:pt idx="1921">
                  <c:v>4.0389999999999997</c:v>
                </c:pt>
                <c:pt idx="1922">
                  <c:v>4.194</c:v>
                </c:pt>
                <c:pt idx="1923">
                  <c:v>4.34</c:v>
                </c:pt>
                <c:pt idx="1924">
                  <c:v>4.4870000000000001</c:v>
                </c:pt>
                <c:pt idx="1925">
                  <c:v>4.625</c:v>
                </c:pt>
                <c:pt idx="1926">
                  <c:v>4.7530000000000001</c:v>
                </c:pt>
                <c:pt idx="1927">
                  <c:v>4.8739999999999997</c:v>
                </c:pt>
                <c:pt idx="1928">
                  <c:v>4.9779999999999998</c:v>
                </c:pt>
                <c:pt idx="1929">
                  <c:v>5.0739999999999998</c:v>
                </c:pt>
                <c:pt idx="1930">
                  <c:v>5.1470000000000002</c:v>
                </c:pt>
                <c:pt idx="1931">
                  <c:v>5.1879999999999997</c:v>
                </c:pt>
                <c:pt idx="1932">
                  <c:v>5.2050000000000001</c:v>
                </c:pt>
                <c:pt idx="1933">
                  <c:v>5.2030000000000003</c:v>
                </c:pt>
                <c:pt idx="1934">
                  <c:v>5.1740000000000004</c:v>
                </c:pt>
                <c:pt idx="1935">
                  <c:v>5.109</c:v>
                </c:pt>
                <c:pt idx="1936">
                  <c:v>5.024</c:v>
                </c:pt>
                <c:pt idx="1937">
                  <c:v>4.931</c:v>
                </c:pt>
                <c:pt idx="1938">
                  <c:v>4.8120000000000003</c:v>
                </c:pt>
                <c:pt idx="1939">
                  <c:v>4.6790000000000003</c:v>
                </c:pt>
                <c:pt idx="1940">
                  <c:v>4.5229999999999997</c:v>
                </c:pt>
                <c:pt idx="1941">
                  <c:v>4.3659999999999997</c:v>
                </c:pt>
                <c:pt idx="1942">
                  <c:v>4.1829999999999998</c:v>
                </c:pt>
                <c:pt idx="1943">
                  <c:v>3.9980000000000002</c:v>
                </c:pt>
                <c:pt idx="1944">
                  <c:v>3.7879999999999998</c:v>
                </c:pt>
                <c:pt idx="1945">
                  <c:v>3.5609999999999999</c:v>
                </c:pt>
                <c:pt idx="1946">
                  <c:v>3.3359999999999999</c:v>
                </c:pt>
                <c:pt idx="1947">
                  <c:v>3.0840000000000001</c:v>
                </c:pt>
                <c:pt idx="1948">
                  <c:v>2.8439999999999999</c:v>
                </c:pt>
                <c:pt idx="1949">
                  <c:v>2.6240000000000001</c:v>
                </c:pt>
                <c:pt idx="1950">
                  <c:v>2.3929999999999998</c:v>
                </c:pt>
                <c:pt idx="1951">
                  <c:v>2.1760000000000002</c:v>
                </c:pt>
                <c:pt idx="1952">
                  <c:v>1.9770000000000001</c:v>
                </c:pt>
                <c:pt idx="1953">
                  <c:v>1.8129999999999999</c:v>
                </c:pt>
                <c:pt idx="1954">
                  <c:v>1.615</c:v>
                </c:pt>
                <c:pt idx="1955">
                  <c:v>1.4910000000000001</c:v>
                </c:pt>
                <c:pt idx="1956">
                  <c:v>1.391</c:v>
                </c:pt>
                <c:pt idx="1957">
                  <c:v>1.2909999999999999</c:v>
                </c:pt>
                <c:pt idx="1958">
                  <c:v>1.2150000000000001</c:v>
                </c:pt>
                <c:pt idx="1959">
                  <c:v>1.177</c:v>
                </c:pt>
                <c:pt idx="1960">
                  <c:v>1.1930000000000001</c:v>
                </c:pt>
                <c:pt idx="1961">
                  <c:v>1.22</c:v>
                </c:pt>
                <c:pt idx="1962">
                  <c:v>1.304</c:v>
                </c:pt>
                <c:pt idx="1963">
                  <c:v>1.401</c:v>
                </c:pt>
                <c:pt idx="1964">
                  <c:v>1.5329999999999999</c:v>
                </c:pt>
                <c:pt idx="1965">
                  <c:v>1.6850000000000001</c:v>
                </c:pt>
                <c:pt idx="1966">
                  <c:v>1.829</c:v>
                </c:pt>
                <c:pt idx="1967">
                  <c:v>1.9930000000000001</c:v>
                </c:pt>
                <c:pt idx="1968">
                  <c:v>2.1629999999999998</c:v>
                </c:pt>
                <c:pt idx="1969">
                  <c:v>2.3580000000000001</c:v>
                </c:pt>
                <c:pt idx="1970">
                  <c:v>2.569</c:v>
                </c:pt>
                <c:pt idx="1971">
                  <c:v>2.7869999999999999</c:v>
                </c:pt>
                <c:pt idx="1972">
                  <c:v>3.0249999999999999</c:v>
                </c:pt>
                <c:pt idx="1973">
                  <c:v>3.262</c:v>
                </c:pt>
                <c:pt idx="1974">
                  <c:v>3.484</c:v>
                </c:pt>
                <c:pt idx="1975">
                  <c:v>3.6859999999999999</c:v>
                </c:pt>
                <c:pt idx="1976">
                  <c:v>3.9020000000000001</c:v>
                </c:pt>
                <c:pt idx="1977">
                  <c:v>4.1020000000000003</c:v>
                </c:pt>
                <c:pt idx="1978">
                  <c:v>4.2610000000000001</c:v>
                </c:pt>
                <c:pt idx="1979">
                  <c:v>4.4249999999999998</c:v>
                </c:pt>
                <c:pt idx="1980">
                  <c:v>4.569</c:v>
                </c:pt>
                <c:pt idx="1981">
                  <c:v>4.71</c:v>
                </c:pt>
                <c:pt idx="1982">
                  <c:v>4.8049999999999997</c:v>
                </c:pt>
                <c:pt idx="1983">
                  <c:v>4.8959999999999999</c:v>
                </c:pt>
                <c:pt idx="1984">
                  <c:v>4.9690000000000003</c:v>
                </c:pt>
                <c:pt idx="1985">
                  <c:v>5.0170000000000003</c:v>
                </c:pt>
                <c:pt idx="1986">
                  <c:v>5.0469999999999997</c:v>
                </c:pt>
                <c:pt idx="1987">
                  <c:v>5.0819999999999999</c:v>
                </c:pt>
                <c:pt idx="1988">
                  <c:v>5.0599999999999996</c:v>
                </c:pt>
                <c:pt idx="1989">
                  <c:v>5.03</c:v>
                </c:pt>
                <c:pt idx="1990">
                  <c:v>4.9809999999999999</c:v>
                </c:pt>
                <c:pt idx="1991">
                  <c:v>4.92</c:v>
                </c:pt>
                <c:pt idx="1992">
                  <c:v>4.8659999999999997</c:v>
                </c:pt>
                <c:pt idx="1993">
                  <c:v>4.7990000000000004</c:v>
                </c:pt>
                <c:pt idx="1994">
                  <c:v>4.71</c:v>
                </c:pt>
                <c:pt idx="1995">
                  <c:v>4.62</c:v>
                </c:pt>
                <c:pt idx="1996">
                  <c:v>4.5209999999999999</c:v>
                </c:pt>
                <c:pt idx="1997">
                  <c:v>4.4119999999999999</c:v>
                </c:pt>
                <c:pt idx="1998">
                  <c:v>4.2850000000000001</c:v>
                </c:pt>
                <c:pt idx="1999">
                  <c:v>4.1669999999999998</c:v>
                </c:pt>
                <c:pt idx="2000">
                  <c:v>4.0289999999999999</c:v>
                </c:pt>
                <c:pt idx="2001">
                  <c:v>3.8980000000000001</c:v>
                </c:pt>
                <c:pt idx="2002">
                  <c:v>3.76</c:v>
                </c:pt>
                <c:pt idx="2003">
                  <c:v>3.64</c:v>
                </c:pt>
                <c:pt idx="2004">
                  <c:v>3.5310000000000001</c:v>
                </c:pt>
                <c:pt idx="2005">
                  <c:v>3.45</c:v>
                </c:pt>
                <c:pt idx="2006">
                  <c:v>3.3679999999999999</c:v>
                </c:pt>
                <c:pt idx="2007">
                  <c:v>3.319</c:v>
                </c:pt>
                <c:pt idx="2008">
                  <c:v>3.2789999999999999</c:v>
                </c:pt>
                <c:pt idx="2009">
                  <c:v>3.274</c:v>
                </c:pt>
                <c:pt idx="2010">
                  <c:v>3.274</c:v>
                </c:pt>
                <c:pt idx="2011">
                  <c:v>3.3069999999999999</c:v>
                </c:pt>
                <c:pt idx="2012">
                  <c:v>3.355</c:v>
                </c:pt>
                <c:pt idx="2013">
                  <c:v>3.42</c:v>
                </c:pt>
                <c:pt idx="2014">
                  <c:v>3.4929999999999999</c:v>
                </c:pt>
                <c:pt idx="2015">
                  <c:v>3.5870000000000002</c:v>
                </c:pt>
                <c:pt idx="2016">
                  <c:v>3.6880000000000002</c:v>
                </c:pt>
                <c:pt idx="2017">
                  <c:v>3.7930000000000001</c:v>
                </c:pt>
                <c:pt idx="2018">
                  <c:v>3.9089999999999998</c:v>
                </c:pt>
                <c:pt idx="2019">
                  <c:v>4.0339999999999998</c:v>
                </c:pt>
                <c:pt idx="2020">
                  <c:v>4.1589999999999998</c:v>
                </c:pt>
                <c:pt idx="2021">
                  <c:v>4.2830000000000004</c:v>
                </c:pt>
                <c:pt idx="2022">
                  <c:v>4.415</c:v>
                </c:pt>
                <c:pt idx="2023">
                  <c:v>4.5270000000000001</c:v>
                </c:pt>
                <c:pt idx="2024">
                  <c:v>4.641</c:v>
                </c:pt>
                <c:pt idx="2025">
                  <c:v>4.7489999999999997</c:v>
                </c:pt>
                <c:pt idx="2026">
                  <c:v>4.8479999999999999</c:v>
                </c:pt>
                <c:pt idx="2027">
                  <c:v>4.9269999999999996</c:v>
                </c:pt>
                <c:pt idx="2028">
                  <c:v>4.9980000000000002</c:v>
                </c:pt>
                <c:pt idx="2029">
                  <c:v>5.0439999999999996</c:v>
                </c:pt>
                <c:pt idx="2030">
                  <c:v>5.08</c:v>
                </c:pt>
                <c:pt idx="2031">
                  <c:v>5.0720000000000001</c:v>
                </c:pt>
                <c:pt idx="2032">
                  <c:v>5.0490000000000004</c:v>
                </c:pt>
                <c:pt idx="2033">
                  <c:v>5.0069999999999997</c:v>
                </c:pt>
                <c:pt idx="2034">
                  <c:v>4.9409999999999998</c:v>
                </c:pt>
                <c:pt idx="2035">
                  <c:v>4.8410000000000002</c:v>
                </c:pt>
                <c:pt idx="2036">
                  <c:v>4.7240000000000002</c:v>
                </c:pt>
                <c:pt idx="2037">
                  <c:v>4.5880000000000001</c:v>
                </c:pt>
                <c:pt idx="2038">
                  <c:v>4.4470000000000001</c:v>
                </c:pt>
                <c:pt idx="2039">
                  <c:v>4.2869999999999999</c:v>
                </c:pt>
                <c:pt idx="2040">
                  <c:v>4.12</c:v>
                </c:pt>
                <c:pt idx="2041">
                  <c:v>3.923</c:v>
                </c:pt>
                <c:pt idx="2042">
                  <c:v>3.7330000000000001</c:v>
                </c:pt>
                <c:pt idx="2043">
                  <c:v>3.5219999999999998</c:v>
                </c:pt>
                <c:pt idx="2044">
                  <c:v>3.286</c:v>
                </c:pt>
                <c:pt idx="2045">
                  <c:v>3.0579999999999998</c:v>
                </c:pt>
                <c:pt idx="2046">
                  <c:v>2.8170000000000002</c:v>
                </c:pt>
                <c:pt idx="2047">
                  <c:v>2.593</c:v>
                </c:pt>
                <c:pt idx="2048">
                  <c:v>2.343</c:v>
                </c:pt>
                <c:pt idx="2049">
                  <c:v>2.145</c:v>
                </c:pt>
                <c:pt idx="2050">
                  <c:v>1.909</c:v>
                </c:pt>
                <c:pt idx="2051">
                  <c:v>1.728</c:v>
                </c:pt>
                <c:pt idx="2052">
                  <c:v>1.5580000000000001</c:v>
                </c:pt>
                <c:pt idx="2053">
                  <c:v>1.427</c:v>
                </c:pt>
                <c:pt idx="2054">
                  <c:v>1.2829999999999999</c:v>
                </c:pt>
                <c:pt idx="2055">
                  <c:v>1.1990000000000001</c:v>
                </c:pt>
                <c:pt idx="2056">
                  <c:v>1.095</c:v>
                </c:pt>
                <c:pt idx="2057">
                  <c:v>1.05</c:v>
                </c:pt>
                <c:pt idx="2058">
                  <c:v>1.0289999999999999</c:v>
                </c:pt>
                <c:pt idx="2059">
                  <c:v>1.0429999999999999</c:v>
                </c:pt>
                <c:pt idx="2060">
                  <c:v>1.1020000000000001</c:v>
                </c:pt>
                <c:pt idx="2061">
                  <c:v>1.21</c:v>
                </c:pt>
                <c:pt idx="2062">
                  <c:v>1.31</c:v>
                </c:pt>
                <c:pt idx="2063">
                  <c:v>1.4410000000000001</c:v>
                </c:pt>
                <c:pt idx="2064">
                  <c:v>1.5940000000000001</c:v>
                </c:pt>
                <c:pt idx="2065">
                  <c:v>1.762</c:v>
                </c:pt>
                <c:pt idx="2066">
                  <c:v>1.9239999999999999</c:v>
                </c:pt>
                <c:pt idx="2067">
                  <c:v>2.1110000000000002</c:v>
                </c:pt>
                <c:pt idx="2068">
                  <c:v>2.3210000000000002</c:v>
                </c:pt>
                <c:pt idx="2069">
                  <c:v>2.5390000000000001</c:v>
                </c:pt>
                <c:pt idx="2070">
                  <c:v>2.77</c:v>
                </c:pt>
                <c:pt idx="2071">
                  <c:v>3.0070000000000001</c:v>
                </c:pt>
                <c:pt idx="2072">
                  <c:v>3.23</c:v>
                </c:pt>
                <c:pt idx="2073">
                  <c:v>3.4609999999999999</c:v>
                </c:pt>
                <c:pt idx="2074">
                  <c:v>3.6760000000000002</c:v>
                </c:pt>
                <c:pt idx="2075">
                  <c:v>3.8759999999999999</c:v>
                </c:pt>
                <c:pt idx="2076">
                  <c:v>4.0519999999999996</c:v>
                </c:pt>
                <c:pt idx="2077">
                  <c:v>4.2320000000000002</c:v>
                </c:pt>
                <c:pt idx="2078">
                  <c:v>4.4020000000000001</c:v>
                </c:pt>
                <c:pt idx="2079">
                  <c:v>4.532</c:v>
                </c:pt>
                <c:pt idx="2080">
                  <c:v>4.66</c:v>
                </c:pt>
                <c:pt idx="2081">
                  <c:v>4.774</c:v>
                </c:pt>
                <c:pt idx="2082">
                  <c:v>4.88</c:v>
                </c:pt>
                <c:pt idx="2083">
                  <c:v>4.944</c:v>
                </c:pt>
                <c:pt idx="2084">
                  <c:v>4.9980000000000002</c:v>
                </c:pt>
                <c:pt idx="2085">
                  <c:v>5.0259999999999998</c:v>
                </c:pt>
                <c:pt idx="2086">
                  <c:v>5.048</c:v>
                </c:pt>
                <c:pt idx="2087">
                  <c:v>5.0620000000000003</c:v>
                </c:pt>
                <c:pt idx="2088">
                  <c:v>5.0490000000000004</c:v>
                </c:pt>
                <c:pt idx="2089">
                  <c:v>4.9939999999999998</c:v>
                </c:pt>
                <c:pt idx="2090">
                  <c:v>4.944</c:v>
                </c:pt>
                <c:pt idx="2091">
                  <c:v>4.8970000000000002</c:v>
                </c:pt>
                <c:pt idx="2092">
                  <c:v>4.8419999999999996</c:v>
                </c:pt>
                <c:pt idx="2093">
                  <c:v>4.7720000000000002</c:v>
                </c:pt>
                <c:pt idx="2094">
                  <c:v>4.6920000000000002</c:v>
                </c:pt>
                <c:pt idx="2095">
                  <c:v>4.601</c:v>
                </c:pt>
                <c:pt idx="2096">
                  <c:v>4.5</c:v>
                </c:pt>
                <c:pt idx="2097">
                  <c:v>4.4039999999999999</c:v>
                </c:pt>
                <c:pt idx="2098">
                  <c:v>4.2919999999999998</c:v>
                </c:pt>
                <c:pt idx="2099">
                  <c:v>4.1710000000000003</c:v>
                </c:pt>
                <c:pt idx="2100">
                  <c:v>4.0460000000000003</c:v>
                </c:pt>
                <c:pt idx="2101">
                  <c:v>3.9369999999999998</c:v>
                </c:pt>
                <c:pt idx="2102">
                  <c:v>3.83</c:v>
                </c:pt>
                <c:pt idx="2103">
                  <c:v>3.7160000000000002</c:v>
                </c:pt>
                <c:pt idx="2104">
                  <c:v>3.6429999999999998</c:v>
                </c:pt>
                <c:pt idx="2105">
                  <c:v>3.5720000000000001</c:v>
                </c:pt>
                <c:pt idx="2106">
                  <c:v>3.5030000000000001</c:v>
                </c:pt>
                <c:pt idx="2107">
                  <c:v>3.4820000000000002</c:v>
                </c:pt>
                <c:pt idx="2108">
                  <c:v>3.4620000000000002</c:v>
                </c:pt>
                <c:pt idx="2109">
                  <c:v>3.46</c:v>
                </c:pt>
                <c:pt idx="2110">
                  <c:v>3.49</c:v>
                </c:pt>
                <c:pt idx="2111">
                  <c:v>3.5350000000000001</c:v>
                </c:pt>
                <c:pt idx="2112">
                  <c:v>3.589</c:v>
                </c:pt>
                <c:pt idx="2113">
                  <c:v>3.637</c:v>
                </c:pt>
                <c:pt idx="2114">
                  <c:v>3.7240000000000002</c:v>
                </c:pt>
                <c:pt idx="2115">
                  <c:v>3.806</c:v>
                </c:pt>
                <c:pt idx="2116">
                  <c:v>3.903</c:v>
                </c:pt>
                <c:pt idx="2117">
                  <c:v>3.9969999999999999</c:v>
                </c:pt>
                <c:pt idx="2118">
                  <c:v>4.1059999999999999</c:v>
                </c:pt>
                <c:pt idx="2119">
                  <c:v>4.2069999999999999</c:v>
                </c:pt>
                <c:pt idx="2120">
                  <c:v>4.2960000000000003</c:v>
                </c:pt>
                <c:pt idx="2121">
                  <c:v>4.4050000000000002</c:v>
                </c:pt>
                <c:pt idx="2122">
                  <c:v>4.492</c:v>
                </c:pt>
                <c:pt idx="2123">
                  <c:v>4.601</c:v>
                </c:pt>
                <c:pt idx="2124">
                  <c:v>4.673</c:v>
                </c:pt>
                <c:pt idx="2125">
                  <c:v>4.742</c:v>
                </c:pt>
                <c:pt idx="2126">
                  <c:v>4.8040000000000003</c:v>
                </c:pt>
                <c:pt idx="2127">
                  <c:v>4.8600000000000003</c:v>
                </c:pt>
                <c:pt idx="2128">
                  <c:v>4.8949999999999996</c:v>
                </c:pt>
                <c:pt idx="2129">
                  <c:v>4.9009999999999998</c:v>
                </c:pt>
                <c:pt idx="2130">
                  <c:v>4.891</c:v>
                </c:pt>
                <c:pt idx="2131">
                  <c:v>4.8579999999999997</c:v>
                </c:pt>
                <c:pt idx="2132">
                  <c:v>4.8120000000000003</c:v>
                </c:pt>
                <c:pt idx="2133">
                  <c:v>4.7130000000000001</c:v>
                </c:pt>
                <c:pt idx="2134">
                  <c:v>4.6180000000000003</c:v>
                </c:pt>
                <c:pt idx="2135">
                  <c:v>4.4989999999999997</c:v>
                </c:pt>
                <c:pt idx="2136">
                  <c:v>4.3659999999999997</c:v>
                </c:pt>
                <c:pt idx="2137">
                  <c:v>4.2240000000000002</c:v>
                </c:pt>
                <c:pt idx="2138">
                  <c:v>4.0570000000000004</c:v>
                </c:pt>
                <c:pt idx="2139">
                  <c:v>3.8820000000000001</c:v>
                </c:pt>
                <c:pt idx="2140">
                  <c:v>3.706</c:v>
                </c:pt>
                <c:pt idx="2141">
                  <c:v>3.5049999999999999</c:v>
                </c:pt>
                <c:pt idx="2142">
                  <c:v>3.2890000000000001</c:v>
                </c:pt>
                <c:pt idx="2143">
                  <c:v>3.0590000000000002</c:v>
                </c:pt>
                <c:pt idx="2144">
                  <c:v>2.8180000000000001</c:v>
                </c:pt>
                <c:pt idx="2145">
                  <c:v>2.6019999999999999</c:v>
                </c:pt>
                <c:pt idx="2146">
                  <c:v>2.3690000000000002</c:v>
                </c:pt>
                <c:pt idx="2147">
                  <c:v>2.1579999999999999</c:v>
                </c:pt>
                <c:pt idx="2148">
                  <c:v>1.9410000000000001</c:v>
                </c:pt>
                <c:pt idx="2149">
                  <c:v>1.774</c:v>
                </c:pt>
                <c:pt idx="2150">
                  <c:v>1.569</c:v>
                </c:pt>
                <c:pt idx="2151">
                  <c:v>1.4319999999999999</c:v>
                </c:pt>
                <c:pt idx="2152">
                  <c:v>1.2989999999999999</c:v>
                </c:pt>
                <c:pt idx="2153">
                  <c:v>1.2</c:v>
                </c:pt>
                <c:pt idx="2154">
                  <c:v>1.125</c:v>
                </c:pt>
                <c:pt idx="2155">
                  <c:v>1.077</c:v>
                </c:pt>
                <c:pt idx="2156">
                  <c:v>1.071</c:v>
                </c:pt>
                <c:pt idx="2157">
                  <c:v>1.081</c:v>
                </c:pt>
                <c:pt idx="2158">
                  <c:v>1.107</c:v>
                </c:pt>
                <c:pt idx="2159">
                  <c:v>1.2010000000000001</c:v>
                </c:pt>
                <c:pt idx="2160">
                  <c:v>1.288</c:v>
                </c:pt>
                <c:pt idx="2161">
                  <c:v>1.409</c:v>
                </c:pt>
                <c:pt idx="2162">
                  <c:v>1.532</c:v>
                </c:pt>
                <c:pt idx="2163">
                  <c:v>1.6679999999999999</c:v>
                </c:pt>
                <c:pt idx="2164">
                  <c:v>1.8360000000000001</c:v>
                </c:pt>
                <c:pt idx="2165">
                  <c:v>2.0129999999999999</c:v>
                </c:pt>
                <c:pt idx="2166">
                  <c:v>2.19</c:v>
                </c:pt>
                <c:pt idx="2167">
                  <c:v>2.4140000000000001</c:v>
                </c:pt>
                <c:pt idx="2168">
                  <c:v>2.6280000000000001</c:v>
                </c:pt>
                <c:pt idx="2169">
                  <c:v>2.8530000000000002</c:v>
                </c:pt>
                <c:pt idx="2170">
                  <c:v>3.0859999999999999</c:v>
                </c:pt>
                <c:pt idx="2171">
                  <c:v>3.3039999999999998</c:v>
                </c:pt>
                <c:pt idx="2172">
                  <c:v>3.516</c:v>
                </c:pt>
                <c:pt idx="2173">
                  <c:v>3.706</c:v>
                </c:pt>
                <c:pt idx="2174">
                  <c:v>3.9140000000000001</c:v>
                </c:pt>
                <c:pt idx="2175">
                  <c:v>4.093</c:v>
                </c:pt>
                <c:pt idx="2176">
                  <c:v>4.2389999999999999</c:v>
                </c:pt>
                <c:pt idx="2177">
                  <c:v>4.4050000000000002</c:v>
                </c:pt>
                <c:pt idx="2178">
                  <c:v>4.5449999999999999</c:v>
                </c:pt>
                <c:pt idx="2179">
                  <c:v>4.67</c:v>
                </c:pt>
                <c:pt idx="2180">
                  <c:v>4.7350000000000003</c:v>
                </c:pt>
                <c:pt idx="2181">
                  <c:v>4.827</c:v>
                </c:pt>
                <c:pt idx="2182">
                  <c:v>4.9050000000000002</c:v>
                </c:pt>
                <c:pt idx="2183">
                  <c:v>4.9560000000000004</c:v>
                </c:pt>
                <c:pt idx="2184">
                  <c:v>5.0309999999999997</c:v>
                </c:pt>
                <c:pt idx="2185">
                  <c:v>5.03</c:v>
                </c:pt>
                <c:pt idx="2186">
                  <c:v>5.0570000000000004</c:v>
                </c:pt>
                <c:pt idx="2187">
                  <c:v>5.0449999999999999</c:v>
                </c:pt>
                <c:pt idx="2188">
                  <c:v>5.0149999999999997</c:v>
                </c:pt>
                <c:pt idx="2189">
                  <c:v>4.9640000000000004</c:v>
                </c:pt>
                <c:pt idx="2190">
                  <c:v>4.9189999999999996</c:v>
                </c:pt>
                <c:pt idx="2191">
                  <c:v>4.8630000000000004</c:v>
                </c:pt>
                <c:pt idx="2192">
                  <c:v>4.8129999999999997</c:v>
                </c:pt>
                <c:pt idx="2193">
                  <c:v>4.7389999999999999</c:v>
                </c:pt>
                <c:pt idx="2194">
                  <c:v>4.6689999999999996</c:v>
                </c:pt>
                <c:pt idx="2195">
                  <c:v>4.5839999999999996</c:v>
                </c:pt>
                <c:pt idx="2196">
                  <c:v>4.4880000000000004</c:v>
                </c:pt>
                <c:pt idx="2197">
                  <c:v>4.415</c:v>
                </c:pt>
                <c:pt idx="2198">
                  <c:v>4.3079999999999998</c:v>
                </c:pt>
                <c:pt idx="2199">
                  <c:v>4.2089999999999996</c:v>
                </c:pt>
                <c:pt idx="2200">
                  <c:v>4.1130000000000004</c:v>
                </c:pt>
                <c:pt idx="2201">
                  <c:v>4</c:v>
                </c:pt>
                <c:pt idx="2202">
                  <c:v>3.9140000000000001</c:v>
                </c:pt>
                <c:pt idx="2203">
                  <c:v>3.827</c:v>
                </c:pt>
                <c:pt idx="2204">
                  <c:v>3.7469999999999999</c:v>
                </c:pt>
                <c:pt idx="2205">
                  <c:v>3.7130000000000001</c:v>
                </c:pt>
                <c:pt idx="2206">
                  <c:v>3.6850000000000001</c:v>
                </c:pt>
                <c:pt idx="2207">
                  <c:v>3.6669999999999998</c:v>
                </c:pt>
                <c:pt idx="2208">
                  <c:v>3.6739999999999999</c:v>
                </c:pt>
                <c:pt idx="2209">
                  <c:v>3.6949999999999998</c:v>
                </c:pt>
                <c:pt idx="2210">
                  <c:v>3.7109999999999999</c:v>
                </c:pt>
                <c:pt idx="2211">
                  <c:v>3.758</c:v>
                </c:pt>
                <c:pt idx="2212">
                  <c:v>3.8069999999999999</c:v>
                </c:pt>
                <c:pt idx="2213">
                  <c:v>3.8719999999999999</c:v>
                </c:pt>
                <c:pt idx="2214">
                  <c:v>3.9430000000000001</c:v>
                </c:pt>
                <c:pt idx="2215">
                  <c:v>4.0110000000000001</c:v>
                </c:pt>
                <c:pt idx="2216">
                  <c:v>4.0940000000000003</c:v>
                </c:pt>
                <c:pt idx="2217">
                  <c:v>4.2050000000000001</c:v>
                </c:pt>
                <c:pt idx="2218">
                  <c:v>4.2510000000000003</c:v>
                </c:pt>
                <c:pt idx="2219">
                  <c:v>4.3239999999999998</c:v>
                </c:pt>
                <c:pt idx="2220">
                  <c:v>4.4020000000000001</c:v>
                </c:pt>
                <c:pt idx="2221">
                  <c:v>4.4649999999999999</c:v>
                </c:pt>
                <c:pt idx="2222">
                  <c:v>4.5339999999999998</c:v>
                </c:pt>
                <c:pt idx="2223">
                  <c:v>4.6050000000000004</c:v>
                </c:pt>
                <c:pt idx="2224">
                  <c:v>4.6550000000000002</c:v>
                </c:pt>
                <c:pt idx="2225">
                  <c:v>4.7009999999999996</c:v>
                </c:pt>
                <c:pt idx="2226">
                  <c:v>4.7229999999999999</c:v>
                </c:pt>
                <c:pt idx="2227">
                  <c:v>4.7409999999999997</c:v>
                </c:pt>
                <c:pt idx="2228">
                  <c:v>4.726</c:v>
                </c:pt>
                <c:pt idx="2229">
                  <c:v>4.7110000000000003</c:v>
                </c:pt>
                <c:pt idx="2230">
                  <c:v>4.6529999999999996</c:v>
                </c:pt>
                <c:pt idx="2231">
                  <c:v>4.5970000000000004</c:v>
                </c:pt>
                <c:pt idx="2232">
                  <c:v>4.5170000000000003</c:v>
                </c:pt>
                <c:pt idx="2233">
                  <c:v>4.4169999999999998</c:v>
                </c:pt>
                <c:pt idx="2234">
                  <c:v>4.3140000000000001</c:v>
                </c:pt>
                <c:pt idx="2235">
                  <c:v>4.1740000000000004</c:v>
                </c:pt>
                <c:pt idx="2236">
                  <c:v>4.0469999999999997</c:v>
                </c:pt>
                <c:pt idx="2237">
                  <c:v>3.8889999999999998</c:v>
                </c:pt>
                <c:pt idx="2238">
                  <c:v>3.726</c:v>
                </c:pt>
                <c:pt idx="2239">
                  <c:v>3.5419999999999998</c:v>
                </c:pt>
                <c:pt idx="2240">
                  <c:v>3.3410000000000002</c:v>
                </c:pt>
                <c:pt idx="2241">
                  <c:v>3.1469999999999998</c:v>
                </c:pt>
                <c:pt idx="2242">
                  <c:v>2.9239999999999999</c:v>
                </c:pt>
                <c:pt idx="2243">
                  <c:v>2.7109999999999999</c:v>
                </c:pt>
                <c:pt idx="2244">
                  <c:v>2.4990000000000001</c:v>
                </c:pt>
                <c:pt idx="2245">
                  <c:v>2.2949999999999999</c:v>
                </c:pt>
                <c:pt idx="2246">
                  <c:v>2.093</c:v>
                </c:pt>
                <c:pt idx="2247">
                  <c:v>1.921</c:v>
                </c:pt>
                <c:pt idx="2248">
                  <c:v>1.736</c:v>
                </c:pt>
                <c:pt idx="2249">
                  <c:v>1.605</c:v>
                </c:pt>
                <c:pt idx="2250">
                  <c:v>1.464</c:v>
                </c:pt>
                <c:pt idx="2251">
                  <c:v>1.3580000000000001</c:v>
                </c:pt>
                <c:pt idx="2252">
                  <c:v>1.274</c:v>
                </c:pt>
                <c:pt idx="2253">
                  <c:v>1.2330000000000001</c:v>
                </c:pt>
                <c:pt idx="2254">
                  <c:v>1.165</c:v>
                </c:pt>
                <c:pt idx="2255">
                  <c:v>1.1839999999999999</c:v>
                </c:pt>
                <c:pt idx="2256">
                  <c:v>1.1919999999999999</c:v>
                </c:pt>
                <c:pt idx="2257">
                  <c:v>1.264</c:v>
                </c:pt>
                <c:pt idx="2258">
                  <c:v>1.323</c:v>
                </c:pt>
                <c:pt idx="2259">
                  <c:v>1.403</c:v>
                </c:pt>
                <c:pt idx="2260">
                  <c:v>1.522</c:v>
                </c:pt>
                <c:pt idx="2261">
                  <c:v>1.633</c:v>
                </c:pt>
                <c:pt idx="2262">
                  <c:v>1.784</c:v>
                </c:pt>
                <c:pt idx="2263">
                  <c:v>1.9379999999999999</c:v>
                </c:pt>
                <c:pt idx="2264">
                  <c:v>2.1110000000000002</c:v>
                </c:pt>
                <c:pt idx="2265">
                  <c:v>2.2919999999999998</c:v>
                </c:pt>
                <c:pt idx="2266">
                  <c:v>2.492</c:v>
                </c:pt>
                <c:pt idx="2267">
                  <c:v>2.6989999999999998</c:v>
                </c:pt>
                <c:pt idx="2268">
                  <c:v>2.907</c:v>
                </c:pt>
                <c:pt idx="2269">
                  <c:v>3.129</c:v>
                </c:pt>
                <c:pt idx="2270">
                  <c:v>3.3450000000000002</c:v>
                </c:pt>
                <c:pt idx="2271">
                  <c:v>3.548</c:v>
                </c:pt>
                <c:pt idx="2272">
                  <c:v>3.7570000000000001</c:v>
                </c:pt>
                <c:pt idx="2273">
                  <c:v>3.9430000000000001</c:v>
                </c:pt>
                <c:pt idx="2274">
                  <c:v>4.12</c:v>
                </c:pt>
                <c:pt idx="2275">
                  <c:v>4.2839999999999998</c:v>
                </c:pt>
                <c:pt idx="2276">
                  <c:v>4.4039999999999999</c:v>
                </c:pt>
                <c:pt idx="2277">
                  <c:v>4.5490000000000004</c:v>
                </c:pt>
                <c:pt idx="2278">
                  <c:v>4.6749999999999998</c:v>
                </c:pt>
                <c:pt idx="2279">
                  <c:v>4.7679999999999998</c:v>
                </c:pt>
                <c:pt idx="2280">
                  <c:v>4.8529999999999998</c:v>
                </c:pt>
                <c:pt idx="2281">
                  <c:v>4.9109999999999996</c:v>
                </c:pt>
                <c:pt idx="2282">
                  <c:v>4.9779999999999998</c:v>
                </c:pt>
                <c:pt idx="2283">
                  <c:v>5.0279999999999996</c:v>
                </c:pt>
                <c:pt idx="2284">
                  <c:v>5.0410000000000004</c:v>
                </c:pt>
                <c:pt idx="2285">
                  <c:v>5.0469999999999997</c:v>
                </c:pt>
                <c:pt idx="2286">
                  <c:v>5.0449999999999999</c:v>
                </c:pt>
                <c:pt idx="2287">
                  <c:v>5.024</c:v>
                </c:pt>
                <c:pt idx="2288">
                  <c:v>4.9939999999999998</c:v>
                </c:pt>
                <c:pt idx="2289">
                  <c:v>4.9489999999999998</c:v>
                </c:pt>
                <c:pt idx="2290">
                  <c:v>4.9000000000000004</c:v>
                </c:pt>
                <c:pt idx="2291">
                  <c:v>4.8550000000000004</c:v>
                </c:pt>
                <c:pt idx="2292">
                  <c:v>4.7960000000000003</c:v>
                </c:pt>
                <c:pt idx="2293">
                  <c:v>4.7309999999999999</c:v>
                </c:pt>
                <c:pt idx="2294">
                  <c:v>4.66</c:v>
                </c:pt>
                <c:pt idx="2295">
                  <c:v>4.585</c:v>
                </c:pt>
                <c:pt idx="2296">
                  <c:v>4.4930000000000003</c:v>
                </c:pt>
                <c:pt idx="2297">
                  <c:v>4.4000000000000004</c:v>
                </c:pt>
                <c:pt idx="2298">
                  <c:v>4.3070000000000004</c:v>
                </c:pt>
                <c:pt idx="2299">
                  <c:v>4.2110000000000003</c:v>
                </c:pt>
                <c:pt idx="2300">
                  <c:v>4.1189999999999998</c:v>
                </c:pt>
                <c:pt idx="2301">
                  <c:v>4.0339999999999998</c:v>
                </c:pt>
                <c:pt idx="2302">
                  <c:v>3.9620000000000002</c:v>
                </c:pt>
                <c:pt idx="2303">
                  <c:v>3.9089999999999998</c:v>
                </c:pt>
                <c:pt idx="2304">
                  <c:v>3.8559999999999999</c:v>
                </c:pt>
                <c:pt idx="2305">
                  <c:v>3.83</c:v>
                </c:pt>
                <c:pt idx="2306">
                  <c:v>3.81</c:v>
                </c:pt>
                <c:pt idx="2307">
                  <c:v>3.7930000000000001</c:v>
                </c:pt>
                <c:pt idx="2308">
                  <c:v>3.79</c:v>
                </c:pt>
                <c:pt idx="2309">
                  <c:v>3.8</c:v>
                </c:pt>
                <c:pt idx="2310">
                  <c:v>3.8319999999999999</c:v>
                </c:pt>
                <c:pt idx="2311">
                  <c:v>3.8780000000000001</c:v>
                </c:pt>
                <c:pt idx="2312">
                  <c:v>3.9009999999999998</c:v>
                </c:pt>
                <c:pt idx="2313">
                  <c:v>3.9550000000000001</c:v>
                </c:pt>
                <c:pt idx="2314">
                  <c:v>4.0090000000000003</c:v>
                </c:pt>
                <c:pt idx="2315">
                  <c:v>4.0410000000000004</c:v>
                </c:pt>
                <c:pt idx="2316">
                  <c:v>4.0970000000000004</c:v>
                </c:pt>
                <c:pt idx="2317">
                  <c:v>4.1539999999999999</c:v>
                </c:pt>
                <c:pt idx="2318">
                  <c:v>4.202</c:v>
                </c:pt>
                <c:pt idx="2319">
                  <c:v>4.25</c:v>
                </c:pt>
                <c:pt idx="2320">
                  <c:v>4.2949999999999999</c:v>
                </c:pt>
                <c:pt idx="2321">
                  <c:v>4.3460000000000001</c:v>
                </c:pt>
                <c:pt idx="2322">
                  <c:v>4.3899999999999997</c:v>
                </c:pt>
                <c:pt idx="2323">
                  <c:v>4.415</c:v>
                </c:pt>
                <c:pt idx="2324">
                  <c:v>4.4509999999999996</c:v>
                </c:pt>
                <c:pt idx="2325">
                  <c:v>4.4660000000000002</c:v>
                </c:pt>
                <c:pt idx="2326">
                  <c:v>4.47</c:v>
                </c:pt>
                <c:pt idx="2327">
                  <c:v>4.4560000000000004</c:v>
                </c:pt>
                <c:pt idx="2328">
                  <c:v>4.43</c:v>
                </c:pt>
                <c:pt idx="2329">
                  <c:v>4.3979999999999997</c:v>
                </c:pt>
                <c:pt idx="2330">
                  <c:v>4.3259999999999996</c:v>
                </c:pt>
                <c:pt idx="2331">
                  <c:v>4.2649999999999997</c:v>
                </c:pt>
                <c:pt idx="2332">
                  <c:v>4.17</c:v>
                </c:pt>
                <c:pt idx="2333">
                  <c:v>4.0679999999999996</c:v>
                </c:pt>
                <c:pt idx="2334">
                  <c:v>3.948</c:v>
                </c:pt>
                <c:pt idx="2335">
                  <c:v>3.8050000000000002</c:v>
                </c:pt>
                <c:pt idx="2336">
                  <c:v>3.6709999999999998</c:v>
                </c:pt>
                <c:pt idx="2337">
                  <c:v>3.5110000000000001</c:v>
                </c:pt>
                <c:pt idx="2338">
                  <c:v>3.35</c:v>
                </c:pt>
                <c:pt idx="2339">
                  <c:v>3.1669999999999998</c:v>
                </c:pt>
                <c:pt idx="2340">
                  <c:v>3.0019999999999998</c:v>
                </c:pt>
                <c:pt idx="2341">
                  <c:v>2.8239999999999998</c:v>
                </c:pt>
                <c:pt idx="2342">
                  <c:v>2.63</c:v>
                </c:pt>
                <c:pt idx="2343">
                  <c:v>2.4350000000000001</c:v>
                </c:pt>
                <c:pt idx="2344">
                  <c:v>2.2549999999999999</c:v>
                </c:pt>
                <c:pt idx="2345">
                  <c:v>2.08</c:v>
                </c:pt>
                <c:pt idx="2346">
                  <c:v>1.9179999999999999</c:v>
                </c:pt>
                <c:pt idx="2347">
                  <c:v>1.7909999999999999</c:v>
                </c:pt>
                <c:pt idx="2348">
                  <c:v>1.661</c:v>
                </c:pt>
                <c:pt idx="2349">
                  <c:v>1.56</c:v>
                </c:pt>
                <c:pt idx="2350">
                  <c:v>1.462</c:v>
                </c:pt>
                <c:pt idx="2351">
                  <c:v>1.4039999999999999</c:v>
                </c:pt>
                <c:pt idx="2352">
                  <c:v>1.349</c:v>
                </c:pt>
                <c:pt idx="2353">
                  <c:v>1.329</c:v>
                </c:pt>
                <c:pt idx="2354">
                  <c:v>1.327</c:v>
                </c:pt>
                <c:pt idx="2355">
                  <c:v>1.3660000000000001</c:v>
                </c:pt>
                <c:pt idx="2356">
                  <c:v>1.431</c:v>
                </c:pt>
                <c:pt idx="2357">
                  <c:v>1.496</c:v>
                </c:pt>
                <c:pt idx="2358">
                  <c:v>1.5840000000000001</c:v>
                </c:pt>
                <c:pt idx="2359">
                  <c:v>1.677</c:v>
                </c:pt>
                <c:pt idx="2360">
                  <c:v>1.7909999999999999</c:v>
                </c:pt>
                <c:pt idx="2361">
                  <c:v>1.91</c:v>
                </c:pt>
                <c:pt idx="2362">
                  <c:v>2.056</c:v>
                </c:pt>
                <c:pt idx="2363">
                  <c:v>2.2160000000000002</c:v>
                </c:pt>
                <c:pt idx="2364">
                  <c:v>2.383</c:v>
                </c:pt>
                <c:pt idx="2365">
                  <c:v>2.581</c:v>
                </c:pt>
                <c:pt idx="2366">
                  <c:v>2.7669999999999999</c:v>
                </c:pt>
                <c:pt idx="2367">
                  <c:v>2.964</c:v>
                </c:pt>
                <c:pt idx="2368">
                  <c:v>3.1739999999999999</c:v>
                </c:pt>
                <c:pt idx="2369">
                  <c:v>3.359</c:v>
                </c:pt>
                <c:pt idx="2370">
                  <c:v>3.5409999999999999</c:v>
                </c:pt>
                <c:pt idx="2371">
                  <c:v>3.7309999999999999</c:v>
                </c:pt>
                <c:pt idx="2372">
                  <c:v>3.9159999999999999</c:v>
                </c:pt>
                <c:pt idx="2373">
                  <c:v>4.093</c:v>
                </c:pt>
                <c:pt idx="2374">
                  <c:v>4.2359999999999998</c:v>
                </c:pt>
                <c:pt idx="2375">
                  <c:v>4.3609999999999998</c:v>
                </c:pt>
                <c:pt idx="2376">
                  <c:v>4.5069999999999997</c:v>
                </c:pt>
                <c:pt idx="2377">
                  <c:v>4.6239999999999997</c:v>
                </c:pt>
                <c:pt idx="2378">
                  <c:v>4.7080000000000002</c:v>
                </c:pt>
                <c:pt idx="2379">
                  <c:v>4.8</c:v>
                </c:pt>
                <c:pt idx="2380">
                  <c:v>4.8689999999999998</c:v>
                </c:pt>
                <c:pt idx="2381">
                  <c:v>4.9450000000000003</c:v>
                </c:pt>
                <c:pt idx="2382">
                  <c:v>4.9820000000000002</c:v>
                </c:pt>
                <c:pt idx="2383">
                  <c:v>5.0069999999999997</c:v>
                </c:pt>
                <c:pt idx="2384">
                  <c:v>5.0289999999999999</c:v>
                </c:pt>
                <c:pt idx="2385">
                  <c:v>5.0350000000000001</c:v>
                </c:pt>
                <c:pt idx="2386">
                  <c:v>5.01</c:v>
                </c:pt>
                <c:pt idx="2387">
                  <c:v>4.97</c:v>
                </c:pt>
                <c:pt idx="2388">
                  <c:v>4.9580000000000002</c:v>
                </c:pt>
                <c:pt idx="2389">
                  <c:v>4.9290000000000003</c:v>
                </c:pt>
                <c:pt idx="2390">
                  <c:v>4.8979999999999997</c:v>
                </c:pt>
                <c:pt idx="2391">
                  <c:v>4.8319999999999999</c:v>
                </c:pt>
                <c:pt idx="2392">
                  <c:v>4.7809999999999997</c:v>
                </c:pt>
                <c:pt idx="2393">
                  <c:v>4.726</c:v>
                </c:pt>
                <c:pt idx="2394">
                  <c:v>4.6360000000000001</c:v>
                </c:pt>
                <c:pt idx="2395">
                  <c:v>4.577</c:v>
                </c:pt>
                <c:pt idx="2396">
                  <c:v>4.5069999999999997</c:v>
                </c:pt>
                <c:pt idx="2397">
                  <c:v>4.423</c:v>
                </c:pt>
                <c:pt idx="2398">
                  <c:v>4.3460000000000001</c:v>
                </c:pt>
                <c:pt idx="2399">
                  <c:v>4.2469999999999999</c:v>
                </c:pt>
                <c:pt idx="2400">
                  <c:v>4.1760000000000002</c:v>
                </c:pt>
                <c:pt idx="2401">
                  <c:v>4.1239999999999997</c:v>
                </c:pt>
                <c:pt idx="2402">
                  <c:v>4.0309999999999997</c:v>
                </c:pt>
                <c:pt idx="2403">
                  <c:v>3.992</c:v>
                </c:pt>
                <c:pt idx="2404">
                  <c:v>3.968</c:v>
                </c:pt>
                <c:pt idx="2405">
                  <c:v>3.9140000000000001</c:v>
                </c:pt>
                <c:pt idx="2406">
                  <c:v>3.9049999999999998</c:v>
                </c:pt>
                <c:pt idx="2407">
                  <c:v>3.8809999999999998</c:v>
                </c:pt>
                <c:pt idx="2408">
                  <c:v>3.88</c:v>
                </c:pt>
                <c:pt idx="2409">
                  <c:v>3.87</c:v>
                </c:pt>
                <c:pt idx="2410">
                  <c:v>3.8929999999999998</c:v>
                </c:pt>
                <c:pt idx="2411">
                  <c:v>3.9119999999999999</c:v>
                </c:pt>
                <c:pt idx="2412">
                  <c:v>3.931</c:v>
                </c:pt>
                <c:pt idx="2413">
                  <c:v>3.968</c:v>
                </c:pt>
                <c:pt idx="2414">
                  <c:v>4.0019999999999998</c:v>
                </c:pt>
                <c:pt idx="2415">
                  <c:v>4.0490000000000004</c:v>
                </c:pt>
                <c:pt idx="2416">
                  <c:v>4.093</c:v>
                </c:pt>
                <c:pt idx="2417">
                  <c:v>4.141</c:v>
                </c:pt>
                <c:pt idx="2418">
                  <c:v>4.1840000000000002</c:v>
                </c:pt>
                <c:pt idx="2419">
                  <c:v>4.1989999999999998</c:v>
                </c:pt>
                <c:pt idx="2420">
                  <c:v>4.2530000000000001</c:v>
                </c:pt>
                <c:pt idx="2421">
                  <c:v>4.2750000000000004</c:v>
                </c:pt>
                <c:pt idx="2422">
                  <c:v>4.3140000000000001</c:v>
                </c:pt>
                <c:pt idx="2423">
                  <c:v>4.3330000000000002</c:v>
                </c:pt>
                <c:pt idx="2424">
                  <c:v>4.3550000000000004</c:v>
                </c:pt>
                <c:pt idx="2425">
                  <c:v>4.359</c:v>
                </c:pt>
                <c:pt idx="2426">
                  <c:v>4.3540000000000001</c:v>
                </c:pt>
                <c:pt idx="2427">
                  <c:v>4.34</c:v>
                </c:pt>
                <c:pt idx="2428">
                  <c:v>4.2859999999999996</c:v>
                </c:pt>
                <c:pt idx="2429">
                  <c:v>4.2480000000000002</c:v>
                </c:pt>
                <c:pt idx="2430">
                  <c:v>4.181</c:v>
                </c:pt>
                <c:pt idx="2431">
                  <c:v>4.0860000000000003</c:v>
                </c:pt>
                <c:pt idx="2432">
                  <c:v>3.9809999999999999</c:v>
                </c:pt>
                <c:pt idx="2433">
                  <c:v>3.88</c:v>
                </c:pt>
                <c:pt idx="2434">
                  <c:v>3.754</c:v>
                </c:pt>
                <c:pt idx="2435">
                  <c:v>3.6280000000000001</c:v>
                </c:pt>
                <c:pt idx="2436">
                  <c:v>3.4830000000000001</c:v>
                </c:pt>
                <c:pt idx="2437">
                  <c:v>3.351</c:v>
                </c:pt>
                <c:pt idx="2438">
                  <c:v>3.1930000000000001</c:v>
                </c:pt>
                <c:pt idx="2439">
                  <c:v>3.03</c:v>
                </c:pt>
                <c:pt idx="2440">
                  <c:v>2.887</c:v>
                </c:pt>
                <c:pt idx="2441">
                  <c:v>2.7240000000000002</c:v>
                </c:pt>
                <c:pt idx="2442">
                  <c:v>2.552</c:v>
                </c:pt>
                <c:pt idx="2443">
                  <c:v>2.4060000000000001</c:v>
                </c:pt>
                <c:pt idx="2444">
                  <c:v>2.2549999999999999</c:v>
                </c:pt>
                <c:pt idx="2445">
                  <c:v>2.0920000000000001</c:v>
                </c:pt>
                <c:pt idx="2446">
                  <c:v>1.9590000000000001</c:v>
                </c:pt>
                <c:pt idx="2447">
                  <c:v>1.8520000000000001</c:v>
                </c:pt>
                <c:pt idx="2448">
                  <c:v>1.762</c:v>
                </c:pt>
                <c:pt idx="2449">
                  <c:v>1.669</c:v>
                </c:pt>
                <c:pt idx="2450">
                  <c:v>1.611</c:v>
                </c:pt>
                <c:pt idx="2451">
                  <c:v>1.5880000000000001</c:v>
                </c:pt>
                <c:pt idx="2452">
                  <c:v>1.55</c:v>
                </c:pt>
                <c:pt idx="2453">
                  <c:v>1.556</c:v>
                </c:pt>
                <c:pt idx="2454">
                  <c:v>1.5820000000000001</c:v>
                </c:pt>
                <c:pt idx="2455">
                  <c:v>1.6359999999999999</c:v>
                </c:pt>
                <c:pt idx="2456">
                  <c:v>1.696</c:v>
                </c:pt>
                <c:pt idx="2457">
                  <c:v>1.758</c:v>
                </c:pt>
                <c:pt idx="2458">
                  <c:v>1.8360000000000001</c:v>
                </c:pt>
                <c:pt idx="2459">
                  <c:v>1.9379999999999999</c:v>
                </c:pt>
                <c:pt idx="2460">
                  <c:v>2.048</c:v>
                </c:pt>
                <c:pt idx="2461">
                  <c:v>2.1800000000000002</c:v>
                </c:pt>
                <c:pt idx="2462">
                  <c:v>2.3239999999999998</c:v>
                </c:pt>
                <c:pt idx="2463">
                  <c:v>2.48</c:v>
                </c:pt>
                <c:pt idx="2464">
                  <c:v>2.6389999999999998</c:v>
                </c:pt>
                <c:pt idx="2465">
                  <c:v>2.8069999999999999</c:v>
                </c:pt>
                <c:pt idx="2466">
                  <c:v>2.9860000000000002</c:v>
                </c:pt>
                <c:pt idx="2467">
                  <c:v>3.2029999999999998</c:v>
                </c:pt>
                <c:pt idx="2468">
                  <c:v>3.355</c:v>
                </c:pt>
                <c:pt idx="2469">
                  <c:v>3.5430000000000001</c:v>
                </c:pt>
                <c:pt idx="2470">
                  <c:v>3.7170000000000001</c:v>
                </c:pt>
                <c:pt idx="2471">
                  <c:v>3.8759999999999999</c:v>
                </c:pt>
                <c:pt idx="2472">
                  <c:v>4.0430000000000001</c:v>
                </c:pt>
                <c:pt idx="2473">
                  <c:v>4.1909999999999998</c:v>
                </c:pt>
                <c:pt idx="2474">
                  <c:v>4.3330000000000002</c:v>
                </c:pt>
                <c:pt idx="2475">
                  <c:v>4.4530000000000003</c:v>
                </c:pt>
                <c:pt idx="2476">
                  <c:v>4.5629999999999997</c:v>
                </c:pt>
                <c:pt idx="2477">
                  <c:v>4.6529999999999996</c:v>
                </c:pt>
                <c:pt idx="2478">
                  <c:v>4.734</c:v>
                </c:pt>
                <c:pt idx="2479">
                  <c:v>4.8010000000000002</c:v>
                </c:pt>
                <c:pt idx="2480">
                  <c:v>4.8550000000000004</c:v>
                </c:pt>
                <c:pt idx="2481">
                  <c:v>4.8920000000000003</c:v>
                </c:pt>
                <c:pt idx="2482">
                  <c:v>4.9359999999999999</c:v>
                </c:pt>
                <c:pt idx="2483">
                  <c:v>4.9450000000000003</c:v>
                </c:pt>
                <c:pt idx="2484">
                  <c:v>4.9589999999999996</c:v>
                </c:pt>
                <c:pt idx="2485">
                  <c:v>4.9370000000000003</c:v>
                </c:pt>
                <c:pt idx="2486">
                  <c:v>4.9189999999999996</c:v>
                </c:pt>
                <c:pt idx="2487">
                  <c:v>4.9009999999999998</c:v>
                </c:pt>
                <c:pt idx="2488">
                  <c:v>4.8710000000000004</c:v>
                </c:pt>
                <c:pt idx="2489">
                  <c:v>4.8239999999999998</c:v>
                </c:pt>
                <c:pt idx="2490">
                  <c:v>4.7779999999999996</c:v>
                </c:pt>
                <c:pt idx="2491">
                  <c:v>4.7249999999999996</c:v>
                </c:pt>
                <c:pt idx="2492">
                  <c:v>4.6760000000000002</c:v>
                </c:pt>
                <c:pt idx="2493">
                  <c:v>4.6040000000000001</c:v>
                </c:pt>
                <c:pt idx="2494">
                  <c:v>4.5330000000000004</c:v>
                </c:pt>
                <c:pt idx="2495">
                  <c:v>4.4649999999999999</c:v>
                </c:pt>
                <c:pt idx="2496">
                  <c:v>4.38</c:v>
                </c:pt>
                <c:pt idx="2497">
                  <c:v>4.3029999999999999</c:v>
                </c:pt>
                <c:pt idx="2498">
                  <c:v>4.234</c:v>
                </c:pt>
                <c:pt idx="2499">
                  <c:v>4.1399999999999997</c:v>
                </c:pt>
                <c:pt idx="2500">
                  <c:v>4.0629999999999997</c:v>
                </c:pt>
                <c:pt idx="2501">
                  <c:v>3.992</c:v>
                </c:pt>
                <c:pt idx="2502">
                  <c:v>3.9319999999999999</c:v>
                </c:pt>
                <c:pt idx="2503">
                  <c:v>3.867</c:v>
                </c:pt>
                <c:pt idx="2504">
                  <c:v>3.843</c:v>
                </c:pt>
                <c:pt idx="2505">
                  <c:v>3.7810000000000001</c:v>
                </c:pt>
                <c:pt idx="2506">
                  <c:v>3.7490000000000001</c:v>
                </c:pt>
                <c:pt idx="2507">
                  <c:v>3.7450000000000001</c:v>
                </c:pt>
                <c:pt idx="2508">
                  <c:v>3.7389999999999999</c:v>
                </c:pt>
                <c:pt idx="2509">
                  <c:v>3.7269999999999999</c:v>
                </c:pt>
                <c:pt idx="2510">
                  <c:v>3.7280000000000002</c:v>
                </c:pt>
                <c:pt idx="2511">
                  <c:v>3.742</c:v>
                </c:pt>
                <c:pt idx="2512">
                  <c:v>3.738</c:v>
                </c:pt>
                <c:pt idx="2513">
                  <c:v>3.7679999999999998</c:v>
                </c:pt>
                <c:pt idx="2514">
                  <c:v>3.7989999999999999</c:v>
                </c:pt>
                <c:pt idx="2515">
                  <c:v>3.819</c:v>
                </c:pt>
                <c:pt idx="2516">
                  <c:v>3.8460000000000001</c:v>
                </c:pt>
                <c:pt idx="2517">
                  <c:v>3.8559999999999999</c:v>
                </c:pt>
                <c:pt idx="2518">
                  <c:v>3.8730000000000002</c:v>
                </c:pt>
                <c:pt idx="2519">
                  <c:v>3.899</c:v>
                </c:pt>
                <c:pt idx="2520">
                  <c:v>3.9180000000000001</c:v>
                </c:pt>
                <c:pt idx="2521">
                  <c:v>3.9369999999999998</c:v>
                </c:pt>
                <c:pt idx="2522">
                  <c:v>3.9460000000000002</c:v>
                </c:pt>
                <c:pt idx="2523">
                  <c:v>3.952</c:v>
                </c:pt>
                <c:pt idx="2524">
                  <c:v>3.9620000000000002</c:v>
                </c:pt>
                <c:pt idx="2525">
                  <c:v>3.9569999999999999</c:v>
                </c:pt>
                <c:pt idx="2526">
                  <c:v>3.9409999999999998</c:v>
                </c:pt>
                <c:pt idx="2527">
                  <c:v>3.92</c:v>
                </c:pt>
                <c:pt idx="2528">
                  <c:v>3.8839999999999999</c:v>
                </c:pt>
                <c:pt idx="2529">
                  <c:v>3.839</c:v>
                </c:pt>
                <c:pt idx="2530">
                  <c:v>3.782</c:v>
                </c:pt>
                <c:pt idx="2531">
                  <c:v>3.7229999999999999</c:v>
                </c:pt>
                <c:pt idx="2532">
                  <c:v>3.6469999999999998</c:v>
                </c:pt>
                <c:pt idx="2533">
                  <c:v>3.5680000000000001</c:v>
                </c:pt>
                <c:pt idx="2534">
                  <c:v>3.476</c:v>
                </c:pt>
                <c:pt idx="2535">
                  <c:v>3.375</c:v>
                </c:pt>
                <c:pt idx="2536">
                  <c:v>3.2690000000000001</c:v>
                </c:pt>
                <c:pt idx="2537">
                  <c:v>3.145</c:v>
                </c:pt>
                <c:pt idx="2538">
                  <c:v>3.0139999999999998</c:v>
                </c:pt>
                <c:pt idx="2539">
                  <c:v>2.9020000000000001</c:v>
                </c:pt>
                <c:pt idx="2540">
                  <c:v>2.762</c:v>
                </c:pt>
                <c:pt idx="2541">
                  <c:v>2.6379999999999999</c:v>
                </c:pt>
                <c:pt idx="2542">
                  <c:v>2.5390000000000001</c:v>
                </c:pt>
                <c:pt idx="2543">
                  <c:v>2.41</c:v>
                </c:pt>
                <c:pt idx="2544">
                  <c:v>2.2869999999999999</c:v>
                </c:pt>
                <c:pt idx="2545">
                  <c:v>2.1829999999999998</c:v>
                </c:pt>
                <c:pt idx="2546">
                  <c:v>2.09</c:v>
                </c:pt>
                <c:pt idx="2547">
                  <c:v>1.9970000000000001</c:v>
                </c:pt>
                <c:pt idx="2548">
                  <c:v>1.9219999999999999</c:v>
                </c:pt>
                <c:pt idx="2549">
                  <c:v>1.875</c:v>
                </c:pt>
                <c:pt idx="2550">
                  <c:v>1.829</c:v>
                </c:pt>
                <c:pt idx="2551">
                  <c:v>1.8089999999999999</c:v>
                </c:pt>
                <c:pt idx="2552">
                  <c:v>1.79</c:v>
                </c:pt>
                <c:pt idx="2553">
                  <c:v>1.8160000000000001</c:v>
                </c:pt>
                <c:pt idx="2554">
                  <c:v>1.8340000000000001</c:v>
                </c:pt>
                <c:pt idx="2555">
                  <c:v>1.8939999999999999</c:v>
                </c:pt>
                <c:pt idx="2556">
                  <c:v>1.956</c:v>
                </c:pt>
                <c:pt idx="2557">
                  <c:v>2.0030000000000001</c:v>
                </c:pt>
                <c:pt idx="2558">
                  <c:v>2.0830000000000002</c:v>
                </c:pt>
                <c:pt idx="2559">
                  <c:v>2.1709999999999998</c:v>
                </c:pt>
                <c:pt idx="2560">
                  <c:v>2.2719999999999998</c:v>
                </c:pt>
                <c:pt idx="2561">
                  <c:v>2.3820000000000001</c:v>
                </c:pt>
                <c:pt idx="2562">
                  <c:v>2.52</c:v>
                </c:pt>
                <c:pt idx="2563">
                  <c:v>2.6520000000000001</c:v>
                </c:pt>
                <c:pt idx="2564">
                  <c:v>2.8069999999999999</c:v>
                </c:pt>
                <c:pt idx="2565">
                  <c:v>2.9729999999999999</c:v>
                </c:pt>
                <c:pt idx="2566">
                  <c:v>3.1389999999999998</c:v>
                </c:pt>
                <c:pt idx="2567">
                  <c:v>3.3029999999999999</c:v>
                </c:pt>
                <c:pt idx="2568">
                  <c:v>3.4630000000000001</c:v>
                </c:pt>
                <c:pt idx="2569">
                  <c:v>3.609</c:v>
                </c:pt>
                <c:pt idx="2570">
                  <c:v>3.7589999999999999</c:v>
                </c:pt>
                <c:pt idx="2571">
                  <c:v>3.923</c:v>
                </c:pt>
                <c:pt idx="2572">
                  <c:v>4.0599999999999996</c:v>
                </c:pt>
                <c:pt idx="2573">
                  <c:v>4.1909999999999998</c:v>
                </c:pt>
                <c:pt idx="2574">
                  <c:v>4.3179999999999996</c:v>
                </c:pt>
                <c:pt idx="2575">
                  <c:v>4.4290000000000003</c:v>
                </c:pt>
                <c:pt idx="2576">
                  <c:v>4.5220000000000002</c:v>
                </c:pt>
                <c:pt idx="2577">
                  <c:v>4.601</c:v>
                </c:pt>
                <c:pt idx="2578">
                  <c:v>4.6900000000000004</c:v>
                </c:pt>
                <c:pt idx="2579">
                  <c:v>4.7489999999999997</c:v>
                </c:pt>
                <c:pt idx="2580">
                  <c:v>4.8099999999999996</c:v>
                </c:pt>
                <c:pt idx="2581">
                  <c:v>4.8319999999999999</c:v>
                </c:pt>
                <c:pt idx="2582">
                  <c:v>4.87</c:v>
                </c:pt>
                <c:pt idx="2583">
                  <c:v>4.8819999999999997</c:v>
                </c:pt>
                <c:pt idx="2584">
                  <c:v>4.8890000000000002</c:v>
                </c:pt>
                <c:pt idx="2585">
                  <c:v>4.8680000000000003</c:v>
                </c:pt>
                <c:pt idx="2586">
                  <c:v>4.8390000000000004</c:v>
                </c:pt>
                <c:pt idx="2587">
                  <c:v>4.7939999999999996</c:v>
                </c:pt>
                <c:pt idx="2588">
                  <c:v>4.7569999999999997</c:v>
                </c:pt>
                <c:pt idx="2589">
                  <c:v>4.7160000000000002</c:v>
                </c:pt>
                <c:pt idx="2590">
                  <c:v>4.66</c:v>
                </c:pt>
                <c:pt idx="2591">
                  <c:v>4.6189999999999998</c:v>
                </c:pt>
                <c:pt idx="2592">
                  <c:v>4.5599999999999996</c:v>
                </c:pt>
                <c:pt idx="2593">
                  <c:v>4.4960000000000004</c:v>
                </c:pt>
                <c:pt idx="2594">
                  <c:v>4.4260000000000002</c:v>
                </c:pt>
                <c:pt idx="2595">
                  <c:v>4.3380000000000001</c:v>
                </c:pt>
                <c:pt idx="2596">
                  <c:v>4.2450000000000001</c:v>
                </c:pt>
                <c:pt idx="2597">
                  <c:v>4.1399999999999997</c:v>
                </c:pt>
                <c:pt idx="2598">
                  <c:v>4.069</c:v>
                </c:pt>
                <c:pt idx="2599">
                  <c:v>3.9860000000000002</c:v>
                </c:pt>
                <c:pt idx="2600">
                  <c:v>3.9129999999999998</c:v>
                </c:pt>
                <c:pt idx="2601">
                  <c:v>3.8479999999999999</c:v>
                </c:pt>
                <c:pt idx="2602">
                  <c:v>3.78</c:v>
                </c:pt>
                <c:pt idx="2603">
                  <c:v>3.718</c:v>
                </c:pt>
                <c:pt idx="2604">
                  <c:v>3.64</c:v>
                </c:pt>
                <c:pt idx="2605">
                  <c:v>3.6080000000000001</c:v>
                </c:pt>
                <c:pt idx="2606">
                  <c:v>3.5859999999999999</c:v>
                </c:pt>
                <c:pt idx="2607">
                  <c:v>3.5569999999999999</c:v>
                </c:pt>
                <c:pt idx="2608">
                  <c:v>3.5430000000000001</c:v>
                </c:pt>
                <c:pt idx="2609">
                  <c:v>3.5409999999999999</c:v>
                </c:pt>
                <c:pt idx="2610">
                  <c:v>3.504</c:v>
                </c:pt>
                <c:pt idx="2611">
                  <c:v>3.5139999999999998</c:v>
                </c:pt>
                <c:pt idx="2612">
                  <c:v>3.5059999999999998</c:v>
                </c:pt>
                <c:pt idx="2613">
                  <c:v>3.5430000000000001</c:v>
                </c:pt>
                <c:pt idx="2614">
                  <c:v>3.56</c:v>
                </c:pt>
                <c:pt idx="2615">
                  <c:v>3.5880000000000001</c:v>
                </c:pt>
                <c:pt idx="2616">
                  <c:v>3.6339999999999999</c:v>
                </c:pt>
                <c:pt idx="2617">
                  <c:v>3.637</c:v>
                </c:pt>
                <c:pt idx="2618">
                  <c:v>3.6589999999999998</c:v>
                </c:pt>
                <c:pt idx="2619">
                  <c:v>3.7389999999999999</c:v>
                </c:pt>
                <c:pt idx="2620">
                  <c:v>3.7490000000000001</c:v>
                </c:pt>
                <c:pt idx="2621">
                  <c:v>3.7730000000000001</c:v>
                </c:pt>
                <c:pt idx="2622">
                  <c:v>3.7839999999999998</c:v>
                </c:pt>
                <c:pt idx="2623">
                  <c:v>3.7869999999999999</c:v>
                </c:pt>
                <c:pt idx="2624">
                  <c:v>3.8149999999999999</c:v>
                </c:pt>
                <c:pt idx="2625">
                  <c:v>3.81</c:v>
                </c:pt>
                <c:pt idx="2626">
                  <c:v>3.7879999999999998</c:v>
                </c:pt>
                <c:pt idx="2627">
                  <c:v>3.79</c:v>
                </c:pt>
                <c:pt idx="2628">
                  <c:v>3.778</c:v>
                </c:pt>
                <c:pt idx="2629">
                  <c:v>3.7389999999999999</c:v>
                </c:pt>
                <c:pt idx="2630">
                  <c:v>3.68</c:v>
                </c:pt>
                <c:pt idx="2631">
                  <c:v>3.6520000000000001</c:v>
                </c:pt>
                <c:pt idx="2632">
                  <c:v>3.6190000000000002</c:v>
                </c:pt>
                <c:pt idx="2633">
                  <c:v>3.5449999999999999</c:v>
                </c:pt>
                <c:pt idx="2634">
                  <c:v>3.4140000000000001</c:v>
                </c:pt>
                <c:pt idx="2635">
                  <c:v>3.3679999999999999</c:v>
                </c:pt>
                <c:pt idx="2636">
                  <c:v>3.2589999999999999</c:v>
                </c:pt>
                <c:pt idx="2637">
                  <c:v>3.17</c:v>
                </c:pt>
                <c:pt idx="2638">
                  <c:v>3.09</c:v>
                </c:pt>
                <c:pt idx="2639">
                  <c:v>2.9860000000000002</c:v>
                </c:pt>
                <c:pt idx="2640">
                  <c:v>2.8849999999999998</c:v>
                </c:pt>
                <c:pt idx="2641">
                  <c:v>2.7759999999999998</c:v>
                </c:pt>
                <c:pt idx="2642">
                  <c:v>2.66</c:v>
                </c:pt>
                <c:pt idx="2643">
                  <c:v>2.5449999999999999</c:v>
                </c:pt>
                <c:pt idx="2644">
                  <c:v>2.4809999999999999</c:v>
                </c:pt>
                <c:pt idx="2645">
                  <c:v>2.37</c:v>
                </c:pt>
                <c:pt idx="2646">
                  <c:v>2.2810000000000001</c:v>
                </c:pt>
                <c:pt idx="2647">
                  <c:v>2.2210000000000001</c:v>
                </c:pt>
                <c:pt idx="2648">
                  <c:v>2.141</c:v>
                </c:pt>
                <c:pt idx="2649">
                  <c:v>2.089</c:v>
                </c:pt>
                <c:pt idx="2650">
                  <c:v>2.0720000000000001</c:v>
                </c:pt>
                <c:pt idx="2651">
                  <c:v>2.0409999999999999</c:v>
                </c:pt>
                <c:pt idx="2652">
                  <c:v>2.0110000000000001</c:v>
                </c:pt>
                <c:pt idx="2653">
                  <c:v>2.0379999999999998</c:v>
                </c:pt>
                <c:pt idx="2654">
                  <c:v>2.0409999999999999</c:v>
                </c:pt>
                <c:pt idx="2655">
                  <c:v>2.06</c:v>
                </c:pt>
                <c:pt idx="2656">
                  <c:v>2.1240000000000001</c:v>
                </c:pt>
                <c:pt idx="2657">
                  <c:v>2.181</c:v>
                </c:pt>
                <c:pt idx="2658">
                  <c:v>2.2589999999999999</c:v>
                </c:pt>
                <c:pt idx="2659">
                  <c:v>2.343</c:v>
                </c:pt>
                <c:pt idx="2660">
                  <c:v>2.4489999999999998</c:v>
                </c:pt>
                <c:pt idx="2661">
                  <c:v>2.573</c:v>
                </c:pt>
                <c:pt idx="2662">
                  <c:v>2.6989999999999998</c:v>
                </c:pt>
                <c:pt idx="2663">
                  <c:v>2.85</c:v>
                </c:pt>
                <c:pt idx="2664">
                  <c:v>2.95</c:v>
                </c:pt>
                <c:pt idx="2665">
                  <c:v>3.121</c:v>
                </c:pt>
                <c:pt idx="2666">
                  <c:v>3.274</c:v>
                </c:pt>
                <c:pt idx="2667">
                  <c:v>3.4249999999999998</c:v>
                </c:pt>
                <c:pt idx="2668">
                  <c:v>3.5910000000000002</c:v>
                </c:pt>
                <c:pt idx="2669">
                  <c:v>3.7480000000000002</c:v>
                </c:pt>
                <c:pt idx="2670">
                  <c:v>3.8919999999999999</c:v>
                </c:pt>
                <c:pt idx="2671">
                  <c:v>4.0199999999999996</c:v>
                </c:pt>
                <c:pt idx="2672">
                  <c:v>4.149</c:v>
                </c:pt>
                <c:pt idx="2673">
                  <c:v>4.2809999999999997</c:v>
                </c:pt>
                <c:pt idx="2674">
                  <c:v>4.4020000000000001</c:v>
                </c:pt>
                <c:pt idx="2675">
                  <c:v>4.5019999999999998</c:v>
                </c:pt>
                <c:pt idx="2676">
                  <c:v>4.6130000000000004</c:v>
                </c:pt>
                <c:pt idx="2677">
                  <c:v>4.6840000000000002</c:v>
                </c:pt>
                <c:pt idx="2678">
                  <c:v>4.7549999999999999</c:v>
                </c:pt>
                <c:pt idx="2679">
                  <c:v>4.819</c:v>
                </c:pt>
                <c:pt idx="2680">
                  <c:v>4.8570000000000002</c:v>
                </c:pt>
                <c:pt idx="2681">
                  <c:v>4.8840000000000003</c:v>
                </c:pt>
                <c:pt idx="2682">
                  <c:v>4.9260000000000002</c:v>
                </c:pt>
                <c:pt idx="2683">
                  <c:v>4.9370000000000003</c:v>
                </c:pt>
                <c:pt idx="2684">
                  <c:v>4.9130000000000003</c:v>
                </c:pt>
                <c:pt idx="2685">
                  <c:v>4.9050000000000002</c:v>
                </c:pt>
                <c:pt idx="2686">
                  <c:v>4.8860000000000001</c:v>
                </c:pt>
                <c:pt idx="2687">
                  <c:v>4.8479999999999999</c:v>
                </c:pt>
                <c:pt idx="2688">
                  <c:v>4.8070000000000004</c:v>
                </c:pt>
                <c:pt idx="2689">
                  <c:v>4.7679999999999998</c:v>
                </c:pt>
                <c:pt idx="2690">
                  <c:v>4.7119999999999997</c:v>
                </c:pt>
                <c:pt idx="2691">
                  <c:v>4.6429999999999998</c:v>
                </c:pt>
                <c:pt idx="2692">
                  <c:v>4.5789999999999997</c:v>
                </c:pt>
                <c:pt idx="2693">
                  <c:v>4.5209999999999999</c:v>
                </c:pt>
                <c:pt idx="2694">
                  <c:v>4.4240000000000004</c:v>
                </c:pt>
                <c:pt idx="2695">
                  <c:v>4.3380000000000001</c:v>
                </c:pt>
                <c:pt idx="2696">
                  <c:v>4.2549999999999999</c:v>
                </c:pt>
                <c:pt idx="2697">
                  <c:v>4.1399999999999997</c:v>
                </c:pt>
                <c:pt idx="2698">
                  <c:v>4.0369999999999999</c:v>
                </c:pt>
                <c:pt idx="2699">
                  <c:v>3.948</c:v>
                </c:pt>
                <c:pt idx="2700">
                  <c:v>3.8380000000000001</c:v>
                </c:pt>
                <c:pt idx="2701">
                  <c:v>3.7639999999999998</c:v>
                </c:pt>
                <c:pt idx="2702">
                  <c:v>3.669</c:v>
                </c:pt>
                <c:pt idx="2703">
                  <c:v>3.6040000000000001</c:v>
                </c:pt>
                <c:pt idx="2704">
                  <c:v>3.5539999999999998</c:v>
                </c:pt>
                <c:pt idx="2705">
                  <c:v>3.4940000000000002</c:v>
                </c:pt>
                <c:pt idx="2706">
                  <c:v>3.4449999999999998</c:v>
                </c:pt>
                <c:pt idx="2707">
                  <c:v>3.407</c:v>
                </c:pt>
                <c:pt idx="2708">
                  <c:v>3.4</c:v>
                </c:pt>
                <c:pt idx="2709">
                  <c:v>3.37</c:v>
                </c:pt>
                <c:pt idx="2710">
                  <c:v>3.3610000000000002</c:v>
                </c:pt>
                <c:pt idx="2711">
                  <c:v>3.3679999999999999</c:v>
                </c:pt>
                <c:pt idx="2712">
                  <c:v>3.3889999999999998</c:v>
                </c:pt>
                <c:pt idx="2713">
                  <c:v>3.391</c:v>
                </c:pt>
                <c:pt idx="2714">
                  <c:v>3.399</c:v>
                </c:pt>
                <c:pt idx="2715">
                  <c:v>3.4260000000000002</c:v>
                </c:pt>
                <c:pt idx="2716">
                  <c:v>3.4380000000000002</c:v>
                </c:pt>
                <c:pt idx="2717">
                  <c:v>3.4409999999999998</c:v>
                </c:pt>
                <c:pt idx="2718">
                  <c:v>3.4820000000000002</c:v>
                </c:pt>
                <c:pt idx="2719">
                  <c:v>3.5</c:v>
                </c:pt>
                <c:pt idx="2720">
                  <c:v>3.5590000000000002</c:v>
                </c:pt>
                <c:pt idx="2721">
                  <c:v>3.5739999999999998</c:v>
                </c:pt>
                <c:pt idx="2722">
                  <c:v>3.61</c:v>
                </c:pt>
                <c:pt idx="2723">
                  <c:v>3.6339999999999999</c:v>
                </c:pt>
                <c:pt idx="2724">
                  <c:v>3.66</c:v>
                </c:pt>
                <c:pt idx="2725">
                  <c:v>3.6840000000000002</c:v>
                </c:pt>
                <c:pt idx="2726">
                  <c:v>3.6869999999999998</c:v>
                </c:pt>
                <c:pt idx="2727">
                  <c:v>3.68</c:v>
                </c:pt>
                <c:pt idx="2728">
                  <c:v>3.6859999999999999</c:v>
                </c:pt>
                <c:pt idx="2729">
                  <c:v>3.6619999999999999</c:v>
                </c:pt>
                <c:pt idx="2730">
                  <c:v>3.6320000000000001</c:v>
                </c:pt>
                <c:pt idx="2731">
                  <c:v>3.6120000000000001</c:v>
                </c:pt>
                <c:pt idx="2732">
                  <c:v>3.5779999999999998</c:v>
                </c:pt>
                <c:pt idx="2733">
                  <c:v>3.5329999999999999</c:v>
                </c:pt>
                <c:pt idx="2734">
                  <c:v>3.472</c:v>
                </c:pt>
                <c:pt idx="2735">
                  <c:v>3.41</c:v>
                </c:pt>
                <c:pt idx="2736">
                  <c:v>3.355</c:v>
                </c:pt>
                <c:pt idx="2737">
                  <c:v>3.2789999999999999</c:v>
                </c:pt>
                <c:pt idx="2738">
                  <c:v>3.21</c:v>
                </c:pt>
                <c:pt idx="2739">
                  <c:v>3.1269999999999998</c:v>
                </c:pt>
                <c:pt idx="2740">
                  <c:v>3.044</c:v>
                </c:pt>
                <c:pt idx="2741">
                  <c:v>2.9569999999999999</c:v>
                </c:pt>
                <c:pt idx="2742">
                  <c:v>2.867</c:v>
                </c:pt>
                <c:pt idx="2743">
                  <c:v>2.79</c:v>
                </c:pt>
                <c:pt idx="2744">
                  <c:v>2.71</c:v>
                </c:pt>
                <c:pt idx="2745">
                  <c:v>2.6269999999999998</c:v>
                </c:pt>
                <c:pt idx="2746">
                  <c:v>2.5510000000000002</c:v>
                </c:pt>
                <c:pt idx="2747">
                  <c:v>2.4849999999999999</c:v>
                </c:pt>
                <c:pt idx="2748">
                  <c:v>2.41</c:v>
                </c:pt>
                <c:pt idx="2749">
                  <c:v>2.367</c:v>
                </c:pt>
                <c:pt idx="2750">
                  <c:v>2.3260000000000001</c:v>
                </c:pt>
                <c:pt idx="2751">
                  <c:v>2.2989999999999999</c:v>
                </c:pt>
                <c:pt idx="2752">
                  <c:v>2.2789999999999999</c:v>
                </c:pt>
                <c:pt idx="2753">
                  <c:v>2.282</c:v>
                </c:pt>
                <c:pt idx="2754">
                  <c:v>2.2839999999999998</c:v>
                </c:pt>
                <c:pt idx="2755">
                  <c:v>2.3039999999999998</c:v>
                </c:pt>
                <c:pt idx="2756">
                  <c:v>2.383</c:v>
                </c:pt>
                <c:pt idx="2757">
                  <c:v>2.4119999999999999</c:v>
                </c:pt>
                <c:pt idx="2758">
                  <c:v>2.4740000000000002</c:v>
                </c:pt>
                <c:pt idx="2759">
                  <c:v>2.5350000000000001</c:v>
                </c:pt>
                <c:pt idx="2760">
                  <c:v>2.6139999999999999</c:v>
                </c:pt>
                <c:pt idx="2761">
                  <c:v>2.7149999999999999</c:v>
                </c:pt>
                <c:pt idx="2762">
                  <c:v>2.8220000000000001</c:v>
                </c:pt>
                <c:pt idx="2763">
                  <c:v>2.94</c:v>
                </c:pt>
                <c:pt idx="2764">
                  <c:v>3.0750000000000002</c:v>
                </c:pt>
                <c:pt idx="2765">
                  <c:v>3.1880000000000002</c:v>
                </c:pt>
                <c:pt idx="2766">
                  <c:v>3.3340000000000001</c:v>
                </c:pt>
                <c:pt idx="2767">
                  <c:v>3.4569999999999999</c:v>
                </c:pt>
                <c:pt idx="2768">
                  <c:v>3.593</c:v>
                </c:pt>
                <c:pt idx="2769">
                  <c:v>3.726</c:v>
                </c:pt>
                <c:pt idx="2770">
                  <c:v>3.8639999999999999</c:v>
                </c:pt>
                <c:pt idx="2771">
                  <c:v>4.0060000000000002</c:v>
                </c:pt>
                <c:pt idx="2772">
                  <c:v>4.1289999999999996</c:v>
                </c:pt>
                <c:pt idx="2773">
                  <c:v>4.2370000000000001</c:v>
                </c:pt>
                <c:pt idx="2774">
                  <c:v>4.3570000000000002</c:v>
                </c:pt>
                <c:pt idx="2775">
                  <c:v>4.4660000000000002</c:v>
                </c:pt>
                <c:pt idx="2776">
                  <c:v>4.5659999999999998</c:v>
                </c:pt>
                <c:pt idx="2777">
                  <c:v>4.6239999999999997</c:v>
                </c:pt>
                <c:pt idx="2778">
                  <c:v>4.6829999999999998</c:v>
                </c:pt>
                <c:pt idx="2779">
                  <c:v>4.726</c:v>
                </c:pt>
                <c:pt idx="2780">
                  <c:v>4.7549999999999999</c:v>
                </c:pt>
                <c:pt idx="2781">
                  <c:v>4.7839999999999998</c:v>
                </c:pt>
                <c:pt idx="2782">
                  <c:v>4.7869999999999999</c:v>
                </c:pt>
                <c:pt idx="2783">
                  <c:v>4.7859999999999996</c:v>
                </c:pt>
                <c:pt idx="2784">
                  <c:v>4.7690000000000001</c:v>
                </c:pt>
                <c:pt idx="2785">
                  <c:v>4.7409999999999997</c:v>
                </c:pt>
                <c:pt idx="2786">
                  <c:v>4.7030000000000003</c:v>
                </c:pt>
                <c:pt idx="2787">
                  <c:v>4.6520000000000001</c:v>
                </c:pt>
                <c:pt idx="2788">
                  <c:v>4.5979999999999999</c:v>
                </c:pt>
                <c:pt idx="2789">
                  <c:v>4.5369999999999999</c:v>
                </c:pt>
                <c:pt idx="2790">
                  <c:v>4.4630000000000001</c:v>
                </c:pt>
                <c:pt idx="2791">
                  <c:v>4.383</c:v>
                </c:pt>
                <c:pt idx="2792">
                  <c:v>4.2889999999999997</c:v>
                </c:pt>
                <c:pt idx="2793">
                  <c:v>4.1900000000000004</c:v>
                </c:pt>
                <c:pt idx="2794">
                  <c:v>4.085</c:v>
                </c:pt>
                <c:pt idx="2795">
                  <c:v>3.9590000000000001</c:v>
                </c:pt>
                <c:pt idx="2796">
                  <c:v>3.86</c:v>
                </c:pt>
                <c:pt idx="2797">
                  <c:v>3.746</c:v>
                </c:pt>
                <c:pt idx="2798">
                  <c:v>3.6419999999999999</c:v>
                </c:pt>
                <c:pt idx="2799">
                  <c:v>3.5390000000000001</c:v>
                </c:pt>
                <c:pt idx="2800">
                  <c:v>3.407</c:v>
                </c:pt>
                <c:pt idx="2801">
                  <c:v>3.31</c:v>
                </c:pt>
                <c:pt idx="2802">
                  <c:v>3.226</c:v>
                </c:pt>
                <c:pt idx="2803">
                  <c:v>3.14</c:v>
                </c:pt>
                <c:pt idx="2804">
                  <c:v>3.0680000000000001</c:v>
                </c:pt>
                <c:pt idx="2805">
                  <c:v>3.0049999999999999</c:v>
                </c:pt>
                <c:pt idx="2806">
                  <c:v>2.9569999999999999</c:v>
                </c:pt>
                <c:pt idx="2807">
                  <c:v>2.915</c:v>
                </c:pt>
                <c:pt idx="2808">
                  <c:v>2.891</c:v>
                </c:pt>
                <c:pt idx="2809">
                  <c:v>2.8719999999999999</c:v>
                </c:pt>
                <c:pt idx="2810">
                  <c:v>2.8980000000000001</c:v>
                </c:pt>
                <c:pt idx="2811">
                  <c:v>2.899</c:v>
                </c:pt>
                <c:pt idx="2812">
                  <c:v>2.923</c:v>
                </c:pt>
                <c:pt idx="2813">
                  <c:v>2.9540000000000002</c:v>
                </c:pt>
                <c:pt idx="2814">
                  <c:v>2.9870000000000001</c:v>
                </c:pt>
                <c:pt idx="2815">
                  <c:v>3.0369999999999999</c:v>
                </c:pt>
                <c:pt idx="2816">
                  <c:v>3.0790000000000002</c:v>
                </c:pt>
                <c:pt idx="2817">
                  <c:v>3.13</c:v>
                </c:pt>
                <c:pt idx="2818">
                  <c:v>3.17</c:v>
                </c:pt>
                <c:pt idx="2819">
                  <c:v>3.2330000000000001</c:v>
                </c:pt>
                <c:pt idx="2820">
                  <c:v>3.29</c:v>
                </c:pt>
                <c:pt idx="2821">
                  <c:v>3.343</c:v>
                </c:pt>
                <c:pt idx="2822">
                  <c:v>3.399</c:v>
                </c:pt>
                <c:pt idx="2823">
                  <c:v>3.45</c:v>
                </c:pt>
                <c:pt idx="2824">
                  <c:v>3.5</c:v>
                </c:pt>
                <c:pt idx="2825">
                  <c:v>3.5510000000000002</c:v>
                </c:pt>
                <c:pt idx="2826">
                  <c:v>3.5910000000000002</c:v>
                </c:pt>
                <c:pt idx="2827">
                  <c:v>3.6349999999999998</c:v>
                </c:pt>
                <c:pt idx="2828">
                  <c:v>3.6579999999999999</c:v>
                </c:pt>
                <c:pt idx="2829">
                  <c:v>3.6709999999999998</c:v>
                </c:pt>
                <c:pt idx="2830">
                  <c:v>3.6760000000000002</c:v>
                </c:pt>
                <c:pt idx="2831">
                  <c:v>3.6589999999999998</c:v>
                </c:pt>
                <c:pt idx="2832">
                  <c:v>3.633</c:v>
                </c:pt>
                <c:pt idx="2833">
                  <c:v>3.61</c:v>
                </c:pt>
                <c:pt idx="2834">
                  <c:v>3.577</c:v>
                </c:pt>
                <c:pt idx="2835">
                  <c:v>3.5310000000000001</c:v>
                </c:pt>
                <c:pt idx="2836">
                  <c:v>3.48</c:v>
                </c:pt>
                <c:pt idx="2837">
                  <c:v>3.419</c:v>
                </c:pt>
                <c:pt idx="2838">
                  <c:v>3.3540000000000001</c:v>
                </c:pt>
                <c:pt idx="2839">
                  <c:v>3.2770000000000001</c:v>
                </c:pt>
                <c:pt idx="2840">
                  <c:v>3.2080000000000002</c:v>
                </c:pt>
                <c:pt idx="2841">
                  <c:v>3.1320000000000001</c:v>
                </c:pt>
                <c:pt idx="2842">
                  <c:v>3.0539999999999998</c:v>
                </c:pt>
                <c:pt idx="2843">
                  <c:v>2.9630000000000001</c:v>
                </c:pt>
                <c:pt idx="2844">
                  <c:v>2.89</c:v>
                </c:pt>
                <c:pt idx="2845">
                  <c:v>2.7970000000000002</c:v>
                </c:pt>
                <c:pt idx="2846">
                  <c:v>2.7160000000000002</c:v>
                </c:pt>
                <c:pt idx="2847">
                  <c:v>2.6459999999999999</c:v>
                </c:pt>
                <c:pt idx="2848">
                  <c:v>2.5760000000000001</c:v>
                </c:pt>
                <c:pt idx="2849">
                  <c:v>2.5099999999999998</c:v>
                </c:pt>
                <c:pt idx="2850">
                  <c:v>2.5219999999999998</c:v>
                </c:pt>
                <c:pt idx="2851">
                  <c:v>2.4119999999999999</c:v>
                </c:pt>
                <c:pt idx="2852">
                  <c:v>2.4</c:v>
                </c:pt>
                <c:pt idx="2853">
                  <c:v>2.3860000000000001</c:v>
                </c:pt>
                <c:pt idx="2854">
                  <c:v>2.3929999999999998</c:v>
                </c:pt>
                <c:pt idx="2855">
                  <c:v>2.407</c:v>
                </c:pt>
                <c:pt idx="2856">
                  <c:v>2.4350000000000001</c:v>
                </c:pt>
                <c:pt idx="2857">
                  <c:v>2.5110000000000001</c:v>
                </c:pt>
                <c:pt idx="2858">
                  <c:v>2.5470000000000002</c:v>
                </c:pt>
                <c:pt idx="2859">
                  <c:v>2.6269999999999998</c:v>
                </c:pt>
                <c:pt idx="2860">
                  <c:v>2.71</c:v>
                </c:pt>
                <c:pt idx="2861">
                  <c:v>2.802</c:v>
                </c:pt>
                <c:pt idx="2862">
                  <c:v>2.9159999999999999</c:v>
                </c:pt>
                <c:pt idx="2863">
                  <c:v>3.0259999999999998</c:v>
                </c:pt>
                <c:pt idx="2864">
                  <c:v>3.149</c:v>
                </c:pt>
                <c:pt idx="2865">
                  <c:v>3.2730000000000001</c:v>
                </c:pt>
                <c:pt idx="2866">
                  <c:v>3.4020000000000001</c:v>
                </c:pt>
                <c:pt idx="2867">
                  <c:v>3.5419999999999998</c:v>
                </c:pt>
                <c:pt idx="2868">
                  <c:v>3.673</c:v>
                </c:pt>
                <c:pt idx="2869">
                  <c:v>3.8149999999999999</c:v>
                </c:pt>
                <c:pt idx="2870">
                  <c:v>3.9569999999999999</c:v>
                </c:pt>
                <c:pt idx="2871">
                  <c:v>4.0739999999999998</c:v>
                </c:pt>
                <c:pt idx="2872">
                  <c:v>4.1950000000000003</c:v>
                </c:pt>
                <c:pt idx="2873">
                  <c:v>4.3120000000000003</c:v>
                </c:pt>
                <c:pt idx="2874">
                  <c:v>4.4109999999999996</c:v>
                </c:pt>
                <c:pt idx="2875">
                  <c:v>4.5060000000000002</c:v>
                </c:pt>
                <c:pt idx="2876">
                  <c:v>4.5919999999999996</c:v>
                </c:pt>
                <c:pt idx="2877">
                  <c:v>4.6479999999999997</c:v>
                </c:pt>
                <c:pt idx="2878">
                  <c:v>4.6989999999999998</c:v>
                </c:pt>
                <c:pt idx="2879">
                  <c:v>4.74</c:v>
                </c:pt>
                <c:pt idx="2880">
                  <c:v>4.7539999999999996</c:v>
                </c:pt>
                <c:pt idx="2881">
                  <c:v>4.7450000000000001</c:v>
                </c:pt>
                <c:pt idx="2882">
                  <c:v>4.7560000000000002</c:v>
                </c:pt>
                <c:pt idx="2883">
                  <c:v>4.7089999999999996</c:v>
                </c:pt>
                <c:pt idx="2884">
                  <c:v>4.6890000000000001</c:v>
                </c:pt>
                <c:pt idx="2885">
                  <c:v>4.649</c:v>
                </c:pt>
                <c:pt idx="2886">
                  <c:v>4.59</c:v>
                </c:pt>
                <c:pt idx="2887">
                  <c:v>4.5110000000000001</c:v>
                </c:pt>
                <c:pt idx="2888">
                  <c:v>4.4379999999999997</c:v>
                </c:pt>
                <c:pt idx="2889">
                  <c:v>4.359</c:v>
                </c:pt>
                <c:pt idx="2890">
                  <c:v>4.2610000000000001</c:v>
                </c:pt>
                <c:pt idx="2891">
                  <c:v>4.1559999999999997</c:v>
                </c:pt>
                <c:pt idx="2892">
                  <c:v>4.032</c:v>
                </c:pt>
                <c:pt idx="2893">
                  <c:v>3.9140000000000001</c:v>
                </c:pt>
                <c:pt idx="2894">
                  <c:v>3.782</c:v>
                </c:pt>
                <c:pt idx="2895">
                  <c:v>3.6429999999999998</c:v>
                </c:pt>
                <c:pt idx="2896">
                  <c:v>3.5129999999999999</c:v>
                </c:pt>
                <c:pt idx="2897">
                  <c:v>3.395</c:v>
                </c:pt>
                <c:pt idx="2898">
                  <c:v>3.258</c:v>
                </c:pt>
                <c:pt idx="2899">
                  <c:v>3.1320000000000001</c:v>
                </c:pt>
                <c:pt idx="2900">
                  <c:v>3.0249999999999999</c:v>
                </c:pt>
                <c:pt idx="2901">
                  <c:v>2.9249999999999998</c:v>
                </c:pt>
                <c:pt idx="2902">
                  <c:v>2.8330000000000002</c:v>
                </c:pt>
                <c:pt idx="2903">
                  <c:v>2.7559999999999998</c:v>
                </c:pt>
                <c:pt idx="2904">
                  <c:v>2.6960000000000002</c:v>
                </c:pt>
                <c:pt idx="2905">
                  <c:v>2.6320000000000001</c:v>
                </c:pt>
                <c:pt idx="2906">
                  <c:v>2.58</c:v>
                </c:pt>
                <c:pt idx="2907">
                  <c:v>2.5920000000000001</c:v>
                </c:pt>
                <c:pt idx="2908">
                  <c:v>2.593</c:v>
                </c:pt>
                <c:pt idx="2909">
                  <c:v>2.6110000000000002</c:v>
                </c:pt>
                <c:pt idx="2910">
                  <c:v>2.641</c:v>
                </c:pt>
                <c:pt idx="2911">
                  <c:v>2.6970000000000001</c:v>
                </c:pt>
                <c:pt idx="2912">
                  <c:v>2.7360000000000002</c:v>
                </c:pt>
                <c:pt idx="2913">
                  <c:v>2.7919999999999998</c:v>
                </c:pt>
                <c:pt idx="2914">
                  <c:v>2.8559999999999999</c:v>
                </c:pt>
                <c:pt idx="2915">
                  <c:v>2.9260000000000002</c:v>
                </c:pt>
                <c:pt idx="2916">
                  <c:v>2.992</c:v>
                </c:pt>
                <c:pt idx="2917">
                  <c:v>3.0630000000000002</c:v>
                </c:pt>
                <c:pt idx="2918">
                  <c:v>3.1469999999999998</c:v>
                </c:pt>
                <c:pt idx="2919">
                  <c:v>3.2360000000000002</c:v>
                </c:pt>
                <c:pt idx="2920">
                  <c:v>3.323</c:v>
                </c:pt>
                <c:pt idx="2921">
                  <c:v>3.41</c:v>
                </c:pt>
                <c:pt idx="2922">
                  <c:v>3.4870000000000001</c:v>
                </c:pt>
                <c:pt idx="2923">
                  <c:v>3.5649999999999999</c:v>
                </c:pt>
                <c:pt idx="2924">
                  <c:v>3.6440000000000001</c:v>
                </c:pt>
                <c:pt idx="2925">
                  <c:v>3.7290000000000001</c:v>
                </c:pt>
                <c:pt idx="2926">
                  <c:v>3.762</c:v>
                </c:pt>
                <c:pt idx="2927">
                  <c:v>3.827</c:v>
                </c:pt>
                <c:pt idx="2928">
                  <c:v>3.85</c:v>
                </c:pt>
                <c:pt idx="2929">
                  <c:v>3.8769999999999998</c:v>
                </c:pt>
                <c:pt idx="2930">
                  <c:v>3.891</c:v>
                </c:pt>
                <c:pt idx="2931">
                  <c:v>3.8620000000000001</c:v>
                </c:pt>
                <c:pt idx="2932">
                  <c:v>3.867</c:v>
                </c:pt>
                <c:pt idx="2933">
                  <c:v>3.8460000000000001</c:v>
                </c:pt>
                <c:pt idx="2934">
                  <c:v>3.8039999999999998</c:v>
                </c:pt>
                <c:pt idx="2935">
                  <c:v>3.7559999999999998</c:v>
                </c:pt>
                <c:pt idx="2936">
                  <c:v>3.714</c:v>
                </c:pt>
                <c:pt idx="2937">
                  <c:v>3.6509999999999998</c:v>
                </c:pt>
                <c:pt idx="2938">
                  <c:v>3.597</c:v>
                </c:pt>
                <c:pt idx="2939">
                  <c:v>3.528</c:v>
                </c:pt>
                <c:pt idx="2940">
                  <c:v>3.4359999999999999</c:v>
                </c:pt>
                <c:pt idx="2941">
                  <c:v>3.359</c:v>
                </c:pt>
                <c:pt idx="2942">
                  <c:v>3.2839999999999998</c:v>
                </c:pt>
                <c:pt idx="2943">
                  <c:v>3.2109999999999999</c:v>
                </c:pt>
                <c:pt idx="2944">
                  <c:v>3.1349999999999998</c:v>
                </c:pt>
                <c:pt idx="2945">
                  <c:v>3.056</c:v>
                </c:pt>
                <c:pt idx="2946">
                  <c:v>3.0009999999999999</c:v>
                </c:pt>
                <c:pt idx="2947">
                  <c:v>2.8940000000000001</c:v>
                </c:pt>
                <c:pt idx="2948">
                  <c:v>2.8140000000000001</c:v>
                </c:pt>
                <c:pt idx="2949">
                  <c:v>2.7589999999999999</c:v>
                </c:pt>
                <c:pt idx="2950">
                  <c:v>2.7280000000000002</c:v>
                </c:pt>
                <c:pt idx="2951">
                  <c:v>2.653</c:v>
                </c:pt>
                <c:pt idx="2952">
                  <c:v>2.6629999999999998</c:v>
                </c:pt>
                <c:pt idx="2953">
                  <c:v>2.6520000000000001</c:v>
                </c:pt>
                <c:pt idx="2954">
                  <c:v>2.6360000000000001</c:v>
                </c:pt>
                <c:pt idx="2955">
                  <c:v>2.681</c:v>
                </c:pt>
                <c:pt idx="2956">
                  <c:v>2.7269999999999999</c:v>
                </c:pt>
                <c:pt idx="2957">
                  <c:v>2.774</c:v>
                </c:pt>
                <c:pt idx="2958">
                  <c:v>2.863</c:v>
                </c:pt>
                <c:pt idx="2959">
                  <c:v>2.9260000000000002</c:v>
                </c:pt>
                <c:pt idx="2960">
                  <c:v>3.0350000000000001</c:v>
                </c:pt>
                <c:pt idx="2961">
                  <c:v>3.1429999999999998</c:v>
                </c:pt>
                <c:pt idx="2962">
                  <c:v>3.2090000000000001</c:v>
                </c:pt>
                <c:pt idx="2963">
                  <c:v>3.3580000000000001</c:v>
                </c:pt>
                <c:pt idx="2964">
                  <c:v>3.4609999999999999</c:v>
                </c:pt>
                <c:pt idx="2965">
                  <c:v>3.5880000000000001</c:v>
                </c:pt>
                <c:pt idx="2966">
                  <c:v>3.7170000000000001</c:v>
                </c:pt>
                <c:pt idx="2967">
                  <c:v>3.843</c:v>
                </c:pt>
                <c:pt idx="2968">
                  <c:v>3.968</c:v>
                </c:pt>
                <c:pt idx="2969">
                  <c:v>4.1079999999999997</c:v>
                </c:pt>
                <c:pt idx="2970">
                  <c:v>4.2409999999999997</c:v>
                </c:pt>
                <c:pt idx="2971">
                  <c:v>4.3259999999999996</c:v>
                </c:pt>
                <c:pt idx="2972">
                  <c:v>4.4290000000000003</c:v>
                </c:pt>
                <c:pt idx="2973">
                  <c:v>4.5510000000000002</c:v>
                </c:pt>
                <c:pt idx="2974">
                  <c:v>4.6210000000000004</c:v>
                </c:pt>
                <c:pt idx="2975">
                  <c:v>4.694</c:v>
                </c:pt>
                <c:pt idx="2976">
                  <c:v>4.7530000000000001</c:v>
                </c:pt>
                <c:pt idx="2977">
                  <c:v>4.8109999999999999</c:v>
                </c:pt>
                <c:pt idx="2978">
                  <c:v>4.8250000000000002</c:v>
                </c:pt>
                <c:pt idx="2979">
                  <c:v>4.8109999999999999</c:v>
                </c:pt>
                <c:pt idx="2980">
                  <c:v>4.8179999999999996</c:v>
                </c:pt>
                <c:pt idx="2981">
                  <c:v>4.7889999999999997</c:v>
                </c:pt>
                <c:pt idx="2982">
                  <c:v>4.7510000000000003</c:v>
                </c:pt>
                <c:pt idx="2983">
                  <c:v>4.6840000000000002</c:v>
                </c:pt>
                <c:pt idx="2984">
                  <c:v>4.6449999999999996</c:v>
                </c:pt>
                <c:pt idx="2985">
                  <c:v>4.5430000000000001</c:v>
                </c:pt>
                <c:pt idx="2986">
                  <c:v>4.4530000000000003</c:v>
                </c:pt>
                <c:pt idx="2987">
                  <c:v>4.3550000000000004</c:v>
                </c:pt>
                <c:pt idx="2988">
                  <c:v>4.2519999999999998</c:v>
                </c:pt>
                <c:pt idx="2989">
                  <c:v>4.1379999999999999</c:v>
                </c:pt>
                <c:pt idx="2990">
                  <c:v>3.9929999999999999</c:v>
                </c:pt>
                <c:pt idx="2991">
                  <c:v>3.8580000000000001</c:v>
                </c:pt>
                <c:pt idx="2992">
                  <c:v>3.7090000000000001</c:v>
                </c:pt>
                <c:pt idx="2993">
                  <c:v>3.5569999999999999</c:v>
                </c:pt>
                <c:pt idx="2994">
                  <c:v>3.4159999999999999</c:v>
                </c:pt>
                <c:pt idx="2995">
                  <c:v>3.2410000000000001</c:v>
                </c:pt>
                <c:pt idx="2996">
                  <c:v>3.0990000000000002</c:v>
                </c:pt>
                <c:pt idx="2997">
                  <c:v>2.9340000000000002</c:v>
                </c:pt>
                <c:pt idx="2998">
                  <c:v>2.798</c:v>
                </c:pt>
                <c:pt idx="2999">
                  <c:v>2.7</c:v>
                </c:pt>
                <c:pt idx="3000">
                  <c:v>2.585</c:v>
                </c:pt>
                <c:pt idx="3001">
                  <c:v>2.4870000000000001</c:v>
                </c:pt>
                <c:pt idx="3002">
                  <c:v>2.4279999999999999</c:v>
                </c:pt>
                <c:pt idx="3003">
                  <c:v>2.3690000000000002</c:v>
                </c:pt>
                <c:pt idx="3004">
                  <c:v>2.3159999999999998</c:v>
                </c:pt>
                <c:pt idx="3005">
                  <c:v>2.2970000000000002</c:v>
                </c:pt>
                <c:pt idx="3006">
                  <c:v>2.2879999999999998</c:v>
                </c:pt>
                <c:pt idx="3007">
                  <c:v>2.3090000000000002</c:v>
                </c:pt>
                <c:pt idx="3008">
                  <c:v>2.3690000000000002</c:v>
                </c:pt>
                <c:pt idx="3009">
                  <c:v>2.4119999999999999</c:v>
                </c:pt>
                <c:pt idx="3010">
                  <c:v>2.4830000000000001</c:v>
                </c:pt>
                <c:pt idx="3011">
                  <c:v>2.5539999999999998</c:v>
                </c:pt>
                <c:pt idx="3012">
                  <c:v>2.6419999999999999</c:v>
                </c:pt>
                <c:pt idx="3013">
                  <c:v>2.73</c:v>
                </c:pt>
                <c:pt idx="3014">
                  <c:v>2.82</c:v>
                </c:pt>
                <c:pt idx="3015">
                  <c:v>2.9430000000000001</c:v>
                </c:pt>
                <c:pt idx="3016">
                  <c:v>3.0430000000000001</c:v>
                </c:pt>
                <c:pt idx="3017">
                  <c:v>3.145</c:v>
                </c:pt>
                <c:pt idx="3018">
                  <c:v>3.2719999999999998</c:v>
                </c:pt>
                <c:pt idx="3019">
                  <c:v>3.3980000000000001</c:v>
                </c:pt>
                <c:pt idx="3020">
                  <c:v>3.5070000000000001</c:v>
                </c:pt>
                <c:pt idx="3021">
                  <c:v>3.637</c:v>
                </c:pt>
                <c:pt idx="3022">
                  <c:v>3.7490000000000001</c:v>
                </c:pt>
                <c:pt idx="3023">
                  <c:v>3.86</c:v>
                </c:pt>
                <c:pt idx="3024">
                  <c:v>3.95</c:v>
                </c:pt>
                <c:pt idx="3025">
                  <c:v>4.03</c:v>
                </c:pt>
                <c:pt idx="3026">
                  <c:v>4.1079999999999997</c:v>
                </c:pt>
                <c:pt idx="3027">
                  <c:v>4.1470000000000002</c:v>
                </c:pt>
                <c:pt idx="3028">
                  <c:v>4.1760000000000002</c:v>
                </c:pt>
                <c:pt idx="3029">
                  <c:v>4.2190000000000003</c:v>
                </c:pt>
                <c:pt idx="3030">
                  <c:v>4.2229999999999999</c:v>
                </c:pt>
                <c:pt idx="3031">
                  <c:v>4.21</c:v>
                </c:pt>
                <c:pt idx="3032">
                  <c:v>4.1849999999999996</c:v>
                </c:pt>
                <c:pt idx="3033">
                  <c:v>4.1689999999999996</c:v>
                </c:pt>
                <c:pt idx="3034">
                  <c:v>4.1159999999999997</c:v>
                </c:pt>
                <c:pt idx="3035">
                  <c:v>4.0529999999999999</c:v>
                </c:pt>
                <c:pt idx="3036">
                  <c:v>3.9950000000000001</c:v>
                </c:pt>
                <c:pt idx="3037">
                  <c:v>3.9220000000000002</c:v>
                </c:pt>
                <c:pt idx="3038">
                  <c:v>3.8559999999999999</c:v>
                </c:pt>
                <c:pt idx="3039">
                  <c:v>3.7629999999999999</c:v>
                </c:pt>
                <c:pt idx="3040">
                  <c:v>3.6859999999999999</c:v>
                </c:pt>
                <c:pt idx="3041">
                  <c:v>3.5960000000000001</c:v>
                </c:pt>
                <c:pt idx="3042">
                  <c:v>3.5019999999999998</c:v>
                </c:pt>
                <c:pt idx="3043">
                  <c:v>3.4020000000000001</c:v>
                </c:pt>
                <c:pt idx="3044">
                  <c:v>3.3279999999999998</c:v>
                </c:pt>
                <c:pt idx="3045">
                  <c:v>3.2</c:v>
                </c:pt>
                <c:pt idx="3046">
                  <c:v>3.1059999999999999</c:v>
                </c:pt>
                <c:pt idx="3047">
                  <c:v>3.0310000000000001</c:v>
                </c:pt>
                <c:pt idx="3048">
                  <c:v>2.95</c:v>
                </c:pt>
                <c:pt idx="3049">
                  <c:v>2.8879999999999999</c:v>
                </c:pt>
                <c:pt idx="3050">
                  <c:v>2.85</c:v>
                </c:pt>
                <c:pt idx="3051">
                  <c:v>2.8079999999999998</c:v>
                </c:pt>
                <c:pt idx="3052">
                  <c:v>2.8069999999999999</c:v>
                </c:pt>
                <c:pt idx="3053">
                  <c:v>2.7829999999999999</c:v>
                </c:pt>
                <c:pt idx="3054">
                  <c:v>2.8180000000000001</c:v>
                </c:pt>
                <c:pt idx="3055">
                  <c:v>2.8330000000000002</c:v>
                </c:pt>
                <c:pt idx="3056">
                  <c:v>2.8759999999999999</c:v>
                </c:pt>
                <c:pt idx="3057">
                  <c:v>2.9329999999999998</c:v>
                </c:pt>
                <c:pt idx="3058">
                  <c:v>3.0070000000000001</c:v>
                </c:pt>
                <c:pt idx="3059">
                  <c:v>3.1179999999999999</c:v>
                </c:pt>
                <c:pt idx="3060">
                  <c:v>3.202</c:v>
                </c:pt>
                <c:pt idx="3061">
                  <c:v>3.319</c:v>
                </c:pt>
                <c:pt idx="3062">
                  <c:v>3.4350000000000001</c:v>
                </c:pt>
                <c:pt idx="3063">
                  <c:v>3.5590000000000002</c:v>
                </c:pt>
                <c:pt idx="3064">
                  <c:v>3.6779999999999999</c:v>
                </c:pt>
                <c:pt idx="3065">
                  <c:v>3.802</c:v>
                </c:pt>
                <c:pt idx="3066">
                  <c:v>3.927</c:v>
                </c:pt>
                <c:pt idx="3067">
                  <c:v>4.0609999999999999</c:v>
                </c:pt>
                <c:pt idx="3068">
                  <c:v>4.1829999999999998</c:v>
                </c:pt>
                <c:pt idx="3069">
                  <c:v>4.3040000000000003</c:v>
                </c:pt>
                <c:pt idx="3070">
                  <c:v>4.423</c:v>
                </c:pt>
                <c:pt idx="3071">
                  <c:v>4.5289999999999999</c:v>
                </c:pt>
                <c:pt idx="3072">
                  <c:v>4.6050000000000004</c:v>
                </c:pt>
                <c:pt idx="3073">
                  <c:v>4.6989999999999998</c:v>
                </c:pt>
                <c:pt idx="3074">
                  <c:v>4.7480000000000002</c:v>
                </c:pt>
                <c:pt idx="3075">
                  <c:v>4.7930000000000001</c:v>
                </c:pt>
                <c:pt idx="3076">
                  <c:v>4.806</c:v>
                </c:pt>
                <c:pt idx="3077">
                  <c:v>4.8129999999999997</c:v>
                </c:pt>
                <c:pt idx="3078">
                  <c:v>4.7869999999999999</c:v>
                </c:pt>
                <c:pt idx="3079">
                  <c:v>4.7539999999999996</c:v>
                </c:pt>
                <c:pt idx="3080">
                  <c:v>4.6840000000000002</c:v>
                </c:pt>
                <c:pt idx="3081">
                  <c:v>4.6219999999999999</c:v>
                </c:pt>
                <c:pt idx="3082">
                  <c:v>4.5510000000000002</c:v>
                </c:pt>
                <c:pt idx="3083">
                  <c:v>4.4539999999999997</c:v>
                </c:pt>
                <c:pt idx="3084">
                  <c:v>4.3339999999999996</c:v>
                </c:pt>
                <c:pt idx="3085">
                  <c:v>4.2270000000000003</c:v>
                </c:pt>
                <c:pt idx="3086">
                  <c:v>4.109</c:v>
                </c:pt>
                <c:pt idx="3087">
                  <c:v>3.9740000000000002</c:v>
                </c:pt>
                <c:pt idx="3088">
                  <c:v>3.8260000000000001</c:v>
                </c:pt>
                <c:pt idx="3089">
                  <c:v>3.661</c:v>
                </c:pt>
                <c:pt idx="3090">
                  <c:v>3.4849999999999999</c:v>
                </c:pt>
                <c:pt idx="3091">
                  <c:v>3.2879999999999998</c:v>
                </c:pt>
                <c:pt idx="3092">
                  <c:v>3.1030000000000002</c:v>
                </c:pt>
                <c:pt idx="3093">
                  <c:v>2.9289999999999998</c:v>
                </c:pt>
                <c:pt idx="3094">
                  <c:v>2.7509999999999999</c:v>
                </c:pt>
                <c:pt idx="3095">
                  <c:v>2.5990000000000002</c:v>
                </c:pt>
                <c:pt idx="3096">
                  <c:v>2.423</c:v>
                </c:pt>
                <c:pt idx="3097">
                  <c:v>2.2949999999999999</c:v>
                </c:pt>
                <c:pt idx="3098">
                  <c:v>2.181</c:v>
                </c:pt>
                <c:pt idx="3099">
                  <c:v>2.06</c:v>
                </c:pt>
                <c:pt idx="3100">
                  <c:v>1.998</c:v>
                </c:pt>
                <c:pt idx="3101">
                  <c:v>1.9379999999999999</c:v>
                </c:pt>
                <c:pt idx="3102">
                  <c:v>1.905</c:v>
                </c:pt>
                <c:pt idx="3103">
                  <c:v>1.88</c:v>
                </c:pt>
                <c:pt idx="3104">
                  <c:v>1.8879999999999999</c:v>
                </c:pt>
                <c:pt idx="3105">
                  <c:v>1.915</c:v>
                </c:pt>
                <c:pt idx="3106">
                  <c:v>1.97</c:v>
                </c:pt>
                <c:pt idx="3107">
                  <c:v>2.0089999999999999</c:v>
                </c:pt>
                <c:pt idx="3108">
                  <c:v>2.1150000000000002</c:v>
                </c:pt>
                <c:pt idx="3109">
                  <c:v>2.2410000000000001</c:v>
                </c:pt>
                <c:pt idx="3110">
                  <c:v>2.3450000000000002</c:v>
                </c:pt>
                <c:pt idx="3111">
                  <c:v>2.4510000000000001</c:v>
                </c:pt>
                <c:pt idx="3112">
                  <c:v>2.5819999999999999</c:v>
                </c:pt>
                <c:pt idx="3113">
                  <c:v>2.7389999999999999</c:v>
                </c:pt>
                <c:pt idx="3114">
                  <c:v>2.871</c:v>
                </c:pt>
                <c:pt idx="3115">
                  <c:v>3.03</c:v>
                </c:pt>
                <c:pt idx="3116">
                  <c:v>3.1960000000000002</c:v>
                </c:pt>
                <c:pt idx="3117">
                  <c:v>3.3839999999999999</c:v>
                </c:pt>
                <c:pt idx="3118">
                  <c:v>3.552</c:v>
                </c:pt>
                <c:pt idx="3119">
                  <c:v>3.6909999999999998</c:v>
                </c:pt>
                <c:pt idx="3120">
                  <c:v>3.8679999999999999</c:v>
                </c:pt>
                <c:pt idx="3121">
                  <c:v>4.0049999999999999</c:v>
                </c:pt>
                <c:pt idx="3122">
                  <c:v>4.117</c:v>
                </c:pt>
                <c:pt idx="3123">
                  <c:v>4.2329999999999997</c:v>
                </c:pt>
                <c:pt idx="3124">
                  <c:v>4.34</c:v>
                </c:pt>
                <c:pt idx="3125">
                  <c:v>4.4260000000000002</c:v>
                </c:pt>
                <c:pt idx="3126">
                  <c:v>4.4779999999999998</c:v>
                </c:pt>
                <c:pt idx="3127">
                  <c:v>4.524</c:v>
                </c:pt>
                <c:pt idx="3128">
                  <c:v>4.57</c:v>
                </c:pt>
                <c:pt idx="3129">
                  <c:v>4.569</c:v>
                </c:pt>
                <c:pt idx="3130">
                  <c:v>4.5570000000000004</c:v>
                </c:pt>
                <c:pt idx="3131">
                  <c:v>4.5369999999999999</c:v>
                </c:pt>
                <c:pt idx="3132">
                  <c:v>4.4829999999999997</c:v>
                </c:pt>
                <c:pt idx="3133">
                  <c:v>4.4409999999999998</c:v>
                </c:pt>
                <c:pt idx="3134">
                  <c:v>4.38</c:v>
                </c:pt>
                <c:pt idx="3135">
                  <c:v>4.3170000000000002</c:v>
                </c:pt>
                <c:pt idx="3136">
                  <c:v>4.2309999999999999</c:v>
                </c:pt>
                <c:pt idx="3137">
                  <c:v>4.1539999999999999</c:v>
                </c:pt>
                <c:pt idx="3138">
                  <c:v>4.0640000000000001</c:v>
                </c:pt>
                <c:pt idx="3139">
                  <c:v>3.968</c:v>
                </c:pt>
                <c:pt idx="3140">
                  <c:v>3.875</c:v>
                </c:pt>
                <c:pt idx="3141">
                  <c:v>3.7650000000000001</c:v>
                </c:pt>
                <c:pt idx="3142">
                  <c:v>3.66</c:v>
                </c:pt>
                <c:pt idx="3143">
                  <c:v>3.53</c:v>
                </c:pt>
                <c:pt idx="3144">
                  <c:v>3.42</c:v>
                </c:pt>
                <c:pt idx="3145">
                  <c:v>3.302</c:v>
                </c:pt>
                <c:pt idx="3146">
                  <c:v>3.2040000000000002</c:v>
                </c:pt>
                <c:pt idx="3147">
                  <c:v>3.109</c:v>
                </c:pt>
                <c:pt idx="3148">
                  <c:v>3.0369999999999999</c:v>
                </c:pt>
                <c:pt idx="3149">
                  <c:v>2.9830000000000001</c:v>
                </c:pt>
                <c:pt idx="3150">
                  <c:v>2.9449999999999998</c:v>
                </c:pt>
                <c:pt idx="3151">
                  <c:v>2.9319999999999999</c:v>
                </c:pt>
                <c:pt idx="3152">
                  <c:v>2.927</c:v>
                </c:pt>
                <c:pt idx="3153">
                  <c:v>2.944</c:v>
                </c:pt>
                <c:pt idx="3154">
                  <c:v>2.9849999999999999</c:v>
                </c:pt>
                <c:pt idx="3155">
                  <c:v>3.0259999999999998</c:v>
                </c:pt>
                <c:pt idx="3156">
                  <c:v>3.09</c:v>
                </c:pt>
                <c:pt idx="3157">
                  <c:v>3.1819999999999999</c:v>
                </c:pt>
                <c:pt idx="3158">
                  <c:v>3.2759999999999998</c:v>
                </c:pt>
                <c:pt idx="3159">
                  <c:v>3.3690000000000002</c:v>
                </c:pt>
                <c:pt idx="3160">
                  <c:v>3.4940000000000002</c:v>
                </c:pt>
                <c:pt idx="3161">
                  <c:v>3.6040000000000001</c:v>
                </c:pt>
                <c:pt idx="3162">
                  <c:v>3.72</c:v>
                </c:pt>
                <c:pt idx="3163">
                  <c:v>3.8530000000000002</c:v>
                </c:pt>
                <c:pt idx="3164">
                  <c:v>3.9729999999999999</c:v>
                </c:pt>
                <c:pt idx="3165">
                  <c:v>4.1020000000000003</c:v>
                </c:pt>
                <c:pt idx="3166">
                  <c:v>4.2359999999999998</c:v>
                </c:pt>
                <c:pt idx="3167">
                  <c:v>4.3579999999999997</c:v>
                </c:pt>
                <c:pt idx="3168">
                  <c:v>4.4640000000000004</c:v>
                </c:pt>
                <c:pt idx="3169">
                  <c:v>4.5659999999999998</c:v>
                </c:pt>
                <c:pt idx="3170">
                  <c:v>4.6639999999999997</c:v>
                </c:pt>
                <c:pt idx="3171">
                  <c:v>4.7370000000000001</c:v>
                </c:pt>
                <c:pt idx="3172">
                  <c:v>4.8</c:v>
                </c:pt>
                <c:pt idx="3173">
                  <c:v>4.8490000000000002</c:v>
                </c:pt>
                <c:pt idx="3174">
                  <c:v>4.8769999999999998</c:v>
                </c:pt>
                <c:pt idx="3175">
                  <c:v>4.8739999999999997</c:v>
                </c:pt>
                <c:pt idx="3176">
                  <c:v>4.851</c:v>
                </c:pt>
                <c:pt idx="3177">
                  <c:v>4.8179999999999996</c:v>
                </c:pt>
                <c:pt idx="3178">
                  <c:v>4.7569999999999997</c:v>
                </c:pt>
                <c:pt idx="3179">
                  <c:v>4.6779999999999999</c:v>
                </c:pt>
                <c:pt idx="3180">
                  <c:v>4.5869999999999997</c:v>
                </c:pt>
                <c:pt idx="3181">
                  <c:v>4.476</c:v>
                </c:pt>
                <c:pt idx="3182">
                  <c:v>4.3540000000000001</c:v>
                </c:pt>
                <c:pt idx="3183">
                  <c:v>4.2119999999999997</c:v>
                </c:pt>
                <c:pt idx="3184">
                  <c:v>4.0640000000000001</c:v>
                </c:pt>
                <c:pt idx="3185">
                  <c:v>3.9119999999999999</c:v>
                </c:pt>
                <c:pt idx="3186">
                  <c:v>3.7360000000000002</c:v>
                </c:pt>
                <c:pt idx="3187">
                  <c:v>3.5569999999999999</c:v>
                </c:pt>
                <c:pt idx="3188">
                  <c:v>3.3559999999999999</c:v>
                </c:pt>
                <c:pt idx="3189">
                  <c:v>3.1669999999999998</c:v>
                </c:pt>
                <c:pt idx="3190">
                  <c:v>2.968</c:v>
                </c:pt>
                <c:pt idx="3191">
                  <c:v>2.7679999999999998</c:v>
                </c:pt>
                <c:pt idx="3192">
                  <c:v>2.58</c:v>
                </c:pt>
                <c:pt idx="3193">
                  <c:v>2.4039999999999999</c:v>
                </c:pt>
                <c:pt idx="3194">
                  <c:v>2.226</c:v>
                </c:pt>
                <c:pt idx="3195">
                  <c:v>2.0840000000000001</c:v>
                </c:pt>
                <c:pt idx="3196">
                  <c:v>1.948</c:v>
                </c:pt>
                <c:pt idx="3197">
                  <c:v>1.84</c:v>
                </c:pt>
                <c:pt idx="3198">
                  <c:v>1.758</c:v>
                </c:pt>
                <c:pt idx="3199">
                  <c:v>1.6779999999999999</c:v>
                </c:pt>
                <c:pt idx="3200">
                  <c:v>1.629</c:v>
                </c:pt>
                <c:pt idx="3201">
                  <c:v>1.61</c:v>
                </c:pt>
                <c:pt idx="3202">
                  <c:v>1.61</c:v>
                </c:pt>
                <c:pt idx="3203">
                  <c:v>1.64</c:v>
                </c:pt>
                <c:pt idx="3204">
                  <c:v>1.7010000000000001</c:v>
                </c:pt>
                <c:pt idx="3205">
                  <c:v>1.776</c:v>
                </c:pt>
                <c:pt idx="3206">
                  <c:v>1.875</c:v>
                </c:pt>
                <c:pt idx="3207">
                  <c:v>1.986</c:v>
                </c:pt>
                <c:pt idx="3208">
                  <c:v>2.1110000000000002</c:v>
                </c:pt>
                <c:pt idx="3209">
                  <c:v>2.2480000000000002</c:v>
                </c:pt>
                <c:pt idx="3210">
                  <c:v>2.3919999999999999</c:v>
                </c:pt>
                <c:pt idx="3211">
                  <c:v>2.5510000000000002</c:v>
                </c:pt>
                <c:pt idx="3212">
                  <c:v>2.718</c:v>
                </c:pt>
                <c:pt idx="3213">
                  <c:v>2.8969999999999998</c:v>
                </c:pt>
                <c:pt idx="3214">
                  <c:v>3.0950000000000002</c:v>
                </c:pt>
                <c:pt idx="3215">
                  <c:v>3.2730000000000001</c:v>
                </c:pt>
                <c:pt idx="3216">
                  <c:v>3.4449999999999998</c:v>
                </c:pt>
                <c:pt idx="3217">
                  <c:v>3.621</c:v>
                </c:pt>
                <c:pt idx="3218">
                  <c:v>3.7850000000000001</c:v>
                </c:pt>
                <c:pt idx="3219">
                  <c:v>3.9430000000000001</c:v>
                </c:pt>
                <c:pt idx="3220">
                  <c:v>4.0860000000000003</c:v>
                </c:pt>
                <c:pt idx="3221">
                  <c:v>4.2149999999999999</c:v>
                </c:pt>
                <c:pt idx="3222">
                  <c:v>4.3239999999999998</c:v>
                </c:pt>
                <c:pt idx="3223">
                  <c:v>4.4249999999999998</c:v>
                </c:pt>
                <c:pt idx="3224">
                  <c:v>4.4980000000000002</c:v>
                </c:pt>
                <c:pt idx="3225">
                  <c:v>4.5620000000000003</c:v>
                </c:pt>
                <c:pt idx="3226">
                  <c:v>4.6079999999999997</c:v>
                </c:pt>
                <c:pt idx="3227">
                  <c:v>4.6310000000000002</c:v>
                </c:pt>
                <c:pt idx="3228">
                  <c:v>4.6310000000000002</c:v>
                </c:pt>
                <c:pt idx="3229">
                  <c:v>4.625</c:v>
                </c:pt>
                <c:pt idx="3230">
                  <c:v>4.5990000000000002</c:v>
                </c:pt>
                <c:pt idx="3231">
                  <c:v>4.5579999999999998</c:v>
                </c:pt>
                <c:pt idx="3232">
                  <c:v>4.508</c:v>
                </c:pt>
                <c:pt idx="3233">
                  <c:v>4.4580000000000002</c:v>
                </c:pt>
                <c:pt idx="3234">
                  <c:v>4.3890000000000002</c:v>
                </c:pt>
                <c:pt idx="3235">
                  <c:v>4.3120000000000003</c:v>
                </c:pt>
                <c:pt idx="3236">
                  <c:v>4.2279999999999998</c:v>
                </c:pt>
                <c:pt idx="3237">
                  <c:v>4.1440000000000001</c:v>
                </c:pt>
                <c:pt idx="3238">
                  <c:v>4.0490000000000004</c:v>
                </c:pt>
                <c:pt idx="3239">
                  <c:v>3.9449999999999998</c:v>
                </c:pt>
                <c:pt idx="3240">
                  <c:v>3.8490000000000002</c:v>
                </c:pt>
                <c:pt idx="3241">
                  <c:v>3.7429999999999999</c:v>
                </c:pt>
                <c:pt idx="3242">
                  <c:v>3.63</c:v>
                </c:pt>
                <c:pt idx="3243">
                  <c:v>3.5169999999999999</c:v>
                </c:pt>
                <c:pt idx="3244">
                  <c:v>3.4180000000000001</c:v>
                </c:pt>
                <c:pt idx="3245">
                  <c:v>3.32</c:v>
                </c:pt>
                <c:pt idx="3246">
                  <c:v>3.246</c:v>
                </c:pt>
                <c:pt idx="3247">
                  <c:v>3.1720000000000002</c:v>
                </c:pt>
                <c:pt idx="3248">
                  <c:v>3.129</c:v>
                </c:pt>
                <c:pt idx="3249">
                  <c:v>3.0950000000000002</c:v>
                </c:pt>
                <c:pt idx="3250">
                  <c:v>3.0870000000000002</c:v>
                </c:pt>
                <c:pt idx="3251">
                  <c:v>3.0990000000000002</c:v>
                </c:pt>
                <c:pt idx="3252">
                  <c:v>3.1219999999999999</c:v>
                </c:pt>
                <c:pt idx="3253">
                  <c:v>3.1669999999999998</c:v>
                </c:pt>
                <c:pt idx="3254">
                  <c:v>3.2290000000000001</c:v>
                </c:pt>
                <c:pt idx="3255">
                  <c:v>3.2989999999999999</c:v>
                </c:pt>
                <c:pt idx="3256">
                  <c:v>3.3879999999999999</c:v>
                </c:pt>
                <c:pt idx="3257">
                  <c:v>3.4889999999999999</c:v>
                </c:pt>
                <c:pt idx="3258">
                  <c:v>3.5920000000000001</c:v>
                </c:pt>
                <c:pt idx="3259">
                  <c:v>3.706</c:v>
                </c:pt>
                <c:pt idx="3260">
                  <c:v>3.8159999999999998</c:v>
                </c:pt>
                <c:pt idx="3261">
                  <c:v>3.93</c:v>
                </c:pt>
                <c:pt idx="3262">
                  <c:v>4.0590000000000002</c:v>
                </c:pt>
                <c:pt idx="3263">
                  <c:v>4.1769999999999996</c:v>
                </c:pt>
                <c:pt idx="3264">
                  <c:v>4.2880000000000003</c:v>
                </c:pt>
                <c:pt idx="3265">
                  <c:v>4.4039999999999999</c:v>
                </c:pt>
                <c:pt idx="3266">
                  <c:v>4.5129999999999999</c:v>
                </c:pt>
                <c:pt idx="3267">
                  <c:v>4.6130000000000004</c:v>
                </c:pt>
                <c:pt idx="3268">
                  <c:v>4.702</c:v>
                </c:pt>
                <c:pt idx="3269">
                  <c:v>4.7670000000000003</c:v>
                </c:pt>
                <c:pt idx="3270">
                  <c:v>4.8460000000000001</c:v>
                </c:pt>
                <c:pt idx="3271">
                  <c:v>4.875</c:v>
                </c:pt>
                <c:pt idx="3272">
                  <c:v>4.8959999999999999</c:v>
                </c:pt>
                <c:pt idx="3273">
                  <c:v>4.891</c:v>
                </c:pt>
                <c:pt idx="3274">
                  <c:v>4.8559999999999999</c:v>
                </c:pt>
                <c:pt idx="3275">
                  <c:v>4.8040000000000003</c:v>
                </c:pt>
                <c:pt idx="3276">
                  <c:v>4.7370000000000001</c:v>
                </c:pt>
                <c:pt idx="3277">
                  <c:v>4.649</c:v>
                </c:pt>
                <c:pt idx="3278">
                  <c:v>4.5439999999999996</c:v>
                </c:pt>
                <c:pt idx="3279">
                  <c:v>4.4180000000000001</c:v>
                </c:pt>
                <c:pt idx="3280">
                  <c:v>4.2859999999999996</c:v>
                </c:pt>
                <c:pt idx="3281">
                  <c:v>4.1470000000000002</c:v>
                </c:pt>
                <c:pt idx="3282">
                  <c:v>3.9820000000000002</c:v>
                </c:pt>
                <c:pt idx="3283">
                  <c:v>3.802</c:v>
                </c:pt>
                <c:pt idx="3284">
                  <c:v>3.6150000000000002</c:v>
                </c:pt>
                <c:pt idx="3285">
                  <c:v>3.4060000000000001</c:v>
                </c:pt>
                <c:pt idx="3286">
                  <c:v>3.202</c:v>
                </c:pt>
                <c:pt idx="3287">
                  <c:v>2.97</c:v>
                </c:pt>
                <c:pt idx="3288">
                  <c:v>2.758</c:v>
                </c:pt>
                <c:pt idx="3289">
                  <c:v>2.5409999999999999</c:v>
                </c:pt>
                <c:pt idx="3290">
                  <c:v>2.3290000000000002</c:v>
                </c:pt>
                <c:pt idx="3291">
                  <c:v>2.1320000000000001</c:v>
                </c:pt>
                <c:pt idx="3292">
                  <c:v>1.95</c:v>
                </c:pt>
                <c:pt idx="3293">
                  <c:v>1.798</c:v>
                </c:pt>
                <c:pt idx="3294">
                  <c:v>1.6559999999999999</c:v>
                </c:pt>
                <c:pt idx="3295">
                  <c:v>1.512</c:v>
                </c:pt>
                <c:pt idx="3296">
                  <c:v>1.39</c:v>
                </c:pt>
                <c:pt idx="3297">
                  <c:v>1.3220000000000001</c:v>
                </c:pt>
                <c:pt idx="3298">
                  <c:v>1.2490000000000001</c:v>
                </c:pt>
                <c:pt idx="3299">
                  <c:v>1.228</c:v>
                </c:pt>
                <c:pt idx="3300">
                  <c:v>1.218</c:v>
                </c:pt>
                <c:pt idx="3301">
                  <c:v>1.2629999999999999</c:v>
                </c:pt>
                <c:pt idx="3302">
                  <c:v>1.3320000000000001</c:v>
                </c:pt>
                <c:pt idx="3303">
                  <c:v>1.431</c:v>
                </c:pt>
                <c:pt idx="3304">
                  <c:v>1.5289999999999999</c:v>
                </c:pt>
                <c:pt idx="3305">
                  <c:v>1.6539999999999999</c:v>
                </c:pt>
                <c:pt idx="3306">
                  <c:v>1.7929999999999999</c:v>
                </c:pt>
                <c:pt idx="3307">
                  <c:v>1.95</c:v>
                </c:pt>
                <c:pt idx="3308">
                  <c:v>2.1080000000000001</c:v>
                </c:pt>
                <c:pt idx="3309">
                  <c:v>2.2799999999999998</c:v>
                </c:pt>
                <c:pt idx="3310">
                  <c:v>2.4700000000000002</c:v>
                </c:pt>
                <c:pt idx="3311">
                  <c:v>2.673</c:v>
                </c:pt>
                <c:pt idx="3312">
                  <c:v>2.8860000000000001</c:v>
                </c:pt>
                <c:pt idx="3313">
                  <c:v>3.0979999999999999</c:v>
                </c:pt>
                <c:pt idx="3314">
                  <c:v>3.31</c:v>
                </c:pt>
                <c:pt idx="3315">
                  <c:v>3.5019999999999998</c:v>
                </c:pt>
                <c:pt idx="3316">
                  <c:v>3.6930000000000001</c:v>
                </c:pt>
                <c:pt idx="3317">
                  <c:v>3.875</c:v>
                </c:pt>
                <c:pt idx="3318">
                  <c:v>4.0529999999999999</c:v>
                </c:pt>
                <c:pt idx="3319">
                  <c:v>4.2080000000000002</c:v>
                </c:pt>
                <c:pt idx="3320">
                  <c:v>4.34</c:v>
                </c:pt>
                <c:pt idx="3321">
                  <c:v>4.4580000000000002</c:v>
                </c:pt>
                <c:pt idx="3322">
                  <c:v>4.5519999999999996</c:v>
                </c:pt>
                <c:pt idx="3323">
                  <c:v>4.6280000000000001</c:v>
                </c:pt>
                <c:pt idx="3324">
                  <c:v>4.6909999999999998</c:v>
                </c:pt>
                <c:pt idx="3325">
                  <c:v>4.7389999999999999</c:v>
                </c:pt>
                <c:pt idx="3326">
                  <c:v>4.7549999999999999</c:v>
                </c:pt>
                <c:pt idx="3327">
                  <c:v>4.7709999999999999</c:v>
                </c:pt>
                <c:pt idx="3328">
                  <c:v>4.7679999999999998</c:v>
                </c:pt>
                <c:pt idx="3329">
                  <c:v>4.7380000000000004</c:v>
                </c:pt>
                <c:pt idx="3330">
                  <c:v>4.7089999999999996</c:v>
                </c:pt>
                <c:pt idx="3331">
                  <c:v>4.6719999999999997</c:v>
                </c:pt>
                <c:pt idx="3332">
                  <c:v>4.6059999999999999</c:v>
                </c:pt>
                <c:pt idx="3333">
                  <c:v>4.5350000000000001</c:v>
                </c:pt>
                <c:pt idx="3334">
                  <c:v>4.4610000000000003</c:v>
                </c:pt>
                <c:pt idx="3335">
                  <c:v>4.391</c:v>
                </c:pt>
                <c:pt idx="3336">
                  <c:v>4.3179999999999996</c:v>
                </c:pt>
                <c:pt idx="3337">
                  <c:v>4.2240000000000002</c:v>
                </c:pt>
                <c:pt idx="3338">
                  <c:v>4.1180000000000003</c:v>
                </c:pt>
                <c:pt idx="3339">
                  <c:v>4.0140000000000002</c:v>
                </c:pt>
                <c:pt idx="3340">
                  <c:v>3.903</c:v>
                </c:pt>
                <c:pt idx="3341">
                  <c:v>3.7890000000000001</c:v>
                </c:pt>
                <c:pt idx="3342">
                  <c:v>3.6760000000000002</c:v>
                </c:pt>
                <c:pt idx="3343">
                  <c:v>3.5790000000000002</c:v>
                </c:pt>
                <c:pt idx="3344">
                  <c:v>3.4849999999999999</c:v>
                </c:pt>
                <c:pt idx="3345">
                  <c:v>3.4129999999999998</c:v>
                </c:pt>
                <c:pt idx="3346">
                  <c:v>3.37</c:v>
                </c:pt>
                <c:pt idx="3347">
                  <c:v>3.3210000000000002</c:v>
                </c:pt>
                <c:pt idx="3348">
                  <c:v>3.3</c:v>
                </c:pt>
                <c:pt idx="3349">
                  <c:v>3.2959999999999998</c:v>
                </c:pt>
                <c:pt idx="3350">
                  <c:v>3.3079999999999998</c:v>
                </c:pt>
                <c:pt idx="3351">
                  <c:v>3.331</c:v>
                </c:pt>
                <c:pt idx="3352">
                  <c:v>3.3849999999999998</c:v>
                </c:pt>
                <c:pt idx="3353">
                  <c:v>3.4350000000000001</c:v>
                </c:pt>
                <c:pt idx="3354">
                  <c:v>3.5009999999999999</c:v>
                </c:pt>
                <c:pt idx="3355">
                  <c:v>3.5939999999999999</c:v>
                </c:pt>
                <c:pt idx="3356">
                  <c:v>3.6890000000000001</c:v>
                </c:pt>
                <c:pt idx="3357">
                  <c:v>3.8069999999999999</c:v>
                </c:pt>
                <c:pt idx="3358">
                  <c:v>3.9140000000000001</c:v>
                </c:pt>
                <c:pt idx="3359">
                  <c:v>4.03</c:v>
                </c:pt>
                <c:pt idx="3360">
                  <c:v>4.1580000000000004</c:v>
                </c:pt>
                <c:pt idx="3361">
                  <c:v>4.2629999999999999</c:v>
                </c:pt>
                <c:pt idx="3362">
                  <c:v>4.38</c:v>
                </c:pt>
                <c:pt idx="3363">
                  <c:v>4.4980000000000002</c:v>
                </c:pt>
                <c:pt idx="3364">
                  <c:v>4.593</c:v>
                </c:pt>
                <c:pt idx="3365">
                  <c:v>4.6900000000000004</c:v>
                </c:pt>
                <c:pt idx="3366">
                  <c:v>4.7699999999999996</c:v>
                </c:pt>
                <c:pt idx="3367">
                  <c:v>4.8419999999999996</c:v>
                </c:pt>
                <c:pt idx="3368">
                  <c:v>4.9059999999999997</c:v>
                </c:pt>
                <c:pt idx="3369">
                  <c:v>4.9390000000000001</c:v>
                </c:pt>
                <c:pt idx="3370">
                  <c:v>4.931</c:v>
                </c:pt>
                <c:pt idx="3371">
                  <c:v>4.9340000000000002</c:v>
                </c:pt>
                <c:pt idx="3372">
                  <c:v>4.8940000000000001</c:v>
                </c:pt>
                <c:pt idx="3373">
                  <c:v>4.8319999999999999</c:v>
                </c:pt>
                <c:pt idx="3374">
                  <c:v>4.7380000000000004</c:v>
                </c:pt>
                <c:pt idx="3375">
                  <c:v>4.6479999999999997</c:v>
                </c:pt>
                <c:pt idx="3376">
                  <c:v>4.5519999999999996</c:v>
                </c:pt>
                <c:pt idx="3377">
                  <c:v>4.4080000000000004</c:v>
                </c:pt>
                <c:pt idx="3378">
                  <c:v>4.2720000000000002</c:v>
                </c:pt>
                <c:pt idx="3379">
                  <c:v>4.1239999999999997</c:v>
                </c:pt>
                <c:pt idx="3380">
                  <c:v>3.9430000000000001</c:v>
                </c:pt>
                <c:pt idx="3381">
                  <c:v>3.7370000000000001</c:v>
                </c:pt>
                <c:pt idx="3382">
                  <c:v>3.532</c:v>
                </c:pt>
                <c:pt idx="3383">
                  <c:v>3.3170000000000002</c:v>
                </c:pt>
                <c:pt idx="3384">
                  <c:v>3.0840000000000001</c:v>
                </c:pt>
                <c:pt idx="3385">
                  <c:v>2.8479999999999999</c:v>
                </c:pt>
                <c:pt idx="3386">
                  <c:v>2.617</c:v>
                </c:pt>
                <c:pt idx="3387">
                  <c:v>2.3889999999999998</c:v>
                </c:pt>
                <c:pt idx="3388">
                  <c:v>2.1840000000000002</c:v>
                </c:pt>
                <c:pt idx="3389">
                  <c:v>1.958</c:v>
                </c:pt>
                <c:pt idx="3390">
                  <c:v>1.754</c:v>
                </c:pt>
                <c:pt idx="3391">
                  <c:v>1.5640000000000001</c:v>
                </c:pt>
                <c:pt idx="3392">
                  <c:v>1.4</c:v>
                </c:pt>
                <c:pt idx="3393">
                  <c:v>1.2769999999999999</c:v>
                </c:pt>
                <c:pt idx="3394">
                  <c:v>1.167</c:v>
                </c:pt>
                <c:pt idx="3395">
                  <c:v>1.044</c:v>
                </c:pt>
                <c:pt idx="3396">
                  <c:v>0.95199999999999996</c:v>
                </c:pt>
                <c:pt idx="3397">
                  <c:v>0.91400000000000003</c:v>
                </c:pt>
                <c:pt idx="3398">
                  <c:v>0.90500000000000003</c:v>
                </c:pt>
                <c:pt idx="3399">
                  <c:v>0.92400000000000004</c:v>
                </c:pt>
                <c:pt idx="3400">
                  <c:v>0.99099999999999999</c:v>
                </c:pt>
                <c:pt idx="3401">
                  <c:v>1.0880000000000001</c:v>
                </c:pt>
                <c:pt idx="3402">
                  <c:v>1.2130000000000001</c:v>
                </c:pt>
                <c:pt idx="3403">
                  <c:v>1.3420000000000001</c:v>
                </c:pt>
                <c:pt idx="3404">
                  <c:v>1.504</c:v>
                </c:pt>
                <c:pt idx="3405">
                  <c:v>1.6459999999999999</c:v>
                </c:pt>
                <c:pt idx="3406">
                  <c:v>1.8380000000000001</c:v>
                </c:pt>
                <c:pt idx="3407">
                  <c:v>2.0219999999999998</c:v>
                </c:pt>
                <c:pt idx="3408">
                  <c:v>2.2309999999999999</c:v>
                </c:pt>
                <c:pt idx="3409">
                  <c:v>2.4580000000000002</c:v>
                </c:pt>
                <c:pt idx="3410">
                  <c:v>2.669</c:v>
                </c:pt>
                <c:pt idx="3411">
                  <c:v>2.9119999999999999</c:v>
                </c:pt>
                <c:pt idx="3412">
                  <c:v>3.1349999999999998</c:v>
                </c:pt>
                <c:pt idx="3413">
                  <c:v>3.36</c:v>
                </c:pt>
                <c:pt idx="3414">
                  <c:v>3.57</c:v>
                </c:pt>
                <c:pt idx="3415">
                  <c:v>3.7679999999999998</c:v>
                </c:pt>
                <c:pt idx="3416">
                  <c:v>3.964</c:v>
                </c:pt>
                <c:pt idx="3417">
                  <c:v>4.1180000000000003</c:v>
                </c:pt>
                <c:pt idx="3418">
                  <c:v>4.2720000000000002</c:v>
                </c:pt>
                <c:pt idx="3419">
                  <c:v>4.4169999999999998</c:v>
                </c:pt>
                <c:pt idx="3420">
                  <c:v>4.5359999999999996</c:v>
                </c:pt>
                <c:pt idx="3421">
                  <c:v>4.6159999999999997</c:v>
                </c:pt>
                <c:pt idx="3422">
                  <c:v>4.7130000000000001</c:v>
                </c:pt>
                <c:pt idx="3423">
                  <c:v>4.7990000000000004</c:v>
                </c:pt>
                <c:pt idx="3424">
                  <c:v>4.835</c:v>
                </c:pt>
                <c:pt idx="3425">
                  <c:v>4.859</c:v>
                </c:pt>
                <c:pt idx="3426">
                  <c:v>4.8659999999999997</c:v>
                </c:pt>
                <c:pt idx="3427">
                  <c:v>4.8789999999999996</c:v>
                </c:pt>
                <c:pt idx="3428">
                  <c:v>4.8689999999999998</c:v>
                </c:pt>
                <c:pt idx="3429">
                  <c:v>4.8280000000000003</c:v>
                </c:pt>
                <c:pt idx="3430">
                  <c:v>4.7690000000000001</c:v>
                </c:pt>
                <c:pt idx="3431">
                  <c:v>4.7350000000000003</c:v>
                </c:pt>
                <c:pt idx="3432">
                  <c:v>4.6740000000000004</c:v>
                </c:pt>
                <c:pt idx="3433">
                  <c:v>4.6029999999999998</c:v>
                </c:pt>
                <c:pt idx="3434">
                  <c:v>4.5250000000000004</c:v>
                </c:pt>
                <c:pt idx="3435">
                  <c:v>4.4459999999999997</c:v>
                </c:pt>
                <c:pt idx="3436">
                  <c:v>4.3609999999999998</c:v>
                </c:pt>
                <c:pt idx="3437">
                  <c:v>4.2469999999999999</c:v>
                </c:pt>
                <c:pt idx="3438">
                  <c:v>4.1529999999999996</c:v>
                </c:pt>
                <c:pt idx="3439">
                  <c:v>4.0629999999999997</c:v>
                </c:pt>
                <c:pt idx="3440">
                  <c:v>3.9449999999999998</c:v>
                </c:pt>
                <c:pt idx="3441">
                  <c:v>3.8460000000000001</c:v>
                </c:pt>
                <c:pt idx="3442">
                  <c:v>3.7519999999999998</c:v>
                </c:pt>
                <c:pt idx="3443">
                  <c:v>3.657</c:v>
                </c:pt>
                <c:pt idx="3444">
                  <c:v>3.5990000000000002</c:v>
                </c:pt>
                <c:pt idx="3445">
                  <c:v>3.5259999999999998</c:v>
                </c:pt>
                <c:pt idx="3446">
                  <c:v>3.508</c:v>
                </c:pt>
                <c:pt idx="3447">
                  <c:v>3.4889999999999999</c:v>
                </c:pt>
                <c:pt idx="3448">
                  <c:v>3.48</c:v>
                </c:pt>
                <c:pt idx="3449">
                  <c:v>3.4860000000000002</c:v>
                </c:pt>
                <c:pt idx="3450">
                  <c:v>3.512</c:v>
                </c:pt>
                <c:pt idx="3451">
                  <c:v>3.573</c:v>
                </c:pt>
                <c:pt idx="3452">
                  <c:v>3.641</c:v>
                </c:pt>
                <c:pt idx="3453">
                  <c:v>3.7</c:v>
                </c:pt>
                <c:pt idx="3454">
                  <c:v>3.7850000000000001</c:v>
                </c:pt>
                <c:pt idx="3455">
                  <c:v>3.8719999999999999</c:v>
                </c:pt>
                <c:pt idx="3456">
                  <c:v>3.9609999999999999</c:v>
                </c:pt>
                <c:pt idx="3457">
                  <c:v>4.0679999999999996</c:v>
                </c:pt>
                <c:pt idx="3458">
                  <c:v>4.1550000000000002</c:v>
                </c:pt>
                <c:pt idx="3459">
                  <c:v>4.2649999999999997</c:v>
                </c:pt>
                <c:pt idx="3460">
                  <c:v>4.3680000000000003</c:v>
                </c:pt>
                <c:pt idx="3461">
                  <c:v>4.4219999999999997</c:v>
                </c:pt>
                <c:pt idx="3462">
                  <c:v>4.5599999999999996</c:v>
                </c:pt>
                <c:pt idx="3463">
                  <c:v>4.649</c:v>
                </c:pt>
                <c:pt idx="3464">
                  <c:v>4.7270000000000003</c:v>
                </c:pt>
                <c:pt idx="3465">
                  <c:v>4.7910000000000004</c:v>
                </c:pt>
                <c:pt idx="3466">
                  <c:v>4.8490000000000002</c:v>
                </c:pt>
                <c:pt idx="3467">
                  <c:v>4.8609999999999998</c:v>
                </c:pt>
                <c:pt idx="3468">
                  <c:v>4.8860000000000001</c:v>
                </c:pt>
                <c:pt idx="3469">
                  <c:v>4.8860000000000001</c:v>
                </c:pt>
                <c:pt idx="3470">
                  <c:v>4.8440000000000003</c:v>
                </c:pt>
                <c:pt idx="3471">
                  <c:v>4.7880000000000003</c:v>
                </c:pt>
                <c:pt idx="3472">
                  <c:v>4.7210000000000001</c:v>
                </c:pt>
                <c:pt idx="3473">
                  <c:v>4.6260000000000003</c:v>
                </c:pt>
                <c:pt idx="3474">
                  <c:v>4.5229999999999997</c:v>
                </c:pt>
                <c:pt idx="3475">
                  <c:v>4.3819999999999997</c:v>
                </c:pt>
                <c:pt idx="3476">
                  <c:v>4.2270000000000003</c:v>
                </c:pt>
                <c:pt idx="3477">
                  <c:v>4.0609999999999999</c:v>
                </c:pt>
                <c:pt idx="3478">
                  <c:v>3.88</c:v>
                </c:pt>
                <c:pt idx="3479">
                  <c:v>3.6840000000000002</c:v>
                </c:pt>
                <c:pt idx="3480">
                  <c:v>3.4870000000000001</c:v>
                </c:pt>
                <c:pt idx="3481">
                  <c:v>3.2650000000000001</c:v>
                </c:pt>
                <c:pt idx="3482">
                  <c:v>3.0270000000000001</c:v>
                </c:pt>
                <c:pt idx="3483">
                  <c:v>2.79</c:v>
                </c:pt>
                <c:pt idx="3484">
                  <c:v>2.5350000000000001</c:v>
                </c:pt>
                <c:pt idx="3485">
                  <c:v>2.31</c:v>
                </c:pt>
                <c:pt idx="3486">
                  <c:v>2.0710000000000002</c:v>
                </c:pt>
                <c:pt idx="3487">
                  <c:v>1.855</c:v>
                </c:pt>
                <c:pt idx="3488">
                  <c:v>1.6379999999999999</c:v>
                </c:pt>
                <c:pt idx="3489">
                  <c:v>1.429</c:v>
                </c:pt>
                <c:pt idx="3490">
                  <c:v>1.2490000000000001</c:v>
                </c:pt>
                <c:pt idx="3491">
                  <c:v>1.1259999999999999</c:v>
                </c:pt>
                <c:pt idx="3492">
                  <c:v>0.94799999999999995</c:v>
                </c:pt>
                <c:pt idx="3493">
                  <c:v>0.84799999999999998</c:v>
                </c:pt>
                <c:pt idx="3494">
                  <c:v>0.78100000000000003</c:v>
                </c:pt>
                <c:pt idx="3495">
                  <c:v>0.72299999999999998</c:v>
                </c:pt>
                <c:pt idx="3496">
                  <c:v>0.67400000000000004</c:v>
                </c:pt>
                <c:pt idx="3497">
                  <c:v>0.7</c:v>
                </c:pt>
                <c:pt idx="3498">
                  <c:v>0.747</c:v>
                </c:pt>
                <c:pt idx="3499">
                  <c:v>0.83399999999999996</c:v>
                </c:pt>
                <c:pt idx="3500">
                  <c:v>0.96</c:v>
                </c:pt>
                <c:pt idx="3501">
                  <c:v>1.1060000000000001</c:v>
                </c:pt>
                <c:pt idx="3502">
                  <c:v>1.254</c:v>
                </c:pt>
                <c:pt idx="3503">
                  <c:v>1.415</c:v>
                </c:pt>
                <c:pt idx="3504">
                  <c:v>1.587</c:v>
                </c:pt>
                <c:pt idx="3505">
                  <c:v>1.7789999999999999</c:v>
                </c:pt>
                <c:pt idx="3506">
                  <c:v>2.0150000000000001</c:v>
                </c:pt>
                <c:pt idx="3507">
                  <c:v>2.2170000000000001</c:v>
                </c:pt>
                <c:pt idx="3508">
                  <c:v>2.4609999999999999</c:v>
                </c:pt>
                <c:pt idx="3509">
                  <c:v>2.7010000000000001</c:v>
                </c:pt>
                <c:pt idx="3510">
                  <c:v>2.9609999999999999</c:v>
                </c:pt>
                <c:pt idx="3511">
                  <c:v>3.198</c:v>
                </c:pt>
                <c:pt idx="3512">
                  <c:v>3.415</c:v>
                </c:pt>
                <c:pt idx="3513">
                  <c:v>3.6389999999999998</c:v>
                </c:pt>
                <c:pt idx="3514">
                  <c:v>3.8370000000000002</c:v>
                </c:pt>
                <c:pt idx="3515">
                  <c:v>4.008</c:v>
                </c:pt>
                <c:pt idx="3516">
                  <c:v>4.1849999999999996</c:v>
                </c:pt>
                <c:pt idx="3517">
                  <c:v>4.3609999999999998</c:v>
                </c:pt>
                <c:pt idx="3518">
                  <c:v>4.49</c:v>
                </c:pt>
                <c:pt idx="3519">
                  <c:v>4.6139999999999999</c:v>
                </c:pt>
                <c:pt idx="3520">
                  <c:v>4.7190000000000003</c:v>
                </c:pt>
                <c:pt idx="3521">
                  <c:v>4.8280000000000003</c:v>
                </c:pt>
                <c:pt idx="3522">
                  <c:v>4.9020000000000001</c:v>
                </c:pt>
                <c:pt idx="3523">
                  <c:v>4.9669999999999996</c:v>
                </c:pt>
                <c:pt idx="3524">
                  <c:v>5.016</c:v>
                </c:pt>
                <c:pt idx="3525">
                  <c:v>5.0359999999999996</c:v>
                </c:pt>
                <c:pt idx="3526">
                  <c:v>5.0529999999999999</c:v>
                </c:pt>
                <c:pt idx="3527">
                  <c:v>5.0369999999999999</c:v>
                </c:pt>
                <c:pt idx="3528">
                  <c:v>5</c:v>
                </c:pt>
                <c:pt idx="3529">
                  <c:v>4.9669999999999996</c:v>
                </c:pt>
                <c:pt idx="3530">
                  <c:v>4.907</c:v>
                </c:pt>
                <c:pt idx="3531">
                  <c:v>4.8609999999999998</c:v>
                </c:pt>
                <c:pt idx="3532">
                  <c:v>4.7880000000000003</c:v>
                </c:pt>
                <c:pt idx="3533">
                  <c:v>4.7210000000000001</c:v>
                </c:pt>
                <c:pt idx="3534">
                  <c:v>4.6420000000000003</c:v>
                </c:pt>
                <c:pt idx="3535">
                  <c:v>4.5529999999999999</c:v>
                </c:pt>
                <c:pt idx="3536">
                  <c:v>4.476</c:v>
                </c:pt>
                <c:pt idx="3537">
                  <c:v>4.3650000000000002</c:v>
                </c:pt>
                <c:pt idx="3538">
                  <c:v>4.2699999999999996</c:v>
                </c:pt>
                <c:pt idx="3539">
                  <c:v>4.1660000000000004</c:v>
                </c:pt>
                <c:pt idx="3540">
                  <c:v>4.0629999999999997</c:v>
                </c:pt>
                <c:pt idx="3541">
                  <c:v>3.9740000000000002</c:v>
                </c:pt>
                <c:pt idx="3542">
                  <c:v>3.8839999999999999</c:v>
                </c:pt>
              </c:numCache>
            </c:numRef>
          </c:yVal>
        </c:ser>
        <c:axId val="61731200"/>
        <c:axId val="61733120"/>
      </c:scatterChart>
      <c:valAx>
        <c:axId val="61731200"/>
        <c:scaling>
          <c:orientation val="minMax"/>
          <c:max val="40122"/>
          <c:min val="40085"/>
        </c:scaling>
        <c:axPos val="b"/>
        <c:numFmt formatCode="[$-409]m/d/yy\ h:mm\ AM/PM;@" sourceLinked="1"/>
        <c:tickLblPos val="nextTo"/>
        <c:txPr>
          <a:bodyPr rot="0" anchor="b" anchorCtr="1"/>
          <a:lstStyle/>
          <a:p>
            <a:pPr>
              <a:defRPr/>
            </a:pPr>
            <a:endParaRPr lang="en-US"/>
          </a:p>
        </c:txPr>
        <c:crossAx val="61733120"/>
        <c:crossesAt val="0"/>
        <c:crossBetween val="midCat"/>
      </c:valAx>
      <c:valAx>
        <c:axId val="61733120"/>
        <c:scaling>
          <c:orientation val="minMax"/>
          <c:max val="16"/>
          <c:min val="0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Pressure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512798079727219E-2"/>
              <c:y val="0.22688337754572124"/>
            </c:manualLayout>
          </c:layout>
        </c:title>
        <c:numFmt formatCode="General" sourceLinked="1"/>
        <c:tickLblPos val="nextTo"/>
        <c:crossAx val="61731200"/>
        <c:crosses val="autoZero"/>
        <c:crossBetween val="midCat"/>
        <c:majorUnit val="4"/>
        <c:minorUnit val="1"/>
      </c:valAx>
    </c:plotArea>
    <c:legend>
      <c:legendPos val="t"/>
      <c:layout>
        <c:manualLayout>
          <c:xMode val="edge"/>
          <c:yMode val="edge"/>
          <c:x val="5.6645355228032358E-2"/>
          <c:y val="5.1001792233958815E-2"/>
          <c:w val="0.12967406889515087"/>
          <c:h val="0.13587994203951562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21</xdr:col>
      <xdr:colOff>571501</xdr:colOff>
      <xdr:row>11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</xdr:row>
      <xdr:rowOff>152400</xdr:rowOff>
    </xdr:from>
    <xdr:to>
      <xdr:col>21</xdr:col>
      <xdr:colOff>571500</xdr:colOff>
      <xdr:row>22</xdr:row>
      <xdr:rowOff>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21</xdr:row>
      <xdr:rowOff>152399</xdr:rowOff>
    </xdr:from>
    <xdr:to>
      <xdr:col>21</xdr:col>
      <xdr:colOff>571500</xdr:colOff>
      <xdr:row>33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152400</xdr:rowOff>
    </xdr:from>
    <xdr:to>
      <xdr:col>21</xdr:col>
      <xdr:colOff>571500</xdr:colOff>
      <xdr:row>44</xdr:row>
      <xdr:rowOff>1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43</xdr:row>
      <xdr:rowOff>152400</xdr:rowOff>
    </xdr:from>
    <xdr:to>
      <xdr:col>21</xdr:col>
      <xdr:colOff>571500</xdr:colOff>
      <xdr:row>54</xdr:row>
      <xdr:rowOff>114301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44</xdr:row>
      <xdr:rowOff>0</xdr:rowOff>
    </xdr:from>
    <xdr:to>
      <xdr:col>22</xdr:col>
      <xdr:colOff>28575</xdr:colOff>
      <xdr:row>44</xdr:row>
      <xdr:rowOff>0</xdr:rowOff>
    </xdr:to>
    <xdr:cxnSp macro="">
      <xdr:nvCxnSpPr>
        <xdr:cNvPr id="8" name="Straight Connector 7"/>
        <xdr:cNvCxnSpPr/>
      </xdr:nvCxnSpPr>
      <xdr:spPr>
        <a:xfrm>
          <a:off x="9525" y="7124700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32</xdr:row>
      <xdr:rowOff>114300</xdr:rowOff>
    </xdr:from>
    <xdr:to>
      <xdr:col>22</xdr:col>
      <xdr:colOff>19050</xdr:colOff>
      <xdr:row>32</xdr:row>
      <xdr:rowOff>114300</xdr:rowOff>
    </xdr:to>
    <xdr:cxnSp macro="">
      <xdr:nvCxnSpPr>
        <xdr:cNvPr id="9" name="Straight Connector 8"/>
        <xdr:cNvCxnSpPr/>
      </xdr:nvCxnSpPr>
      <xdr:spPr>
        <a:xfrm>
          <a:off x="0" y="5295900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21</xdr:row>
      <xdr:rowOff>152400</xdr:rowOff>
    </xdr:from>
    <xdr:to>
      <xdr:col>22</xdr:col>
      <xdr:colOff>28575</xdr:colOff>
      <xdr:row>21</xdr:row>
      <xdr:rowOff>152400</xdr:rowOff>
    </xdr:to>
    <xdr:cxnSp macro="">
      <xdr:nvCxnSpPr>
        <xdr:cNvPr id="10" name="Straight Connector 9"/>
        <xdr:cNvCxnSpPr/>
      </xdr:nvCxnSpPr>
      <xdr:spPr>
        <a:xfrm>
          <a:off x="9525" y="3552825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11</xdr:row>
      <xdr:rowOff>0</xdr:rowOff>
    </xdr:from>
    <xdr:to>
      <xdr:col>22</xdr:col>
      <xdr:colOff>19050</xdr:colOff>
      <xdr:row>11</xdr:row>
      <xdr:rowOff>0</xdr:rowOff>
    </xdr:to>
    <xdr:cxnSp macro="">
      <xdr:nvCxnSpPr>
        <xdr:cNvPr id="11" name="Straight Connector 10"/>
        <xdr:cNvCxnSpPr/>
      </xdr:nvCxnSpPr>
      <xdr:spPr>
        <a:xfrm>
          <a:off x="0" y="1781175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queryTables/queryTable1.xml><?xml version="1.0" encoding="utf-8"?>
<queryTable xmlns="http://schemas.openxmlformats.org/spreadsheetml/2006/main" name="mch01091104__A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mch01091104_B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545"/>
  <sheetViews>
    <sheetView workbookViewId="0">
      <selection activeCell="A2" sqref="A2:XFD2"/>
    </sheetView>
  </sheetViews>
  <sheetFormatPr defaultRowHeight="12.75"/>
  <cols>
    <col min="2" max="2" width="15.85546875" customWidth="1"/>
    <col min="4" max="4" width="11" bestFit="1" customWidth="1"/>
    <col min="5" max="5" width="7" customWidth="1"/>
    <col min="6" max="6" width="5" customWidth="1"/>
    <col min="7" max="7" width="7" customWidth="1"/>
    <col min="8" max="8" width="8" customWidth="1"/>
    <col min="9" max="9" width="9" customWidth="1"/>
    <col min="10" max="10" width="7" customWidth="1"/>
    <col min="11" max="12" width="8" customWidth="1"/>
    <col min="13" max="15" width="9" customWidth="1"/>
  </cols>
  <sheetData>
    <row r="1" spans="1:15">
      <c r="A1" s="2" t="s">
        <v>0</v>
      </c>
      <c r="B1" s="3" t="s">
        <v>1</v>
      </c>
      <c r="C1" s="4" t="s">
        <v>2</v>
      </c>
      <c r="D1" s="5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>
      <c r="A2" t="s">
        <v>15</v>
      </c>
      <c r="B2" s="7">
        <v>40085.875381999998</v>
      </c>
      <c r="C2" s="6">
        <v>40085.875381999998</v>
      </c>
      <c r="D2">
        <v>271.875382</v>
      </c>
      <c r="E2">
        <v>0</v>
      </c>
      <c r="F2">
        <v>1</v>
      </c>
      <c r="G2">
        <v>12.496</v>
      </c>
      <c r="H2">
        <v>12.505800000000001</v>
      </c>
      <c r="I2">
        <v>3.5899209999999999</v>
      </c>
      <c r="J2">
        <v>1.8373999999999999</v>
      </c>
      <c r="K2">
        <v>30.6083</v>
      </c>
      <c r="L2">
        <v>23.087</v>
      </c>
      <c r="M2">
        <v>5.4802499999999998</v>
      </c>
      <c r="N2">
        <v>62.29871</v>
      </c>
      <c r="O2" s="1">
        <v>0</v>
      </c>
    </row>
    <row r="3" spans="1:15">
      <c r="A3" t="s">
        <v>15</v>
      </c>
      <c r="B3" s="7">
        <v>40085.885799000003</v>
      </c>
      <c r="C3" s="6">
        <v>40085.885799000003</v>
      </c>
      <c r="D3">
        <v>271.88579900000002</v>
      </c>
      <c r="E3">
        <v>0.25</v>
      </c>
      <c r="F3">
        <v>2</v>
      </c>
      <c r="G3">
        <v>12.516999999999999</v>
      </c>
      <c r="H3">
        <v>12.5054</v>
      </c>
      <c r="I3">
        <v>3.5899079999999999</v>
      </c>
      <c r="J3">
        <v>1.8216000000000001</v>
      </c>
      <c r="K3">
        <v>30.608499999999999</v>
      </c>
      <c r="L3">
        <v>23.087299999999999</v>
      </c>
      <c r="M3">
        <v>5.4174899999999999</v>
      </c>
      <c r="N3">
        <v>61.584829999999997</v>
      </c>
      <c r="O3" s="1">
        <v>0</v>
      </c>
    </row>
    <row r="4" spans="1:15">
      <c r="A4" t="s">
        <v>15</v>
      </c>
      <c r="B4" s="7">
        <v>40085.896215000001</v>
      </c>
      <c r="C4" s="6">
        <v>40085.896215000001</v>
      </c>
      <c r="D4">
        <v>271.89621499999998</v>
      </c>
      <c r="E4">
        <v>0.5</v>
      </c>
      <c r="F4">
        <v>3</v>
      </c>
      <c r="G4">
        <v>12.532</v>
      </c>
      <c r="H4">
        <v>12.5098</v>
      </c>
      <c r="I4">
        <v>3.590204</v>
      </c>
      <c r="J4">
        <v>1.8201000000000001</v>
      </c>
      <c r="K4">
        <v>30.607700000000001</v>
      </c>
      <c r="L4">
        <v>23.085899999999999</v>
      </c>
      <c r="M4">
        <v>5.4115500000000001</v>
      </c>
      <c r="N4">
        <v>61.522689999999997</v>
      </c>
      <c r="O4" s="1">
        <v>0</v>
      </c>
    </row>
    <row r="5" spans="1:15">
      <c r="A5" t="s">
        <v>15</v>
      </c>
      <c r="B5" s="7">
        <v>40085.906631999998</v>
      </c>
      <c r="C5" s="6">
        <v>40085.906631999998</v>
      </c>
      <c r="D5">
        <v>271.906632</v>
      </c>
      <c r="E5">
        <v>0.75</v>
      </c>
      <c r="F5">
        <v>4</v>
      </c>
      <c r="G5">
        <v>12.542999999999999</v>
      </c>
      <c r="H5">
        <v>12.5168</v>
      </c>
      <c r="I5">
        <v>3.5906030000000002</v>
      </c>
      <c r="J5">
        <v>1.8282</v>
      </c>
      <c r="K5">
        <v>30.605799999999999</v>
      </c>
      <c r="L5">
        <v>23.083100000000002</v>
      </c>
      <c r="M5">
        <v>5.4430100000000001</v>
      </c>
      <c r="N5">
        <v>61.8887</v>
      </c>
      <c r="O5" s="1">
        <v>0</v>
      </c>
    </row>
    <row r="6" spans="1:15">
      <c r="A6" t="s">
        <v>15</v>
      </c>
      <c r="B6" s="7">
        <v>40085.917049000003</v>
      </c>
      <c r="C6" s="6">
        <v>40085.917049000003</v>
      </c>
      <c r="D6">
        <v>271.91704900000002</v>
      </c>
      <c r="E6">
        <v>1</v>
      </c>
      <c r="F6">
        <v>5</v>
      </c>
      <c r="G6">
        <v>12.529</v>
      </c>
      <c r="H6">
        <v>12.521699999999999</v>
      </c>
      <c r="I6">
        <v>3.5907969999999998</v>
      </c>
      <c r="J6">
        <v>1.8281000000000001</v>
      </c>
      <c r="K6">
        <v>30.6036</v>
      </c>
      <c r="L6">
        <v>23.080500000000001</v>
      </c>
      <c r="M6">
        <v>5.4416599999999997</v>
      </c>
      <c r="N6">
        <v>61.878909999999998</v>
      </c>
      <c r="O6" s="1">
        <v>0</v>
      </c>
    </row>
    <row r="7" spans="1:15">
      <c r="A7" t="s">
        <v>15</v>
      </c>
      <c r="B7" s="7">
        <v>40085.927465000001</v>
      </c>
      <c r="C7" s="6">
        <v>40085.927465000001</v>
      </c>
      <c r="D7">
        <v>271.92746499999998</v>
      </c>
      <c r="E7">
        <v>1.25</v>
      </c>
      <c r="F7">
        <v>6</v>
      </c>
      <c r="G7">
        <v>12.510999999999999</v>
      </c>
      <c r="H7">
        <v>12.52</v>
      </c>
      <c r="I7">
        <v>3.5905779999999998</v>
      </c>
      <c r="J7">
        <v>1.8243</v>
      </c>
      <c r="K7">
        <v>30.602900000000002</v>
      </c>
      <c r="L7">
        <v>23.080200000000001</v>
      </c>
      <c r="M7">
        <v>5.4270500000000004</v>
      </c>
      <c r="N7">
        <v>61.710340000000002</v>
      </c>
      <c r="O7" s="1">
        <v>0</v>
      </c>
    </row>
    <row r="8" spans="1:15">
      <c r="A8" t="s">
        <v>15</v>
      </c>
      <c r="B8" s="7">
        <v>40085.937881999998</v>
      </c>
      <c r="C8" s="6">
        <v>40085.937881999998</v>
      </c>
      <c r="D8">
        <v>271.937882</v>
      </c>
      <c r="E8">
        <v>1.5</v>
      </c>
      <c r="F8">
        <v>7</v>
      </c>
      <c r="G8">
        <v>12.492000000000001</v>
      </c>
      <c r="H8">
        <v>12.5253</v>
      </c>
      <c r="I8">
        <v>3.590938</v>
      </c>
      <c r="J8">
        <v>1.8281000000000001</v>
      </c>
      <c r="K8">
        <v>30.602</v>
      </c>
      <c r="L8">
        <v>23.078600000000002</v>
      </c>
      <c r="M8">
        <v>5.4414100000000003</v>
      </c>
      <c r="N8">
        <v>61.880070000000003</v>
      </c>
      <c r="O8" s="1">
        <v>0</v>
      </c>
    </row>
    <row r="9" spans="1:15">
      <c r="A9" t="s">
        <v>15</v>
      </c>
      <c r="B9" s="7">
        <v>40085.948299000003</v>
      </c>
      <c r="C9" s="6">
        <v>40085.948299000003</v>
      </c>
      <c r="D9">
        <v>271.94829900000002</v>
      </c>
      <c r="E9">
        <v>1.75</v>
      </c>
      <c r="F9">
        <v>8</v>
      </c>
      <c r="G9">
        <v>12.458</v>
      </c>
      <c r="H9">
        <v>12.536</v>
      </c>
      <c r="I9">
        <v>3.5915119999999998</v>
      </c>
      <c r="J9">
        <v>1.8349</v>
      </c>
      <c r="K9">
        <v>30.598800000000001</v>
      </c>
      <c r="L9">
        <v>23.074000000000002</v>
      </c>
      <c r="M9">
        <v>5.4673600000000002</v>
      </c>
      <c r="N9">
        <v>62.18788</v>
      </c>
      <c r="O9" s="1">
        <v>0</v>
      </c>
    </row>
    <row r="10" spans="1:15">
      <c r="A10" t="s">
        <v>15</v>
      </c>
      <c r="B10" s="7">
        <v>40085.958715000001</v>
      </c>
      <c r="C10" s="6">
        <v>40085.958715000001</v>
      </c>
      <c r="D10">
        <v>271.95871499999998</v>
      </c>
      <c r="E10">
        <v>2</v>
      </c>
      <c r="F10">
        <v>9</v>
      </c>
      <c r="G10">
        <v>12.423</v>
      </c>
      <c r="H10">
        <v>12.5466</v>
      </c>
      <c r="I10">
        <v>3.5922200000000002</v>
      </c>
      <c r="J10">
        <v>1.8403</v>
      </c>
      <c r="K10">
        <v>30.596900000000002</v>
      </c>
      <c r="L10">
        <v>23.070599999999999</v>
      </c>
      <c r="M10">
        <v>5.48712</v>
      </c>
      <c r="N10">
        <v>62.425660000000001</v>
      </c>
      <c r="O10" s="1">
        <v>0</v>
      </c>
    </row>
    <row r="11" spans="1:15">
      <c r="A11" t="s">
        <v>15</v>
      </c>
      <c r="B11" s="7">
        <v>40085.969131999998</v>
      </c>
      <c r="C11" s="6">
        <v>40085.969131999998</v>
      </c>
      <c r="D11">
        <v>271.969132</v>
      </c>
      <c r="E11">
        <v>2.25</v>
      </c>
      <c r="F11">
        <v>10</v>
      </c>
      <c r="G11">
        <v>12.374000000000001</v>
      </c>
      <c r="H11">
        <v>12.552099999999999</v>
      </c>
      <c r="I11">
        <v>3.5925159999999998</v>
      </c>
      <c r="J11">
        <v>1.8459000000000001</v>
      </c>
      <c r="K11">
        <v>30.595199999999998</v>
      </c>
      <c r="L11">
        <v>23.068300000000001</v>
      </c>
      <c r="M11">
        <v>5.5087099999999998</v>
      </c>
      <c r="N11">
        <v>62.677930000000003</v>
      </c>
      <c r="O11" s="1">
        <v>0</v>
      </c>
    </row>
    <row r="12" spans="1:15">
      <c r="A12" t="s">
        <v>15</v>
      </c>
      <c r="B12" s="7">
        <v>40085.979549000003</v>
      </c>
      <c r="C12" s="6">
        <v>40085.979549000003</v>
      </c>
      <c r="D12">
        <v>271.97954900000002</v>
      </c>
      <c r="E12">
        <v>2.5</v>
      </c>
      <c r="F12">
        <v>11</v>
      </c>
      <c r="G12">
        <v>12.326000000000001</v>
      </c>
      <c r="H12">
        <v>12.5962</v>
      </c>
      <c r="I12">
        <v>3.595513</v>
      </c>
      <c r="J12">
        <v>1.8687</v>
      </c>
      <c r="K12">
        <v>30.587800000000001</v>
      </c>
      <c r="L12">
        <v>23.054200000000002</v>
      </c>
      <c r="M12">
        <v>5.5938699999999999</v>
      </c>
      <c r="N12">
        <v>63.702620000000003</v>
      </c>
      <c r="O12" s="1">
        <v>0</v>
      </c>
    </row>
    <row r="13" spans="1:15">
      <c r="A13" t="s">
        <v>15</v>
      </c>
      <c r="B13" s="7">
        <v>40085.989965000001</v>
      </c>
      <c r="C13" s="6">
        <v>40085.989965000001</v>
      </c>
      <c r="D13">
        <v>271.98996499999998</v>
      </c>
      <c r="E13">
        <v>2.75</v>
      </c>
      <c r="F13">
        <v>12</v>
      </c>
      <c r="G13">
        <v>12.268000000000001</v>
      </c>
      <c r="H13">
        <v>12.644</v>
      </c>
      <c r="I13">
        <v>3.598948</v>
      </c>
      <c r="J13">
        <v>1.9000999999999999</v>
      </c>
      <c r="K13">
        <v>30.581499999999998</v>
      </c>
      <c r="L13">
        <v>23.040299999999998</v>
      </c>
      <c r="M13">
        <v>5.7116600000000002</v>
      </c>
      <c r="N13">
        <v>65.106539999999995</v>
      </c>
      <c r="O13" s="1">
        <v>0</v>
      </c>
    </row>
    <row r="14" spans="1:15">
      <c r="A14" t="s">
        <v>15</v>
      </c>
      <c r="B14" s="7">
        <v>40086.000381999998</v>
      </c>
      <c r="C14" s="6">
        <v>40086.000381999998</v>
      </c>
      <c r="D14">
        <v>272.000382</v>
      </c>
      <c r="E14">
        <v>3</v>
      </c>
      <c r="F14">
        <v>13</v>
      </c>
      <c r="G14">
        <v>12.206</v>
      </c>
      <c r="H14">
        <v>12.656000000000001</v>
      </c>
      <c r="I14">
        <v>3.599974</v>
      </c>
      <c r="J14">
        <v>1.887</v>
      </c>
      <c r="K14">
        <v>30.581399999999999</v>
      </c>
      <c r="L14">
        <v>23.038</v>
      </c>
      <c r="M14">
        <v>5.6574900000000001</v>
      </c>
      <c r="N14">
        <v>64.505350000000007</v>
      </c>
      <c r="O14" s="1">
        <v>0</v>
      </c>
    </row>
    <row r="15" spans="1:15">
      <c r="A15" t="s">
        <v>15</v>
      </c>
      <c r="B15" s="7">
        <v>40086.010799000003</v>
      </c>
      <c r="C15" s="6">
        <v>40086.010799000003</v>
      </c>
      <c r="D15">
        <v>272.01079900000002</v>
      </c>
      <c r="E15">
        <v>3.25</v>
      </c>
      <c r="F15">
        <v>14</v>
      </c>
      <c r="G15">
        <v>12.145</v>
      </c>
      <c r="H15">
        <v>12.6248</v>
      </c>
      <c r="I15">
        <v>3.5975429999999999</v>
      </c>
      <c r="J15">
        <v>1.8392999999999999</v>
      </c>
      <c r="K15">
        <v>30.5838</v>
      </c>
      <c r="L15">
        <v>23.0457</v>
      </c>
      <c r="M15">
        <v>5.4724300000000001</v>
      </c>
      <c r="N15">
        <v>62.355539999999998</v>
      </c>
      <c r="O15" s="1">
        <v>0</v>
      </c>
    </row>
    <row r="16" spans="1:15">
      <c r="A16" t="s">
        <v>15</v>
      </c>
      <c r="B16" s="7">
        <v>40086.021215000001</v>
      </c>
      <c r="C16" s="6">
        <v>40086.021215000001</v>
      </c>
      <c r="D16">
        <v>272.02121499999998</v>
      </c>
      <c r="E16">
        <v>3.5</v>
      </c>
      <c r="F16">
        <v>15</v>
      </c>
      <c r="G16">
        <v>12.065</v>
      </c>
      <c r="H16">
        <v>12.703200000000001</v>
      </c>
      <c r="I16">
        <v>3.6020050000000001</v>
      </c>
      <c r="J16">
        <v>1.9406000000000001</v>
      </c>
      <c r="K16">
        <v>30.5624</v>
      </c>
      <c r="L16">
        <v>23.014299999999999</v>
      </c>
      <c r="M16">
        <v>5.8659299999999996</v>
      </c>
      <c r="N16">
        <v>66.939840000000004</v>
      </c>
      <c r="O16" s="1">
        <v>0</v>
      </c>
    </row>
    <row r="17" spans="1:15">
      <c r="A17" t="s">
        <v>15</v>
      </c>
      <c r="B17" s="7">
        <v>40086.031631999998</v>
      </c>
      <c r="C17" s="6">
        <v>40086.031631999998</v>
      </c>
      <c r="D17">
        <v>272.031632</v>
      </c>
      <c r="E17">
        <v>3.75</v>
      </c>
      <c r="F17">
        <v>16</v>
      </c>
      <c r="G17">
        <v>11.99</v>
      </c>
      <c r="H17">
        <v>12.7044</v>
      </c>
      <c r="I17">
        <v>3.6023010000000002</v>
      </c>
      <c r="J17">
        <v>1.9398</v>
      </c>
      <c r="K17">
        <v>30.5642</v>
      </c>
      <c r="L17">
        <v>23.015499999999999</v>
      </c>
      <c r="M17">
        <v>5.8595100000000002</v>
      </c>
      <c r="N17">
        <v>66.869119999999995</v>
      </c>
      <c r="O17" s="1">
        <v>0</v>
      </c>
    </row>
    <row r="18" spans="1:15">
      <c r="A18" t="s">
        <v>15</v>
      </c>
      <c r="B18" s="7">
        <v>40086.042049000003</v>
      </c>
      <c r="C18" s="6">
        <v>40086.042049000003</v>
      </c>
      <c r="D18">
        <v>272.04204900000002</v>
      </c>
      <c r="E18">
        <v>4</v>
      </c>
      <c r="F18">
        <v>17</v>
      </c>
      <c r="G18">
        <v>11.912000000000001</v>
      </c>
      <c r="H18">
        <v>12.712300000000001</v>
      </c>
      <c r="I18">
        <v>3.6031010000000001</v>
      </c>
      <c r="J18">
        <v>1.9431</v>
      </c>
      <c r="K18">
        <v>30.5654</v>
      </c>
      <c r="L18">
        <v>23.014900000000001</v>
      </c>
      <c r="M18">
        <v>5.8713899999999999</v>
      </c>
      <c r="N18">
        <v>67.016260000000003</v>
      </c>
      <c r="O18" s="1">
        <v>0</v>
      </c>
    </row>
    <row r="19" spans="1:15">
      <c r="A19" t="s">
        <v>15</v>
      </c>
      <c r="B19" s="7">
        <v>40086.052465000001</v>
      </c>
      <c r="C19" s="6">
        <v>40086.052465000001</v>
      </c>
      <c r="D19">
        <v>272.05246499999998</v>
      </c>
      <c r="E19">
        <v>4.25</v>
      </c>
      <c r="F19">
        <v>18</v>
      </c>
      <c r="G19">
        <v>11.818</v>
      </c>
      <c r="H19">
        <v>12.7193</v>
      </c>
      <c r="I19">
        <v>3.6036299999999999</v>
      </c>
      <c r="J19">
        <v>1.9273</v>
      </c>
      <c r="K19">
        <v>30.564699999999998</v>
      </c>
      <c r="L19">
        <v>23.013100000000001</v>
      </c>
      <c r="M19">
        <v>5.8079099999999997</v>
      </c>
      <c r="N19">
        <v>66.301079999999999</v>
      </c>
      <c r="O19" s="1">
        <v>0</v>
      </c>
    </row>
    <row r="20" spans="1:15">
      <c r="A20" t="s">
        <v>15</v>
      </c>
      <c r="B20" s="7">
        <v>40086.062881999998</v>
      </c>
      <c r="C20" s="6">
        <v>40086.062881999998</v>
      </c>
      <c r="D20">
        <v>272.062882</v>
      </c>
      <c r="E20">
        <v>4.5</v>
      </c>
      <c r="F20">
        <v>19</v>
      </c>
      <c r="G20">
        <v>11.74</v>
      </c>
      <c r="H20">
        <v>12.7258</v>
      </c>
      <c r="I20">
        <v>3.6041780000000001</v>
      </c>
      <c r="J20">
        <v>1.9298</v>
      </c>
      <c r="K20">
        <v>30.564699999999998</v>
      </c>
      <c r="L20">
        <v>23.011800000000001</v>
      </c>
      <c r="M20">
        <v>5.8174700000000001</v>
      </c>
      <c r="N20">
        <v>66.419129999999996</v>
      </c>
      <c r="O20" s="1">
        <v>0</v>
      </c>
    </row>
    <row r="21" spans="1:15">
      <c r="A21" t="s">
        <v>15</v>
      </c>
      <c r="B21" s="7">
        <v>40086.073299000003</v>
      </c>
      <c r="C21" s="6">
        <v>40086.073299000003</v>
      </c>
      <c r="D21">
        <v>272.07329900000002</v>
      </c>
      <c r="E21">
        <v>4.75</v>
      </c>
      <c r="F21">
        <v>20</v>
      </c>
      <c r="G21">
        <v>11.65</v>
      </c>
      <c r="H21">
        <v>12.7646</v>
      </c>
      <c r="I21">
        <v>3.606849</v>
      </c>
      <c r="J21">
        <v>1.9495</v>
      </c>
      <c r="K21">
        <v>30.558399999999999</v>
      </c>
      <c r="L21">
        <v>22.999600000000001</v>
      </c>
      <c r="M21">
        <v>5.8900600000000001</v>
      </c>
      <c r="N21">
        <v>67.299819999999997</v>
      </c>
      <c r="O21" s="1">
        <v>0</v>
      </c>
    </row>
    <row r="22" spans="1:15">
      <c r="A22" t="s">
        <v>15</v>
      </c>
      <c r="B22" s="7">
        <v>40086.083715000001</v>
      </c>
      <c r="C22" s="6">
        <v>40086.083715000001</v>
      </c>
      <c r="D22">
        <v>272.08371499999998</v>
      </c>
      <c r="E22">
        <v>5</v>
      </c>
      <c r="F22">
        <v>21</v>
      </c>
      <c r="G22">
        <v>11.56</v>
      </c>
      <c r="H22">
        <v>12.765700000000001</v>
      </c>
      <c r="I22">
        <v>3.606636</v>
      </c>
      <c r="J22">
        <v>1.9772000000000001</v>
      </c>
      <c r="K22">
        <v>30.555599999999998</v>
      </c>
      <c r="L22">
        <v>22.997199999999999</v>
      </c>
      <c r="M22">
        <v>5.9990300000000003</v>
      </c>
      <c r="N22">
        <v>68.545310000000001</v>
      </c>
      <c r="O22" s="1">
        <v>0</v>
      </c>
    </row>
    <row r="23" spans="1:15">
      <c r="A23" t="s">
        <v>15</v>
      </c>
      <c r="B23" s="7">
        <v>40086.094131999998</v>
      </c>
      <c r="C23" s="6">
        <v>40086.094131999998</v>
      </c>
      <c r="D23">
        <v>272.094132</v>
      </c>
      <c r="E23">
        <v>5.25</v>
      </c>
      <c r="F23">
        <v>22</v>
      </c>
      <c r="G23">
        <v>11.499000000000001</v>
      </c>
      <c r="H23">
        <v>12.7905</v>
      </c>
      <c r="I23">
        <v>3.6083340000000002</v>
      </c>
      <c r="J23">
        <v>1.9990000000000001</v>
      </c>
      <c r="K23">
        <v>30.551600000000001</v>
      </c>
      <c r="L23">
        <v>22.9894</v>
      </c>
      <c r="M23">
        <v>6.0808799999999996</v>
      </c>
      <c r="N23">
        <v>69.514600000000002</v>
      </c>
      <c r="O23" s="1">
        <v>0</v>
      </c>
    </row>
    <row r="24" spans="1:15">
      <c r="A24" t="s">
        <v>15</v>
      </c>
      <c r="B24" s="7">
        <v>40086.104549000003</v>
      </c>
      <c r="C24" s="6">
        <v>40086.104549000003</v>
      </c>
      <c r="D24">
        <v>272.10454900000002</v>
      </c>
      <c r="E24">
        <v>5.5</v>
      </c>
      <c r="F24">
        <v>23</v>
      </c>
      <c r="G24">
        <v>11.432</v>
      </c>
      <c r="H24">
        <v>12.8253</v>
      </c>
      <c r="I24">
        <v>3.6108829999999998</v>
      </c>
      <c r="J24">
        <v>2.0345</v>
      </c>
      <c r="K24">
        <v>30.5474</v>
      </c>
      <c r="L24">
        <v>22.979600000000001</v>
      </c>
      <c r="M24">
        <v>6.2159300000000002</v>
      </c>
      <c r="N24">
        <v>71.108310000000003</v>
      </c>
      <c r="O24" s="1">
        <v>0</v>
      </c>
    </row>
    <row r="25" spans="1:15">
      <c r="A25" t="s">
        <v>15</v>
      </c>
      <c r="B25" s="7">
        <v>40086.114965000001</v>
      </c>
      <c r="C25" s="6">
        <v>40086.114965000001</v>
      </c>
      <c r="D25">
        <v>272.11496499999998</v>
      </c>
      <c r="E25">
        <v>5.75</v>
      </c>
      <c r="F25">
        <v>24</v>
      </c>
      <c r="G25">
        <v>11.384</v>
      </c>
      <c r="H25">
        <v>12.8291</v>
      </c>
      <c r="I25">
        <v>3.6111740000000001</v>
      </c>
      <c r="J25">
        <v>2.0424000000000002</v>
      </c>
      <c r="K25">
        <v>30.5471</v>
      </c>
      <c r="L25">
        <v>22.9785</v>
      </c>
      <c r="M25">
        <v>6.2453000000000003</v>
      </c>
      <c r="N25">
        <v>71.449780000000004</v>
      </c>
      <c r="O25" s="1">
        <v>0</v>
      </c>
    </row>
    <row r="26" spans="1:15">
      <c r="A26" t="s">
        <v>15</v>
      </c>
      <c r="B26" s="7">
        <v>40086.125381999998</v>
      </c>
      <c r="C26" s="6">
        <v>40086.125381999998</v>
      </c>
      <c r="D26">
        <v>272.125382</v>
      </c>
      <c r="E26">
        <v>6</v>
      </c>
      <c r="F26">
        <v>25</v>
      </c>
      <c r="G26">
        <v>11.346</v>
      </c>
      <c r="H26">
        <v>12.825200000000001</v>
      </c>
      <c r="I26">
        <v>3.6107019999999999</v>
      </c>
      <c r="J26">
        <v>2.0644</v>
      </c>
      <c r="K26">
        <v>30.5458</v>
      </c>
      <c r="L26">
        <v>22.978300000000001</v>
      </c>
      <c r="M26">
        <v>6.3325800000000001</v>
      </c>
      <c r="N26">
        <v>72.441829999999996</v>
      </c>
      <c r="O26" s="1">
        <v>0</v>
      </c>
    </row>
    <row r="27" spans="1:15">
      <c r="A27" t="s">
        <v>15</v>
      </c>
      <c r="B27" s="7">
        <v>40086.135799000003</v>
      </c>
      <c r="C27" s="6">
        <v>40086.135799000003</v>
      </c>
      <c r="D27">
        <v>272.13579900000002</v>
      </c>
      <c r="E27">
        <v>6.25</v>
      </c>
      <c r="F27">
        <v>26</v>
      </c>
      <c r="G27">
        <v>11.308999999999999</v>
      </c>
      <c r="H27">
        <v>12.811999999999999</v>
      </c>
      <c r="I27">
        <v>3.6097990000000002</v>
      </c>
      <c r="J27">
        <v>2.0644</v>
      </c>
      <c r="K27">
        <v>30.547999999999998</v>
      </c>
      <c r="L27">
        <v>22.982500000000002</v>
      </c>
      <c r="M27">
        <v>6.33331</v>
      </c>
      <c r="N27">
        <v>72.431259999999995</v>
      </c>
      <c r="O27" s="1">
        <v>0</v>
      </c>
    </row>
    <row r="28" spans="1:15">
      <c r="A28" t="s">
        <v>15</v>
      </c>
      <c r="B28" s="7">
        <v>40086.146215000001</v>
      </c>
      <c r="C28" s="6">
        <v>40086.146215000001</v>
      </c>
      <c r="D28">
        <v>272.14621499999998</v>
      </c>
      <c r="E28">
        <v>6.5</v>
      </c>
      <c r="F28">
        <v>27</v>
      </c>
      <c r="G28">
        <v>11.282999999999999</v>
      </c>
      <c r="H28">
        <v>12.783099999999999</v>
      </c>
      <c r="I28">
        <v>3.6072169999999999</v>
      </c>
      <c r="J28">
        <v>2.0971000000000002</v>
      </c>
      <c r="K28">
        <v>30.5471</v>
      </c>
      <c r="L28">
        <v>22.987300000000001</v>
      </c>
      <c r="M28">
        <v>6.4665400000000002</v>
      </c>
      <c r="N28">
        <v>73.909959999999998</v>
      </c>
      <c r="O28" s="1">
        <v>0</v>
      </c>
    </row>
    <row r="29" spans="1:15">
      <c r="A29" t="s">
        <v>15</v>
      </c>
      <c r="B29" s="7">
        <v>40086.156631999998</v>
      </c>
      <c r="C29" s="6">
        <v>40086.156631999998</v>
      </c>
      <c r="D29">
        <v>272.156632</v>
      </c>
      <c r="E29">
        <v>6.75</v>
      </c>
      <c r="F29">
        <v>28</v>
      </c>
      <c r="G29">
        <v>11.269</v>
      </c>
      <c r="H29">
        <v>12.8001</v>
      </c>
      <c r="I29">
        <v>3.60832</v>
      </c>
      <c r="J29">
        <v>2.1091000000000002</v>
      </c>
      <c r="K29">
        <v>30.543700000000001</v>
      </c>
      <c r="L29">
        <v>22.9815</v>
      </c>
      <c r="M29">
        <v>6.51084</v>
      </c>
      <c r="N29">
        <v>74.441109999999995</v>
      </c>
      <c r="O29" s="1">
        <v>0</v>
      </c>
    </row>
    <row r="30" spans="1:15">
      <c r="A30" t="s">
        <v>15</v>
      </c>
      <c r="B30" s="7">
        <v>40086.167049000003</v>
      </c>
      <c r="C30" s="6">
        <v>40086.167049000003</v>
      </c>
      <c r="D30">
        <v>272.16704900000002</v>
      </c>
      <c r="E30">
        <v>7</v>
      </c>
      <c r="F30">
        <v>29</v>
      </c>
      <c r="G30">
        <v>11.271000000000001</v>
      </c>
      <c r="H30">
        <v>12.808</v>
      </c>
      <c r="I30">
        <v>3.6086559999999999</v>
      </c>
      <c r="J30">
        <v>2.1095000000000002</v>
      </c>
      <c r="K30">
        <v>30.540500000000002</v>
      </c>
      <c r="L30">
        <v>22.977499999999999</v>
      </c>
      <c r="M30">
        <v>6.5106900000000003</v>
      </c>
      <c r="N30">
        <v>74.450130000000001</v>
      </c>
      <c r="O30" s="1">
        <v>0</v>
      </c>
    </row>
    <row r="31" spans="1:15">
      <c r="A31" t="s">
        <v>15</v>
      </c>
      <c r="B31" s="7">
        <v>40086.177465000001</v>
      </c>
      <c r="C31" s="6">
        <v>40086.177465000001</v>
      </c>
      <c r="D31">
        <v>272.17746499999998</v>
      </c>
      <c r="E31">
        <v>7.25</v>
      </c>
      <c r="F31">
        <v>30</v>
      </c>
      <c r="G31">
        <v>11.268000000000001</v>
      </c>
      <c r="H31">
        <v>12.810600000000001</v>
      </c>
      <c r="I31">
        <v>3.6086879999999999</v>
      </c>
      <c r="J31">
        <v>2.12</v>
      </c>
      <c r="K31">
        <v>30.538699999999999</v>
      </c>
      <c r="L31">
        <v>22.9756</v>
      </c>
      <c r="M31">
        <v>6.55192</v>
      </c>
      <c r="N31">
        <v>74.924880000000002</v>
      </c>
      <c r="O31" s="1">
        <v>0</v>
      </c>
    </row>
    <row r="32" spans="1:15">
      <c r="A32" t="s">
        <v>15</v>
      </c>
      <c r="B32" s="7">
        <v>40086.187881999998</v>
      </c>
      <c r="C32" s="6">
        <v>40086.187881999998</v>
      </c>
      <c r="D32">
        <v>272.187882</v>
      </c>
      <c r="E32">
        <v>7.5</v>
      </c>
      <c r="F32">
        <v>31</v>
      </c>
      <c r="G32">
        <v>11.276999999999999</v>
      </c>
      <c r="H32">
        <v>12.865399999999999</v>
      </c>
      <c r="I32">
        <v>3.6126710000000002</v>
      </c>
      <c r="J32">
        <v>2.1034000000000002</v>
      </c>
      <c r="K32">
        <v>30.5319</v>
      </c>
      <c r="L32">
        <v>22.959900000000001</v>
      </c>
      <c r="M32">
        <v>6.4788199999999998</v>
      </c>
      <c r="N32">
        <v>74.170370000000005</v>
      </c>
      <c r="O32" s="1">
        <v>0</v>
      </c>
    </row>
    <row r="33" spans="1:15">
      <c r="A33" t="s">
        <v>15</v>
      </c>
      <c r="B33" s="7">
        <v>40086.198299000003</v>
      </c>
      <c r="C33" s="6">
        <v>40086.198299000003</v>
      </c>
      <c r="D33">
        <v>272.19829900000002</v>
      </c>
      <c r="E33">
        <v>7.75</v>
      </c>
      <c r="F33">
        <v>32</v>
      </c>
      <c r="G33">
        <v>11.292999999999999</v>
      </c>
      <c r="H33">
        <v>12.8865</v>
      </c>
      <c r="I33">
        <v>3.6140850000000002</v>
      </c>
      <c r="J33">
        <v>2.0956000000000001</v>
      </c>
      <c r="K33">
        <v>30.528099999999998</v>
      </c>
      <c r="L33">
        <v>22.9529</v>
      </c>
      <c r="M33">
        <v>6.4458500000000001</v>
      </c>
      <c r="N33">
        <v>73.823679999999996</v>
      </c>
      <c r="O33" s="1">
        <v>0</v>
      </c>
    </row>
    <row r="34" spans="1:15">
      <c r="A34" t="s">
        <v>15</v>
      </c>
      <c r="B34" s="7">
        <v>40086.208715000001</v>
      </c>
      <c r="C34" s="6">
        <v>40086.208715000001</v>
      </c>
      <c r="D34">
        <v>272.20871499999998</v>
      </c>
      <c r="E34">
        <v>8</v>
      </c>
      <c r="F34">
        <v>33</v>
      </c>
      <c r="G34">
        <v>11.335000000000001</v>
      </c>
      <c r="H34">
        <v>12.918699999999999</v>
      </c>
      <c r="I34">
        <v>3.616495</v>
      </c>
      <c r="J34">
        <v>2.0863</v>
      </c>
      <c r="K34">
        <v>30.524699999999999</v>
      </c>
      <c r="L34">
        <v>22.944099999999999</v>
      </c>
      <c r="M34">
        <v>6.4050900000000004</v>
      </c>
      <c r="N34">
        <v>73.404579999999996</v>
      </c>
      <c r="O34" s="1">
        <v>0</v>
      </c>
    </row>
    <row r="35" spans="1:15">
      <c r="A35" t="s">
        <v>15</v>
      </c>
      <c r="B35" s="7">
        <v>40086.219131999998</v>
      </c>
      <c r="C35" s="6">
        <v>40086.219131999998</v>
      </c>
      <c r="D35">
        <v>272.219132</v>
      </c>
      <c r="E35">
        <v>8.25</v>
      </c>
      <c r="F35">
        <v>34</v>
      </c>
      <c r="G35">
        <v>11.359</v>
      </c>
      <c r="H35">
        <v>13.0008</v>
      </c>
      <c r="I35">
        <v>3.6219869999999998</v>
      </c>
      <c r="J35">
        <v>2.1019000000000001</v>
      </c>
      <c r="K35">
        <v>30.51</v>
      </c>
      <c r="L35">
        <v>22.917000000000002</v>
      </c>
      <c r="M35">
        <v>6.4557200000000003</v>
      </c>
      <c r="N35">
        <v>74.104439999999997</v>
      </c>
      <c r="O35" s="1">
        <v>0</v>
      </c>
    </row>
    <row r="36" spans="1:15">
      <c r="A36" t="s">
        <v>15</v>
      </c>
      <c r="B36" s="7">
        <v>40086.229549000003</v>
      </c>
      <c r="C36" s="6">
        <v>40086.229549000003</v>
      </c>
      <c r="D36">
        <v>272.22954900000002</v>
      </c>
      <c r="E36">
        <v>8.5</v>
      </c>
      <c r="F36">
        <v>35</v>
      </c>
      <c r="G36">
        <v>11.377000000000001</v>
      </c>
      <c r="H36">
        <v>12.9802</v>
      </c>
      <c r="I36">
        <v>3.620171</v>
      </c>
      <c r="J36">
        <v>2.1036999999999999</v>
      </c>
      <c r="K36">
        <v>30.509599999999999</v>
      </c>
      <c r="L36">
        <v>22.9207</v>
      </c>
      <c r="M36">
        <v>6.4650800000000004</v>
      </c>
      <c r="N36">
        <v>74.179850000000002</v>
      </c>
      <c r="O36" s="1">
        <v>0</v>
      </c>
    </row>
    <row r="37" spans="1:15">
      <c r="A37" t="s">
        <v>15</v>
      </c>
      <c r="B37" s="7">
        <v>40086.239965000001</v>
      </c>
      <c r="C37" s="6">
        <v>40086.239965000001</v>
      </c>
      <c r="D37">
        <v>272.23996499999998</v>
      </c>
      <c r="E37">
        <v>8.75</v>
      </c>
      <c r="F37">
        <v>36</v>
      </c>
      <c r="G37">
        <v>11.426</v>
      </c>
      <c r="H37">
        <v>12.9503</v>
      </c>
      <c r="I37">
        <v>3.6178509999999999</v>
      </c>
      <c r="J37">
        <v>2.1053999999999999</v>
      </c>
      <c r="K37">
        <v>30.511900000000001</v>
      </c>
      <c r="L37">
        <v>22.9282</v>
      </c>
      <c r="M37">
        <v>6.4760799999999996</v>
      </c>
      <c r="N37">
        <v>74.260980000000004</v>
      </c>
      <c r="O37" s="1">
        <v>0</v>
      </c>
    </row>
    <row r="38" spans="1:15">
      <c r="A38" t="s">
        <v>15</v>
      </c>
      <c r="B38" s="7">
        <v>40086.250381999998</v>
      </c>
      <c r="C38" s="6">
        <v>40086.250381999998</v>
      </c>
      <c r="D38">
        <v>272.250382</v>
      </c>
      <c r="E38">
        <v>9</v>
      </c>
      <c r="F38">
        <v>37</v>
      </c>
      <c r="G38">
        <v>11.474</v>
      </c>
      <c r="H38">
        <v>13.0258</v>
      </c>
      <c r="I38">
        <v>3.6229110000000002</v>
      </c>
      <c r="J38">
        <v>2.1147</v>
      </c>
      <c r="K38">
        <v>30.4985</v>
      </c>
      <c r="L38">
        <v>22.903300000000002</v>
      </c>
      <c r="M38">
        <v>6.5025500000000003</v>
      </c>
      <c r="N38">
        <v>74.675409999999999</v>
      </c>
      <c r="O38" s="1">
        <v>0</v>
      </c>
    </row>
    <row r="39" spans="1:15">
      <c r="A39" t="s">
        <v>15</v>
      </c>
      <c r="B39" s="7">
        <v>40086.260799000003</v>
      </c>
      <c r="C39" s="6">
        <v>40086.260799000003</v>
      </c>
      <c r="D39">
        <v>272.26079900000002</v>
      </c>
      <c r="E39">
        <v>9.25</v>
      </c>
      <c r="F39">
        <v>38</v>
      </c>
      <c r="G39">
        <v>11.500999999999999</v>
      </c>
      <c r="H39">
        <v>13.050800000000001</v>
      </c>
      <c r="I39">
        <v>3.6243660000000002</v>
      </c>
      <c r="J39">
        <v>2.1052</v>
      </c>
      <c r="K39">
        <v>30.492000000000001</v>
      </c>
      <c r="L39">
        <v>22.8935</v>
      </c>
      <c r="M39">
        <v>6.4615900000000002</v>
      </c>
      <c r="N39">
        <v>74.240499999999997</v>
      </c>
      <c r="O39" s="1">
        <v>0</v>
      </c>
    </row>
    <row r="40" spans="1:15">
      <c r="A40" t="s">
        <v>15</v>
      </c>
      <c r="B40" s="7">
        <v>40086.271215000001</v>
      </c>
      <c r="C40" s="6">
        <v>40086.271215000001</v>
      </c>
      <c r="D40">
        <v>272.27121499999998</v>
      </c>
      <c r="E40">
        <v>9.5</v>
      </c>
      <c r="F40">
        <v>39</v>
      </c>
      <c r="G40">
        <v>11.547000000000001</v>
      </c>
      <c r="H40">
        <v>13.0596</v>
      </c>
      <c r="I40">
        <v>3.625381</v>
      </c>
      <c r="J40">
        <v>2.0918000000000001</v>
      </c>
      <c r="K40">
        <v>30.494399999999999</v>
      </c>
      <c r="L40">
        <v>22.893699999999999</v>
      </c>
      <c r="M40">
        <v>6.4081700000000001</v>
      </c>
      <c r="N40">
        <v>73.64134</v>
      </c>
      <c r="O40" s="1">
        <v>0</v>
      </c>
    </row>
    <row r="41" spans="1:15">
      <c r="A41" t="s">
        <v>15</v>
      </c>
      <c r="B41" s="7">
        <v>40086.281631999998</v>
      </c>
      <c r="C41" s="6">
        <v>40086.281631999998</v>
      </c>
      <c r="D41">
        <v>272.281632</v>
      </c>
      <c r="E41">
        <v>9.75</v>
      </c>
      <c r="F41">
        <v>40</v>
      </c>
      <c r="G41">
        <v>11.605</v>
      </c>
      <c r="H41">
        <v>13.0991</v>
      </c>
      <c r="I41">
        <v>3.628517</v>
      </c>
      <c r="J41">
        <v>2.0956000000000001</v>
      </c>
      <c r="K41">
        <v>30.491900000000001</v>
      </c>
      <c r="L41">
        <v>22.8841</v>
      </c>
      <c r="M41">
        <v>6.4178899999999999</v>
      </c>
      <c r="N41">
        <v>73.812389999999994</v>
      </c>
      <c r="O41" s="1">
        <v>0</v>
      </c>
    </row>
    <row r="42" spans="1:15">
      <c r="A42" t="s">
        <v>15</v>
      </c>
      <c r="B42" s="7">
        <v>40086.292049000003</v>
      </c>
      <c r="C42" s="6">
        <v>40086.292049000003</v>
      </c>
      <c r="D42">
        <v>272.29204900000002</v>
      </c>
      <c r="E42">
        <v>10</v>
      </c>
      <c r="F42">
        <v>41</v>
      </c>
      <c r="G42">
        <v>11.645</v>
      </c>
      <c r="H42">
        <v>13.1386</v>
      </c>
      <c r="I42">
        <v>3.6312730000000002</v>
      </c>
      <c r="J42">
        <v>2.0979999999999999</v>
      </c>
      <c r="K42">
        <v>30.486000000000001</v>
      </c>
      <c r="L42">
        <v>22.8719</v>
      </c>
      <c r="M42">
        <v>6.4221300000000001</v>
      </c>
      <c r="N42">
        <v>73.918869999999998</v>
      </c>
      <c r="O42" s="1">
        <v>0</v>
      </c>
    </row>
    <row r="43" spans="1:15">
      <c r="A43" t="s">
        <v>15</v>
      </c>
      <c r="B43" s="7">
        <v>40086.302465000001</v>
      </c>
      <c r="C43" s="6">
        <v>40086.302465000001</v>
      </c>
      <c r="D43">
        <v>272.30246499999998</v>
      </c>
      <c r="E43">
        <v>10.25</v>
      </c>
      <c r="F43">
        <v>42</v>
      </c>
      <c r="G43">
        <v>11.680999999999999</v>
      </c>
      <c r="H43">
        <v>12.7743</v>
      </c>
      <c r="I43">
        <v>3.6071070000000001</v>
      </c>
      <c r="J43">
        <v>1.9484999999999999</v>
      </c>
      <c r="K43">
        <v>30.553000000000001</v>
      </c>
      <c r="L43">
        <v>22.993600000000001</v>
      </c>
      <c r="M43">
        <v>5.8802700000000003</v>
      </c>
      <c r="N43">
        <v>67.199309999999997</v>
      </c>
      <c r="O43" s="1">
        <v>0</v>
      </c>
    </row>
    <row r="44" spans="1:15">
      <c r="A44" t="s">
        <v>15</v>
      </c>
      <c r="B44" s="7">
        <v>40086.312881999998</v>
      </c>
      <c r="C44" s="6">
        <v>40086.312881999998</v>
      </c>
      <c r="D44">
        <v>272.312882</v>
      </c>
      <c r="E44">
        <v>10.5</v>
      </c>
      <c r="F44">
        <v>43</v>
      </c>
      <c r="G44">
        <v>11.72</v>
      </c>
      <c r="H44">
        <v>12.794700000000001</v>
      </c>
      <c r="I44">
        <v>3.6084890000000001</v>
      </c>
      <c r="J44">
        <v>1.9367000000000001</v>
      </c>
      <c r="K44">
        <v>30.549499999999998</v>
      </c>
      <c r="L44">
        <v>22.986999999999998</v>
      </c>
      <c r="M44">
        <v>5.8357099999999997</v>
      </c>
      <c r="N44">
        <v>66.716930000000005</v>
      </c>
      <c r="O44" s="1">
        <v>0</v>
      </c>
    </row>
    <row r="45" spans="1:15">
      <c r="A45" t="s">
        <v>15</v>
      </c>
      <c r="B45" s="7">
        <v>40086.323299000003</v>
      </c>
      <c r="C45" s="6">
        <v>40086.323299000003</v>
      </c>
      <c r="D45">
        <v>272.32329900000002</v>
      </c>
      <c r="E45">
        <v>10.75</v>
      </c>
      <c r="F45">
        <v>44</v>
      </c>
      <c r="G45">
        <v>11.763999999999999</v>
      </c>
      <c r="H45">
        <v>12.7873</v>
      </c>
      <c r="I45">
        <v>3.6081210000000001</v>
      </c>
      <c r="J45">
        <v>1.9406000000000001</v>
      </c>
      <c r="K45">
        <v>30.552</v>
      </c>
      <c r="L45">
        <v>22.990300000000001</v>
      </c>
      <c r="M45">
        <v>5.8523100000000001</v>
      </c>
      <c r="N45">
        <v>66.89752</v>
      </c>
      <c r="O45" s="1">
        <v>0</v>
      </c>
    </row>
    <row r="46" spans="1:15">
      <c r="A46" t="s">
        <v>15</v>
      </c>
      <c r="B46" s="7">
        <v>40086.333715000001</v>
      </c>
      <c r="C46" s="6">
        <v>40086.333715000001</v>
      </c>
      <c r="D46">
        <v>272.33371499999998</v>
      </c>
      <c r="E46">
        <v>11</v>
      </c>
      <c r="F46">
        <v>45</v>
      </c>
      <c r="G46">
        <v>11.792</v>
      </c>
      <c r="H46">
        <v>12.7811</v>
      </c>
      <c r="I46">
        <v>3.6075590000000002</v>
      </c>
      <c r="J46">
        <v>1.9427000000000001</v>
      </c>
      <c r="K46">
        <v>30.5517</v>
      </c>
      <c r="L46">
        <v>22.991299999999999</v>
      </c>
      <c r="M46">
        <v>5.8614499999999996</v>
      </c>
      <c r="N46">
        <v>66.993210000000005</v>
      </c>
      <c r="O46" s="1">
        <v>0</v>
      </c>
    </row>
    <row r="47" spans="1:15">
      <c r="A47" t="s">
        <v>15</v>
      </c>
      <c r="B47" s="7">
        <v>40086.344131999998</v>
      </c>
      <c r="C47" s="6">
        <v>40086.344131999998</v>
      </c>
      <c r="D47">
        <v>272.344132</v>
      </c>
      <c r="E47">
        <v>11.25</v>
      </c>
      <c r="F47">
        <v>46</v>
      </c>
      <c r="G47">
        <v>11.805999999999999</v>
      </c>
      <c r="H47">
        <v>12.795199999999999</v>
      </c>
      <c r="I47">
        <v>3.6085720000000001</v>
      </c>
      <c r="J47">
        <v>1.9455</v>
      </c>
      <c r="K47">
        <v>30.549900000000001</v>
      </c>
      <c r="L47">
        <v>22.987200000000001</v>
      </c>
      <c r="M47">
        <v>5.8705100000000003</v>
      </c>
      <c r="N47">
        <v>67.115629999999996</v>
      </c>
      <c r="O47" s="1">
        <v>0</v>
      </c>
    </row>
    <row r="48" spans="1:15">
      <c r="A48" t="s">
        <v>15</v>
      </c>
      <c r="B48" s="7">
        <v>40086.354549000003</v>
      </c>
      <c r="C48" s="6">
        <v>40086.354549000003</v>
      </c>
      <c r="D48">
        <v>272.35454900000002</v>
      </c>
      <c r="E48">
        <v>11.5</v>
      </c>
      <c r="F48">
        <v>47</v>
      </c>
      <c r="G48">
        <v>11.82</v>
      </c>
      <c r="H48">
        <v>12.7766</v>
      </c>
      <c r="I48">
        <v>3.6073400000000002</v>
      </c>
      <c r="J48">
        <v>1.9181999999999999</v>
      </c>
      <c r="K48">
        <v>30.5533</v>
      </c>
      <c r="L48">
        <v>22.993400000000001</v>
      </c>
      <c r="M48">
        <v>5.7648400000000004</v>
      </c>
      <c r="N48">
        <v>65.883409999999998</v>
      </c>
      <c r="O48" s="1">
        <v>0</v>
      </c>
    </row>
    <row r="49" spans="1:15">
      <c r="A49" t="s">
        <v>15</v>
      </c>
      <c r="B49" s="7">
        <v>40086.364965000001</v>
      </c>
      <c r="C49" s="6">
        <v>40086.364965000001</v>
      </c>
      <c r="D49">
        <v>272.36496499999998</v>
      </c>
      <c r="E49">
        <v>11.75</v>
      </c>
      <c r="F49">
        <v>48</v>
      </c>
      <c r="G49">
        <v>11.83</v>
      </c>
      <c r="H49">
        <v>12.769500000000001</v>
      </c>
      <c r="I49">
        <v>3.606824</v>
      </c>
      <c r="J49">
        <v>1.91</v>
      </c>
      <c r="K49">
        <v>30.554200000000002</v>
      </c>
      <c r="L49">
        <v>22.9954</v>
      </c>
      <c r="M49">
        <v>5.7343099999999998</v>
      </c>
      <c r="N49">
        <v>65.525099999999995</v>
      </c>
      <c r="O49" s="1">
        <v>0</v>
      </c>
    </row>
    <row r="50" spans="1:15">
      <c r="A50" t="s">
        <v>15</v>
      </c>
      <c r="B50" s="7">
        <v>40086.375381999998</v>
      </c>
      <c r="C50" s="6">
        <v>40086.375381999998</v>
      </c>
      <c r="D50">
        <v>272.375382</v>
      </c>
      <c r="E50">
        <v>12</v>
      </c>
      <c r="F50">
        <v>49</v>
      </c>
      <c r="G50">
        <v>11.835000000000001</v>
      </c>
      <c r="H50">
        <v>12.788600000000001</v>
      </c>
      <c r="I50">
        <v>3.6081340000000002</v>
      </c>
      <c r="J50">
        <v>1.9213</v>
      </c>
      <c r="K50">
        <v>30.551100000000002</v>
      </c>
      <c r="L50">
        <v>22.9894</v>
      </c>
      <c r="M50">
        <v>5.7768600000000001</v>
      </c>
      <c r="N50">
        <v>66.036339999999996</v>
      </c>
      <c r="O50" s="1">
        <v>0</v>
      </c>
    </row>
    <row r="51" spans="1:15">
      <c r="A51" t="s">
        <v>15</v>
      </c>
      <c r="B51" s="7">
        <v>40086.385799000003</v>
      </c>
      <c r="C51" s="6">
        <v>40086.385799000003</v>
      </c>
      <c r="D51">
        <v>272.38579900000002</v>
      </c>
      <c r="E51">
        <v>12.25</v>
      </c>
      <c r="F51">
        <v>50</v>
      </c>
      <c r="G51">
        <v>11.821</v>
      </c>
      <c r="H51">
        <v>12.792999999999999</v>
      </c>
      <c r="I51">
        <v>3.6083340000000002</v>
      </c>
      <c r="J51">
        <v>1.9332</v>
      </c>
      <c r="K51">
        <v>30.549399999999999</v>
      </c>
      <c r="L51">
        <v>22.987200000000001</v>
      </c>
      <c r="M51">
        <v>5.8229800000000003</v>
      </c>
      <c r="N51">
        <v>66.569100000000006</v>
      </c>
      <c r="O51" s="1">
        <v>0</v>
      </c>
    </row>
    <row r="52" spans="1:15">
      <c r="A52" t="s">
        <v>15</v>
      </c>
      <c r="B52" s="7">
        <v>40086.396215000001</v>
      </c>
      <c r="C52" s="6">
        <v>40086.396215000001</v>
      </c>
      <c r="D52">
        <v>272.39621499999998</v>
      </c>
      <c r="E52">
        <v>12.5</v>
      </c>
      <c r="F52">
        <v>51</v>
      </c>
      <c r="G52">
        <v>11.789</v>
      </c>
      <c r="H52">
        <v>12.773300000000001</v>
      </c>
      <c r="I52">
        <v>3.6067459999999998</v>
      </c>
      <c r="J52">
        <v>1.9404999999999999</v>
      </c>
      <c r="K52">
        <v>30.5504</v>
      </c>
      <c r="L52">
        <v>22.991800000000001</v>
      </c>
      <c r="M52">
        <v>5.8536900000000003</v>
      </c>
      <c r="N52">
        <v>66.893010000000004</v>
      </c>
      <c r="O52" s="1">
        <v>0</v>
      </c>
    </row>
    <row r="53" spans="1:15">
      <c r="A53" t="s">
        <v>15</v>
      </c>
      <c r="B53" s="7">
        <v>40086.406631999998</v>
      </c>
      <c r="C53" s="6">
        <v>40086.406631999998</v>
      </c>
      <c r="D53">
        <v>272.406632</v>
      </c>
      <c r="E53">
        <v>12.75</v>
      </c>
      <c r="F53">
        <v>52</v>
      </c>
      <c r="G53">
        <v>11.75</v>
      </c>
      <c r="H53">
        <v>12.771100000000001</v>
      </c>
      <c r="I53">
        <v>3.6064430000000001</v>
      </c>
      <c r="J53">
        <v>1.9459</v>
      </c>
      <c r="K53">
        <v>30.549299999999999</v>
      </c>
      <c r="L53">
        <v>22.991299999999999</v>
      </c>
      <c r="M53">
        <v>5.8754499999999998</v>
      </c>
      <c r="N53">
        <v>67.138170000000002</v>
      </c>
      <c r="O53" s="1">
        <v>0</v>
      </c>
    </row>
    <row r="54" spans="1:15">
      <c r="A54" t="s">
        <v>15</v>
      </c>
      <c r="B54" s="7">
        <v>40086.417049000003</v>
      </c>
      <c r="C54" s="6">
        <v>40086.417049000003</v>
      </c>
      <c r="D54">
        <v>272.41704900000002</v>
      </c>
      <c r="E54">
        <v>13</v>
      </c>
      <c r="F54">
        <v>53</v>
      </c>
      <c r="G54">
        <v>11.709</v>
      </c>
      <c r="H54">
        <v>12.759600000000001</v>
      </c>
      <c r="I54">
        <v>3.605423</v>
      </c>
      <c r="J54">
        <v>1.954</v>
      </c>
      <c r="K54">
        <v>30.548999999999999</v>
      </c>
      <c r="L54">
        <v>22.993300000000001</v>
      </c>
      <c r="M54">
        <v>5.9086800000000004</v>
      </c>
      <c r="N54">
        <v>67.501589999999993</v>
      </c>
      <c r="O54" s="1">
        <v>0</v>
      </c>
    </row>
    <row r="55" spans="1:15">
      <c r="A55" t="s">
        <v>15</v>
      </c>
      <c r="B55" s="7">
        <v>40086.427465000001</v>
      </c>
      <c r="C55" s="6">
        <v>40086.427465000001</v>
      </c>
      <c r="D55">
        <v>272.42746499999998</v>
      </c>
      <c r="E55">
        <v>13.25</v>
      </c>
      <c r="F55">
        <v>54</v>
      </c>
      <c r="G55">
        <v>11.635999999999999</v>
      </c>
      <c r="H55">
        <v>12.7552</v>
      </c>
      <c r="I55">
        <v>3.6049910000000001</v>
      </c>
      <c r="J55">
        <v>1.9614</v>
      </c>
      <c r="K55">
        <v>30.5486</v>
      </c>
      <c r="L55">
        <v>22.9938</v>
      </c>
      <c r="M55">
        <v>5.9382000000000001</v>
      </c>
      <c r="N55">
        <v>67.832380000000001</v>
      </c>
      <c r="O55" s="1">
        <v>0</v>
      </c>
    </row>
    <row r="56" spans="1:15">
      <c r="A56" t="s">
        <v>15</v>
      </c>
      <c r="B56" s="7">
        <v>40086.437881999998</v>
      </c>
      <c r="C56" s="6">
        <v>40086.437881999998</v>
      </c>
      <c r="D56">
        <v>272.437882</v>
      </c>
      <c r="E56">
        <v>13.5</v>
      </c>
      <c r="F56">
        <v>55</v>
      </c>
      <c r="G56">
        <v>11.564</v>
      </c>
      <c r="H56">
        <v>13.0107</v>
      </c>
      <c r="I56">
        <v>3.621664</v>
      </c>
      <c r="J56">
        <v>2.0508999999999999</v>
      </c>
      <c r="K56">
        <v>30.498999999999999</v>
      </c>
      <c r="L56">
        <v>22.906600000000001</v>
      </c>
      <c r="M56">
        <v>6.2581499999999997</v>
      </c>
      <c r="N56">
        <v>71.84639</v>
      </c>
      <c r="O56" s="1">
        <v>0</v>
      </c>
    </row>
    <row r="57" spans="1:15">
      <c r="A57" t="s">
        <v>15</v>
      </c>
      <c r="B57" s="7">
        <v>40086.448299000003</v>
      </c>
      <c r="C57" s="6">
        <v>40086.448299000003</v>
      </c>
      <c r="D57">
        <v>272.44829900000002</v>
      </c>
      <c r="E57">
        <v>13.75</v>
      </c>
      <c r="F57">
        <v>56</v>
      </c>
      <c r="G57">
        <v>11.481999999999999</v>
      </c>
      <c r="H57">
        <v>13.000400000000001</v>
      </c>
      <c r="I57">
        <v>3.621095</v>
      </c>
      <c r="J57">
        <v>2.0541999999999998</v>
      </c>
      <c r="K57">
        <v>30.501999999999999</v>
      </c>
      <c r="L57">
        <v>22.910900000000002</v>
      </c>
      <c r="M57">
        <v>6.2698700000000001</v>
      </c>
      <c r="N57">
        <v>71.966849999999994</v>
      </c>
      <c r="O57" s="1">
        <v>0</v>
      </c>
    </row>
    <row r="58" spans="1:15">
      <c r="A58" t="s">
        <v>15</v>
      </c>
      <c r="B58" s="7">
        <v>40086.458715000001</v>
      </c>
      <c r="C58" s="6">
        <v>40086.458715000001</v>
      </c>
      <c r="D58">
        <v>272.45871499999998</v>
      </c>
      <c r="E58">
        <v>14</v>
      </c>
      <c r="F58">
        <v>57</v>
      </c>
      <c r="G58">
        <v>11.391</v>
      </c>
      <c r="H58">
        <v>12.978899999999999</v>
      </c>
      <c r="I58">
        <v>3.6198800000000002</v>
      </c>
      <c r="J58">
        <v>2.0421999999999998</v>
      </c>
      <c r="K58">
        <v>30.507899999999999</v>
      </c>
      <c r="L58">
        <v>22.919699999999999</v>
      </c>
      <c r="M58">
        <v>6.2249999999999996</v>
      </c>
      <c r="N58">
        <v>71.422489999999996</v>
      </c>
      <c r="O58" s="1">
        <v>0</v>
      </c>
    </row>
    <row r="59" spans="1:15">
      <c r="A59" t="s">
        <v>15</v>
      </c>
      <c r="B59" s="7">
        <v>40086.469131999998</v>
      </c>
      <c r="C59" s="6">
        <v>40086.469131999998</v>
      </c>
      <c r="D59">
        <v>272.469132</v>
      </c>
      <c r="E59">
        <v>14.25</v>
      </c>
      <c r="F59">
        <v>58</v>
      </c>
      <c r="G59">
        <v>11.292</v>
      </c>
      <c r="H59">
        <v>12.9803</v>
      </c>
      <c r="I59">
        <v>3.6198730000000001</v>
      </c>
      <c r="J59">
        <v>2.0560999999999998</v>
      </c>
      <c r="K59">
        <v>30.506799999999998</v>
      </c>
      <c r="L59">
        <v>22.918500000000002</v>
      </c>
      <c r="M59">
        <v>6.28003</v>
      </c>
      <c r="N59">
        <v>72.055480000000003</v>
      </c>
      <c r="O59" s="1">
        <v>0</v>
      </c>
    </row>
    <row r="60" spans="1:15">
      <c r="A60" t="s">
        <v>15</v>
      </c>
      <c r="B60" s="7">
        <v>40086.479549000003</v>
      </c>
      <c r="C60" s="6">
        <v>40086.479549000003</v>
      </c>
      <c r="D60">
        <v>272.47954900000002</v>
      </c>
      <c r="E60">
        <v>14.5</v>
      </c>
      <c r="F60">
        <v>59</v>
      </c>
      <c r="G60">
        <v>11.193</v>
      </c>
      <c r="H60">
        <v>12.8544</v>
      </c>
      <c r="I60">
        <v>3.6094490000000001</v>
      </c>
      <c r="J60">
        <v>2.0247000000000002</v>
      </c>
      <c r="K60">
        <v>30.5105</v>
      </c>
      <c r="L60">
        <v>22.945499999999999</v>
      </c>
      <c r="M60">
        <v>6.1726799999999997</v>
      </c>
      <c r="N60">
        <v>70.640110000000007</v>
      </c>
      <c r="O60" s="1">
        <v>0</v>
      </c>
    </row>
    <row r="61" spans="1:15">
      <c r="A61" t="s">
        <v>15</v>
      </c>
      <c r="B61" s="7">
        <v>40086.489965000001</v>
      </c>
      <c r="C61" s="6">
        <v>40086.489965000001</v>
      </c>
      <c r="D61">
        <v>272.48996499999998</v>
      </c>
      <c r="E61">
        <v>14.75</v>
      </c>
      <c r="F61">
        <v>60</v>
      </c>
      <c r="G61">
        <v>11.076000000000001</v>
      </c>
      <c r="H61">
        <v>12.899100000000001</v>
      </c>
      <c r="I61">
        <v>3.6120570000000001</v>
      </c>
      <c r="J61">
        <v>2.0560999999999998</v>
      </c>
      <c r="K61">
        <v>30.498999999999999</v>
      </c>
      <c r="L61">
        <v>22.928000000000001</v>
      </c>
      <c r="M61">
        <v>6.2917899999999998</v>
      </c>
      <c r="N61">
        <v>72.065079999999995</v>
      </c>
      <c r="O61" s="1">
        <v>0</v>
      </c>
    </row>
    <row r="62" spans="1:15">
      <c r="A62" t="s">
        <v>15</v>
      </c>
      <c r="B62" s="7">
        <v>40086.500381999998</v>
      </c>
      <c r="C62" s="6">
        <v>40086.500381999998</v>
      </c>
      <c r="D62">
        <v>272.500382</v>
      </c>
      <c r="E62">
        <v>15</v>
      </c>
      <c r="F62">
        <v>61</v>
      </c>
      <c r="G62">
        <v>10.975</v>
      </c>
      <c r="H62">
        <v>12.888500000000001</v>
      </c>
      <c r="I62">
        <v>3.6119150000000002</v>
      </c>
      <c r="J62">
        <v>2.0116999999999998</v>
      </c>
      <c r="K62">
        <v>30.5063</v>
      </c>
      <c r="L62">
        <v>22.935700000000001</v>
      </c>
      <c r="M62">
        <v>6.1169900000000004</v>
      </c>
      <c r="N62">
        <v>70.050640000000001</v>
      </c>
      <c r="O62" s="1">
        <v>0</v>
      </c>
    </row>
    <row r="63" spans="1:15">
      <c r="A63" t="s">
        <v>15</v>
      </c>
      <c r="B63" s="7">
        <v>40086.510799000003</v>
      </c>
      <c r="C63" s="6">
        <v>40086.510799000003</v>
      </c>
      <c r="D63">
        <v>272.51079900000002</v>
      </c>
      <c r="E63">
        <v>15.25</v>
      </c>
      <c r="F63">
        <v>62</v>
      </c>
      <c r="G63">
        <v>10.856999999999999</v>
      </c>
      <c r="H63">
        <v>12.901199999999999</v>
      </c>
      <c r="I63">
        <v>3.6135100000000002</v>
      </c>
      <c r="J63">
        <v>2.0013000000000001</v>
      </c>
      <c r="K63">
        <v>30.510999999999999</v>
      </c>
      <c r="L63">
        <v>22.936900000000001</v>
      </c>
      <c r="M63">
        <v>6.0752100000000002</v>
      </c>
      <c r="N63">
        <v>69.592590000000001</v>
      </c>
      <c r="O63" s="1">
        <v>0</v>
      </c>
    </row>
    <row r="64" spans="1:15">
      <c r="A64" t="s">
        <v>15</v>
      </c>
      <c r="B64" s="7">
        <v>40086.521215000001</v>
      </c>
      <c r="C64" s="6">
        <v>40086.521215000001</v>
      </c>
      <c r="D64">
        <v>272.52121499999998</v>
      </c>
      <c r="E64">
        <v>15.5</v>
      </c>
      <c r="F64">
        <v>63</v>
      </c>
      <c r="G64">
        <v>10.739000000000001</v>
      </c>
      <c r="H64">
        <v>12.9343</v>
      </c>
      <c r="I64">
        <v>3.6159520000000001</v>
      </c>
      <c r="J64">
        <v>2.0154000000000001</v>
      </c>
      <c r="K64">
        <v>30.507300000000001</v>
      </c>
      <c r="L64">
        <v>22.927700000000002</v>
      </c>
      <c r="M64">
        <v>6.12704</v>
      </c>
      <c r="N64">
        <v>70.233099999999993</v>
      </c>
      <c r="O64" s="1">
        <v>0</v>
      </c>
    </row>
    <row r="65" spans="1:15">
      <c r="A65" t="s">
        <v>15</v>
      </c>
      <c r="B65" s="7">
        <v>40086.531631999998</v>
      </c>
      <c r="C65" s="6">
        <v>40086.531631999998</v>
      </c>
      <c r="D65">
        <v>272.531632</v>
      </c>
      <c r="E65">
        <v>15.75</v>
      </c>
      <c r="F65">
        <v>64</v>
      </c>
      <c r="G65">
        <v>10.62</v>
      </c>
      <c r="H65">
        <v>12.9649</v>
      </c>
      <c r="I65">
        <v>3.6183930000000002</v>
      </c>
      <c r="J65">
        <v>2.0337000000000001</v>
      </c>
      <c r="K65">
        <v>30.505600000000001</v>
      </c>
      <c r="L65">
        <v>22.920500000000001</v>
      </c>
      <c r="M65">
        <v>6.1942199999999996</v>
      </c>
      <c r="N65">
        <v>71.047569999999993</v>
      </c>
      <c r="O65" s="1">
        <v>0</v>
      </c>
    </row>
    <row r="66" spans="1:15">
      <c r="A66" t="s">
        <v>15</v>
      </c>
      <c r="B66" s="7">
        <v>40086.542049000003</v>
      </c>
      <c r="C66" s="6">
        <v>40086.542049000003</v>
      </c>
      <c r="D66">
        <v>272.54204900000002</v>
      </c>
      <c r="E66">
        <v>16</v>
      </c>
      <c r="F66">
        <v>65</v>
      </c>
      <c r="G66">
        <v>10.507</v>
      </c>
      <c r="H66">
        <v>12.967499999999999</v>
      </c>
      <c r="I66">
        <v>3.6183869999999998</v>
      </c>
      <c r="J66">
        <v>2.0278</v>
      </c>
      <c r="K66">
        <v>30.503499999999999</v>
      </c>
      <c r="L66">
        <v>22.918399999999998</v>
      </c>
      <c r="M66">
        <v>6.1702000000000004</v>
      </c>
      <c r="N66">
        <v>70.775009999999995</v>
      </c>
      <c r="O66" s="1">
        <v>0</v>
      </c>
    </row>
    <row r="67" spans="1:15">
      <c r="A67" t="s">
        <v>15</v>
      </c>
      <c r="B67" s="7">
        <v>40086.552465000001</v>
      </c>
      <c r="C67" s="6">
        <v>40086.552465000001</v>
      </c>
      <c r="D67">
        <v>272.55246499999998</v>
      </c>
      <c r="E67">
        <v>16.25</v>
      </c>
      <c r="F67">
        <v>66</v>
      </c>
      <c r="G67">
        <v>10.397</v>
      </c>
      <c r="H67">
        <v>12.9962</v>
      </c>
      <c r="I67">
        <v>3.620422</v>
      </c>
      <c r="J67">
        <v>2.0356000000000001</v>
      </c>
      <c r="K67">
        <v>30.499500000000001</v>
      </c>
      <c r="L67">
        <v>22.909800000000001</v>
      </c>
      <c r="M67">
        <v>6.1971699999999998</v>
      </c>
      <c r="N67">
        <v>71.125110000000006</v>
      </c>
      <c r="O67" s="1">
        <v>0</v>
      </c>
    </row>
    <row r="68" spans="1:15">
      <c r="A68" t="s">
        <v>15</v>
      </c>
      <c r="B68" s="7">
        <v>40086.562881999998</v>
      </c>
      <c r="C68" s="6">
        <v>40086.562881999998</v>
      </c>
      <c r="D68">
        <v>272.562882</v>
      </c>
      <c r="E68">
        <v>16.5</v>
      </c>
      <c r="F68">
        <v>67</v>
      </c>
      <c r="G68">
        <v>10.282</v>
      </c>
      <c r="H68">
        <v>12.9831</v>
      </c>
      <c r="I68">
        <v>3.619472</v>
      </c>
      <c r="J68">
        <v>2.0253000000000001</v>
      </c>
      <c r="K68">
        <v>30.501100000000001</v>
      </c>
      <c r="L68">
        <v>22.913599999999999</v>
      </c>
      <c r="M68">
        <v>6.1580500000000002</v>
      </c>
      <c r="N68">
        <v>70.657629999999997</v>
      </c>
      <c r="O68" s="1">
        <v>0</v>
      </c>
    </row>
    <row r="69" spans="1:15">
      <c r="A69" t="s">
        <v>15</v>
      </c>
      <c r="B69" s="7">
        <v>40086.573299000003</v>
      </c>
      <c r="C69" s="6">
        <v>40086.573299000003</v>
      </c>
      <c r="D69">
        <v>272.57329900000002</v>
      </c>
      <c r="E69">
        <v>16.75</v>
      </c>
      <c r="F69">
        <v>68</v>
      </c>
      <c r="G69">
        <v>10.175000000000001</v>
      </c>
      <c r="H69">
        <v>12.9902</v>
      </c>
      <c r="I69">
        <v>3.6199509999999999</v>
      </c>
      <c r="J69">
        <v>2.036</v>
      </c>
      <c r="K69">
        <v>30.5</v>
      </c>
      <c r="L69">
        <v>22.911300000000001</v>
      </c>
      <c r="M69">
        <v>6.1996599999999997</v>
      </c>
      <c r="N69">
        <v>71.144940000000005</v>
      </c>
      <c r="O69" s="1">
        <v>0</v>
      </c>
    </row>
    <row r="70" spans="1:15">
      <c r="A70" t="s">
        <v>15</v>
      </c>
      <c r="B70" s="7">
        <v>40086.583715000001</v>
      </c>
      <c r="C70" s="6">
        <v>40086.583715000001</v>
      </c>
      <c r="D70">
        <v>272.58371499999998</v>
      </c>
      <c r="E70">
        <v>17</v>
      </c>
      <c r="F70">
        <v>69</v>
      </c>
      <c r="G70">
        <v>10.101000000000001</v>
      </c>
      <c r="H70">
        <v>12.966799999999999</v>
      </c>
      <c r="I70">
        <v>3.617947</v>
      </c>
      <c r="J70">
        <v>2.0390000000000001</v>
      </c>
      <c r="K70">
        <v>30.5</v>
      </c>
      <c r="L70">
        <v>22.915900000000001</v>
      </c>
      <c r="M70">
        <v>6.2141200000000003</v>
      </c>
      <c r="N70">
        <v>71.276300000000006</v>
      </c>
      <c r="O70" s="1">
        <v>0</v>
      </c>
    </row>
    <row r="71" spans="1:15">
      <c r="A71" t="s">
        <v>15</v>
      </c>
      <c r="B71" s="7">
        <v>40086.594131999998</v>
      </c>
      <c r="C71" s="6">
        <v>40086.594131999998</v>
      </c>
      <c r="D71">
        <v>272.594132</v>
      </c>
      <c r="E71">
        <v>17.25</v>
      </c>
      <c r="F71">
        <v>70</v>
      </c>
      <c r="G71">
        <v>10.021000000000001</v>
      </c>
      <c r="H71">
        <v>12.953099999999999</v>
      </c>
      <c r="I71">
        <v>3.6162999999999998</v>
      </c>
      <c r="J71">
        <v>2.0278999999999998</v>
      </c>
      <c r="K71">
        <v>30.495699999999999</v>
      </c>
      <c r="L71">
        <v>22.915099999999999</v>
      </c>
      <c r="M71">
        <v>6.1721700000000004</v>
      </c>
      <c r="N71">
        <v>70.773009999999999</v>
      </c>
      <c r="O71" s="1">
        <v>0</v>
      </c>
    </row>
    <row r="72" spans="1:15">
      <c r="A72" t="s">
        <v>15</v>
      </c>
      <c r="B72" s="7">
        <v>40086.604549000003</v>
      </c>
      <c r="C72" s="6">
        <v>40086.604549000003</v>
      </c>
      <c r="D72">
        <v>272.60454900000002</v>
      </c>
      <c r="E72">
        <v>17.5</v>
      </c>
      <c r="F72">
        <v>71</v>
      </c>
      <c r="G72">
        <v>9.9589999999999996</v>
      </c>
      <c r="H72">
        <v>13.013299999999999</v>
      </c>
      <c r="I72">
        <v>3.6200920000000001</v>
      </c>
      <c r="J72">
        <v>2.04</v>
      </c>
      <c r="K72">
        <v>30.482700000000001</v>
      </c>
      <c r="L72">
        <v>22.8935</v>
      </c>
      <c r="M72">
        <v>6.2125300000000001</v>
      </c>
      <c r="N72">
        <v>71.319360000000003</v>
      </c>
      <c r="O72" s="1">
        <v>0</v>
      </c>
    </row>
    <row r="73" spans="1:15">
      <c r="A73" t="s">
        <v>15</v>
      </c>
      <c r="B73" s="7">
        <v>40086.614965000001</v>
      </c>
      <c r="C73" s="6">
        <v>40086.614965000001</v>
      </c>
      <c r="D73">
        <v>272.61496499999998</v>
      </c>
      <c r="E73">
        <v>17.75</v>
      </c>
      <c r="F73">
        <v>72</v>
      </c>
      <c r="G73">
        <v>9.9169999999999998</v>
      </c>
      <c r="H73">
        <v>13.0985</v>
      </c>
      <c r="I73">
        <v>3.6260910000000002</v>
      </c>
      <c r="J73">
        <v>2.0552999999999999</v>
      </c>
      <c r="K73">
        <v>30.470400000000001</v>
      </c>
      <c r="L73">
        <v>22.867599999999999</v>
      </c>
      <c r="M73">
        <v>6.2612699999999997</v>
      </c>
      <c r="N73">
        <v>72.000590000000003</v>
      </c>
      <c r="O73" s="1">
        <v>0</v>
      </c>
    </row>
    <row r="74" spans="1:15">
      <c r="A74" t="s">
        <v>15</v>
      </c>
      <c r="B74" s="7">
        <v>40086.625381999998</v>
      </c>
      <c r="C74" s="6">
        <v>40086.625381999998</v>
      </c>
      <c r="D74">
        <v>272.625382</v>
      </c>
      <c r="E74">
        <v>18</v>
      </c>
      <c r="F74">
        <v>73</v>
      </c>
      <c r="G74">
        <v>9.8870000000000005</v>
      </c>
      <c r="H74">
        <v>13.1266</v>
      </c>
      <c r="I74">
        <v>3.6277729999999999</v>
      </c>
      <c r="J74">
        <v>2.0657000000000001</v>
      </c>
      <c r="K74">
        <v>30.4636</v>
      </c>
      <c r="L74">
        <v>22.8569</v>
      </c>
      <c r="M74">
        <v>6.2979099999999999</v>
      </c>
      <c r="N74">
        <v>72.461029999999994</v>
      </c>
      <c r="O74" s="1">
        <v>0</v>
      </c>
    </row>
    <row r="75" spans="1:15">
      <c r="A75" t="s">
        <v>15</v>
      </c>
      <c r="B75" s="7">
        <v>40086.635799000003</v>
      </c>
      <c r="C75" s="6">
        <v>40086.635799000003</v>
      </c>
      <c r="D75">
        <v>272.63579900000002</v>
      </c>
      <c r="E75">
        <v>18.25</v>
      </c>
      <c r="F75">
        <v>74</v>
      </c>
      <c r="G75">
        <v>9.8800000000000008</v>
      </c>
      <c r="H75">
        <v>13.105600000000001</v>
      </c>
      <c r="I75">
        <v>3.6250369999999998</v>
      </c>
      <c r="J75">
        <v>2.0880000000000001</v>
      </c>
      <c r="K75">
        <v>30.454899999999999</v>
      </c>
      <c r="L75">
        <v>22.854199999999999</v>
      </c>
      <c r="M75">
        <v>6.3881699999999997</v>
      </c>
      <c r="N75">
        <v>73.463480000000004</v>
      </c>
      <c r="O75" s="1">
        <v>0</v>
      </c>
    </row>
    <row r="76" spans="1:15">
      <c r="A76" t="s">
        <v>15</v>
      </c>
      <c r="B76" s="7">
        <v>40086.646215000001</v>
      </c>
      <c r="C76" s="6">
        <v>40086.646215000001</v>
      </c>
      <c r="D76">
        <v>272.64621499999998</v>
      </c>
      <c r="E76">
        <v>18.5</v>
      </c>
      <c r="F76">
        <v>75</v>
      </c>
      <c r="G76">
        <v>9.89</v>
      </c>
      <c r="H76">
        <v>12.9557</v>
      </c>
      <c r="I76">
        <v>3.6127470000000002</v>
      </c>
      <c r="J76">
        <v>2.0590000000000002</v>
      </c>
      <c r="K76">
        <v>30.4604</v>
      </c>
      <c r="L76">
        <v>22.8873</v>
      </c>
      <c r="M76">
        <v>6.2940699999999996</v>
      </c>
      <c r="N76">
        <v>72.158640000000005</v>
      </c>
      <c r="O76" s="1">
        <v>0</v>
      </c>
    </row>
    <row r="77" spans="1:15">
      <c r="A77" t="s">
        <v>15</v>
      </c>
      <c r="B77" s="7">
        <v>40086.656631999998</v>
      </c>
      <c r="C77" s="6">
        <v>40086.656631999998</v>
      </c>
      <c r="D77">
        <v>272.656632</v>
      </c>
      <c r="E77">
        <v>18.75</v>
      </c>
      <c r="F77">
        <v>76</v>
      </c>
      <c r="G77">
        <v>9.9060000000000006</v>
      </c>
      <c r="H77">
        <v>13.193300000000001</v>
      </c>
      <c r="I77">
        <v>3.6311749999999998</v>
      </c>
      <c r="J77">
        <v>2.1303999999999998</v>
      </c>
      <c r="K77">
        <v>30.441800000000001</v>
      </c>
      <c r="L77">
        <v>22.827200000000001</v>
      </c>
      <c r="M77">
        <v>6.5428100000000002</v>
      </c>
      <c r="N77">
        <v>75.372690000000006</v>
      </c>
      <c r="O77" s="1">
        <v>0</v>
      </c>
    </row>
    <row r="78" spans="1:15">
      <c r="A78" t="s">
        <v>15</v>
      </c>
      <c r="B78" s="7">
        <v>40086.667049000003</v>
      </c>
      <c r="C78" s="6">
        <v>40086.667049000003</v>
      </c>
      <c r="D78">
        <v>272.66704900000002</v>
      </c>
      <c r="E78">
        <v>19</v>
      </c>
      <c r="F78">
        <v>77</v>
      </c>
      <c r="G78">
        <v>9.9570000000000007</v>
      </c>
      <c r="H78">
        <v>13.337300000000001</v>
      </c>
      <c r="I78">
        <v>3.6421549999999998</v>
      </c>
      <c r="J78">
        <v>2.1793</v>
      </c>
      <c r="K78">
        <v>30.428799999999999</v>
      </c>
      <c r="L78">
        <v>22.789100000000001</v>
      </c>
      <c r="M78">
        <v>6.7114599999999998</v>
      </c>
      <c r="N78">
        <v>77.539950000000005</v>
      </c>
      <c r="O78" s="1">
        <v>0</v>
      </c>
    </row>
    <row r="79" spans="1:15">
      <c r="A79" t="s">
        <v>15</v>
      </c>
      <c r="B79" s="7">
        <v>40086.677465000001</v>
      </c>
      <c r="C79" s="6">
        <v>40086.677465000001</v>
      </c>
      <c r="D79">
        <v>272.67746499999998</v>
      </c>
      <c r="E79">
        <v>19.25</v>
      </c>
      <c r="F79">
        <v>78</v>
      </c>
      <c r="G79">
        <v>10.016</v>
      </c>
      <c r="H79">
        <v>13.4459</v>
      </c>
      <c r="I79">
        <v>3.6504759999999998</v>
      </c>
      <c r="J79">
        <v>2.2088000000000001</v>
      </c>
      <c r="K79">
        <v>30.4193</v>
      </c>
      <c r="L79">
        <v>22.760400000000001</v>
      </c>
      <c r="M79">
        <v>6.8097099999999999</v>
      </c>
      <c r="N79">
        <v>78.847059999999999</v>
      </c>
      <c r="O79" s="1">
        <v>0</v>
      </c>
    </row>
    <row r="80" spans="1:15">
      <c r="A80" t="s">
        <v>15</v>
      </c>
      <c r="B80" s="7">
        <v>40086.687881999998</v>
      </c>
      <c r="C80" s="6">
        <v>40086.687881999998</v>
      </c>
      <c r="D80">
        <v>272.687882</v>
      </c>
      <c r="E80">
        <v>19.5</v>
      </c>
      <c r="F80">
        <v>79</v>
      </c>
      <c r="G80">
        <v>10.081</v>
      </c>
      <c r="H80">
        <v>13.459</v>
      </c>
      <c r="I80">
        <v>3.6514609999999998</v>
      </c>
      <c r="J80">
        <v>2.2033</v>
      </c>
      <c r="K80">
        <v>30.417999999999999</v>
      </c>
      <c r="L80">
        <v>22.756900000000002</v>
      </c>
      <c r="M80">
        <v>6.78566</v>
      </c>
      <c r="N80">
        <v>78.589179999999999</v>
      </c>
      <c r="O80" s="1">
        <v>0</v>
      </c>
    </row>
    <row r="81" spans="1:15">
      <c r="A81" t="s">
        <v>15</v>
      </c>
      <c r="B81" s="7">
        <v>40086.698299000003</v>
      </c>
      <c r="C81" s="6">
        <v>40086.698299000003</v>
      </c>
      <c r="D81">
        <v>272.69829900000002</v>
      </c>
      <c r="E81">
        <v>19.75</v>
      </c>
      <c r="F81">
        <v>80</v>
      </c>
      <c r="G81">
        <v>10.157</v>
      </c>
      <c r="H81">
        <v>13.458399999999999</v>
      </c>
      <c r="I81">
        <v>3.6513840000000002</v>
      </c>
      <c r="J81">
        <v>2.177</v>
      </c>
      <c r="K81">
        <v>30.4177</v>
      </c>
      <c r="L81">
        <v>22.756699999999999</v>
      </c>
      <c r="M81">
        <v>6.6838300000000004</v>
      </c>
      <c r="N81">
        <v>77.408779999999993</v>
      </c>
      <c r="O81" s="1">
        <v>0</v>
      </c>
    </row>
    <row r="82" spans="1:15">
      <c r="A82" t="s">
        <v>15</v>
      </c>
      <c r="B82" s="7">
        <v>40086.708715000001</v>
      </c>
      <c r="C82" s="6">
        <v>40086.708715000001</v>
      </c>
      <c r="D82">
        <v>272.70871499999998</v>
      </c>
      <c r="E82">
        <v>20</v>
      </c>
      <c r="F82">
        <v>81</v>
      </c>
      <c r="G82">
        <v>10.257999999999999</v>
      </c>
      <c r="H82">
        <v>13.464499999999999</v>
      </c>
      <c r="I82">
        <v>3.6517599999999999</v>
      </c>
      <c r="J82">
        <v>2.1747999999999998</v>
      </c>
      <c r="K82">
        <v>30.4163</v>
      </c>
      <c r="L82">
        <v>22.7544</v>
      </c>
      <c r="M82">
        <v>6.6749599999999996</v>
      </c>
      <c r="N82">
        <v>77.315070000000006</v>
      </c>
      <c r="O82" s="1">
        <v>0</v>
      </c>
    </row>
    <row r="83" spans="1:15">
      <c r="A83" t="s">
        <v>15</v>
      </c>
      <c r="B83" s="7">
        <v>40086.719131999998</v>
      </c>
      <c r="C83" s="6">
        <v>40086.719131999998</v>
      </c>
      <c r="D83">
        <v>272.719132</v>
      </c>
      <c r="E83">
        <v>20.25</v>
      </c>
      <c r="F83">
        <v>82</v>
      </c>
      <c r="G83">
        <v>10.365</v>
      </c>
      <c r="H83">
        <v>13.4566</v>
      </c>
      <c r="I83">
        <v>3.651046</v>
      </c>
      <c r="J83">
        <v>2.1720000000000002</v>
      </c>
      <c r="K83">
        <v>30.415900000000001</v>
      </c>
      <c r="L83">
        <v>22.755700000000001</v>
      </c>
      <c r="M83">
        <v>6.6655800000000003</v>
      </c>
      <c r="N83">
        <v>77.193680000000001</v>
      </c>
      <c r="O83" s="1">
        <v>0</v>
      </c>
    </row>
    <row r="84" spans="1:15">
      <c r="A84" t="s">
        <v>15</v>
      </c>
      <c r="B84" s="7">
        <v>40086.729549000003</v>
      </c>
      <c r="C84" s="6">
        <v>40086.729549000003</v>
      </c>
      <c r="D84">
        <v>272.72954900000002</v>
      </c>
      <c r="E84">
        <v>20.5</v>
      </c>
      <c r="F84">
        <v>83</v>
      </c>
      <c r="G84">
        <v>10.487</v>
      </c>
      <c r="H84">
        <v>13.402200000000001</v>
      </c>
      <c r="I84">
        <v>3.6465740000000002</v>
      </c>
      <c r="J84">
        <v>2.1751</v>
      </c>
      <c r="K84">
        <v>30.4178</v>
      </c>
      <c r="L84">
        <v>22.767900000000001</v>
      </c>
      <c r="M84">
        <v>6.6857100000000003</v>
      </c>
      <c r="N84">
        <v>77.340760000000003</v>
      </c>
      <c r="O84" s="1">
        <v>0</v>
      </c>
    </row>
    <row r="85" spans="1:15">
      <c r="A85" t="s">
        <v>15</v>
      </c>
      <c r="B85" s="7">
        <v>40086.739965000001</v>
      </c>
      <c r="C85" s="6">
        <v>40086.739965000001</v>
      </c>
      <c r="D85">
        <v>272.73996499999998</v>
      </c>
      <c r="E85">
        <v>20.75</v>
      </c>
      <c r="F85">
        <v>84</v>
      </c>
      <c r="G85">
        <v>10.625999999999999</v>
      </c>
      <c r="H85">
        <v>13.428000000000001</v>
      </c>
      <c r="I85">
        <v>3.648447</v>
      </c>
      <c r="J85">
        <v>2.2025999999999999</v>
      </c>
      <c r="K85">
        <v>30.4146</v>
      </c>
      <c r="L85">
        <v>22.760300000000001</v>
      </c>
      <c r="M85">
        <v>6.7891399999999997</v>
      </c>
      <c r="N85">
        <v>78.577489999999997</v>
      </c>
      <c r="O85" s="1">
        <v>0</v>
      </c>
    </row>
    <row r="86" spans="1:15">
      <c r="A86" t="s">
        <v>15</v>
      </c>
      <c r="B86" s="7">
        <v>40086.750381999998</v>
      </c>
      <c r="C86" s="6">
        <v>40086.750381999998</v>
      </c>
      <c r="D86">
        <v>272.750382</v>
      </c>
      <c r="E86">
        <v>21</v>
      </c>
      <c r="F86">
        <v>85</v>
      </c>
      <c r="G86">
        <v>10.759</v>
      </c>
      <c r="H86">
        <v>13.447800000000001</v>
      </c>
      <c r="I86">
        <v>3.6505670000000001</v>
      </c>
      <c r="J86">
        <v>2.2227000000000001</v>
      </c>
      <c r="K86">
        <v>30.418399999999998</v>
      </c>
      <c r="L86">
        <v>22.759399999999999</v>
      </c>
      <c r="M86">
        <v>6.8635200000000003</v>
      </c>
      <c r="N86">
        <v>79.472719999999995</v>
      </c>
      <c r="O86" s="1">
        <v>0</v>
      </c>
    </row>
    <row r="87" spans="1:15">
      <c r="A87" t="s">
        <v>15</v>
      </c>
      <c r="B87" s="7">
        <v>40086.760799000003</v>
      </c>
      <c r="C87" s="6">
        <v>40086.760799000003</v>
      </c>
      <c r="D87">
        <v>272.76079900000002</v>
      </c>
      <c r="E87">
        <v>21.25</v>
      </c>
      <c r="F87">
        <v>86</v>
      </c>
      <c r="G87">
        <v>10.914</v>
      </c>
      <c r="H87">
        <v>13.488</v>
      </c>
      <c r="I87">
        <v>3.6534010000000001</v>
      </c>
      <c r="J87">
        <v>2.2246999999999999</v>
      </c>
      <c r="K87">
        <v>30.412500000000001</v>
      </c>
      <c r="L87">
        <v>22.7469</v>
      </c>
      <c r="M87">
        <v>6.8653899999999997</v>
      </c>
      <c r="N87">
        <v>79.557450000000003</v>
      </c>
      <c r="O87" s="1">
        <v>0</v>
      </c>
    </row>
    <row r="88" spans="1:15">
      <c r="A88" t="s">
        <v>15</v>
      </c>
      <c r="B88" s="7">
        <v>40086.771215000001</v>
      </c>
      <c r="C88" s="6">
        <v>40086.771215000001</v>
      </c>
      <c r="D88">
        <v>272.77121499999998</v>
      </c>
      <c r="E88">
        <v>21.5</v>
      </c>
      <c r="F88">
        <v>87</v>
      </c>
      <c r="G88">
        <v>11.065</v>
      </c>
      <c r="H88">
        <v>13.4825</v>
      </c>
      <c r="I88">
        <v>3.6529210000000001</v>
      </c>
      <c r="J88">
        <v>2.2044999999999999</v>
      </c>
      <c r="K88">
        <v>30.412400000000002</v>
      </c>
      <c r="L88">
        <v>22.747900000000001</v>
      </c>
      <c r="M88">
        <v>6.7876200000000004</v>
      </c>
      <c r="N88">
        <v>78.647279999999995</v>
      </c>
      <c r="O88" s="1">
        <v>0</v>
      </c>
    </row>
    <row r="89" spans="1:15">
      <c r="A89" t="s">
        <v>15</v>
      </c>
      <c r="B89" s="7">
        <v>40086.781631999998</v>
      </c>
      <c r="C89" s="6">
        <v>40086.781631999998</v>
      </c>
      <c r="D89">
        <v>272.781632</v>
      </c>
      <c r="E89">
        <v>21.75</v>
      </c>
      <c r="F89">
        <v>88</v>
      </c>
      <c r="G89">
        <v>11.227</v>
      </c>
      <c r="H89">
        <v>13.128399999999999</v>
      </c>
      <c r="I89">
        <v>3.6288019999999999</v>
      </c>
      <c r="J89">
        <v>2.0817000000000001</v>
      </c>
      <c r="K89">
        <v>30.4712</v>
      </c>
      <c r="L89">
        <v>22.862400000000001</v>
      </c>
      <c r="M89">
        <v>6.3565199999999997</v>
      </c>
      <c r="N89">
        <v>73.141580000000005</v>
      </c>
      <c r="O89" s="1">
        <v>0</v>
      </c>
    </row>
    <row r="90" spans="1:15">
      <c r="A90" t="s">
        <v>15</v>
      </c>
      <c r="B90" s="7">
        <v>40086.792049000003</v>
      </c>
      <c r="C90" s="6">
        <v>40086.792049000003</v>
      </c>
      <c r="D90">
        <v>272.79204900000002</v>
      </c>
      <c r="E90">
        <v>22</v>
      </c>
      <c r="F90">
        <v>89</v>
      </c>
      <c r="G90">
        <v>11.388</v>
      </c>
      <c r="H90">
        <v>12.699299999999999</v>
      </c>
      <c r="I90">
        <v>3.5989409999999999</v>
      </c>
      <c r="J90">
        <v>1.9668000000000001</v>
      </c>
      <c r="K90">
        <v>30.536899999999999</v>
      </c>
      <c r="L90">
        <v>22.9953</v>
      </c>
      <c r="M90">
        <v>5.96319</v>
      </c>
      <c r="N90">
        <v>68.033379999999994</v>
      </c>
      <c r="O90" s="1">
        <v>0</v>
      </c>
    </row>
    <row r="91" spans="1:15">
      <c r="A91" t="s">
        <v>15</v>
      </c>
      <c r="B91" s="7">
        <v>40086.802465000001</v>
      </c>
      <c r="C91" s="6">
        <v>40086.802465000001</v>
      </c>
      <c r="D91">
        <v>272.80246499999998</v>
      </c>
      <c r="E91">
        <v>22.25</v>
      </c>
      <c r="F91">
        <v>90</v>
      </c>
      <c r="G91">
        <v>11.537000000000001</v>
      </c>
      <c r="H91">
        <v>12.6472</v>
      </c>
      <c r="I91">
        <v>3.596292</v>
      </c>
      <c r="J91">
        <v>1.9351</v>
      </c>
      <c r="K91">
        <v>30.554099999999998</v>
      </c>
      <c r="L91">
        <v>23.0185</v>
      </c>
      <c r="M91">
        <v>5.8473199999999999</v>
      </c>
      <c r="N91">
        <v>66.645960000000002</v>
      </c>
      <c r="O91" s="1">
        <v>0</v>
      </c>
    </row>
    <row r="92" spans="1:15">
      <c r="A92" t="s">
        <v>15</v>
      </c>
      <c r="B92" s="7">
        <v>40086.812881999998</v>
      </c>
      <c r="C92" s="6">
        <v>40086.812881999998</v>
      </c>
      <c r="D92">
        <v>272.812882</v>
      </c>
      <c r="E92">
        <v>22.5</v>
      </c>
      <c r="F92">
        <v>91</v>
      </c>
      <c r="G92">
        <v>11.701000000000001</v>
      </c>
      <c r="H92">
        <v>12.6188</v>
      </c>
      <c r="I92">
        <v>3.5950289999999998</v>
      </c>
      <c r="J92">
        <v>1.9092</v>
      </c>
      <c r="K92">
        <v>30.565100000000001</v>
      </c>
      <c r="L92">
        <v>23.032399999999999</v>
      </c>
      <c r="M92">
        <v>5.74918</v>
      </c>
      <c r="N92">
        <v>65.493009999999998</v>
      </c>
      <c r="O92" s="1">
        <v>0</v>
      </c>
    </row>
    <row r="93" spans="1:15">
      <c r="A93" t="s">
        <v>15</v>
      </c>
      <c r="B93" s="7">
        <v>40086.823299000003</v>
      </c>
      <c r="C93" s="6">
        <v>40086.823299000003</v>
      </c>
      <c r="D93">
        <v>272.82329900000002</v>
      </c>
      <c r="E93">
        <v>22.75</v>
      </c>
      <c r="F93">
        <v>92</v>
      </c>
      <c r="G93">
        <v>11.842000000000001</v>
      </c>
      <c r="H93">
        <v>12.591900000000001</v>
      </c>
      <c r="I93">
        <v>3.5938180000000002</v>
      </c>
      <c r="J93">
        <v>1.8887</v>
      </c>
      <c r="K93">
        <v>30.575399999999998</v>
      </c>
      <c r="L93">
        <v>23.045500000000001</v>
      </c>
      <c r="M93">
        <v>5.6717399999999998</v>
      </c>
      <c r="N93">
        <v>64.578680000000006</v>
      </c>
      <c r="O93" s="1">
        <v>0</v>
      </c>
    </row>
    <row r="94" spans="1:15">
      <c r="A94" t="s">
        <v>15</v>
      </c>
      <c r="B94" s="7">
        <v>40086.833715000001</v>
      </c>
      <c r="C94" s="6">
        <v>40086.833715000001</v>
      </c>
      <c r="D94">
        <v>272.83371499999998</v>
      </c>
      <c r="E94">
        <v>23</v>
      </c>
      <c r="F94">
        <v>93</v>
      </c>
      <c r="G94">
        <v>11.978</v>
      </c>
      <c r="H94">
        <v>12.585599999999999</v>
      </c>
      <c r="I94">
        <v>3.5937600000000001</v>
      </c>
      <c r="J94">
        <v>1.8786</v>
      </c>
      <c r="K94">
        <v>30.579899999999999</v>
      </c>
      <c r="L94">
        <v>23.0501</v>
      </c>
      <c r="M94">
        <v>5.6328699999999996</v>
      </c>
      <c r="N94">
        <v>64.129429999999999</v>
      </c>
      <c r="O94" s="1">
        <v>0</v>
      </c>
    </row>
    <row r="95" spans="1:15">
      <c r="A95" t="s">
        <v>15</v>
      </c>
      <c r="B95" s="7">
        <v>40086.844131999998</v>
      </c>
      <c r="C95" s="6">
        <v>40086.844131999998</v>
      </c>
      <c r="D95">
        <v>272.844132</v>
      </c>
      <c r="E95">
        <v>23.25</v>
      </c>
      <c r="F95">
        <v>94</v>
      </c>
      <c r="G95">
        <v>12.105</v>
      </c>
      <c r="H95">
        <v>12.5716</v>
      </c>
      <c r="I95">
        <v>3.5933540000000002</v>
      </c>
      <c r="J95">
        <v>1.8685</v>
      </c>
      <c r="K95">
        <v>30.587399999999999</v>
      </c>
      <c r="L95">
        <v>23.058499999999999</v>
      </c>
      <c r="M95">
        <v>5.5948000000000002</v>
      </c>
      <c r="N95">
        <v>63.680349999999997</v>
      </c>
      <c r="O95" s="1">
        <v>0</v>
      </c>
    </row>
    <row r="96" spans="1:15">
      <c r="A96" t="s">
        <v>15</v>
      </c>
      <c r="B96" s="7">
        <v>40086.854549000003</v>
      </c>
      <c r="C96" s="6">
        <v>40086.854549000003</v>
      </c>
      <c r="D96">
        <v>272.85454900000002</v>
      </c>
      <c r="E96">
        <v>23.5</v>
      </c>
      <c r="F96">
        <v>95</v>
      </c>
      <c r="G96">
        <v>12.225</v>
      </c>
      <c r="H96">
        <v>12.506399999999999</v>
      </c>
      <c r="I96">
        <v>3.590249</v>
      </c>
      <c r="J96">
        <v>1.8303</v>
      </c>
      <c r="K96">
        <v>30.611000000000001</v>
      </c>
      <c r="L96">
        <v>23.088999999999999</v>
      </c>
      <c r="M96">
        <v>5.4505800000000004</v>
      </c>
      <c r="N96">
        <v>61.963320000000003</v>
      </c>
      <c r="O96" s="1">
        <v>0</v>
      </c>
    </row>
    <row r="97" spans="1:15">
      <c r="A97" t="s">
        <v>15</v>
      </c>
      <c r="B97" s="7">
        <v>40086.864965000001</v>
      </c>
      <c r="C97" s="6">
        <v>40086.864965000001</v>
      </c>
      <c r="D97">
        <v>272.86496499999998</v>
      </c>
      <c r="E97">
        <v>23.75</v>
      </c>
      <c r="F97">
        <v>96</v>
      </c>
      <c r="G97">
        <v>12.324999999999999</v>
      </c>
      <c r="H97">
        <v>12.498900000000001</v>
      </c>
      <c r="I97">
        <v>3.590236</v>
      </c>
      <c r="J97">
        <v>1.8238000000000001</v>
      </c>
      <c r="K97">
        <v>30.617000000000001</v>
      </c>
      <c r="L97">
        <v>23.095099999999999</v>
      </c>
      <c r="M97">
        <v>5.4267799999999999</v>
      </c>
      <c r="N97">
        <v>61.685369999999999</v>
      </c>
      <c r="O97" s="1">
        <v>0</v>
      </c>
    </row>
    <row r="98" spans="1:15">
      <c r="A98" t="s">
        <v>15</v>
      </c>
      <c r="B98" s="7">
        <v>40086.875381999998</v>
      </c>
      <c r="C98" s="6">
        <v>40086.875381999998</v>
      </c>
      <c r="D98">
        <v>272.875382</v>
      </c>
      <c r="E98">
        <v>24</v>
      </c>
      <c r="F98">
        <v>97</v>
      </c>
      <c r="G98">
        <v>12.423999999999999</v>
      </c>
      <c r="H98">
        <v>12.4818</v>
      </c>
      <c r="I98">
        <v>3.5893540000000002</v>
      </c>
      <c r="J98">
        <v>1.8177000000000001</v>
      </c>
      <c r="K98">
        <v>30.622499999999999</v>
      </c>
      <c r="L98">
        <v>23.102499999999999</v>
      </c>
      <c r="M98">
        <v>5.4046500000000002</v>
      </c>
      <c r="N98">
        <v>61.413930000000001</v>
      </c>
      <c r="O98" s="1">
        <v>0</v>
      </c>
    </row>
    <row r="99" spans="1:15">
      <c r="A99" t="s">
        <v>15</v>
      </c>
      <c r="B99" s="7">
        <v>40086.885799000003</v>
      </c>
      <c r="C99" s="6">
        <v>40086.885799000003</v>
      </c>
      <c r="D99">
        <v>272.88579900000002</v>
      </c>
      <c r="E99">
        <v>24.25</v>
      </c>
      <c r="F99">
        <v>98</v>
      </c>
      <c r="G99">
        <v>12.497</v>
      </c>
      <c r="H99">
        <v>12.4727</v>
      </c>
      <c r="I99">
        <v>3.5888900000000001</v>
      </c>
      <c r="J99">
        <v>1.8189</v>
      </c>
      <c r="K99">
        <v>30.625499999999999</v>
      </c>
      <c r="L99">
        <v>23.1066</v>
      </c>
      <c r="M99">
        <v>5.41073</v>
      </c>
      <c r="N99">
        <v>61.472360000000002</v>
      </c>
      <c r="O99" s="1">
        <v>0</v>
      </c>
    </row>
    <row r="100" spans="1:15">
      <c r="A100" t="s">
        <v>15</v>
      </c>
      <c r="B100" s="7">
        <v>40086.896215000001</v>
      </c>
      <c r="C100" s="6">
        <v>40086.896215000001</v>
      </c>
      <c r="D100">
        <v>272.89621499999998</v>
      </c>
      <c r="E100">
        <v>24.5</v>
      </c>
      <c r="F100">
        <v>99</v>
      </c>
      <c r="G100">
        <v>12.55</v>
      </c>
      <c r="H100">
        <v>12.4747</v>
      </c>
      <c r="I100">
        <v>3.588981</v>
      </c>
      <c r="J100">
        <v>1.8119000000000001</v>
      </c>
      <c r="K100">
        <v>30.624700000000001</v>
      </c>
      <c r="L100">
        <v>23.105599999999999</v>
      </c>
      <c r="M100">
        <v>5.3826299999999998</v>
      </c>
      <c r="N100">
        <v>61.155340000000002</v>
      </c>
      <c r="O100" s="1">
        <v>0</v>
      </c>
    </row>
    <row r="101" spans="1:15">
      <c r="A101" t="s">
        <v>15</v>
      </c>
      <c r="B101" s="7">
        <v>40086.906631999998</v>
      </c>
      <c r="C101" s="6">
        <v>40086.906631999998</v>
      </c>
      <c r="D101">
        <v>272.906632</v>
      </c>
      <c r="E101">
        <v>24.75</v>
      </c>
      <c r="F101">
        <v>100</v>
      </c>
      <c r="G101">
        <v>12.597</v>
      </c>
      <c r="H101">
        <v>12.4773</v>
      </c>
      <c r="I101">
        <v>3.5890580000000001</v>
      </c>
      <c r="J101">
        <v>1.8110999999999999</v>
      </c>
      <c r="K101">
        <v>30.6233</v>
      </c>
      <c r="L101">
        <v>23.103999999999999</v>
      </c>
      <c r="M101">
        <v>5.3795900000000003</v>
      </c>
      <c r="N101">
        <v>61.123620000000003</v>
      </c>
      <c r="O101" s="1">
        <v>0</v>
      </c>
    </row>
    <row r="102" spans="1:15">
      <c r="A102" t="s">
        <v>15</v>
      </c>
      <c r="B102" s="7">
        <v>40086.917049000003</v>
      </c>
      <c r="C102" s="6">
        <v>40086.917049000003</v>
      </c>
      <c r="D102">
        <v>272.91704900000002</v>
      </c>
      <c r="E102">
        <v>25</v>
      </c>
      <c r="F102">
        <v>101</v>
      </c>
      <c r="G102">
        <v>12.635</v>
      </c>
      <c r="H102">
        <v>12.484500000000001</v>
      </c>
      <c r="I102">
        <v>3.5894059999999999</v>
      </c>
      <c r="J102">
        <v>1.8179000000000001</v>
      </c>
      <c r="K102">
        <v>30.620699999999999</v>
      </c>
      <c r="L102">
        <v>23.1007</v>
      </c>
      <c r="M102">
        <v>5.40585</v>
      </c>
      <c r="N102">
        <v>61.430349999999997</v>
      </c>
      <c r="O102" s="1">
        <v>0</v>
      </c>
    </row>
    <row r="103" spans="1:15">
      <c r="A103" t="s">
        <v>15</v>
      </c>
      <c r="B103" s="7">
        <v>40086.927465000001</v>
      </c>
      <c r="C103" s="6">
        <v>40086.927465000001</v>
      </c>
      <c r="D103">
        <v>272.92746499999998</v>
      </c>
      <c r="E103">
        <v>25.25</v>
      </c>
      <c r="F103">
        <v>102</v>
      </c>
      <c r="G103">
        <v>12.65</v>
      </c>
      <c r="H103">
        <v>12.4907</v>
      </c>
      <c r="I103">
        <v>3.5895670000000002</v>
      </c>
      <c r="J103">
        <v>1.823</v>
      </c>
      <c r="K103">
        <v>30.617100000000001</v>
      </c>
      <c r="L103">
        <v>23.096699999999998</v>
      </c>
      <c r="M103">
        <v>5.4250400000000001</v>
      </c>
      <c r="N103">
        <v>61.65504</v>
      </c>
      <c r="O103" s="1">
        <v>0</v>
      </c>
    </row>
    <row r="104" spans="1:15">
      <c r="A104" t="s">
        <v>15</v>
      </c>
      <c r="B104" s="7">
        <v>40086.937881999998</v>
      </c>
      <c r="C104" s="6">
        <v>40086.937881999998</v>
      </c>
      <c r="D104">
        <v>272.937882</v>
      </c>
      <c r="E104">
        <v>25.5</v>
      </c>
      <c r="F104">
        <v>103</v>
      </c>
      <c r="G104">
        <v>12.661</v>
      </c>
      <c r="H104">
        <v>12.496</v>
      </c>
      <c r="I104">
        <v>3.5898110000000001</v>
      </c>
      <c r="J104">
        <v>1.8274999999999999</v>
      </c>
      <c r="K104">
        <v>30.615200000000002</v>
      </c>
      <c r="L104">
        <v>23.0943</v>
      </c>
      <c r="M104">
        <v>5.44252</v>
      </c>
      <c r="N104">
        <v>61.85971</v>
      </c>
      <c r="O104" s="1">
        <v>0</v>
      </c>
    </row>
    <row r="105" spans="1:15">
      <c r="A105" t="s">
        <v>15</v>
      </c>
      <c r="B105" s="7">
        <v>40086.948299000003</v>
      </c>
      <c r="C105" s="6">
        <v>40086.948299000003</v>
      </c>
      <c r="D105">
        <v>272.94829900000002</v>
      </c>
      <c r="E105">
        <v>25.75</v>
      </c>
      <c r="F105">
        <v>104</v>
      </c>
      <c r="G105">
        <v>12.648</v>
      </c>
      <c r="H105">
        <v>12.501099999999999</v>
      </c>
      <c r="I105">
        <v>3.589966</v>
      </c>
      <c r="J105">
        <v>1.8279000000000001</v>
      </c>
      <c r="K105">
        <v>30.612500000000001</v>
      </c>
      <c r="L105">
        <v>23.091200000000001</v>
      </c>
      <c r="M105">
        <v>5.4433600000000002</v>
      </c>
      <c r="N105">
        <v>61.87491</v>
      </c>
      <c r="O105" s="1">
        <v>0</v>
      </c>
    </row>
    <row r="106" spans="1:15">
      <c r="A106" t="s">
        <v>15</v>
      </c>
      <c r="B106" s="7">
        <v>40086.958715000001</v>
      </c>
      <c r="C106" s="6">
        <v>40086.958715000001</v>
      </c>
      <c r="D106">
        <v>272.95871499999998</v>
      </c>
      <c r="E106">
        <v>26</v>
      </c>
      <c r="F106">
        <v>105</v>
      </c>
      <c r="G106">
        <v>12.628</v>
      </c>
      <c r="H106">
        <v>12.507099999999999</v>
      </c>
      <c r="I106">
        <v>3.5902620000000001</v>
      </c>
      <c r="J106">
        <v>1.83</v>
      </c>
      <c r="K106">
        <v>30.610399999999998</v>
      </c>
      <c r="L106">
        <v>23.0885</v>
      </c>
      <c r="M106">
        <v>5.4508700000000001</v>
      </c>
      <c r="N106">
        <v>61.967260000000003</v>
      </c>
      <c r="O106" s="1">
        <v>0</v>
      </c>
    </row>
    <row r="107" spans="1:15">
      <c r="A107" t="s">
        <v>15</v>
      </c>
      <c r="B107" s="7">
        <v>40086.969131999998</v>
      </c>
      <c r="C107" s="6">
        <v>40086.969131999998</v>
      </c>
      <c r="D107">
        <v>272.969132</v>
      </c>
      <c r="E107">
        <v>26.25</v>
      </c>
      <c r="F107">
        <v>106</v>
      </c>
      <c r="G107">
        <v>12.597</v>
      </c>
      <c r="H107">
        <v>12.5121</v>
      </c>
      <c r="I107">
        <v>3.590436</v>
      </c>
      <c r="J107">
        <v>1.8309</v>
      </c>
      <c r="K107">
        <v>30.608000000000001</v>
      </c>
      <c r="L107">
        <v>23.085699999999999</v>
      </c>
      <c r="M107">
        <v>5.4539</v>
      </c>
      <c r="N107">
        <v>62.007309999999997</v>
      </c>
      <c r="O107" s="1">
        <v>0</v>
      </c>
    </row>
    <row r="108" spans="1:15">
      <c r="A108" t="s">
        <v>15</v>
      </c>
      <c r="B108" s="7">
        <v>40086.979549000003</v>
      </c>
      <c r="C108" s="6">
        <v>40086.979549000003</v>
      </c>
      <c r="D108">
        <v>272.97954900000002</v>
      </c>
      <c r="E108">
        <v>26.5</v>
      </c>
      <c r="F108">
        <v>107</v>
      </c>
      <c r="G108">
        <v>12.554</v>
      </c>
      <c r="H108">
        <v>12.526199999999999</v>
      </c>
      <c r="I108">
        <v>3.591351</v>
      </c>
      <c r="J108">
        <v>1.8374999999999999</v>
      </c>
      <c r="K108">
        <v>30.6052</v>
      </c>
      <c r="L108">
        <v>23.0809</v>
      </c>
      <c r="M108">
        <v>5.4782999999999999</v>
      </c>
      <c r="N108">
        <v>62.302010000000003</v>
      </c>
      <c r="O108" s="1">
        <v>0</v>
      </c>
    </row>
    <row r="109" spans="1:15">
      <c r="A109" t="s">
        <v>15</v>
      </c>
      <c r="B109" s="7">
        <v>40086.989965000001</v>
      </c>
      <c r="C109" s="6">
        <v>40086.989965000001</v>
      </c>
      <c r="D109">
        <v>272.98996499999998</v>
      </c>
      <c r="E109">
        <v>26.75</v>
      </c>
      <c r="F109">
        <v>108</v>
      </c>
      <c r="G109">
        <v>12.506</v>
      </c>
      <c r="H109">
        <v>12.561400000000001</v>
      </c>
      <c r="I109">
        <v>3.5931410000000001</v>
      </c>
      <c r="J109">
        <v>1.8584000000000001</v>
      </c>
      <c r="K109">
        <v>30.593599999999999</v>
      </c>
      <c r="L109">
        <v>23.065200000000001</v>
      </c>
      <c r="M109">
        <v>5.5574700000000004</v>
      </c>
      <c r="N109">
        <v>63.244329999999998</v>
      </c>
      <c r="O109" s="1">
        <v>0</v>
      </c>
    </row>
    <row r="110" spans="1:15">
      <c r="A110" t="s">
        <v>15</v>
      </c>
      <c r="B110" s="7">
        <v>40087.000381999998</v>
      </c>
      <c r="C110" s="6">
        <v>40087.000381999998</v>
      </c>
      <c r="D110">
        <v>273.000382</v>
      </c>
      <c r="E110">
        <v>27</v>
      </c>
      <c r="F110">
        <v>109</v>
      </c>
      <c r="G110">
        <v>12.438000000000001</v>
      </c>
      <c r="H110">
        <v>12.633100000000001</v>
      </c>
      <c r="I110">
        <v>3.5972659999999999</v>
      </c>
      <c r="J110">
        <v>1.9142999999999999</v>
      </c>
      <c r="K110">
        <v>30.574300000000001</v>
      </c>
      <c r="L110">
        <v>23.036799999999999</v>
      </c>
      <c r="M110">
        <v>5.7699299999999996</v>
      </c>
      <c r="N110">
        <v>65.75291</v>
      </c>
      <c r="O110" s="1">
        <v>0</v>
      </c>
    </row>
    <row r="111" spans="1:15">
      <c r="A111" t="s">
        <v>15</v>
      </c>
      <c r="B111" s="7">
        <v>40087.010799000003</v>
      </c>
      <c r="C111" s="6">
        <v>40087.010799000003</v>
      </c>
      <c r="D111">
        <v>273.01079900000002</v>
      </c>
      <c r="E111">
        <v>27.25</v>
      </c>
      <c r="F111">
        <v>110</v>
      </c>
      <c r="G111">
        <v>12.377000000000001</v>
      </c>
      <c r="H111">
        <v>12.6191</v>
      </c>
      <c r="I111">
        <v>3.5962730000000001</v>
      </c>
      <c r="J111">
        <v>1.8951</v>
      </c>
      <c r="K111">
        <v>30.5764</v>
      </c>
      <c r="L111">
        <v>23.0411</v>
      </c>
      <c r="M111">
        <v>5.6939799999999998</v>
      </c>
      <c r="N111">
        <v>64.86918</v>
      </c>
      <c r="O111" s="1">
        <v>0</v>
      </c>
    </row>
    <row r="112" spans="1:15">
      <c r="A112" t="s">
        <v>15</v>
      </c>
      <c r="B112" s="7">
        <v>40087.021215000001</v>
      </c>
      <c r="C112" s="6">
        <v>40087.021215000001</v>
      </c>
      <c r="D112">
        <v>273.02121499999998</v>
      </c>
      <c r="E112">
        <v>27.5</v>
      </c>
      <c r="F112">
        <v>111</v>
      </c>
      <c r="G112">
        <v>12.308</v>
      </c>
      <c r="H112">
        <v>12.5503</v>
      </c>
      <c r="I112">
        <v>3.5928710000000001</v>
      </c>
      <c r="J112">
        <v>1.8293999999999999</v>
      </c>
      <c r="K112">
        <v>30.600100000000001</v>
      </c>
      <c r="L112">
        <v>23.072399999999998</v>
      </c>
      <c r="M112">
        <v>5.4413200000000002</v>
      </c>
      <c r="N112">
        <v>61.910739999999997</v>
      </c>
      <c r="O112" s="1">
        <v>0</v>
      </c>
    </row>
    <row r="113" spans="1:15">
      <c r="A113" t="s">
        <v>15</v>
      </c>
      <c r="B113" s="7">
        <v>40087.031631999998</v>
      </c>
      <c r="C113" s="6">
        <v>40087.031631999998</v>
      </c>
      <c r="D113">
        <v>273.031632</v>
      </c>
      <c r="E113">
        <v>27.75</v>
      </c>
      <c r="F113">
        <v>112</v>
      </c>
      <c r="G113">
        <v>12.22</v>
      </c>
      <c r="H113">
        <v>12.561999999999999</v>
      </c>
      <c r="I113">
        <v>3.5935990000000002</v>
      </c>
      <c r="J113">
        <v>1.8376999999999999</v>
      </c>
      <c r="K113">
        <v>30.5975</v>
      </c>
      <c r="L113">
        <v>23.068200000000001</v>
      </c>
      <c r="M113">
        <v>5.4749800000000004</v>
      </c>
      <c r="N113">
        <v>62.307960000000001</v>
      </c>
      <c r="O113" s="1">
        <v>0</v>
      </c>
    </row>
    <row r="114" spans="1:15">
      <c r="A114" t="s">
        <v>15</v>
      </c>
      <c r="B114" s="7">
        <v>40087.042049000003</v>
      </c>
      <c r="C114" s="6">
        <v>40087.042049000003</v>
      </c>
      <c r="D114">
        <v>273.04204900000002</v>
      </c>
      <c r="E114">
        <v>28</v>
      </c>
      <c r="F114">
        <v>113</v>
      </c>
      <c r="G114">
        <v>12.138</v>
      </c>
      <c r="H114">
        <v>12.6891</v>
      </c>
      <c r="I114">
        <v>3.5994250000000001</v>
      </c>
      <c r="J114">
        <v>1.9657</v>
      </c>
      <c r="K114">
        <v>30.549399999999999</v>
      </c>
      <c r="L114">
        <v>23.007000000000001</v>
      </c>
      <c r="M114">
        <v>5.9676299999999998</v>
      </c>
      <c r="N114">
        <v>68.074910000000003</v>
      </c>
      <c r="O114" s="1">
        <v>0</v>
      </c>
    </row>
    <row r="115" spans="1:15">
      <c r="A115" t="s">
        <v>15</v>
      </c>
      <c r="B115" s="7">
        <v>40087.052465000001</v>
      </c>
      <c r="C115" s="6">
        <v>40087.052465000001</v>
      </c>
      <c r="D115">
        <v>273.05246499999998</v>
      </c>
      <c r="E115">
        <v>28.25</v>
      </c>
      <c r="F115">
        <v>114</v>
      </c>
      <c r="G115">
        <v>12.032999999999999</v>
      </c>
      <c r="H115">
        <v>12.7164</v>
      </c>
      <c r="I115">
        <v>3.6008239999999998</v>
      </c>
      <c r="J115">
        <v>1.9944</v>
      </c>
      <c r="K115">
        <v>30.540600000000001</v>
      </c>
      <c r="L115">
        <v>22.995000000000001</v>
      </c>
      <c r="M115">
        <v>6.0738300000000001</v>
      </c>
      <c r="N115">
        <v>69.321939999999998</v>
      </c>
      <c r="O115" s="1">
        <v>0</v>
      </c>
    </row>
    <row r="116" spans="1:15">
      <c r="A116" t="s">
        <v>15</v>
      </c>
      <c r="B116" s="7">
        <v>40087.062881999998</v>
      </c>
      <c r="C116" s="6">
        <v>40087.062881999998</v>
      </c>
      <c r="D116">
        <v>273.062882</v>
      </c>
      <c r="E116">
        <v>28.5</v>
      </c>
      <c r="F116">
        <v>115</v>
      </c>
      <c r="G116">
        <v>11.926</v>
      </c>
      <c r="H116">
        <v>12.7151</v>
      </c>
      <c r="I116">
        <v>3.6008369999999998</v>
      </c>
      <c r="J116">
        <v>1.9930000000000001</v>
      </c>
      <c r="K116">
        <v>30.541799999999999</v>
      </c>
      <c r="L116">
        <v>22.996099999999998</v>
      </c>
      <c r="M116">
        <v>6.0675499999999998</v>
      </c>
      <c r="N116">
        <v>69.249020000000002</v>
      </c>
      <c r="O116" s="1">
        <v>0</v>
      </c>
    </row>
    <row r="117" spans="1:15">
      <c r="A117" t="s">
        <v>15</v>
      </c>
      <c r="B117" s="7">
        <v>40087.073299000003</v>
      </c>
      <c r="C117" s="6">
        <v>40087.073299000003</v>
      </c>
      <c r="D117">
        <v>273.07329900000002</v>
      </c>
      <c r="E117">
        <v>28.75</v>
      </c>
      <c r="F117">
        <v>116</v>
      </c>
      <c r="G117">
        <v>11.808</v>
      </c>
      <c r="H117">
        <v>12.662000000000001</v>
      </c>
      <c r="I117">
        <v>3.5992639999999998</v>
      </c>
      <c r="J117">
        <v>1.9281999999999999</v>
      </c>
      <c r="K117">
        <v>30.57</v>
      </c>
      <c r="L117">
        <v>23.027999999999999</v>
      </c>
      <c r="M117">
        <v>5.8170799999999998</v>
      </c>
      <c r="N117">
        <v>66.328450000000004</v>
      </c>
      <c r="O117" s="1">
        <v>0</v>
      </c>
    </row>
    <row r="118" spans="1:15">
      <c r="A118" t="s">
        <v>15</v>
      </c>
      <c r="B118" s="7">
        <v>40087.083715000001</v>
      </c>
      <c r="C118" s="6">
        <v>40087.083715000001</v>
      </c>
      <c r="D118">
        <v>273.08371499999998</v>
      </c>
      <c r="E118">
        <v>29</v>
      </c>
      <c r="F118">
        <v>117</v>
      </c>
      <c r="G118">
        <v>11.69</v>
      </c>
      <c r="H118">
        <v>12.664199999999999</v>
      </c>
      <c r="I118">
        <v>3.599348</v>
      </c>
      <c r="J118">
        <v>1.9281999999999999</v>
      </c>
      <c r="K118">
        <v>30.569099999999999</v>
      </c>
      <c r="L118">
        <v>23.026900000000001</v>
      </c>
      <c r="M118">
        <v>5.8184399999999998</v>
      </c>
      <c r="N118">
        <v>66.346590000000006</v>
      </c>
      <c r="O118" s="1">
        <v>0</v>
      </c>
    </row>
    <row r="119" spans="1:15">
      <c r="A119" t="s">
        <v>15</v>
      </c>
      <c r="B119" s="7">
        <v>40087.094131999998</v>
      </c>
      <c r="C119" s="6">
        <v>40087.094131999998</v>
      </c>
      <c r="D119">
        <v>273.094132</v>
      </c>
      <c r="E119">
        <v>29.25</v>
      </c>
      <c r="F119">
        <v>118</v>
      </c>
      <c r="G119">
        <v>11.586</v>
      </c>
      <c r="H119">
        <v>12.6835</v>
      </c>
      <c r="I119">
        <v>3.599618</v>
      </c>
      <c r="J119">
        <v>1.9515</v>
      </c>
      <c r="K119">
        <v>30.556000000000001</v>
      </c>
      <c r="L119">
        <v>23.013200000000001</v>
      </c>
      <c r="M119">
        <v>5.9087500000000004</v>
      </c>
      <c r="N119">
        <v>67.398110000000003</v>
      </c>
      <c r="O119" s="1">
        <v>0</v>
      </c>
    </row>
    <row r="120" spans="1:15">
      <c r="A120" t="s">
        <v>15</v>
      </c>
      <c r="B120" s="7">
        <v>40087.104549000003</v>
      </c>
      <c r="C120" s="6">
        <v>40087.104549000003</v>
      </c>
      <c r="D120">
        <v>273.10454900000002</v>
      </c>
      <c r="E120">
        <v>29.5</v>
      </c>
      <c r="F120">
        <v>119</v>
      </c>
      <c r="G120">
        <v>11.478</v>
      </c>
      <c r="H120">
        <v>12.6815</v>
      </c>
      <c r="I120">
        <v>3.5991409999999999</v>
      </c>
      <c r="J120">
        <v>1.9691000000000001</v>
      </c>
      <c r="K120">
        <v>30.5532</v>
      </c>
      <c r="L120">
        <v>23.011299999999999</v>
      </c>
      <c r="M120">
        <v>5.9777500000000003</v>
      </c>
      <c r="N120">
        <v>68.181020000000004</v>
      </c>
      <c r="O120" s="1">
        <v>0</v>
      </c>
    </row>
    <row r="121" spans="1:15">
      <c r="A121" t="s">
        <v>15</v>
      </c>
      <c r="B121" s="7">
        <v>40087.114965000001</v>
      </c>
      <c r="C121" s="6">
        <v>40087.114965000001</v>
      </c>
      <c r="D121">
        <v>273.11496499999998</v>
      </c>
      <c r="E121">
        <v>29.75</v>
      </c>
      <c r="F121">
        <v>120</v>
      </c>
      <c r="G121">
        <v>11.382999999999999</v>
      </c>
      <c r="H121">
        <v>12.680899999999999</v>
      </c>
      <c r="I121">
        <v>3.5994250000000001</v>
      </c>
      <c r="J121">
        <v>1.9767999999999999</v>
      </c>
      <c r="K121">
        <v>30.5563</v>
      </c>
      <c r="L121">
        <v>23.0139</v>
      </c>
      <c r="M121">
        <v>6.0078800000000001</v>
      </c>
      <c r="N121">
        <v>68.52525</v>
      </c>
      <c r="O121" s="1">
        <v>0</v>
      </c>
    </row>
    <row r="122" spans="1:15">
      <c r="A122" t="s">
        <v>15</v>
      </c>
      <c r="B122" s="7">
        <v>40087.125381999998</v>
      </c>
      <c r="C122" s="6">
        <v>40087.125381999998</v>
      </c>
      <c r="D122">
        <v>273.125382</v>
      </c>
      <c r="E122">
        <v>30</v>
      </c>
      <c r="F122">
        <v>121</v>
      </c>
      <c r="G122">
        <v>11.295999999999999</v>
      </c>
      <c r="H122">
        <v>12.7056</v>
      </c>
      <c r="I122">
        <v>3.599418</v>
      </c>
      <c r="J122">
        <v>2.0003000000000002</v>
      </c>
      <c r="K122">
        <v>30.536300000000001</v>
      </c>
      <c r="L122">
        <v>22.9937</v>
      </c>
      <c r="M122">
        <v>6.09802</v>
      </c>
      <c r="N122">
        <v>69.580550000000002</v>
      </c>
      <c r="O122" s="1">
        <v>0</v>
      </c>
    </row>
    <row r="123" spans="1:15">
      <c r="A123" t="s">
        <v>15</v>
      </c>
      <c r="B123" s="7">
        <v>40087.135799000003</v>
      </c>
      <c r="C123" s="6">
        <v>40087.135799000003</v>
      </c>
      <c r="D123">
        <v>273.13579900000002</v>
      </c>
      <c r="E123">
        <v>30.25</v>
      </c>
      <c r="F123">
        <v>122</v>
      </c>
      <c r="G123">
        <v>11.222</v>
      </c>
      <c r="H123">
        <v>12.716799999999999</v>
      </c>
      <c r="I123">
        <v>3.5993080000000002</v>
      </c>
      <c r="J123">
        <v>2.0179999999999998</v>
      </c>
      <c r="K123">
        <v>30.526199999999999</v>
      </c>
      <c r="L123">
        <v>22.983799999999999</v>
      </c>
      <c r="M123">
        <v>6.1658200000000001</v>
      </c>
      <c r="N123">
        <v>70.366200000000006</v>
      </c>
      <c r="O123" s="1">
        <v>0</v>
      </c>
    </row>
    <row r="124" spans="1:15">
      <c r="A124" t="s">
        <v>15</v>
      </c>
      <c r="B124" s="7">
        <v>40087.146215000001</v>
      </c>
      <c r="C124" s="6">
        <v>40087.146215000001</v>
      </c>
      <c r="D124">
        <v>273.14621499999998</v>
      </c>
      <c r="E124">
        <v>30.5</v>
      </c>
      <c r="F124">
        <v>123</v>
      </c>
      <c r="G124">
        <v>11.151999999999999</v>
      </c>
      <c r="H124">
        <v>12.748799999999999</v>
      </c>
      <c r="I124">
        <v>3.602017</v>
      </c>
      <c r="J124">
        <v>2.0470999999999999</v>
      </c>
      <c r="K124">
        <v>30.5259</v>
      </c>
      <c r="L124">
        <v>22.977499999999999</v>
      </c>
      <c r="M124">
        <v>6.2760899999999999</v>
      </c>
      <c r="N124">
        <v>71.672349999999994</v>
      </c>
      <c r="O124" s="1">
        <v>0</v>
      </c>
    </row>
    <row r="125" spans="1:15">
      <c r="A125" t="s">
        <v>15</v>
      </c>
      <c r="B125" s="7">
        <v>40087.156631999998</v>
      </c>
      <c r="C125" s="6">
        <v>40087.156631999998</v>
      </c>
      <c r="D125">
        <v>273.156632</v>
      </c>
      <c r="E125">
        <v>30.75</v>
      </c>
      <c r="F125">
        <v>124</v>
      </c>
      <c r="G125">
        <v>11.095000000000001</v>
      </c>
      <c r="H125">
        <v>12.795500000000001</v>
      </c>
      <c r="I125">
        <v>3.605048</v>
      </c>
      <c r="J125">
        <v>2.0472999999999999</v>
      </c>
      <c r="K125">
        <v>30.5167</v>
      </c>
      <c r="L125">
        <v>22.961500000000001</v>
      </c>
      <c r="M125">
        <v>6.2700199999999997</v>
      </c>
      <c r="N125">
        <v>71.668719999999993</v>
      </c>
      <c r="O125" s="1">
        <v>0</v>
      </c>
    </row>
    <row r="126" spans="1:15">
      <c r="A126" t="s">
        <v>15</v>
      </c>
      <c r="B126" s="7">
        <v>40087.167049000003</v>
      </c>
      <c r="C126" s="6">
        <v>40087.167049000003</v>
      </c>
      <c r="D126">
        <v>273.16704900000002</v>
      </c>
      <c r="E126">
        <v>31</v>
      </c>
      <c r="F126">
        <v>125</v>
      </c>
      <c r="G126">
        <v>11.058999999999999</v>
      </c>
      <c r="H126">
        <v>12.8293</v>
      </c>
      <c r="I126">
        <v>3.6071780000000002</v>
      </c>
      <c r="J126">
        <v>2.06</v>
      </c>
      <c r="K126">
        <v>30.509499999999999</v>
      </c>
      <c r="L126">
        <v>22.949400000000001</v>
      </c>
      <c r="M126">
        <v>6.3155999999999999</v>
      </c>
      <c r="N126">
        <v>72.237399999999994</v>
      </c>
      <c r="O126" s="1">
        <v>0</v>
      </c>
    </row>
    <row r="127" spans="1:15">
      <c r="A127" t="s">
        <v>15</v>
      </c>
      <c r="B127" s="7">
        <v>40087.177465000001</v>
      </c>
      <c r="C127" s="6">
        <v>40087.177465000001</v>
      </c>
      <c r="D127">
        <v>273.17746499999998</v>
      </c>
      <c r="E127">
        <v>31.25</v>
      </c>
      <c r="F127">
        <v>126</v>
      </c>
      <c r="G127">
        <v>11.034000000000001</v>
      </c>
      <c r="H127">
        <v>12.865</v>
      </c>
      <c r="I127">
        <v>3.6095329999999999</v>
      </c>
      <c r="J127">
        <v>2.0724</v>
      </c>
      <c r="K127">
        <v>30.502800000000001</v>
      </c>
      <c r="L127">
        <v>22.9375</v>
      </c>
      <c r="M127">
        <v>6.3592700000000004</v>
      </c>
      <c r="N127">
        <v>72.78792</v>
      </c>
      <c r="O127" s="1">
        <v>0</v>
      </c>
    </row>
    <row r="128" spans="1:15">
      <c r="A128" t="s">
        <v>15</v>
      </c>
      <c r="B128" s="7">
        <v>40087.187881999998</v>
      </c>
      <c r="C128" s="6">
        <v>40087.187881999998</v>
      </c>
      <c r="D128">
        <v>273.187882</v>
      </c>
      <c r="E128">
        <v>31.5</v>
      </c>
      <c r="F128">
        <v>127</v>
      </c>
      <c r="G128">
        <v>11.021000000000001</v>
      </c>
      <c r="H128">
        <v>12.8973</v>
      </c>
      <c r="I128">
        <v>3.6112630000000001</v>
      </c>
      <c r="J128">
        <v>2.0766</v>
      </c>
      <c r="K128">
        <v>30.492999999999999</v>
      </c>
      <c r="L128">
        <v>22.9237</v>
      </c>
      <c r="M128">
        <v>6.3716200000000001</v>
      </c>
      <c r="N128">
        <v>72.973990000000001</v>
      </c>
      <c r="O128" s="1">
        <v>0</v>
      </c>
    </row>
    <row r="129" spans="1:15">
      <c r="A129" t="s">
        <v>15</v>
      </c>
      <c r="B129" s="7">
        <v>40087.198299000003</v>
      </c>
      <c r="C129" s="6">
        <v>40087.198299000003</v>
      </c>
      <c r="D129">
        <v>273.19829900000002</v>
      </c>
      <c r="E129">
        <v>31.75</v>
      </c>
      <c r="F129">
        <v>128</v>
      </c>
      <c r="G129">
        <v>11.013</v>
      </c>
      <c r="H129">
        <v>12.963900000000001</v>
      </c>
      <c r="I129">
        <v>3.6152730000000002</v>
      </c>
      <c r="J129">
        <v>2.0889000000000002</v>
      </c>
      <c r="K129">
        <v>30.477</v>
      </c>
      <c r="L129">
        <v>22.898599999999998</v>
      </c>
      <c r="M129">
        <v>6.4109100000000003</v>
      </c>
      <c r="N129">
        <v>73.518479999999997</v>
      </c>
      <c r="O129" s="1">
        <v>0</v>
      </c>
    </row>
    <row r="130" spans="1:15">
      <c r="A130" t="s">
        <v>15</v>
      </c>
      <c r="B130" s="7">
        <v>40087.208715000001</v>
      </c>
      <c r="C130" s="6">
        <v>40087.208715000001</v>
      </c>
      <c r="D130">
        <v>273.20871499999998</v>
      </c>
      <c r="E130">
        <v>32</v>
      </c>
      <c r="F130">
        <v>129</v>
      </c>
      <c r="G130">
        <v>11.029</v>
      </c>
      <c r="H130">
        <v>13.130100000000001</v>
      </c>
      <c r="I130">
        <v>3.627818</v>
      </c>
      <c r="J130">
        <v>2.1126</v>
      </c>
      <c r="K130">
        <v>30.460699999999999</v>
      </c>
      <c r="L130">
        <v>22.853999999999999</v>
      </c>
      <c r="M130">
        <v>6.4811100000000001</v>
      </c>
      <c r="N130">
        <v>74.572999999999993</v>
      </c>
      <c r="O130" s="1">
        <v>0</v>
      </c>
    </row>
    <row r="131" spans="1:15">
      <c r="A131" t="s">
        <v>15</v>
      </c>
      <c r="B131" s="7">
        <v>40087.219131999998</v>
      </c>
      <c r="C131" s="6">
        <v>40087.219131999998</v>
      </c>
      <c r="D131">
        <v>273.219132</v>
      </c>
      <c r="E131">
        <v>32.25</v>
      </c>
      <c r="F131">
        <v>130</v>
      </c>
      <c r="G131">
        <v>11.06</v>
      </c>
      <c r="H131">
        <v>13.120900000000001</v>
      </c>
      <c r="I131">
        <v>3.6273070000000001</v>
      </c>
      <c r="J131">
        <v>2.0876999999999999</v>
      </c>
      <c r="K131">
        <v>30.4633</v>
      </c>
      <c r="L131">
        <v>22.857800000000001</v>
      </c>
      <c r="M131">
        <v>6.3841000000000001</v>
      </c>
      <c r="N131">
        <v>73.443989999999999</v>
      </c>
      <c r="O131" s="1">
        <v>0</v>
      </c>
    </row>
    <row r="132" spans="1:15">
      <c r="A132" t="s">
        <v>15</v>
      </c>
      <c r="B132" s="7">
        <v>40087.229549000003</v>
      </c>
      <c r="C132" s="6">
        <v>40087.229549000003</v>
      </c>
      <c r="D132">
        <v>273.22954900000002</v>
      </c>
      <c r="E132">
        <v>32.5</v>
      </c>
      <c r="F132">
        <v>131</v>
      </c>
      <c r="G132">
        <v>11.084</v>
      </c>
      <c r="H132">
        <v>13.0928</v>
      </c>
      <c r="I132">
        <v>3.6252249999999999</v>
      </c>
      <c r="J132">
        <v>2.0878999999999999</v>
      </c>
      <c r="K132">
        <v>30.4665</v>
      </c>
      <c r="L132">
        <v>22.865600000000001</v>
      </c>
      <c r="M132">
        <v>6.3895400000000002</v>
      </c>
      <c r="N132">
        <v>73.465050000000005</v>
      </c>
      <c r="O132" s="1">
        <v>0</v>
      </c>
    </row>
    <row r="133" spans="1:15">
      <c r="A133" t="s">
        <v>15</v>
      </c>
      <c r="B133" s="7">
        <v>40087.239965000001</v>
      </c>
      <c r="C133" s="6">
        <v>40087.239965000001</v>
      </c>
      <c r="D133">
        <v>273.23996499999998</v>
      </c>
      <c r="E133">
        <v>32.75</v>
      </c>
      <c r="F133">
        <v>132</v>
      </c>
      <c r="G133">
        <v>11.135</v>
      </c>
      <c r="H133">
        <v>13.1553</v>
      </c>
      <c r="I133">
        <v>3.6295320000000002</v>
      </c>
      <c r="J133">
        <v>2.0880000000000001</v>
      </c>
      <c r="K133">
        <v>30.456499999999998</v>
      </c>
      <c r="L133">
        <v>22.8459</v>
      </c>
      <c r="M133">
        <v>6.3816100000000002</v>
      </c>
      <c r="N133">
        <v>73.464579999999998</v>
      </c>
      <c r="O133" s="1">
        <v>0</v>
      </c>
    </row>
    <row r="134" spans="1:15">
      <c r="A134" t="s">
        <v>15</v>
      </c>
      <c r="B134" s="7">
        <v>40087.250381999998</v>
      </c>
      <c r="C134" s="6">
        <v>40087.250381999998</v>
      </c>
      <c r="D134">
        <v>273.250382</v>
      </c>
      <c r="E134">
        <v>33</v>
      </c>
      <c r="F134">
        <v>133</v>
      </c>
      <c r="G134">
        <v>11.182</v>
      </c>
      <c r="H134">
        <v>13.261799999999999</v>
      </c>
      <c r="I134">
        <v>3.637356</v>
      </c>
      <c r="J134">
        <v>2.1425000000000001</v>
      </c>
      <c r="K134">
        <v>30.444099999999999</v>
      </c>
      <c r="L134">
        <v>22.8156</v>
      </c>
      <c r="M134">
        <v>6.5803799999999999</v>
      </c>
      <c r="N134">
        <v>75.914190000000005</v>
      </c>
      <c r="O134" s="1">
        <v>0</v>
      </c>
    </row>
    <row r="135" spans="1:15">
      <c r="A135" t="s">
        <v>15</v>
      </c>
      <c r="B135" s="7">
        <v>40087.260799000003</v>
      </c>
      <c r="C135" s="6">
        <v>40087.260799000003</v>
      </c>
      <c r="D135">
        <v>273.26079900000002</v>
      </c>
      <c r="E135">
        <v>33.25</v>
      </c>
      <c r="F135">
        <v>134</v>
      </c>
      <c r="G135">
        <v>11.236000000000001</v>
      </c>
      <c r="H135">
        <v>13.2699</v>
      </c>
      <c r="I135">
        <v>3.6378680000000001</v>
      </c>
      <c r="J135">
        <v>2.1396999999999999</v>
      </c>
      <c r="K135">
        <v>30.442399999999999</v>
      </c>
      <c r="L135">
        <v>22.8127</v>
      </c>
      <c r="M135">
        <v>6.5667099999999996</v>
      </c>
      <c r="N135">
        <v>75.768249999999995</v>
      </c>
      <c r="O135" s="1">
        <v>0</v>
      </c>
    </row>
    <row r="136" spans="1:15">
      <c r="A136" t="s">
        <v>15</v>
      </c>
      <c r="B136" s="7">
        <v>40087.271215000001</v>
      </c>
      <c r="C136" s="6">
        <v>40087.271215000001</v>
      </c>
      <c r="D136">
        <v>273.27121499999998</v>
      </c>
      <c r="E136">
        <v>33.5</v>
      </c>
      <c r="F136">
        <v>135</v>
      </c>
      <c r="G136">
        <v>11.294</v>
      </c>
      <c r="H136">
        <v>13.1701</v>
      </c>
      <c r="I136">
        <v>3.6305160000000001</v>
      </c>
      <c r="J136">
        <v>2.0779000000000001</v>
      </c>
      <c r="K136">
        <v>30.453700000000001</v>
      </c>
      <c r="L136">
        <v>22.840800000000002</v>
      </c>
      <c r="M136">
        <v>6.3388200000000001</v>
      </c>
      <c r="N136">
        <v>72.993129999999994</v>
      </c>
      <c r="O136" s="1">
        <v>0</v>
      </c>
    </row>
    <row r="137" spans="1:15">
      <c r="A137" t="s">
        <v>15</v>
      </c>
      <c r="B137" s="7">
        <v>40087.281631999998</v>
      </c>
      <c r="C137" s="6">
        <v>40087.281631999998</v>
      </c>
      <c r="D137">
        <v>273.281632</v>
      </c>
      <c r="E137">
        <v>33.75</v>
      </c>
      <c r="F137">
        <v>136</v>
      </c>
      <c r="G137">
        <v>11.362</v>
      </c>
      <c r="H137">
        <v>13.1478</v>
      </c>
      <c r="I137">
        <v>3.6289440000000002</v>
      </c>
      <c r="J137">
        <v>2.0741000000000001</v>
      </c>
      <c r="K137">
        <v>30.457000000000001</v>
      </c>
      <c r="L137">
        <v>22.8477</v>
      </c>
      <c r="M137">
        <v>6.3284200000000004</v>
      </c>
      <c r="N137">
        <v>72.840999999999994</v>
      </c>
      <c r="O137" s="1">
        <v>0</v>
      </c>
    </row>
    <row r="138" spans="1:15">
      <c r="A138" t="s">
        <v>15</v>
      </c>
      <c r="B138" s="7">
        <v>40087.292049000003</v>
      </c>
      <c r="C138" s="6">
        <v>40087.292049000003</v>
      </c>
      <c r="D138">
        <v>273.29204900000002</v>
      </c>
      <c r="E138">
        <v>34</v>
      </c>
      <c r="F138">
        <v>137</v>
      </c>
      <c r="G138">
        <v>11.43</v>
      </c>
      <c r="H138">
        <v>13.1569</v>
      </c>
      <c r="I138">
        <v>3.6295320000000002</v>
      </c>
      <c r="J138">
        <v>2.0722999999999998</v>
      </c>
      <c r="K138">
        <v>30.455100000000002</v>
      </c>
      <c r="L138">
        <v>22.8444</v>
      </c>
      <c r="M138">
        <v>6.3205299999999998</v>
      </c>
      <c r="N138">
        <v>72.763210000000001</v>
      </c>
      <c r="O138" s="1">
        <v>0</v>
      </c>
    </row>
    <row r="139" spans="1:15">
      <c r="A139" t="s">
        <v>15</v>
      </c>
      <c r="B139" s="7">
        <v>40087.302465000001</v>
      </c>
      <c r="C139" s="6">
        <v>40087.302465000001</v>
      </c>
      <c r="D139">
        <v>273.30246499999998</v>
      </c>
      <c r="E139">
        <v>34.25</v>
      </c>
      <c r="F139">
        <v>138</v>
      </c>
      <c r="G139">
        <v>11.496</v>
      </c>
      <c r="H139">
        <v>13.168799999999999</v>
      </c>
      <c r="I139">
        <v>3.630347</v>
      </c>
      <c r="J139">
        <v>2.0733999999999999</v>
      </c>
      <c r="K139">
        <v>30.453199999999999</v>
      </c>
      <c r="L139">
        <v>22.840699999999998</v>
      </c>
      <c r="M139">
        <v>6.3232799999999996</v>
      </c>
      <c r="N139">
        <v>72.811819999999997</v>
      </c>
      <c r="O139" s="1">
        <v>0</v>
      </c>
    </row>
    <row r="140" spans="1:15">
      <c r="A140" t="s">
        <v>15</v>
      </c>
      <c r="B140" s="7">
        <v>40087.312881999998</v>
      </c>
      <c r="C140" s="6">
        <v>40087.312881999998</v>
      </c>
      <c r="D140">
        <v>273.312882</v>
      </c>
      <c r="E140">
        <v>34.5</v>
      </c>
      <c r="F140">
        <v>139</v>
      </c>
      <c r="G140">
        <v>11.566000000000001</v>
      </c>
      <c r="H140">
        <v>13.139900000000001</v>
      </c>
      <c r="I140">
        <v>3.6280899999999998</v>
      </c>
      <c r="J140">
        <v>2.0472999999999999</v>
      </c>
      <c r="K140">
        <v>30.455300000000001</v>
      </c>
      <c r="L140">
        <v>22.847899999999999</v>
      </c>
      <c r="M140">
        <v>6.2252200000000002</v>
      </c>
      <c r="N140">
        <v>71.640649999999994</v>
      </c>
      <c r="O140" s="1">
        <v>0</v>
      </c>
    </row>
    <row r="141" spans="1:15">
      <c r="A141" t="s">
        <v>15</v>
      </c>
      <c r="B141" s="7">
        <v>40087.323299000003</v>
      </c>
      <c r="C141" s="6">
        <v>40087.323299000003</v>
      </c>
      <c r="D141">
        <v>273.32329900000002</v>
      </c>
      <c r="E141">
        <v>34.75</v>
      </c>
      <c r="F141">
        <v>140</v>
      </c>
      <c r="G141">
        <v>11.632999999999999</v>
      </c>
      <c r="H141">
        <v>13.135300000000001</v>
      </c>
      <c r="I141">
        <v>3.6276700000000002</v>
      </c>
      <c r="J141">
        <v>2.069</v>
      </c>
      <c r="K141">
        <v>30.454999999999998</v>
      </c>
      <c r="L141">
        <v>22.848600000000001</v>
      </c>
      <c r="M141">
        <v>6.3116099999999999</v>
      </c>
      <c r="N141">
        <v>72.627849999999995</v>
      </c>
      <c r="O141" s="1">
        <v>0</v>
      </c>
    </row>
    <row r="142" spans="1:15">
      <c r="A142" t="s">
        <v>15</v>
      </c>
      <c r="B142" s="7">
        <v>40087.333715000001</v>
      </c>
      <c r="C142" s="6">
        <v>40087.333715000001</v>
      </c>
      <c r="D142">
        <v>273.33371499999998</v>
      </c>
      <c r="E142">
        <v>35</v>
      </c>
      <c r="F142">
        <v>141</v>
      </c>
      <c r="G142">
        <v>11.711</v>
      </c>
      <c r="H142">
        <v>13.1516</v>
      </c>
      <c r="I142">
        <v>3.6284779999999999</v>
      </c>
      <c r="J142">
        <v>2.0952999999999999</v>
      </c>
      <c r="K142">
        <v>30.449400000000001</v>
      </c>
      <c r="L142">
        <v>22.841100000000001</v>
      </c>
      <c r="M142">
        <v>6.4121600000000001</v>
      </c>
      <c r="N142">
        <v>73.807259999999999</v>
      </c>
      <c r="O142" s="1">
        <v>0</v>
      </c>
    </row>
    <row r="143" spans="1:15">
      <c r="A143" t="s">
        <v>15</v>
      </c>
      <c r="B143" s="7">
        <v>40087.344131999998</v>
      </c>
      <c r="C143" s="6">
        <v>40087.344131999998</v>
      </c>
      <c r="D143">
        <v>273.344132</v>
      </c>
      <c r="E143">
        <v>35.25</v>
      </c>
      <c r="F143">
        <v>142</v>
      </c>
      <c r="G143">
        <v>11.768000000000001</v>
      </c>
      <c r="H143">
        <v>13.151899999999999</v>
      </c>
      <c r="I143">
        <v>3.6287370000000001</v>
      </c>
      <c r="J143">
        <v>2.0941000000000001</v>
      </c>
      <c r="K143">
        <v>30.451599999999999</v>
      </c>
      <c r="L143">
        <v>22.842700000000001</v>
      </c>
      <c r="M143">
        <v>6.4065099999999999</v>
      </c>
      <c r="N143">
        <v>73.743709999999993</v>
      </c>
      <c r="O143" s="1">
        <v>0</v>
      </c>
    </row>
    <row r="144" spans="1:15">
      <c r="A144" t="s">
        <v>15</v>
      </c>
      <c r="B144" s="7">
        <v>40087.354549000003</v>
      </c>
      <c r="C144" s="6">
        <v>40087.354549000003</v>
      </c>
      <c r="D144">
        <v>273.35454900000002</v>
      </c>
      <c r="E144">
        <v>35.5</v>
      </c>
      <c r="F144">
        <v>143</v>
      </c>
      <c r="G144">
        <v>11.824999999999999</v>
      </c>
      <c r="H144">
        <v>13.144600000000001</v>
      </c>
      <c r="I144">
        <v>3.628349</v>
      </c>
      <c r="J144">
        <v>2.0876999999999999</v>
      </c>
      <c r="K144">
        <v>30.453800000000001</v>
      </c>
      <c r="L144">
        <v>22.8459</v>
      </c>
      <c r="M144">
        <v>6.3824100000000001</v>
      </c>
      <c r="N144">
        <v>73.456130000000002</v>
      </c>
      <c r="O144" s="1">
        <v>0</v>
      </c>
    </row>
    <row r="145" spans="1:15">
      <c r="A145" t="s">
        <v>15</v>
      </c>
      <c r="B145" s="7">
        <v>40087.364965000001</v>
      </c>
      <c r="C145" s="6">
        <v>40087.364965000001</v>
      </c>
      <c r="D145">
        <v>273.36496499999998</v>
      </c>
      <c r="E145">
        <v>35.75</v>
      </c>
      <c r="F145">
        <v>144</v>
      </c>
      <c r="G145">
        <v>11.885999999999999</v>
      </c>
      <c r="H145">
        <v>13.154999999999999</v>
      </c>
      <c r="I145">
        <v>3.6296550000000001</v>
      </c>
      <c r="J145">
        <v>2.0758000000000001</v>
      </c>
      <c r="K145">
        <v>30.457599999999999</v>
      </c>
      <c r="L145">
        <v>22.846800000000002</v>
      </c>
      <c r="M145">
        <v>6.3344199999999997</v>
      </c>
      <c r="N145">
        <v>72.921350000000004</v>
      </c>
      <c r="O145" s="1">
        <v>0</v>
      </c>
    </row>
    <row r="146" spans="1:15">
      <c r="A146" t="s">
        <v>15</v>
      </c>
      <c r="B146" s="7">
        <v>40087.375381999998</v>
      </c>
      <c r="C146" s="6">
        <v>40087.375381999998</v>
      </c>
      <c r="D146">
        <v>273.375382</v>
      </c>
      <c r="E146">
        <v>36</v>
      </c>
      <c r="F146">
        <v>145</v>
      </c>
      <c r="G146">
        <v>11.932</v>
      </c>
      <c r="H146">
        <v>12.825100000000001</v>
      </c>
      <c r="I146">
        <v>3.6074549999999999</v>
      </c>
      <c r="J146">
        <v>1.9836</v>
      </c>
      <c r="K146">
        <v>30.5151</v>
      </c>
      <c r="L146">
        <v>22.954599999999999</v>
      </c>
      <c r="M146">
        <v>6.0145</v>
      </c>
      <c r="N146">
        <v>68.789820000000006</v>
      </c>
      <c r="O146" s="1">
        <v>0</v>
      </c>
    </row>
    <row r="147" spans="1:15">
      <c r="A147" t="s">
        <v>15</v>
      </c>
      <c r="B147" s="7">
        <v>40087.385799000003</v>
      </c>
      <c r="C147" s="6">
        <v>40087.385799000003</v>
      </c>
      <c r="D147">
        <v>273.38579900000002</v>
      </c>
      <c r="E147">
        <v>36.25</v>
      </c>
      <c r="F147">
        <v>146</v>
      </c>
      <c r="G147">
        <v>11.971</v>
      </c>
      <c r="H147">
        <v>12.845800000000001</v>
      </c>
      <c r="I147">
        <v>3.6088239999999998</v>
      </c>
      <c r="J147">
        <v>1.9835</v>
      </c>
      <c r="K147">
        <v>30.511299999999999</v>
      </c>
      <c r="L147">
        <v>22.947700000000001</v>
      </c>
      <c r="M147">
        <v>6.01417</v>
      </c>
      <c r="N147">
        <v>68.814070000000001</v>
      </c>
      <c r="O147" s="1">
        <v>0</v>
      </c>
    </row>
    <row r="148" spans="1:15">
      <c r="A148" t="s">
        <v>15</v>
      </c>
      <c r="B148" s="7">
        <v>40087.396215000001</v>
      </c>
      <c r="C148" s="6">
        <v>40087.396215000001</v>
      </c>
      <c r="D148">
        <v>273.39621499999998</v>
      </c>
      <c r="E148">
        <v>36.5</v>
      </c>
      <c r="F148">
        <v>147</v>
      </c>
      <c r="G148">
        <v>11.986000000000001</v>
      </c>
      <c r="H148">
        <v>12.856299999999999</v>
      </c>
      <c r="I148">
        <v>3.6095139999999999</v>
      </c>
      <c r="J148">
        <v>1.9833000000000001</v>
      </c>
      <c r="K148">
        <v>30.5093</v>
      </c>
      <c r="L148">
        <v>22.944199999999999</v>
      </c>
      <c r="M148">
        <v>6.0119800000000003</v>
      </c>
      <c r="N148">
        <v>68.803240000000002</v>
      </c>
      <c r="O148" s="1">
        <v>0</v>
      </c>
    </row>
    <row r="149" spans="1:15">
      <c r="A149" t="s">
        <v>15</v>
      </c>
      <c r="B149" s="7">
        <v>40087.406631999998</v>
      </c>
      <c r="C149" s="6">
        <v>40087.406631999998</v>
      </c>
      <c r="D149">
        <v>273.406632</v>
      </c>
      <c r="E149">
        <v>36.75</v>
      </c>
      <c r="F149">
        <v>148</v>
      </c>
      <c r="G149">
        <v>11.997999999999999</v>
      </c>
      <c r="H149">
        <v>12.8329</v>
      </c>
      <c r="I149">
        <v>3.607694</v>
      </c>
      <c r="J149">
        <v>1.9901</v>
      </c>
      <c r="K149">
        <v>30.511099999999999</v>
      </c>
      <c r="L149">
        <v>22.95</v>
      </c>
      <c r="M149">
        <v>6.0417899999999998</v>
      </c>
      <c r="N149">
        <v>69.11139</v>
      </c>
      <c r="O149" s="1">
        <v>0</v>
      </c>
    </row>
    <row r="150" spans="1:15">
      <c r="A150" t="s">
        <v>15</v>
      </c>
      <c r="B150" s="7">
        <v>40087.417049000003</v>
      </c>
      <c r="C150" s="6">
        <v>40087.417049000003</v>
      </c>
      <c r="D150">
        <v>273.41704900000002</v>
      </c>
      <c r="E150">
        <v>37</v>
      </c>
      <c r="F150">
        <v>149</v>
      </c>
      <c r="G150">
        <v>11.994999999999999</v>
      </c>
      <c r="H150">
        <v>12.7463</v>
      </c>
      <c r="I150">
        <v>3.6020490000000001</v>
      </c>
      <c r="J150">
        <v>1.9791000000000001</v>
      </c>
      <c r="K150">
        <v>30.527999999999999</v>
      </c>
      <c r="L150">
        <v>22.979500000000002</v>
      </c>
      <c r="M150">
        <v>6.0092499999999998</v>
      </c>
      <c r="N150">
        <v>68.622370000000004</v>
      </c>
      <c r="O150" s="1">
        <v>0</v>
      </c>
    </row>
    <row r="151" spans="1:15">
      <c r="A151" t="s">
        <v>15</v>
      </c>
      <c r="B151" s="7">
        <v>40087.427465000001</v>
      </c>
      <c r="C151" s="6">
        <v>40087.427465000001</v>
      </c>
      <c r="D151">
        <v>273.42746499999998</v>
      </c>
      <c r="E151">
        <v>37.25</v>
      </c>
      <c r="F151">
        <v>150</v>
      </c>
      <c r="G151">
        <v>11.978</v>
      </c>
      <c r="H151">
        <v>12.730600000000001</v>
      </c>
      <c r="I151">
        <v>3.6011340000000001</v>
      </c>
      <c r="J151">
        <v>1.9656</v>
      </c>
      <c r="K151">
        <v>30.532</v>
      </c>
      <c r="L151">
        <v>22.985600000000002</v>
      </c>
      <c r="M151">
        <v>5.9577900000000001</v>
      </c>
      <c r="N151">
        <v>68.014179999999996</v>
      </c>
      <c r="O151" s="1">
        <v>0</v>
      </c>
    </row>
    <row r="152" spans="1:15">
      <c r="A152" t="s">
        <v>15</v>
      </c>
      <c r="B152" s="7">
        <v>40087.437881999998</v>
      </c>
      <c r="C152" s="6">
        <v>40087.437881999998</v>
      </c>
      <c r="D152">
        <v>273.437882</v>
      </c>
      <c r="E152">
        <v>37.5</v>
      </c>
      <c r="F152">
        <v>151</v>
      </c>
      <c r="G152">
        <v>11.951000000000001</v>
      </c>
      <c r="H152">
        <v>12.7193</v>
      </c>
      <c r="I152">
        <v>3.6004559999999999</v>
      </c>
      <c r="J152">
        <v>1.9621999999999999</v>
      </c>
      <c r="K152">
        <v>30.534800000000001</v>
      </c>
      <c r="L152">
        <v>22.99</v>
      </c>
      <c r="M152">
        <v>5.9462900000000003</v>
      </c>
      <c r="N152">
        <v>67.867940000000004</v>
      </c>
      <c r="O152" s="1">
        <v>0</v>
      </c>
    </row>
    <row r="153" spans="1:15">
      <c r="A153" t="s">
        <v>15</v>
      </c>
      <c r="B153" s="7">
        <v>40087.448299000003</v>
      </c>
      <c r="C153" s="6">
        <v>40087.448299000003</v>
      </c>
      <c r="D153">
        <v>273.44829900000002</v>
      </c>
      <c r="E153">
        <v>37.75</v>
      </c>
      <c r="F153">
        <v>152</v>
      </c>
      <c r="G153">
        <v>11.906000000000001</v>
      </c>
      <c r="H153">
        <v>12.714600000000001</v>
      </c>
      <c r="I153">
        <v>3.6001020000000001</v>
      </c>
      <c r="J153">
        <v>1.952</v>
      </c>
      <c r="K153">
        <v>30.535299999999999</v>
      </c>
      <c r="L153">
        <v>22.991199999999999</v>
      </c>
      <c r="M153">
        <v>5.9065099999999999</v>
      </c>
      <c r="N153">
        <v>67.407619999999994</v>
      </c>
      <c r="O153" s="1">
        <v>0</v>
      </c>
    </row>
    <row r="154" spans="1:15">
      <c r="A154" t="s">
        <v>15</v>
      </c>
      <c r="B154" s="7">
        <v>40087.458715000001</v>
      </c>
      <c r="C154" s="6">
        <v>40087.458715000001</v>
      </c>
      <c r="D154">
        <v>273.45871499999998</v>
      </c>
      <c r="E154">
        <v>38</v>
      </c>
      <c r="F154">
        <v>153</v>
      </c>
      <c r="G154">
        <v>11.849</v>
      </c>
      <c r="H154">
        <v>12.706</v>
      </c>
      <c r="I154">
        <v>3.5995469999999998</v>
      </c>
      <c r="J154">
        <v>1.9491000000000001</v>
      </c>
      <c r="K154">
        <v>30.536999999999999</v>
      </c>
      <c r="L154">
        <v>22.994199999999999</v>
      </c>
      <c r="M154">
        <v>5.8963599999999996</v>
      </c>
      <c r="N154">
        <v>67.280410000000003</v>
      </c>
      <c r="O154" s="1">
        <v>0</v>
      </c>
    </row>
    <row r="155" spans="1:15">
      <c r="A155" t="s">
        <v>15</v>
      </c>
      <c r="B155" s="7">
        <v>40087.469131999998</v>
      </c>
      <c r="C155" s="6">
        <v>40087.469131999998</v>
      </c>
      <c r="D155">
        <v>273.469132</v>
      </c>
      <c r="E155">
        <v>38.25</v>
      </c>
      <c r="F155">
        <v>154</v>
      </c>
      <c r="G155">
        <v>11.775</v>
      </c>
      <c r="H155">
        <v>12.742100000000001</v>
      </c>
      <c r="I155">
        <v>3.6016300000000001</v>
      </c>
      <c r="J155">
        <v>1.9633</v>
      </c>
      <c r="K155">
        <v>30.5275</v>
      </c>
      <c r="L155">
        <v>22.979900000000001</v>
      </c>
      <c r="M155">
        <v>5.9481799999999998</v>
      </c>
      <c r="N155">
        <v>67.918850000000006</v>
      </c>
      <c r="O155" s="1">
        <v>0</v>
      </c>
    </row>
    <row r="156" spans="1:15">
      <c r="A156" t="s">
        <v>15</v>
      </c>
      <c r="B156" s="7">
        <v>40087.479549000003</v>
      </c>
      <c r="C156" s="6">
        <v>40087.479549000003</v>
      </c>
      <c r="D156">
        <v>273.47954900000002</v>
      </c>
      <c r="E156">
        <v>38.5</v>
      </c>
      <c r="F156">
        <v>155</v>
      </c>
      <c r="G156">
        <v>11.694000000000001</v>
      </c>
      <c r="H156">
        <v>12.9092</v>
      </c>
      <c r="I156">
        <v>3.612025</v>
      </c>
      <c r="J156">
        <v>2.0228999999999999</v>
      </c>
      <c r="K156">
        <v>30.490300000000001</v>
      </c>
      <c r="L156">
        <v>22.9194</v>
      </c>
      <c r="M156">
        <v>6.1621100000000002</v>
      </c>
      <c r="N156">
        <v>70.590739999999997</v>
      </c>
      <c r="O156" s="1">
        <v>0</v>
      </c>
    </row>
    <row r="157" spans="1:15">
      <c r="A157" t="s">
        <v>15</v>
      </c>
      <c r="B157" s="7">
        <v>40087.489965000001</v>
      </c>
      <c r="C157" s="6">
        <v>40087.489965000001</v>
      </c>
      <c r="D157">
        <v>273.48996499999998</v>
      </c>
      <c r="E157">
        <v>38.75</v>
      </c>
      <c r="F157">
        <v>156</v>
      </c>
      <c r="G157">
        <v>11.602</v>
      </c>
      <c r="H157">
        <v>12.912000000000001</v>
      </c>
      <c r="I157">
        <v>3.6125479999999999</v>
      </c>
      <c r="J157">
        <v>2.0209999999999999</v>
      </c>
      <c r="K157">
        <v>30.492999999999999</v>
      </c>
      <c r="L157">
        <v>22.9209</v>
      </c>
      <c r="M157">
        <v>6.1522300000000003</v>
      </c>
      <c r="N157">
        <v>70.482950000000002</v>
      </c>
      <c r="O157" s="1">
        <v>0</v>
      </c>
    </row>
    <row r="158" spans="1:15">
      <c r="A158" t="s">
        <v>15</v>
      </c>
      <c r="B158" s="7">
        <v>40087.500381999998</v>
      </c>
      <c r="C158" s="6">
        <v>40087.500381999998</v>
      </c>
      <c r="D158">
        <v>273.500382</v>
      </c>
      <c r="E158">
        <v>39</v>
      </c>
      <c r="F158">
        <v>157</v>
      </c>
      <c r="G158">
        <v>11.507</v>
      </c>
      <c r="H158">
        <v>12.8963</v>
      </c>
      <c r="I158">
        <v>3.6114440000000001</v>
      </c>
      <c r="J158">
        <v>2.0284</v>
      </c>
      <c r="K158">
        <v>30.4953</v>
      </c>
      <c r="L158">
        <v>22.925699999999999</v>
      </c>
      <c r="M158">
        <v>6.1836900000000004</v>
      </c>
      <c r="N158">
        <v>70.821129999999997</v>
      </c>
      <c r="O158" s="1">
        <v>0</v>
      </c>
    </row>
    <row r="159" spans="1:15">
      <c r="A159" t="s">
        <v>15</v>
      </c>
      <c r="B159" s="7">
        <v>40087.510799000003</v>
      </c>
      <c r="C159" s="6">
        <v>40087.510799000003</v>
      </c>
      <c r="D159">
        <v>273.51079900000002</v>
      </c>
      <c r="E159">
        <v>39.25</v>
      </c>
      <c r="F159">
        <v>158</v>
      </c>
      <c r="G159">
        <v>11.407999999999999</v>
      </c>
      <c r="H159">
        <v>12.8535</v>
      </c>
      <c r="I159">
        <v>3.6089720000000001</v>
      </c>
      <c r="J159">
        <v>2.0116000000000001</v>
      </c>
      <c r="K159">
        <v>30.506699999999999</v>
      </c>
      <c r="L159">
        <v>22.942599999999999</v>
      </c>
      <c r="M159">
        <v>6.1222300000000001</v>
      </c>
      <c r="N159">
        <v>70.059719999999999</v>
      </c>
      <c r="O159" s="1">
        <v>0</v>
      </c>
    </row>
    <row r="160" spans="1:15">
      <c r="A160" t="s">
        <v>15</v>
      </c>
      <c r="B160" s="7">
        <v>40087.521215000001</v>
      </c>
      <c r="C160" s="6">
        <v>40087.521215000001</v>
      </c>
      <c r="D160">
        <v>273.52121499999998</v>
      </c>
      <c r="E160">
        <v>39.5</v>
      </c>
      <c r="F160">
        <v>159</v>
      </c>
      <c r="G160">
        <v>11.288</v>
      </c>
      <c r="H160">
        <v>12.878399999999999</v>
      </c>
      <c r="I160">
        <v>3.6103010000000002</v>
      </c>
      <c r="J160">
        <v>2.0247999999999999</v>
      </c>
      <c r="K160">
        <v>30.499099999999999</v>
      </c>
      <c r="L160">
        <v>22.932099999999998</v>
      </c>
      <c r="M160">
        <v>6.1719299999999997</v>
      </c>
      <c r="N160">
        <v>70.661779999999993</v>
      </c>
      <c r="O160" s="1">
        <v>0</v>
      </c>
    </row>
    <row r="161" spans="1:15">
      <c r="A161" t="s">
        <v>15</v>
      </c>
      <c r="B161" s="7">
        <v>40087.531631999998</v>
      </c>
      <c r="C161" s="6">
        <v>40087.531631999998</v>
      </c>
      <c r="D161">
        <v>273.531632</v>
      </c>
      <c r="E161">
        <v>39.75</v>
      </c>
      <c r="F161">
        <v>160</v>
      </c>
      <c r="G161">
        <v>11.167999999999999</v>
      </c>
      <c r="H161">
        <v>12.8475</v>
      </c>
      <c r="I161">
        <v>3.6083970000000001</v>
      </c>
      <c r="J161">
        <v>1.9936</v>
      </c>
      <c r="K161">
        <v>30.5063</v>
      </c>
      <c r="L161">
        <v>22.9435</v>
      </c>
      <c r="M161">
        <v>6.05227</v>
      </c>
      <c r="N161">
        <v>69.250209999999996</v>
      </c>
      <c r="O161" s="1">
        <v>0</v>
      </c>
    </row>
    <row r="162" spans="1:15">
      <c r="A162" t="s">
        <v>15</v>
      </c>
      <c r="B162" s="7">
        <v>40087.542049000003</v>
      </c>
      <c r="C162" s="6">
        <v>40087.542049000003</v>
      </c>
      <c r="D162">
        <v>273.54204900000002</v>
      </c>
      <c r="E162">
        <v>40</v>
      </c>
      <c r="F162">
        <v>161</v>
      </c>
      <c r="G162">
        <v>11.044</v>
      </c>
      <c r="H162">
        <v>12.861800000000001</v>
      </c>
      <c r="I162">
        <v>3.6091850000000001</v>
      </c>
      <c r="J162">
        <v>1.9977</v>
      </c>
      <c r="K162">
        <v>30.502199999999998</v>
      </c>
      <c r="L162">
        <v>22.9376</v>
      </c>
      <c r="M162">
        <v>6.0673300000000001</v>
      </c>
      <c r="N162">
        <v>69.441429999999997</v>
      </c>
      <c r="O162" s="1">
        <v>0</v>
      </c>
    </row>
    <row r="163" spans="1:15">
      <c r="A163" t="s">
        <v>15</v>
      </c>
      <c r="B163" s="7">
        <v>40087.552465000001</v>
      </c>
      <c r="C163" s="6">
        <v>40087.552465000001</v>
      </c>
      <c r="D163">
        <v>273.55246499999998</v>
      </c>
      <c r="E163">
        <v>40.25</v>
      </c>
      <c r="F163">
        <v>162</v>
      </c>
      <c r="G163">
        <v>10.920999999999999</v>
      </c>
      <c r="H163">
        <v>12.8622</v>
      </c>
      <c r="I163">
        <v>3.6091069999999998</v>
      </c>
      <c r="J163">
        <v>1.9792000000000001</v>
      </c>
      <c r="K163">
        <v>30.501200000000001</v>
      </c>
      <c r="L163">
        <v>22.936699999999998</v>
      </c>
      <c r="M163">
        <v>5.9943099999999996</v>
      </c>
      <c r="N163">
        <v>68.605860000000007</v>
      </c>
      <c r="O163" s="1">
        <v>0</v>
      </c>
    </row>
    <row r="164" spans="1:15">
      <c r="A164" t="s">
        <v>15</v>
      </c>
      <c r="B164" s="7">
        <v>40087.562881999998</v>
      </c>
      <c r="C164" s="6">
        <v>40087.562881999998</v>
      </c>
      <c r="D164">
        <v>273.562882</v>
      </c>
      <c r="E164">
        <v>40.5</v>
      </c>
      <c r="F164">
        <v>163</v>
      </c>
      <c r="G164">
        <v>10.784000000000001</v>
      </c>
      <c r="H164">
        <v>12.872400000000001</v>
      </c>
      <c r="I164">
        <v>3.6095649999999999</v>
      </c>
      <c r="J164">
        <v>1.9933000000000001</v>
      </c>
      <c r="K164">
        <v>30.497199999999999</v>
      </c>
      <c r="L164">
        <v>22.931799999999999</v>
      </c>
      <c r="M164">
        <v>6.0491999999999999</v>
      </c>
      <c r="N164">
        <v>69.247150000000005</v>
      </c>
      <c r="O164" s="1">
        <v>0</v>
      </c>
    </row>
    <row r="165" spans="1:15">
      <c r="A165" t="s">
        <v>15</v>
      </c>
      <c r="B165" s="7">
        <v>40087.573299000003</v>
      </c>
      <c r="C165" s="6">
        <v>40087.573299000003</v>
      </c>
      <c r="D165">
        <v>273.57329900000002</v>
      </c>
      <c r="E165">
        <v>40.75</v>
      </c>
      <c r="F165">
        <v>164</v>
      </c>
      <c r="G165">
        <v>10.648</v>
      </c>
      <c r="H165">
        <v>12.881</v>
      </c>
      <c r="I165">
        <v>3.6099649999999999</v>
      </c>
      <c r="J165">
        <v>2.0051000000000001</v>
      </c>
      <c r="K165">
        <v>30.4941</v>
      </c>
      <c r="L165">
        <v>22.927700000000002</v>
      </c>
      <c r="M165">
        <v>6.0942400000000001</v>
      </c>
      <c r="N165">
        <v>69.773939999999996</v>
      </c>
      <c r="O165" s="1">
        <v>0</v>
      </c>
    </row>
    <row r="166" spans="1:15">
      <c r="A166" t="s">
        <v>15</v>
      </c>
      <c r="B166" s="7">
        <v>40087.583715000001</v>
      </c>
      <c r="C166" s="6">
        <v>40087.583715000001</v>
      </c>
      <c r="D166">
        <v>273.58371499999998</v>
      </c>
      <c r="E166">
        <v>41</v>
      </c>
      <c r="F166">
        <v>165</v>
      </c>
      <c r="G166">
        <v>10.523</v>
      </c>
      <c r="H166">
        <v>12.9102</v>
      </c>
      <c r="I166">
        <v>3.6121349999999999</v>
      </c>
      <c r="J166">
        <v>2.0158</v>
      </c>
      <c r="K166">
        <v>30.491</v>
      </c>
      <c r="L166">
        <v>22.919699999999999</v>
      </c>
      <c r="M166">
        <v>6.1320899999999998</v>
      </c>
      <c r="N166">
        <v>70.248580000000004</v>
      </c>
      <c r="O166" s="1">
        <v>0</v>
      </c>
    </row>
    <row r="167" spans="1:15">
      <c r="A167" t="s">
        <v>15</v>
      </c>
      <c r="B167" s="7">
        <v>40087.594131999998</v>
      </c>
      <c r="C167" s="6">
        <v>40087.594131999998</v>
      </c>
      <c r="D167">
        <v>273.594132</v>
      </c>
      <c r="E167">
        <v>41.25</v>
      </c>
      <c r="F167">
        <v>166</v>
      </c>
      <c r="G167">
        <v>10.401999999999999</v>
      </c>
      <c r="H167">
        <v>12.920299999999999</v>
      </c>
      <c r="I167">
        <v>3.6129159999999998</v>
      </c>
      <c r="J167">
        <v>2.0196000000000001</v>
      </c>
      <c r="K167">
        <v>30.490200000000002</v>
      </c>
      <c r="L167">
        <v>22.917200000000001</v>
      </c>
      <c r="M167">
        <v>6.1453699999999998</v>
      </c>
      <c r="N167">
        <v>70.415149999999997</v>
      </c>
      <c r="O167" s="1">
        <v>0</v>
      </c>
    </row>
    <row r="168" spans="1:15">
      <c r="A168" t="s">
        <v>15</v>
      </c>
      <c r="B168" s="7">
        <v>40087.604549000003</v>
      </c>
      <c r="C168" s="6">
        <v>40087.604549000003</v>
      </c>
      <c r="D168">
        <v>273.60454900000002</v>
      </c>
      <c r="E168">
        <v>41.5</v>
      </c>
      <c r="F168">
        <v>167</v>
      </c>
      <c r="G168">
        <v>10.295</v>
      </c>
      <c r="H168">
        <v>12.9168</v>
      </c>
      <c r="I168">
        <v>3.612574</v>
      </c>
      <c r="J168">
        <v>2.0034999999999998</v>
      </c>
      <c r="K168">
        <v>30.489899999999999</v>
      </c>
      <c r="L168">
        <v>22.9176</v>
      </c>
      <c r="M168">
        <v>6.0819599999999996</v>
      </c>
      <c r="N168">
        <v>69.683430000000001</v>
      </c>
      <c r="O168" s="1">
        <v>0</v>
      </c>
    </row>
    <row r="169" spans="1:15">
      <c r="A169" t="s">
        <v>15</v>
      </c>
      <c r="B169" s="7">
        <v>40087.614965000001</v>
      </c>
      <c r="C169" s="6">
        <v>40087.614965000001</v>
      </c>
      <c r="D169">
        <v>273.61496499999998</v>
      </c>
      <c r="E169">
        <v>41.75</v>
      </c>
      <c r="F169">
        <v>168</v>
      </c>
      <c r="G169">
        <v>10.195</v>
      </c>
      <c r="H169">
        <v>12.9131</v>
      </c>
      <c r="I169">
        <v>3.6122830000000001</v>
      </c>
      <c r="J169">
        <v>1.9971000000000001</v>
      </c>
      <c r="K169">
        <v>30.490200000000002</v>
      </c>
      <c r="L169">
        <v>22.918500000000002</v>
      </c>
      <c r="M169">
        <v>6.05762</v>
      </c>
      <c r="N169">
        <v>69.399259999999998</v>
      </c>
      <c r="O169" s="1">
        <v>0</v>
      </c>
    </row>
    <row r="170" spans="1:15">
      <c r="A170" t="s">
        <v>15</v>
      </c>
      <c r="B170" s="7">
        <v>40087.625381999998</v>
      </c>
      <c r="C170" s="6">
        <v>40087.625381999998</v>
      </c>
      <c r="D170">
        <v>273.625382</v>
      </c>
      <c r="E170">
        <v>42</v>
      </c>
      <c r="F170">
        <v>169</v>
      </c>
      <c r="G170">
        <v>10.099</v>
      </c>
      <c r="H170">
        <v>12.8995</v>
      </c>
      <c r="I170">
        <v>3.610385</v>
      </c>
      <c r="J170">
        <v>1.9901</v>
      </c>
      <c r="K170">
        <v>30.4834</v>
      </c>
      <c r="L170">
        <v>22.915900000000001</v>
      </c>
      <c r="M170">
        <v>6.0324400000000002</v>
      </c>
      <c r="N170">
        <v>69.088319999999996</v>
      </c>
      <c r="O170" s="1">
        <v>0</v>
      </c>
    </row>
    <row r="171" spans="1:15">
      <c r="A171" t="s">
        <v>15</v>
      </c>
      <c r="B171" s="7">
        <v>40087.635799000003</v>
      </c>
      <c r="C171" s="6">
        <v>40087.635799000003</v>
      </c>
      <c r="D171">
        <v>273.63579900000002</v>
      </c>
      <c r="E171">
        <v>42.25</v>
      </c>
      <c r="F171">
        <v>170</v>
      </c>
      <c r="G171">
        <v>10.038</v>
      </c>
      <c r="H171">
        <v>12.8833</v>
      </c>
      <c r="I171">
        <v>3.6077249999999998</v>
      </c>
      <c r="J171">
        <v>1.9999</v>
      </c>
      <c r="K171">
        <v>30.471499999999999</v>
      </c>
      <c r="L171">
        <v>22.909700000000001</v>
      </c>
      <c r="M171">
        <v>6.0736499999999998</v>
      </c>
      <c r="N171">
        <v>69.531750000000002</v>
      </c>
      <c r="O171" s="1">
        <v>0</v>
      </c>
    </row>
    <row r="172" spans="1:15">
      <c r="A172" t="s">
        <v>15</v>
      </c>
      <c r="B172" s="7">
        <v>40087.646215000001</v>
      </c>
      <c r="C172" s="6">
        <v>40087.646215000001</v>
      </c>
      <c r="D172">
        <v>273.64621499999998</v>
      </c>
      <c r="E172">
        <v>42.5</v>
      </c>
      <c r="F172">
        <v>171</v>
      </c>
      <c r="G172">
        <v>9.9779999999999998</v>
      </c>
      <c r="H172">
        <v>12.9444</v>
      </c>
      <c r="I172">
        <v>3.6119789999999998</v>
      </c>
      <c r="J172">
        <v>2.0177</v>
      </c>
      <c r="K172">
        <v>30.462199999999999</v>
      </c>
      <c r="L172">
        <v>22.890899999999998</v>
      </c>
      <c r="M172">
        <v>6.13584</v>
      </c>
      <c r="N172">
        <v>70.329040000000006</v>
      </c>
      <c r="O172" s="1">
        <v>0</v>
      </c>
    </row>
    <row r="173" spans="1:15">
      <c r="A173" t="s">
        <v>15</v>
      </c>
      <c r="B173" s="7">
        <v>40087.656631999998</v>
      </c>
      <c r="C173" s="6">
        <v>40087.656631999998</v>
      </c>
      <c r="D173">
        <v>273.656632</v>
      </c>
      <c r="E173">
        <v>42.75</v>
      </c>
      <c r="F173">
        <v>172</v>
      </c>
      <c r="G173">
        <v>9.9440000000000008</v>
      </c>
      <c r="H173">
        <v>12.988799999999999</v>
      </c>
      <c r="I173">
        <v>3.614859</v>
      </c>
      <c r="J173">
        <v>2.0402</v>
      </c>
      <c r="K173">
        <v>30.453600000000002</v>
      </c>
      <c r="L173">
        <v>22.875699999999998</v>
      </c>
      <c r="M173">
        <v>6.2178800000000001</v>
      </c>
      <c r="N173">
        <v>71.331270000000004</v>
      </c>
      <c r="O173" s="1">
        <v>0</v>
      </c>
    </row>
    <row r="174" spans="1:15">
      <c r="A174" t="s">
        <v>15</v>
      </c>
      <c r="B174" s="7">
        <v>40087.667049000003</v>
      </c>
      <c r="C174" s="6">
        <v>40087.667049000003</v>
      </c>
      <c r="D174">
        <v>273.66704900000002</v>
      </c>
      <c r="E174">
        <v>43</v>
      </c>
      <c r="F174">
        <v>173</v>
      </c>
      <c r="G174">
        <v>9.9149999999999991</v>
      </c>
      <c r="H174">
        <v>12.9636</v>
      </c>
      <c r="I174">
        <v>3.6119789999999998</v>
      </c>
      <c r="J174">
        <v>2.0585</v>
      </c>
      <c r="K174">
        <v>30.4468</v>
      </c>
      <c r="L174">
        <v>22.875299999999999</v>
      </c>
      <c r="M174">
        <v>6.2931800000000004</v>
      </c>
      <c r="N174">
        <v>72.154269999999997</v>
      </c>
      <c r="O174" s="1">
        <v>0</v>
      </c>
    </row>
    <row r="175" spans="1:15">
      <c r="A175" t="s">
        <v>15</v>
      </c>
      <c r="B175" s="7">
        <v>40087.677465000001</v>
      </c>
      <c r="C175" s="6">
        <v>40087.677465000001</v>
      </c>
      <c r="D175">
        <v>273.67746499999998</v>
      </c>
      <c r="E175">
        <v>43.25</v>
      </c>
      <c r="F175">
        <v>174</v>
      </c>
      <c r="G175">
        <v>9.9179999999999993</v>
      </c>
      <c r="H175">
        <v>12.962300000000001</v>
      </c>
      <c r="I175">
        <v>3.610074</v>
      </c>
      <c r="J175">
        <v>2.0552999999999999</v>
      </c>
      <c r="K175">
        <v>30.43</v>
      </c>
      <c r="L175">
        <v>22.8626</v>
      </c>
      <c r="M175">
        <v>6.2808599999999997</v>
      </c>
      <c r="N175">
        <v>72.003479999999996</v>
      </c>
      <c r="O175" s="1">
        <v>0</v>
      </c>
    </row>
    <row r="176" spans="1:15">
      <c r="A176" t="s">
        <v>15</v>
      </c>
      <c r="B176" s="7">
        <v>40087.687881999998</v>
      </c>
      <c r="C176" s="6">
        <v>40087.687881999998</v>
      </c>
      <c r="D176">
        <v>273.687882</v>
      </c>
      <c r="E176">
        <v>43.5</v>
      </c>
      <c r="F176">
        <v>175</v>
      </c>
      <c r="G176">
        <v>9.9480000000000004</v>
      </c>
      <c r="H176">
        <v>13.1616</v>
      </c>
      <c r="I176">
        <v>3.6278820000000001</v>
      </c>
      <c r="J176">
        <v>2.1101999999999999</v>
      </c>
      <c r="K176">
        <v>30.436499999999999</v>
      </c>
      <c r="L176">
        <v>22.8292</v>
      </c>
      <c r="M176">
        <v>6.4684699999999999</v>
      </c>
      <c r="N176">
        <v>74.464939999999999</v>
      </c>
      <c r="O176" s="1">
        <v>0</v>
      </c>
    </row>
    <row r="177" spans="1:15">
      <c r="A177" t="s">
        <v>15</v>
      </c>
      <c r="B177" s="7">
        <v>40087.698299000003</v>
      </c>
      <c r="C177" s="6">
        <v>40087.698299000003</v>
      </c>
      <c r="D177">
        <v>273.69829900000002</v>
      </c>
      <c r="E177">
        <v>43.75</v>
      </c>
      <c r="F177">
        <v>176</v>
      </c>
      <c r="G177">
        <v>9.9860000000000007</v>
      </c>
      <c r="H177">
        <v>13.2629</v>
      </c>
      <c r="I177">
        <v>3.6361650000000001</v>
      </c>
      <c r="J177">
        <v>2.1425999999999998</v>
      </c>
      <c r="K177">
        <v>30.432600000000001</v>
      </c>
      <c r="L177">
        <v>22.8065</v>
      </c>
      <c r="M177">
        <v>6.5796000000000001</v>
      </c>
      <c r="N177">
        <v>75.901409999999998</v>
      </c>
      <c r="O177" s="1">
        <v>0</v>
      </c>
    </row>
    <row r="178" spans="1:15">
      <c r="A178" t="s">
        <v>15</v>
      </c>
      <c r="B178" s="7">
        <v>40087.708715000001</v>
      </c>
      <c r="C178" s="6">
        <v>40087.708715000001</v>
      </c>
      <c r="D178">
        <v>273.70871499999998</v>
      </c>
      <c r="E178">
        <v>44</v>
      </c>
      <c r="F178">
        <v>177</v>
      </c>
      <c r="G178">
        <v>10.042</v>
      </c>
      <c r="H178">
        <v>13.2829</v>
      </c>
      <c r="I178">
        <v>3.6376729999999999</v>
      </c>
      <c r="J178">
        <v>2.1404000000000001</v>
      </c>
      <c r="K178">
        <v>30.430599999999998</v>
      </c>
      <c r="L178">
        <v>22.800999999999998</v>
      </c>
      <c r="M178">
        <v>6.5672699999999997</v>
      </c>
      <c r="N178">
        <v>75.789720000000003</v>
      </c>
      <c r="O178" s="1">
        <v>0</v>
      </c>
    </row>
    <row r="179" spans="1:15">
      <c r="A179" t="s">
        <v>15</v>
      </c>
      <c r="B179" s="7">
        <v>40087.719131999998</v>
      </c>
      <c r="C179" s="6">
        <v>40087.719131999998</v>
      </c>
      <c r="D179">
        <v>273.719132</v>
      </c>
      <c r="E179">
        <v>44.25</v>
      </c>
      <c r="F179">
        <v>178</v>
      </c>
      <c r="G179">
        <v>10.119999999999999</v>
      </c>
      <c r="H179">
        <v>13.2829</v>
      </c>
      <c r="I179">
        <v>3.63768</v>
      </c>
      <c r="J179">
        <v>2.1364000000000001</v>
      </c>
      <c r="K179">
        <v>30.430599999999998</v>
      </c>
      <c r="L179">
        <v>22.801100000000002</v>
      </c>
      <c r="M179">
        <v>6.5516100000000002</v>
      </c>
      <c r="N179">
        <v>75.608919999999998</v>
      </c>
      <c r="O179" s="1">
        <v>0</v>
      </c>
    </row>
    <row r="180" spans="1:15">
      <c r="A180" t="s">
        <v>15</v>
      </c>
      <c r="B180" s="7">
        <v>40087.729549000003</v>
      </c>
      <c r="C180" s="6">
        <v>40087.729549000003</v>
      </c>
      <c r="D180">
        <v>273.72954900000002</v>
      </c>
      <c r="E180">
        <v>44.5</v>
      </c>
      <c r="F180">
        <v>179</v>
      </c>
      <c r="G180">
        <v>10.218999999999999</v>
      </c>
      <c r="H180">
        <v>13.2544</v>
      </c>
      <c r="I180">
        <v>3.6353749999999998</v>
      </c>
      <c r="J180">
        <v>2.1284000000000001</v>
      </c>
      <c r="K180">
        <v>30.431999999999999</v>
      </c>
      <c r="L180">
        <v>22.807700000000001</v>
      </c>
      <c r="M180">
        <v>6.5244900000000001</v>
      </c>
      <c r="N180">
        <v>75.252089999999995</v>
      </c>
      <c r="O180" s="1">
        <v>0</v>
      </c>
    </row>
    <row r="181" spans="1:15">
      <c r="A181" t="s">
        <v>15</v>
      </c>
      <c r="B181" s="7">
        <v>40087.739965000001</v>
      </c>
      <c r="C181" s="6">
        <v>40087.739965000001</v>
      </c>
      <c r="D181">
        <v>273.73996499999998</v>
      </c>
      <c r="E181">
        <v>44.75</v>
      </c>
      <c r="F181">
        <v>180</v>
      </c>
      <c r="G181">
        <v>10.319000000000001</v>
      </c>
      <c r="H181">
        <v>13.2822</v>
      </c>
      <c r="I181">
        <v>3.6374659999999999</v>
      </c>
      <c r="J181">
        <v>2.1347</v>
      </c>
      <c r="K181">
        <v>30.429200000000002</v>
      </c>
      <c r="L181">
        <v>22.8001</v>
      </c>
      <c r="M181">
        <v>6.5457400000000003</v>
      </c>
      <c r="N181">
        <v>75.539379999999994</v>
      </c>
      <c r="O181" s="1">
        <v>0</v>
      </c>
    </row>
    <row r="182" spans="1:15">
      <c r="A182" t="s">
        <v>15</v>
      </c>
      <c r="B182" s="7">
        <v>40087.750381999998</v>
      </c>
      <c r="C182" s="6">
        <v>40087.750381999998</v>
      </c>
      <c r="D182">
        <v>273.750382</v>
      </c>
      <c r="E182">
        <v>45</v>
      </c>
      <c r="F182">
        <v>181</v>
      </c>
      <c r="G182">
        <v>10.432</v>
      </c>
      <c r="H182">
        <v>13.2529</v>
      </c>
      <c r="I182">
        <v>3.6353879999999998</v>
      </c>
      <c r="J182">
        <v>2.1493000000000002</v>
      </c>
      <c r="K182">
        <v>30.433199999999999</v>
      </c>
      <c r="L182">
        <v>22.808900000000001</v>
      </c>
      <c r="M182">
        <v>6.6069000000000004</v>
      </c>
      <c r="N182">
        <v>76.20093</v>
      </c>
      <c r="O182" s="1">
        <v>0</v>
      </c>
    </row>
    <row r="183" spans="1:15">
      <c r="A183" t="s">
        <v>15</v>
      </c>
      <c r="B183" s="7">
        <v>40087.760799000003</v>
      </c>
      <c r="C183" s="6">
        <v>40087.760799000003</v>
      </c>
      <c r="D183">
        <v>273.76079900000002</v>
      </c>
      <c r="E183">
        <v>45.25</v>
      </c>
      <c r="F183">
        <v>182</v>
      </c>
      <c r="G183">
        <v>10.555</v>
      </c>
      <c r="H183">
        <v>13.3406</v>
      </c>
      <c r="I183">
        <v>3.6422840000000001</v>
      </c>
      <c r="J183">
        <v>2.1433</v>
      </c>
      <c r="K183">
        <v>30.427099999999999</v>
      </c>
      <c r="L183">
        <v>22.787099999999999</v>
      </c>
      <c r="M183">
        <v>6.5707800000000001</v>
      </c>
      <c r="N183">
        <v>75.919160000000005</v>
      </c>
      <c r="O183" s="1">
        <v>0</v>
      </c>
    </row>
    <row r="184" spans="1:15">
      <c r="A184" t="s">
        <v>15</v>
      </c>
      <c r="B184" s="7">
        <v>40087.771215000001</v>
      </c>
      <c r="C184" s="6">
        <v>40087.771215000001</v>
      </c>
      <c r="D184">
        <v>273.77121499999998</v>
      </c>
      <c r="E184">
        <v>45.5</v>
      </c>
      <c r="F184">
        <v>183</v>
      </c>
      <c r="G184">
        <v>10.698</v>
      </c>
      <c r="H184">
        <v>13.307700000000001</v>
      </c>
      <c r="I184">
        <v>3.639545</v>
      </c>
      <c r="J184">
        <v>2.1532</v>
      </c>
      <c r="K184">
        <v>30.427900000000001</v>
      </c>
      <c r="L184">
        <v>22.7941</v>
      </c>
      <c r="M184">
        <v>6.61416</v>
      </c>
      <c r="N184">
        <v>76.368750000000006</v>
      </c>
      <c r="O184" s="1">
        <v>0</v>
      </c>
    </row>
    <row r="185" spans="1:15">
      <c r="A185" t="s">
        <v>15</v>
      </c>
      <c r="B185" s="7">
        <v>40087.781631999998</v>
      </c>
      <c r="C185" s="6">
        <v>40087.781631999998</v>
      </c>
      <c r="D185">
        <v>273.781632</v>
      </c>
      <c r="E185">
        <v>45.75</v>
      </c>
      <c r="F185">
        <v>184</v>
      </c>
      <c r="G185">
        <v>10.843</v>
      </c>
      <c r="H185">
        <v>13.314</v>
      </c>
      <c r="I185">
        <v>3.6399789999999999</v>
      </c>
      <c r="J185">
        <v>2.16</v>
      </c>
      <c r="K185">
        <v>30.4269</v>
      </c>
      <c r="L185">
        <v>22.792100000000001</v>
      </c>
      <c r="M185">
        <v>6.6396600000000001</v>
      </c>
      <c r="N185">
        <v>76.672579999999996</v>
      </c>
      <c r="O185" s="1">
        <v>0</v>
      </c>
    </row>
    <row r="186" spans="1:15">
      <c r="A186" t="s">
        <v>15</v>
      </c>
      <c r="B186" s="7">
        <v>40087.792049000003</v>
      </c>
      <c r="C186" s="6">
        <v>40087.792049000003</v>
      </c>
      <c r="D186">
        <v>273.79204900000002</v>
      </c>
      <c r="E186">
        <v>46</v>
      </c>
      <c r="F186">
        <v>185</v>
      </c>
      <c r="G186">
        <v>10.991</v>
      </c>
      <c r="H186">
        <v>13.3201</v>
      </c>
      <c r="I186">
        <v>3.6405159999999999</v>
      </c>
      <c r="J186">
        <v>2.1617999999999999</v>
      </c>
      <c r="K186">
        <v>30.4269</v>
      </c>
      <c r="L186">
        <v>22.790900000000001</v>
      </c>
      <c r="M186">
        <v>6.6458599999999999</v>
      </c>
      <c r="N186">
        <v>76.753889999999998</v>
      </c>
      <c r="O186" s="1">
        <v>0</v>
      </c>
    </row>
    <row r="187" spans="1:15">
      <c r="A187" t="s">
        <v>15</v>
      </c>
      <c r="B187" s="7">
        <v>40087.802465000001</v>
      </c>
      <c r="C187" s="6">
        <v>40087.802465000001</v>
      </c>
      <c r="D187">
        <v>273.80246499999998</v>
      </c>
      <c r="E187">
        <v>46.25</v>
      </c>
      <c r="F187">
        <v>186</v>
      </c>
      <c r="G187">
        <v>11.154999999999999</v>
      </c>
      <c r="H187">
        <v>13.345599999999999</v>
      </c>
      <c r="I187">
        <v>3.6425890000000001</v>
      </c>
      <c r="J187">
        <v>2.1644999999999999</v>
      </c>
      <c r="K187">
        <v>30.425799999999999</v>
      </c>
      <c r="L187">
        <v>22.7851</v>
      </c>
      <c r="M187">
        <v>6.6527599999999998</v>
      </c>
      <c r="N187">
        <v>76.873509999999996</v>
      </c>
      <c r="O187" s="1">
        <v>0</v>
      </c>
    </row>
    <row r="188" spans="1:15">
      <c r="A188" t="s">
        <v>15</v>
      </c>
      <c r="B188" s="7">
        <v>40087.812881999998</v>
      </c>
      <c r="C188" s="6">
        <v>40087.812881999998</v>
      </c>
      <c r="D188">
        <v>273.812882</v>
      </c>
      <c r="E188">
        <v>46.5</v>
      </c>
      <c r="F188">
        <v>187</v>
      </c>
      <c r="G188">
        <v>11.326000000000001</v>
      </c>
      <c r="H188">
        <v>13.3345</v>
      </c>
      <c r="I188">
        <v>3.6416170000000001</v>
      </c>
      <c r="J188">
        <v>2.1713</v>
      </c>
      <c r="K188">
        <v>30.4255</v>
      </c>
      <c r="L188">
        <v>22.787099999999999</v>
      </c>
      <c r="M188">
        <v>6.6809399999999997</v>
      </c>
      <c r="N188">
        <v>77.181309999999996</v>
      </c>
      <c r="O188" s="1">
        <v>0</v>
      </c>
    </row>
    <row r="189" spans="1:15">
      <c r="A189" t="s">
        <v>15</v>
      </c>
      <c r="B189" s="7">
        <v>40087.823299000003</v>
      </c>
      <c r="C189" s="6">
        <v>40087.823299000003</v>
      </c>
      <c r="D189">
        <v>273.82329900000002</v>
      </c>
      <c r="E189">
        <v>46.75</v>
      </c>
      <c r="F189">
        <v>188</v>
      </c>
      <c r="G189">
        <v>11.497</v>
      </c>
      <c r="H189">
        <v>13.3186</v>
      </c>
      <c r="I189">
        <v>3.6405099999999999</v>
      </c>
      <c r="J189">
        <v>2.1616</v>
      </c>
      <c r="K189">
        <v>30.427900000000001</v>
      </c>
      <c r="L189">
        <v>22.792000000000002</v>
      </c>
      <c r="M189">
        <v>6.6455500000000001</v>
      </c>
      <c r="N189">
        <v>76.748400000000004</v>
      </c>
      <c r="O189" s="1">
        <v>0</v>
      </c>
    </row>
    <row r="190" spans="1:15">
      <c r="A190" t="s">
        <v>15</v>
      </c>
      <c r="B190" s="7">
        <v>40087.833715000001</v>
      </c>
      <c r="C190" s="6">
        <v>40087.833715000001</v>
      </c>
      <c r="D190">
        <v>273.83371499999998</v>
      </c>
      <c r="E190">
        <v>47</v>
      </c>
      <c r="F190">
        <v>189</v>
      </c>
      <c r="G190">
        <v>11.66</v>
      </c>
      <c r="H190">
        <v>13.2538</v>
      </c>
      <c r="I190">
        <v>3.635751</v>
      </c>
      <c r="J190">
        <v>2.1415000000000002</v>
      </c>
      <c r="K190">
        <v>30.435400000000001</v>
      </c>
      <c r="L190">
        <v>22.810400000000001</v>
      </c>
      <c r="M190">
        <v>6.5762299999999998</v>
      </c>
      <c r="N190">
        <v>75.849599999999995</v>
      </c>
      <c r="O190" s="1">
        <v>0</v>
      </c>
    </row>
    <row r="191" spans="1:15">
      <c r="A191" t="s">
        <v>15</v>
      </c>
      <c r="B191" s="7">
        <v>40087.844131999998</v>
      </c>
      <c r="C191" s="6">
        <v>40087.844131999998</v>
      </c>
      <c r="D191">
        <v>273.844132</v>
      </c>
      <c r="E191">
        <v>47.25</v>
      </c>
      <c r="F191">
        <v>190</v>
      </c>
      <c r="G191">
        <v>11.817</v>
      </c>
      <c r="H191">
        <v>12.8901</v>
      </c>
      <c r="I191">
        <v>3.6114700000000002</v>
      </c>
      <c r="J191">
        <v>2.0449000000000002</v>
      </c>
      <c r="K191">
        <v>30.500499999999999</v>
      </c>
      <c r="L191">
        <v>22.930900000000001</v>
      </c>
      <c r="M191">
        <v>6.2458400000000003</v>
      </c>
      <c r="N191">
        <v>71.525989999999993</v>
      </c>
      <c r="O191" s="1">
        <v>0</v>
      </c>
    </row>
    <row r="192" spans="1:15">
      <c r="A192" t="s">
        <v>15</v>
      </c>
      <c r="B192" s="7">
        <v>40087.854549000003</v>
      </c>
      <c r="C192" s="6">
        <v>40087.854549000003</v>
      </c>
      <c r="D192">
        <v>273.85454900000002</v>
      </c>
      <c r="E192">
        <v>47.5</v>
      </c>
      <c r="F192">
        <v>191</v>
      </c>
      <c r="G192">
        <v>11.965</v>
      </c>
      <c r="H192">
        <v>12.5166</v>
      </c>
      <c r="I192">
        <v>3.589817</v>
      </c>
      <c r="J192">
        <v>1.8617999999999999</v>
      </c>
      <c r="K192">
        <v>30.598700000000001</v>
      </c>
      <c r="L192">
        <v>23.0776</v>
      </c>
      <c r="M192">
        <v>5.56921</v>
      </c>
      <c r="N192">
        <v>63.320610000000002</v>
      </c>
      <c r="O192" s="1">
        <v>0</v>
      </c>
    </row>
    <row r="193" spans="1:15">
      <c r="A193" t="s">
        <v>15</v>
      </c>
      <c r="B193" s="7">
        <v>40087.864965000001</v>
      </c>
      <c r="C193" s="6">
        <v>40087.864965000001</v>
      </c>
      <c r="D193">
        <v>273.86496499999998</v>
      </c>
      <c r="E193">
        <v>47.75</v>
      </c>
      <c r="F193">
        <v>192</v>
      </c>
      <c r="G193">
        <v>12.106999999999999</v>
      </c>
      <c r="H193">
        <v>12.465400000000001</v>
      </c>
      <c r="I193">
        <v>3.587351</v>
      </c>
      <c r="J193">
        <v>1.8255999999999999</v>
      </c>
      <c r="K193">
        <v>30.617000000000001</v>
      </c>
      <c r="L193">
        <v>23.101299999999998</v>
      </c>
      <c r="M193">
        <v>5.4369100000000001</v>
      </c>
      <c r="N193">
        <v>61.757060000000003</v>
      </c>
      <c r="O193" s="1">
        <v>0</v>
      </c>
    </row>
    <row r="194" spans="1:15">
      <c r="A194" t="s">
        <v>15</v>
      </c>
      <c r="B194" s="7">
        <v>40087.875381999998</v>
      </c>
      <c r="C194" s="6">
        <v>40087.875381999998</v>
      </c>
      <c r="D194">
        <v>273.875382</v>
      </c>
      <c r="E194">
        <v>48</v>
      </c>
      <c r="F194">
        <v>193</v>
      </c>
      <c r="G194">
        <v>12.234</v>
      </c>
      <c r="H194">
        <v>12.4407</v>
      </c>
      <c r="I194">
        <v>3.5864050000000001</v>
      </c>
      <c r="J194">
        <v>1.8210999999999999</v>
      </c>
      <c r="K194">
        <v>30.6281</v>
      </c>
      <c r="L194">
        <v>23.114599999999999</v>
      </c>
      <c r="M194">
        <v>5.4227999999999996</v>
      </c>
      <c r="N194">
        <v>61.569200000000002</v>
      </c>
      <c r="O194" s="1">
        <v>0</v>
      </c>
    </row>
    <row r="195" spans="1:15">
      <c r="A195" t="s">
        <v>15</v>
      </c>
      <c r="B195" s="7">
        <v>40087.885799000003</v>
      </c>
      <c r="C195" s="6">
        <v>40087.885799000003</v>
      </c>
      <c r="D195">
        <v>273.88579900000002</v>
      </c>
      <c r="E195">
        <v>48.25</v>
      </c>
      <c r="F195">
        <v>194</v>
      </c>
      <c r="G195">
        <v>12.353</v>
      </c>
      <c r="H195">
        <v>12.448399999999999</v>
      </c>
      <c r="I195">
        <v>3.5869200000000001</v>
      </c>
      <c r="J195">
        <v>1.8111999999999999</v>
      </c>
      <c r="K195">
        <v>30.6267</v>
      </c>
      <c r="L195">
        <v>23.112100000000002</v>
      </c>
      <c r="M195">
        <v>5.3827299999999996</v>
      </c>
      <c r="N195">
        <v>61.1235</v>
      </c>
      <c r="O195" s="1">
        <v>0</v>
      </c>
    </row>
    <row r="196" spans="1:15">
      <c r="A196" t="s">
        <v>15</v>
      </c>
      <c r="B196" s="7">
        <v>40087.896215000001</v>
      </c>
      <c r="C196" s="6">
        <v>40087.896215000001</v>
      </c>
      <c r="D196">
        <v>273.89621499999998</v>
      </c>
      <c r="E196">
        <v>48.5</v>
      </c>
      <c r="F196">
        <v>195</v>
      </c>
      <c r="G196">
        <v>12.44</v>
      </c>
      <c r="H196">
        <v>12.4498</v>
      </c>
      <c r="I196">
        <v>3.5870679999999999</v>
      </c>
      <c r="J196">
        <v>1.8044</v>
      </c>
      <c r="K196">
        <v>30.626799999999999</v>
      </c>
      <c r="L196">
        <v>23.111899999999999</v>
      </c>
      <c r="M196">
        <v>5.3559200000000002</v>
      </c>
      <c r="N196">
        <v>60.821069999999999</v>
      </c>
      <c r="O196" s="1">
        <v>0</v>
      </c>
    </row>
    <row r="197" spans="1:15">
      <c r="A197" t="s">
        <v>15</v>
      </c>
      <c r="B197" s="7">
        <v>40087.906631999998</v>
      </c>
      <c r="C197" s="6">
        <v>40087.906631999998</v>
      </c>
      <c r="D197">
        <v>273.906632</v>
      </c>
      <c r="E197">
        <v>48.75</v>
      </c>
      <c r="F197">
        <v>196</v>
      </c>
      <c r="G197">
        <v>12.534000000000001</v>
      </c>
      <c r="H197">
        <v>12.4681</v>
      </c>
      <c r="I197">
        <v>3.5880079999999999</v>
      </c>
      <c r="J197">
        <v>1.8110999999999999</v>
      </c>
      <c r="K197">
        <v>30.620799999999999</v>
      </c>
      <c r="L197">
        <v>23.103899999999999</v>
      </c>
      <c r="M197">
        <v>5.3806399999999996</v>
      </c>
      <c r="N197">
        <v>61.122839999999997</v>
      </c>
      <c r="O197" s="1">
        <v>0</v>
      </c>
    </row>
    <row r="198" spans="1:15">
      <c r="A198" t="s">
        <v>15</v>
      </c>
      <c r="B198" s="7">
        <v>40087.917049000003</v>
      </c>
      <c r="C198" s="6">
        <v>40087.917049000003</v>
      </c>
      <c r="D198">
        <v>273.91704900000002</v>
      </c>
      <c r="E198">
        <v>49</v>
      </c>
      <c r="F198">
        <v>197</v>
      </c>
      <c r="G198">
        <v>12.606999999999999</v>
      </c>
      <c r="H198">
        <v>12.475</v>
      </c>
      <c r="I198">
        <v>3.5882399999999999</v>
      </c>
      <c r="J198">
        <v>1.8221000000000001</v>
      </c>
      <c r="K198">
        <v>30.6174</v>
      </c>
      <c r="L198">
        <v>23.099900000000002</v>
      </c>
      <c r="M198">
        <v>5.4237500000000001</v>
      </c>
      <c r="N198">
        <v>61.620150000000002</v>
      </c>
      <c r="O198" s="1">
        <v>0</v>
      </c>
    </row>
    <row r="199" spans="1:15">
      <c r="A199" t="s">
        <v>15</v>
      </c>
      <c r="B199" s="7">
        <v>40087.927465000001</v>
      </c>
      <c r="C199" s="6">
        <v>40087.927465000001</v>
      </c>
      <c r="D199">
        <v>273.92746499999998</v>
      </c>
      <c r="E199">
        <v>49.25</v>
      </c>
      <c r="F199">
        <v>198</v>
      </c>
      <c r="G199">
        <v>12.654</v>
      </c>
      <c r="H199">
        <v>12.478199999999999</v>
      </c>
      <c r="I199">
        <v>3.5886</v>
      </c>
      <c r="J199">
        <v>1.8198000000000001</v>
      </c>
      <c r="K199">
        <v>30.618200000000002</v>
      </c>
      <c r="L199">
        <v>23.099900000000002</v>
      </c>
      <c r="M199">
        <v>5.4136300000000004</v>
      </c>
      <c r="N199">
        <v>61.509650000000001</v>
      </c>
      <c r="O199" s="1">
        <v>0</v>
      </c>
    </row>
    <row r="200" spans="1:15">
      <c r="A200" t="s">
        <v>15</v>
      </c>
      <c r="B200" s="7">
        <v>40087.937881999998</v>
      </c>
      <c r="C200" s="6">
        <v>40087.937881999998</v>
      </c>
      <c r="D200">
        <v>273.937882</v>
      </c>
      <c r="E200">
        <v>49.5</v>
      </c>
      <c r="F200">
        <v>199</v>
      </c>
      <c r="G200">
        <v>12.688000000000001</v>
      </c>
      <c r="H200">
        <v>12.4815</v>
      </c>
      <c r="I200">
        <v>3.5889549999999999</v>
      </c>
      <c r="J200">
        <v>1.8238000000000001</v>
      </c>
      <c r="K200">
        <v>30.6188</v>
      </c>
      <c r="L200">
        <v>23.099699999999999</v>
      </c>
      <c r="M200">
        <v>5.4293800000000001</v>
      </c>
      <c r="N200">
        <v>61.69314</v>
      </c>
      <c r="O200" s="1">
        <v>0</v>
      </c>
    </row>
    <row r="201" spans="1:15">
      <c r="A201" t="s">
        <v>15</v>
      </c>
      <c r="B201" s="7">
        <v>40087.948299000003</v>
      </c>
      <c r="C201" s="6">
        <v>40087.948299000003</v>
      </c>
      <c r="D201">
        <v>273.94829900000002</v>
      </c>
      <c r="E201">
        <v>49.75</v>
      </c>
      <c r="F201">
        <v>200</v>
      </c>
      <c r="G201">
        <v>12.709</v>
      </c>
      <c r="H201">
        <v>12.486499999999999</v>
      </c>
      <c r="I201">
        <v>3.5892770000000001</v>
      </c>
      <c r="J201">
        <v>1.8329</v>
      </c>
      <c r="K201">
        <v>30.617799999999999</v>
      </c>
      <c r="L201">
        <v>23.097999999999999</v>
      </c>
      <c r="M201">
        <v>5.4647800000000002</v>
      </c>
      <c r="N201">
        <v>62.101500000000001</v>
      </c>
      <c r="O201" s="1">
        <v>0</v>
      </c>
    </row>
    <row r="202" spans="1:15">
      <c r="A202" t="s">
        <v>15</v>
      </c>
      <c r="B202" s="7">
        <v>40087.958715000001</v>
      </c>
      <c r="C202" s="6">
        <v>40087.958715000001</v>
      </c>
      <c r="D202">
        <v>273.95871499999998</v>
      </c>
      <c r="E202">
        <v>50</v>
      </c>
      <c r="F202">
        <v>201</v>
      </c>
      <c r="G202">
        <v>12.709</v>
      </c>
      <c r="H202">
        <v>12.5025</v>
      </c>
      <c r="I202">
        <v>3.5900690000000002</v>
      </c>
      <c r="J202">
        <v>1.8431</v>
      </c>
      <c r="K202">
        <v>30.612300000000001</v>
      </c>
      <c r="L202">
        <v>23.090800000000002</v>
      </c>
      <c r="M202">
        <v>5.5033799999999999</v>
      </c>
      <c r="N202">
        <v>62.558909999999997</v>
      </c>
      <c r="O202" s="1">
        <v>0</v>
      </c>
    </row>
    <row r="203" spans="1:15">
      <c r="A203" t="s">
        <v>15</v>
      </c>
      <c r="B203" s="7">
        <v>40087.969131999998</v>
      </c>
      <c r="C203" s="6">
        <v>40087.969131999998</v>
      </c>
      <c r="D203">
        <v>273.969132</v>
      </c>
      <c r="E203">
        <v>50.25</v>
      </c>
      <c r="F203">
        <v>202</v>
      </c>
      <c r="G203">
        <v>12.69</v>
      </c>
      <c r="H203">
        <v>12.514200000000001</v>
      </c>
      <c r="I203">
        <v>3.590481</v>
      </c>
      <c r="J203">
        <v>1.8520000000000001</v>
      </c>
      <c r="K203">
        <v>30.6067</v>
      </c>
      <c r="L203">
        <v>23.084299999999999</v>
      </c>
      <c r="M203">
        <v>5.53728</v>
      </c>
      <c r="N203">
        <v>62.957450000000001</v>
      </c>
      <c r="O203" s="1">
        <v>0</v>
      </c>
    </row>
    <row r="204" spans="1:15">
      <c r="A204" t="s">
        <v>15</v>
      </c>
      <c r="B204" s="7">
        <v>40087.979549000003</v>
      </c>
      <c r="C204" s="6">
        <v>40087.979549000003</v>
      </c>
      <c r="D204">
        <v>273.97954900000002</v>
      </c>
      <c r="E204">
        <v>50.5</v>
      </c>
      <c r="F204">
        <v>203</v>
      </c>
      <c r="G204">
        <v>12.654</v>
      </c>
      <c r="H204">
        <v>12.5634</v>
      </c>
      <c r="I204">
        <v>3.594579</v>
      </c>
      <c r="J204">
        <v>1.8673</v>
      </c>
      <c r="K204">
        <v>30.605499999999999</v>
      </c>
      <c r="L204">
        <v>23.074100000000001</v>
      </c>
      <c r="M204">
        <v>5.5915699999999999</v>
      </c>
      <c r="N204">
        <v>63.639830000000003</v>
      </c>
      <c r="O204" s="1">
        <v>0</v>
      </c>
    </row>
    <row r="205" spans="1:15">
      <c r="A205" t="s">
        <v>15</v>
      </c>
      <c r="B205" s="7">
        <v>40087.989965000001</v>
      </c>
      <c r="C205" s="6">
        <v>40087.989965000001</v>
      </c>
      <c r="D205">
        <v>273.98996499999998</v>
      </c>
      <c r="E205">
        <v>50.75</v>
      </c>
      <c r="F205">
        <v>204</v>
      </c>
      <c r="G205">
        <v>12.615</v>
      </c>
      <c r="H205">
        <v>12.743</v>
      </c>
      <c r="I205">
        <v>3.605785</v>
      </c>
      <c r="J205">
        <v>1.9637</v>
      </c>
      <c r="K205">
        <v>30.5656</v>
      </c>
      <c r="L205">
        <v>23.0093</v>
      </c>
      <c r="M205">
        <v>5.9513299999999996</v>
      </c>
      <c r="N205">
        <v>67.972200000000001</v>
      </c>
      <c r="O205" s="1">
        <v>0</v>
      </c>
    </row>
    <row r="206" spans="1:15">
      <c r="A206" t="s">
        <v>15</v>
      </c>
      <c r="B206" s="7">
        <v>40088.000381999998</v>
      </c>
      <c r="C206" s="6">
        <v>40088.000381999998</v>
      </c>
      <c r="D206">
        <v>274.000382</v>
      </c>
      <c r="E206">
        <v>51</v>
      </c>
      <c r="F206">
        <v>205</v>
      </c>
      <c r="G206">
        <v>12.57</v>
      </c>
      <c r="H206">
        <v>12.7997</v>
      </c>
      <c r="I206">
        <v>3.6094379999999999</v>
      </c>
      <c r="J206">
        <v>1.9958</v>
      </c>
      <c r="K206">
        <v>30.554099999999998</v>
      </c>
      <c r="L206">
        <v>22.989599999999999</v>
      </c>
      <c r="M206">
        <v>6.0681799999999999</v>
      </c>
      <c r="N206">
        <v>69.383949999999999</v>
      </c>
      <c r="O206" s="1">
        <v>0</v>
      </c>
    </row>
    <row r="207" spans="1:15">
      <c r="A207" t="s">
        <v>15</v>
      </c>
      <c r="B207" s="7">
        <v>40088.010799000003</v>
      </c>
      <c r="C207" s="6">
        <v>40088.010799000003</v>
      </c>
      <c r="D207">
        <v>274.01079900000002</v>
      </c>
      <c r="E207">
        <v>51.25</v>
      </c>
      <c r="F207">
        <v>206</v>
      </c>
      <c r="G207">
        <v>12.497999999999999</v>
      </c>
      <c r="H207">
        <v>12.798999999999999</v>
      </c>
      <c r="I207">
        <v>3.6091790000000001</v>
      </c>
      <c r="J207">
        <v>2.0001000000000002</v>
      </c>
      <c r="K207">
        <v>30.552199999999999</v>
      </c>
      <c r="L207">
        <v>22.988299999999999</v>
      </c>
      <c r="M207">
        <v>6.0841700000000003</v>
      </c>
      <c r="N207">
        <v>69.564949999999996</v>
      </c>
      <c r="O207" s="1">
        <v>0</v>
      </c>
    </row>
    <row r="208" spans="1:15">
      <c r="A208" t="s">
        <v>15</v>
      </c>
      <c r="B208" s="7">
        <v>40088.021215000001</v>
      </c>
      <c r="C208" s="6">
        <v>40088.021215000001</v>
      </c>
      <c r="D208">
        <v>274.02121499999998</v>
      </c>
      <c r="E208">
        <v>51.5</v>
      </c>
      <c r="F208">
        <v>207</v>
      </c>
      <c r="G208">
        <v>12.423</v>
      </c>
      <c r="H208">
        <v>12.8127</v>
      </c>
      <c r="I208">
        <v>3.6100699999999999</v>
      </c>
      <c r="J208">
        <v>2.0030000000000001</v>
      </c>
      <c r="K208">
        <v>30.549600000000002</v>
      </c>
      <c r="L208">
        <v>22.983599999999999</v>
      </c>
      <c r="M208">
        <v>6.0940099999999999</v>
      </c>
      <c r="N208">
        <v>69.696129999999997</v>
      </c>
      <c r="O208" s="1">
        <v>0</v>
      </c>
    </row>
    <row r="209" spans="1:15">
      <c r="A209" t="s">
        <v>15</v>
      </c>
      <c r="B209" s="7">
        <v>40088.031631999998</v>
      </c>
      <c r="C209" s="6">
        <v>40088.031631999998</v>
      </c>
      <c r="D209">
        <v>274.031632</v>
      </c>
      <c r="E209">
        <v>51.75</v>
      </c>
      <c r="F209">
        <v>208</v>
      </c>
      <c r="G209">
        <v>12.346</v>
      </c>
      <c r="H209">
        <v>12.728</v>
      </c>
      <c r="I209">
        <v>3.6050300000000002</v>
      </c>
      <c r="J209">
        <v>1.9509000000000001</v>
      </c>
      <c r="K209">
        <v>30.570699999999999</v>
      </c>
      <c r="L209">
        <v>23.016100000000002</v>
      </c>
      <c r="M209">
        <v>5.8983499999999998</v>
      </c>
      <c r="N209">
        <v>67.348200000000006</v>
      </c>
      <c r="O209" s="1">
        <v>0</v>
      </c>
    </row>
    <row r="210" spans="1:15">
      <c r="A210" t="s">
        <v>15</v>
      </c>
      <c r="B210" s="7">
        <v>40088.042049000003</v>
      </c>
      <c r="C210" s="6">
        <v>40088.042049000003</v>
      </c>
      <c r="D210">
        <v>274.04204900000002</v>
      </c>
      <c r="E210">
        <v>52</v>
      </c>
      <c r="F210">
        <v>209</v>
      </c>
      <c r="G210">
        <v>12.253</v>
      </c>
      <c r="H210">
        <v>12.711399999999999</v>
      </c>
      <c r="I210">
        <v>3.6034820000000001</v>
      </c>
      <c r="J210">
        <v>1.9433</v>
      </c>
      <c r="K210">
        <v>30.569600000000001</v>
      </c>
      <c r="L210">
        <v>23.0183</v>
      </c>
      <c r="M210">
        <v>5.8718899999999996</v>
      </c>
      <c r="N210">
        <v>67.022350000000003</v>
      </c>
      <c r="O210" s="1">
        <v>0</v>
      </c>
    </row>
    <row r="211" spans="1:15">
      <c r="A211" t="s">
        <v>15</v>
      </c>
      <c r="B211" s="7">
        <v>40088.052465000001</v>
      </c>
      <c r="C211" s="6">
        <v>40088.052465000001</v>
      </c>
      <c r="D211">
        <v>274.05246499999998</v>
      </c>
      <c r="E211">
        <v>52.25</v>
      </c>
      <c r="F211">
        <v>210</v>
      </c>
      <c r="G211">
        <v>12.15</v>
      </c>
      <c r="H211">
        <v>12.7067</v>
      </c>
      <c r="I211">
        <v>3.60385</v>
      </c>
      <c r="J211">
        <v>1.9498</v>
      </c>
      <c r="K211">
        <v>30.576899999999998</v>
      </c>
      <c r="L211">
        <v>23.024899999999999</v>
      </c>
      <c r="M211">
        <v>5.8980199999999998</v>
      </c>
      <c r="N211">
        <v>67.317120000000003</v>
      </c>
      <c r="O211" s="1">
        <v>0</v>
      </c>
    </row>
    <row r="212" spans="1:15">
      <c r="A212" t="s">
        <v>15</v>
      </c>
      <c r="B212" s="7">
        <v>40088.062881999998</v>
      </c>
      <c r="C212" s="6">
        <v>40088.062881999998</v>
      </c>
      <c r="D212">
        <v>274.062882</v>
      </c>
      <c r="E212">
        <v>52.5</v>
      </c>
      <c r="F212">
        <v>211</v>
      </c>
      <c r="G212">
        <v>12.041</v>
      </c>
      <c r="H212">
        <v>12.7088</v>
      </c>
      <c r="I212">
        <v>3.603456</v>
      </c>
      <c r="J212">
        <v>1.9525999999999999</v>
      </c>
      <c r="K212">
        <v>30.5715</v>
      </c>
      <c r="L212">
        <v>23.020399999999999</v>
      </c>
      <c r="M212">
        <v>5.90883</v>
      </c>
      <c r="N212">
        <v>67.441149999999993</v>
      </c>
      <c r="O212" s="1">
        <v>0</v>
      </c>
    </row>
    <row r="213" spans="1:15">
      <c r="A213" t="s">
        <v>15</v>
      </c>
      <c r="B213" s="7">
        <v>40088.073299000003</v>
      </c>
      <c r="C213" s="6">
        <v>40088.073299000003</v>
      </c>
      <c r="D213">
        <v>274.07329900000002</v>
      </c>
      <c r="E213">
        <v>52.75</v>
      </c>
      <c r="F213">
        <v>212</v>
      </c>
      <c r="G213">
        <v>11.919</v>
      </c>
      <c r="H213">
        <v>12.741199999999999</v>
      </c>
      <c r="I213">
        <v>3.606004</v>
      </c>
      <c r="J213">
        <v>1.9742</v>
      </c>
      <c r="K213">
        <v>30.569400000000002</v>
      </c>
      <c r="L213">
        <v>23.012499999999999</v>
      </c>
      <c r="M213">
        <v>5.9898699999999998</v>
      </c>
      <c r="N213">
        <v>68.411389999999997</v>
      </c>
      <c r="O213" s="1">
        <v>0</v>
      </c>
    </row>
    <row r="214" spans="1:15">
      <c r="A214" t="s">
        <v>15</v>
      </c>
      <c r="B214" s="7">
        <v>40088.083715000001</v>
      </c>
      <c r="C214" s="6">
        <v>40088.083715000001</v>
      </c>
      <c r="D214">
        <v>274.08371499999998</v>
      </c>
      <c r="E214">
        <v>53</v>
      </c>
      <c r="F214">
        <v>213</v>
      </c>
      <c r="G214">
        <v>11.801</v>
      </c>
      <c r="H214">
        <v>12.7454</v>
      </c>
      <c r="I214">
        <v>3.6052360000000001</v>
      </c>
      <c r="J214">
        <v>1.988</v>
      </c>
      <c r="K214">
        <v>30.558700000000002</v>
      </c>
      <c r="L214">
        <v>23.003499999999999</v>
      </c>
      <c r="M214">
        <v>6.04352</v>
      </c>
      <c r="N214">
        <v>69.025689999999997</v>
      </c>
      <c r="O214" s="1">
        <v>0</v>
      </c>
    </row>
    <row r="215" spans="1:15">
      <c r="A215" t="s">
        <v>15</v>
      </c>
      <c r="B215" s="7">
        <v>40088.094131999998</v>
      </c>
      <c r="C215" s="6">
        <v>40088.094131999998</v>
      </c>
      <c r="D215">
        <v>274.094132</v>
      </c>
      <c r="E215">
        <v>53.25</v>
      </c>
      <c r="F215">
        <v>214</v>
      </c>
      <c r="G215">
        <v>11.666</v>
      </c>
      <c r="H215">
        <v>12.749599999999999</v>
      </c>
      <c r="I215">
        <v>3.6055009999999998</v>
      </c>
      <c r="J215">
        <v>1.9855</v>
      </c>
      <c r="K215">
        <v>30.5579</v>
      </c>
      <c r="L215">
        <v>23.002099999999999</v>
      </c>
      <c r="M215">
        <v>6.0325199999999999</v>
      </c>
      <c r="N215">
        <v>68.905730000000005</v>
      </c>
      <c r="O215" s="1">
        <v>0</v>
      </c>
    </row>
    <row r="216" spans="1:15">
      <c r="A216" t="s">
        <v>15</v>
      </c>
      <c r="B216" s="7">
        <v>40088.104549000003</v>
      </c>
      <c r="C216" s="6">
        <v>40088.104549000003</v>
      </c>
      <c r="D216">
        <v>274.10454900000002</v>
      </c>
      <c r="E216">
        <v>53.5</v>
      </c>
      <c r="F216">
        <v>215</v>
      </c>
      <c r="G216">
        <v>11.53</v>
      </c>
      <c r="H216">
        <v>12.749599999999999</v>
      </c>
      <c r="I216">
        <v>3.6055389999999998</v>
      </c>
      <c r="J216">
        <v>1.9778</v>
      </c>
      <c r="K216">
        <v>30.558299999999999</v>
      </c>
      <c r="L216">
        <v>23.002400000000002</v>
      </c>
      <c r="M216">
        <v>6.0020300000000004</v>
      </c>
      <c r="N216">
        <v>68.557630000000003</v>
      </c>
      <c r="O216" s="1">
        <v>0</v>
      </c>
    </row>
    <row r="217" spans="1:15">
      <c r="A217" t="s">
        <v>15</v>
      </c>
      <c r="B217" s="7">
        <v>40088.114965000001</v>
      </c>
      <c r="C217" s="6">
        <v>40088.114965000001</v>
      </c>
      <c r="D217">
        <v>274.11496499999998</v>
      </c>
      <c r="E217">
        <v>53.75</v>
      </c>
      <c r="F217">
        <v>216</v>
      </c>
      <c r="G217">
        <v>11.406000000000001</v>
      </c>
      <c r="H217">
        <v>12.7502</v>
      </c>
      <c r="I217">
        <v>3.6054620000000002</v>
      </c>
      <c r="J217">
        <v>1.9514</v>
      </c>
      <c r="K217">
        <v>30.557200000000002</v>
      </c>
      <c r="L217">
        <v>23.0014</v>
      </c>
      <c r="M217">
        <v>5.8978400000000004</v>
      </c>
      <c r="N217">
        <v>67.367909999999995</v>
      </c>
      <c r="O217" s="1">
        <v>0</v>
      </c>
    </row>
    <row r="218" spans="1:15">
      <c r="A218" t="s">
        <v>15</v>
      </c>
      <c r="B218" s="7">
        <v>40088.125381999998</v>
      </c>
      <c r="C218" s="6">
        <v>40088.125381999998</v>
      </c>
      <c r="D218">
        <v>274.125382</v>
      </c>
      <c r="E218">
        <v>54</v>
      </c>
      <c r="F218">
        <v>217</v>
      </c>
      <c r="G218">
        <v>11.285</v>
      </c>
      <c r="H218">
        <v>12.741400000000001</v>
      </c>
      <c r="I218">
        <v>3.604714</v>
      </c>
      <c r="J218">
        <v>1.9617</v>
      </c>
      <c r="K218">
        <v>30.557300000000001</v>
      </c>
      <c r="L218">
        <v>23.0032</v>
      </c>
      <c r="M218">
        <v>5.94069</v>
      </c>
      <c r="N218">
        <v>67.84487</v>
      </c>
      <c r="O218" s="1">
        <v>0</v>
      </c>
    </row>
    <row r="219" spans="1:15">
      <c r="A219" t="s">
        <v>15</v>
      </c>
      <c r="B219" s="7">
        <v>40088.135799000003</v>
      </c>
      <c r="C219" s="6">
        <v>40088.135799000003</v>
      </c>
      <c r="D219">
        <v>274.13579900000002</v>
      </c>
      <c r="E219">
        <v>54.25</v>
      </c>
      <c r="F219">
        <v>218</v>
      </c>
      <c r="G219">
        <v>11.159000000000001</v>
      </c>
      <c r="H219">
        <v>12.732200000000001</v>
      </c>
      <c r="I219">
        <v>3.6041069999999999</v>
      </c>
      <c r="J219">
        <v>1.9322999999999999</v>
      </c>
      <c r="K219">
        <v>30.559000000000001</v>
      </c>
      <c r="L219">
        <v>23.0062</v>
      </c>
      <c r="M219">
        <v>5.8250000000000002</v>
      </c>
      <c r="N219">
        <v>66.511750000000006</v>
      </c>
      <c r="O219" s="1">
        <v>0</v>
      </c>
    </row>
    <row r="220" spans="1:15">
      <c r="A220" t="s">
        <v>15</v>
      </c>
      <c r="B220" s="7">
        <v>40088.146215000001</v>
      </c>
      <c r="C220" s="6">
        <v>40088.146215000001</v>
      </c>
      <c r="D220">
        <v>274.14621499999998</v>
      </c>
      <c r="E220">
        <v>54.5</v>
      </c>
      <c r="F220">
        <v>219</v>
      </c>
      <c r="G220">
        <v>11.073</v>
      </c>
      <c r="H220">
        <v>12.747</v>
      </c>
      <c r="I220">
        <v>3.605146</v>
      </c>
      <c r="J220">
        <v>1.9708000000000001</v>
      </c>
      <c r="K220">
        <v>30.556899999999999</v>
      </c>
      <c r="L220">
        <v>23.001799999999999</v>
      </c>
      <c r="M220">
        <v>5.9762599999999999</v>
      </c>
      <c r="N220">
        <v>68.258949999999999</v>
      </c>
      <c r="O220" s="1">
        <v>0</v>
      </c>
    </row>
    <row r="221" spans="1:15">
      <c r="A221" t="s">
        <v>15</v>
      </c>
      <c r="B221" s="7">
        <v>40088.156631999998</v>
      </c>
      <c r="C221" s="6">
        <v>40088.156631999998</v>
      </c>
      <c r="D221">
        <v>274.156632</v>
      </c>
      <c r="E221">
        <v>54.75</v>
      </c>
      <c r="F221">
        <v>220</v>
      </c>
      <c r="G221">
        <v>10.968999999999999</v>
      </c>
      <c r="H221">
        <v>12.752700000000001</v>
      </c>
      <c r="I221">
        <v>3.6055649999999999</v>
      </c>
      <c r="J221">
        <v>1.9762</v>
      </c>
      <c r="K221">
        <v>30.5562</v>
      </c>
      <c r="L221">
        <v>23.0002</v>
      </c>
      <c r="M221">
        <v>5.9956699999999996</v>
      </c>
      <c r="N221">
        <v>68.488579999999999</v>
      </c>
      <c r="O221" s="1">
        <v>0</v>
      </c>
    </row>
    <row r="222" spans="1:15">
      <c r="A222" t="s">
        <v>15</v>
      </c>
      <c r="B222" s="7">
        <v>40088.167049000003</v>
      </c>
      <c r="C222" s="6">
        <v>40088.167049000003</v>
      </c>
      <c r="D222">
        <v>274.16704900000002</v>
      </c>
      <c r="E222">
        <v>55</v>
      </c>
      <c r="F222">
        <v>221</v>
      </c>
      <c r="G222">
        <v>10.89</v>
      </c>
      <c r="H222">
        <v>12.765499999999999</v>
      </c>
      <c r="I222">
        <v>3.6065330000000002</v>
      </c>
      <c r="J222">
        <v>1.9874000000000001</v>
      </c>
      <c r="K222">
        <v>30.555</v>
      </c>
      <c r="L222">
        <v>22.9968</v>
      </c>
      <c r="M222">
        <v>6.0377999999999998</v>
      </c>
      <c r="N222">
        <v>68.987740000000002</v>
      </c>
      <c r="O222" s="1">
        <v>0</v>
      </c>
    </row>
    <row r="223" spans="1:15">
      <c r="A223" t="s">
        <v>15</v>
      </c>
      <c r="B223" s="7">
        <v>40088.177465000001</v>
      </c>
      <c r="C223" s="6">
        <v>40088.177465000001</v>
      </c>
      <c r="D223">
        <v>274.17746499999998</v>
      </c>
      <c r="E223">
        <v>55.25</v>
      </c>
      <c r="F223">
        <v>222</v>
      </c>
      <c r="G223">
        <v>10.837</v>
      </c>
      <c r="H223">
        <v>12.8188</v>
      </c>
      <c r="I223">
        <v>3.6107279999999999</v>
      </c>
      <c r="J223">
        <v>2.016</v>
      </c>
      <c r="K223">
        <v>30.551400000000001</v>
      </c>
      <c r="L223">
        <v>22.983899999999998</v>
      </c>
      <c r="M223">
        <v>6.1433900000000001</v>
      </c>
      <c r="N223">
        <v>70.270700000000005</v>
      </c>
      <c r="O223" s="1">
        <v>0</v>
      </c>
    </row>
    <row r="224" spans="1:15">
      <c r="A224" t="s">
        <v>15</v>
      </c>
      <c r="B224" s="7">
        <v>40088.187881999998</v>
      </c>
      <c r="C224" s="6">
        <v>40088.187881999998</v>
      </c>
      <c r="D224">
        <v>274.187882</v>
      </c>
      <c r="E224">
        <v>55.5</v>
      </c>
      <c r="F224">
        <v>223</v>
      </c>
      <c r="G224">
        <v>10.782999999999999</v>
      </c>
      <c r="H224">
        <v>12.89</v>
      </c>
      <c r="I224">
        <v>3.615758</v>
      </c>
      <c r="J224">
        <v>2.0630000000000002</v>
      </c>
      <c r="K224">
        <v>30.5411</v>
      </c>
      <c r="L224">
        <v>22.962399999999999</v>
      </c>
      <c r="M224">
        <v>6.3184399999999998</v>
      </c>
      <c r="N224">
        <v>72.375699999999995</v>
      </c>
      <c r="O224" s="1">
        <v>0</v>
      </c>
    </row>
    <row r="225" spans="1:15">
      <c r="A225" t="s">
        <v>15</v>
      </c>
      <c r="B225" s="7">
        <v>40088.198299000003</v>
      </c>
      <c r="C225" s="6">
        <v>40088.198299000003</v>
      </c>
      <c r="D225">
        <v>274.19829900000002</v>
      </c>
      <c r="E225">
        <v>55.75</v>
      </c>
      <c r="F225">
        <v>224</v>
      </c>
      <c r="G225">
        <v>10.757</v>
      </c>
      <c r="H225">
        <v>12.908300000000001</v>
      </c>
      <c r="I225">
        <v>3.616708</v>
      </c>
      <c r="J225">
        <v>2.0731000000000002</v>
      </c>
      <c r="K225">
        <v>30.535399999999999</v>
      </c>
      <c r="L225">
        <v>22.9544</v>
      </c>
      <c r="M225">
        <v>6.3543599999999998</v>
      </c>
      <c r="N225">
        <v>72.812179999999998</v>
      </c>
      <c r="O225" s="1">
        <v>0</v>
      </c>
    </row>
    <row r="226" spans="1:15">
      <c r="A226" t="s">
        <v>15</v>
      </c>
      <c r="B226" s="7">
        <v>40088.208715000001</v>
      </c>
      <c r="C226" s="6">
        <v>40088.208715000001</v>
      </c>
      <c r="D226">
        <v>274.20871499999998</v>
      </c>
      <c r="E226">
        <v>56</v>
      </c>
      <c r="F226">
        <v>225</v>
      </c>
      <c r="G226">
        <v>10.743</v>
      </c>
      <c r="H226">
        <v>13.015000000000001</v>
      </c>
      <c r="I226">
        <v>3.6218180000000002</v>
      </c>
      <c r="J226">
        <v>2.0710999999999999</v>
      </c>
      <c r="K226">
        <v>30.497299999999999</v>
      </c>
      <c r="L226">
        <v>22.904499999999999</v>
      </c>
      <c r="M226">
        <v>6.3333300000000001</v>
      </c>
      <c r="N226">
        <v>72.715119999999999</v>
      </c>
      <c r="O226" s="1">
        <v>0</v>
      </c>
    </row>
    <row r="227" spans="1:15">
      <c r="A227" t="s">
        <v>15</v>
      </c>
      <c r="B227" s="7">
        <v>40088.219131999998</v>
      </c>
      <c r="C227" s="6">
        <v>40088.219131999998</v>
      </c>
      <c r="D227">
        <v>274.219132</v>
      </c>
      <c r="E227">
        <v>56.25</v>
      </c>
      <c r="F227">
        <v>226</v>
      </c>
      <c r="G227">
        <v>10.75</v>
      </c>
      <c r="H227">
        <v>13.0739</v>
      </c>
      <c r="I227">
        <v>3.6258140000000001</v>
      </c>
      <c r="J227">
        <v>2.0817000000000001</v>
      </c>
      <c r="K227">
        <v>30.487200000000001</v>
      </c>
      <c r="L227">
        <v>22.885400000000001</v>
      </c>
      <c r="M227">
        <v>6.3669900000000004</v>
      </c>
      <c r="N227">
        <v>73.186660000000003</v>
      </c>
      <c r="O227" s="1">
        <v>0</v>
      </c>
    </row>
    <row r="228" spans="1:15">
      <c r="A228" t="s">
        <v>15</v>
      </c>
      <c r="B228" s="7">
        <v>40088.229549000003</v>
      </c>
      <c r="C228" s="6">
        <v>40088.229549000003</v>
      </c>
      <c r="D228">
        <v>274.22954900000002</v>
      </c>
      <c r="E228">
        <v>56.5</v>
      </c>
      <c r="F228">
        <v>227</v>
      </c>
      <c r="G228">
        <v>10.768000000000001</v>
      </c>
      <c r="H228">
        <v>13.1845</v>
      </c>
      <c r="I228">
        <v>3.6325020000000001</v>
      </c>
      <c r="J228">
        <v>2.121</v>
      </c>
      <c r="K228">
        <v>30.460899999999999</v>
      </c>
      <c r="L228">
        <v>22.843599999999999</v>
      </c>
      <c r="M228">
        <v>6.5066100000000002</v>
      </c>
      <c r="N228">
        <v>74.950959999999995</v>
      </c>
      <c r="O228" s="1">
        <v>0</v>
      </c>
    </row>
    <row r="229" spans="1:15">
      <c r="A229" t="s">
        <v>15</v>
      </c>
      <c r="B229" s="7">
        <v>40088.239965000001</v>
      </c>
      <c r="C229" s="6">
        <v>40088.239965000001</v>
      </c>
      <c r="D229">
        <v>274.23996499999998</v>
      </c>
      <c r="E229">
        <v>56.75</v>
      </c>
      <c r="F229">
        <v>228</v>
      </c>
      <c r="G229">
        <v>10.803000000000001</v>
      </c>
      <c r="H229">
        <v>13.1653</v>
      </c>
      <c r="I229">
        <v>3.6311499999999999</v>
      </c>
      <c r="J229">
        <v>2.1156000000000001</v>
      </c>
      <c r="K229">
        <v>30.463699999999999</v>
      </c>
      <c r="L229">
        <v>22.849499999999999</v>
      </c>
      <c r="M229">
        <v>6.4868499999999996</v>
      </c>
      <c r="N229">
        <v>74.694860000000006</v>
      </c>
      <c r="O229" s="1">
        <v>0</v>
      </c>
    </row>
    <row r="230" spans="1:15">
      <c r="A230" t="s">
        <v>15</v>
      </c>
      <c r="B230" s="7">
        <v>40088.250381999998</v>
      </c>
      <c r="C230" s="6">
        <v>40088.250381999998</v>
      </c>
      <c r="D230">
        <v>274.250382</v>
      </c>
      <c r="E230">
        <v>57</v>
      </c>
      <c r="F230">
        <v>229</v>
      </c>
      <c r="G230">
        <v>10.843999999999999</v>
      </c>
      <c r="H230">
        <v>13.1685</v>
      </c>
      <c r="I230">
        <v>3.6313309999999999</v>
      </c>
      <c r="J230">
        <v>2.1145</v>
      </c>
      <c r="K230">
        <v>30.462800000000001</v>
      </c>
      <c r="L230">
        <v>22.848199999999999</v>
      </c>
      <c r="M230">
        <v>6.4821499999999999</v>
      </c>
      <c r="N230">
        <v>74.64528</v>
      </c>
      <c r="O230" s="1">
        <v>0</v>
      </c>
    </row>
    <row r="231" spans="1:15">
      <c r="A231" t="s">
        <v>15</v>
      </c>
      <c r="B231" s="7">
        <v>40088.260799000003</v>
      </c>
      <c r="C231" s="6">
        <v>40088.260799000003</v>
      </c>
      <c r="D231">
        <v>274.26079900000002</v>
      </c>
      <c r="E231">
        <v>57.25</v>
      </c>
      <c r="F231">
        <v>230</v>
      </c>
      <c r="G231">
        <v>10.898999999999999</v>
      </c>
      <c r="H231">
        <v>13.161799999999999</v>
      </c>
      <c r="I231">
        <v>3.630878</v>
      </c>
      <c r="J231">
        <v>2.1095000000000002</v>
      </c>
      <c r="K231">
        <v>30.463999999999999</v>
      </c>
      <c r="L231">
        <v>22.8504</v>
      </c>
      <c r="M231">
        <v>6.4634099999999997</v>
      </c>
      <c r="N231">
        <v>74.419589999999999</v>
      </c>
      <c r="O231" s="1">
        <v>0</v>
      </c>
    </row>
    <row r="232" spans="1:15">
      <c r="A232" t="s">
        <v>15</v>
      </c>
      <c r="B232" s="7">
        <v>40088.271215000001</v>
      </c>
      <c r="C232" s="6">
        <v>40088.271215000001</v>
      </c>
      <c r="D232">
        <v>274.27121499999998</v>
      </c>
      <c r="E232">
        <v>57.5</v>
      </c>
      <c r="F232">
        <v>231</v>
      </c>
      <c r="G232">
        <v>10.972</v>
      </c>
      <c r="H232">
        <v>13.168799999999999</v>
      </c>
      <c r="I232">
        <v>3.6315179999999998</v>
      </c>
      <c r="J232">
        <v>2.1065999999999998</v>
      </c>
      <c r="K232">
        <v>30.464300000000001</v>
      </c>
      <c r="L232">
        <v>22.849299999999999</v>
      </c>
      <c r="M232">
        <v>6.4515700000000002</v>
      </c>
      <c r="N232">
        <v>74.294229999999999</v>
      </c>
      <c r="O232" s="1">
        <v>0</v>
      </c>
    </row>
    <row r="233" spans="1:15">
      <c r="A233" t="s">
        <v>15</v>
      </c>
      <c r="B233" s="7">
        <v>40088.281631999998</v>
      </c>
      <c r="C233" s="6">
        <v>40088.281631999998</v>
      </c>
      <c r="D233">
        <v>274.281632</v>
      </c>
      <c r="E233">
        <v>57.75</v>
      </c>
      <c r="F233">
        <v>232</v>
      </c>
      <c r="G233">
        <v>11.044</v>
      </c>
      <c r="H233">
        <v>13.168200000000001</v>
      </c>
      <c r="I233">
        <v>3.6314730000000002</v>
      </c>
      <c r="J233">
        <v>2.0952999999999999</v>
      </c>
      <c r="K233">
        <v>30.464300000000001</v>
      </c>
      <c r="L233">
        <v>22.849399999999999</v>
      </c>
      <c r="M233">
        <v>6.4075699999999998</v>
      </c>
      <c r="N233">
        <v>73.786699999999996</v>
      </c>
      <c r="O233" s="1">
        <v>0</v>
      </c>
    </row>
    <row r="234" spans="1:15">
      <c r="A234" t="s">
        <v>15</v>
      </c>
      <c r="B234" s="7">
        <v>40088.292049000003</v>
      </c>
      <c r="C234" s="6">
        <v>40088.292049000003</v>
      </c>
      <c r="D234">
        <v>274.29204900000002</v>
      </c>
      <c r="E234">
        <v>58</v>
      </c>
      <c r="F234">
        <v>233</v>
      </c>
      <c r="G234">
        <v>11.125</v>
      </c>
      <c r="H234">
        <v>13.220800000000001</v>
      </c>
      <c r="I234">
        <v>3.6347860000000001</v>
      </c>
      <c r="J234">
        <v>2.1021000000000001</v>
      </c>
      <c r="K234">
        <v>30.452999999999999</v>
      </c>
      <c r="L234">
        <v>22.830500000000001</v>
      </c>
      <c r="M234">
        <v>6.4273999999999996</v>
      </c>
      <c r="N234">
        <v>74.090479999999999</v>
      </c>
      <c r="O234" s="1">
        <v>0</v>
      </c>
    </row>
    <row r="235" spans="1:15">
      <c r="A235" t="s">
        <v>15</v>
      </c>
      <c r="B235" s="7">
        <v>40088.302465000001</v>
      </c>
      <c r="C235" s="6">
        <v>40088.302465000001</v>
      </c>
      <c r="D235">
        <v>274.30246499999998</v>
      </c>
      <c r="E235">
        <v>58.25</v>
      </c>
      <c r="F235">
        <v>234</v>
      </c>
      <c r="G235">
        <v>11.215999999999999</v>
      </c>
      <c r="H235">
        <v>13.2088</v>
      </c>
      <c r="I235">
        <v>3.6341909999999999</v>
      </c>
      <c r="J235">
        <v>2.0988000000000002</v>
      </c>
      <c r="K235">
        <v>30.457000000000001</v>
      </c>
      <c r="L235">
        <v>22.835899999999999</v>
      </c>
      <c r="M235">
        <v>6.4162400000000002</v>
      </c>
      <c r="N235">
        <v>73.945400000000006</v>
      </c>
      <c r="O235" s="1">
        <v>0</v>
      </c>
    </row>
    <row r="236" spans="1:15">
      <c r="A236" t="s">
        <v>15</v>
      </c>
      <c r="B236" s="7">
        <v>40088.312881999998</v>
      </c>
      <c r="C236" s="6">
        <v>40088.312881999998</v>
      </c>
      <c r="D236">
        <v>274.312882</v>
      </c>
      <c r="E236">
        <v>58.5</v>
      </c>
      <c r="F236">
        <v>235</v>
      </c>
      <c r="G236">
        <v>11.314</v>
      </c>
      <c r="H236">
        <v>13.189500000000001</v>
      </c>
      <c r="I236">
        <v>3.6330200000000001</v>
      </c>
      <c r="J236">
        <v>2.0939999999999999</v>
      </c>
      <c r="K236">
        <v>30.461500000000001</v>
      </c>
      <c r="L236">
        <v>22.8431</v>
      </c>
      <c r="M236">
        <v>6.4001099999999997</v>
      </c>
      <c r="N236">
        <v>73.732010000000002</v>
      </c>
      <c r="O236" s="1">
        <v>0</v>
      </c>
    </row>
    <row r="237" spans="1:15">
      <c r="A237" t="s">
        <v>15</v>
      </c>
      <c r="B237" s="7">
        <v>40088.323299000003</v>
      </c>
      <c r="C237" s="6">
        <v>40088.323299000003</v>
      </c>
      <c r="D237">
        <v>274.32329900000002</v>
      </c>
      <c r="E237">
        <v>58.75</v>
      </c>
      <c r="F237">
        <v>236</v>
      </c>
      <c r="G237">
        <v>11.404999999999999</v>
      </c>
      <c r="H237">
        <v>13.1751</v>
      </c>
      <c r="I237">
        <v>3.6319970000000001</v>
      </c>
      <c r="J237">
        <v>2.0832999999999999</v>
      </c>
      <c r="K237">
        <v>30.4636</v>
      </c>
      <c r="L237">
        <v>22.8475</v>
      </c>
      <c r="M237">
        <v>6.3601200000000002</v>
      </c>
      <c r="N237">
        <v>73.250370000000004</v>
      </c>
      <c r="O237" s="1">
        <v>0</v>
      </c>
    </row>
    <row r="238" spans="1:15">
      <c r="A238" t="s">
        <v>15</v>
      </c>
      <c r="B238" s="7">
        <v>40088.333715000001</v>
      </c>
      <c r="C238" s="6">
        <v>40088.333715000001</v>
      </c>
      <c r="D238">
        <v>274.33371499999998</v>
      </c>
      <c r="E238">
        <v>59</v>
      </c>
      <c r="F238">
        <v>237</v>
      </c>
      <c r="G238">
        <v>11.504</v>
      </c>
      <c r="H238">
        <v>13.1676</v>
      </c>
      <c r="I238">
        <v>3.6314730000000002</v>
      </c>
      <c r="J238">
        <v>2.0773000000000001</v>
      </c>
      <c r="K238">
        <v>30.464600000000001</v>
      </c>
      <c r="L238">
        <v>22.849699999999999</v>
      </c>
      <c r="M238">
        <v>6.3381999999999996</v>
      </c>
      <c r="N238">
        <v>72.987120000000004</v>
      </c>
      <c r="O238" s="1">
        <v>0</v>
      </c>
    </row>
    <row r="239" spans="1:15">
      <c r="A239" t="s">
        <v>15</v>
      </c>
      <c r="B239" s="7">
        <v>40088.344131999998</v>
      </c>
      <c r="C239" s="6">
        <v>40088.344131999998</v>
      </c>
      <c r="D239">
        <v>274.344132</v>
      </c>
      <c r="E239">
        <v>59.25</v>
      </c>
      <c r="F239">
        <v>238</v>
      </c>
      <c r="G239">
        <v>11.613</v>
      </c>
      <c r="H239">
        <v>13.0189</v>
      </c>
      <c r="I239">
        <v>3.6219869999999998</v>
      </c>
      <c r="J239">
        <v>2.0464000000000002</v>
      </c>
      <c r="K239">
        <v>30.4954</v>
      </c>
      <c r="L239">
        <v>22.902200000000001</v>
      </c>
      <c r="M239">
        <v>6.2363400000000002</v>
      </c>
      <c r="N239">
        <v>71.606539999999995</v>
      </c>
      <c r="O239" s="1">
        <v>0</v>
      </c>
    </row>
    <row r="240" spans="1:15">
      <c r="A240" t="s">
        <v>15</v>
      </c>
      <c r="B240" s="7">
        <v>40088.354549000003</v>
      </c>
      <c r="C240" s="6">
        <v>40088.354549000003</v>
      </c>
      <c r="D240">
        <v>274.35454900000002</v>
      </c>
      <c r="E240">
        <v>59.5</v>
      </c>
      <c r="F240">
        <v>239</v>
      </c>
      <c r="G240">
        <v>11.72</v>
      </c>
      <c r="H240">
        <v>12.993600000000001</v>
      </c>
      <c r="I240">
        <v>3.6203319999999999</v>
      </c>
      <c r="J240">
        <v>2.0306999999999999</v>
      </c>
      <c r="K240">
        <v>30.5002</v>
      </c>
      <c r="L240">
        <v>22.910900000000002</v>
      </c>
      <c r="M240">
        <v>6.17882</v>
      </c>
      <c r="N240">
        <v>70.910910000000001</v>
      </c>
      <c r="O240" s="1">
        <v>0</v>
      </c>
    </row>
    <row r="241" spans="1:15">
      <c r="A241" t="s">
        <v>15</v>
      </c>
      <c r="B241" s="7">
        <v>40088.364965000001</v>
      </c>
      <c r="C241" s="6">
        <v>40088.364965000001</v>
      </c>
      <c r="D241">
        <v>274.36496499999998</v>
      </c>
      <c r="E241">
        <v>59.75</v>
      </c>
      <c r="F241">
        <v>240</v>
      </c>
      <c r="G241">
        <v>11.813000000000001</v>
      </c>
      <c r="H241">
        <v>12.9755</v>
      </c>
      <c r="I241">
        <v>3.6191369999999998</v>
      </c>
      <c r="J241">
        <v>2.0276999999999998</v>
      </c>
      <c r="K241">
        <v>30.503599999999999</v>
      </c>
      <c r="L241">
        <v>22.916899999999998</v>
      </c>
      <c r="M241">
        <v>6.16967</v>
      </c>
      <c r="N241">
        <v>70.780749999999998</v>
      </c>
      <c r="O241" s="1">
        <v>0</v>
      </c>
    </row>
    <row r="242" spans="1:15">
      <c r="A242" t="s">
        <v>15</v>
      </c>
      <c r="B242" s="7">
        <v>40088.375381999998</v>
      </c>
      <c r="C242" s="6">
        <v>40088.375381999998</v>
      </c>
      <c r="D242">
        <v>274.375382</v>
      </c>
      <c r="E242">
        <v>60</v>
      </c>
      <c r="F242">
        <v>241</v>
      </c>
      <c r="G242">
        <v>11.904</v>
      </c>
      <c r="H242">
        <v>12.986700000000001</v>
      </c>
      <c r="I242">
        <v>3.6198739999999998</v>
      </c>
      <c r="J242">
        <v>2.0323000000000002</v>
      </c>
      <c r="K242">
        <v>30.5014</v>
      </c>
      <c r="L242">
        <v>22.9131</v>
      </c>
      <c r="M242">
        <v>6.1867099999999997</v>
      </c>
      <c r="N242">
        <v>70.991870000000006</v>
      </c>
      <c r="O242" s="1">
        <v>0</v>
      </c>
    </row>
    <row r="243" spans="1:15">
      <c r="A243" t="s">
        <v>15</v>
      </c>
      <c r="B243" s="7">
        <v>40088.385799000003</v>
      </c>
      <c r="C243" s="6">
        <v>40088.385799000003</v>
      </c>
      <c r="D243">
        <v>274.38579900000002</v>
      </c>
      <c r="E243">
        <v>60.25</v>
      </c>
      <c r="F243">
        <v>242</v>
      </c>
      <c r="G243">
        <v>11.997999999999999</v>
      </c>
      <c r="H243">
        <v>13.0724</v>
      </c>
      <c r="I243">
        <v>3.6254200000000001</v>
      </c>
      <c r="J243">
        <v>2.0531000000000001</v>
      </c>
      <c r="K243">
        <v>30.484300000000001</v>
      </c>
      <c r="L243">
        <v>22.883400000000002</v>
      </c>
      <c r="M243">
        <v>6.2572400000000004</v>
      </c>
      <c r="N243">
        <v>71.921530000000004</v>
      </c>
      <c r="O243" s="1">
        <v>0</v>
      </c>
    </row>
    <row r="244" spans="1:15">
      <c r="A244" t="s">
        <v>15</v>
      </c>
      <c r="B244" s="7">
        <v>40088.396215000001</v>
      </c>
      <c r="C244" s="6">
        <v>40088.396215000001</v>
      </c>
      <c r="D244">
        <v>274.39621499999998</v>
      </c>
      <c r="E244">
        <v>60.5</v>
      </c>
      <c r="F244">
        <v>243</v>
      </c>
      <c r="G244">
        <v>12.061999999999999</v>
      </c>
      <c r="H244">
        <v>13.116400000000001</v>
      </c>
      <c r="I244">
        <v>3.6281940000000001</v>
      </c>
      <c r="J244">
        <v>2.0586000000000002</v>
      </c>
      <c r="K244">
        <v>30.474900000000002</v>
      </c>
      <c r="L244">
        <v>22.867599999999999</v>
      </c>
      <c r="M244">
        <v>6.2726199999999999</v>
      </c>
      <c r="N244">
        <v>72.159800000000004</v>
      </c>
      <c r="O244" s="1">
        <v>0</v>
      </c>
    </row>
    <row r="245" spans="1:15">
      <c r="A245" t="s">
        <v>15</v>
      </c>
      <c r="B245" s="7">
        <v>40088.406631999998</v>
      </c>
      <c r="C245" s="6">
        <v>40088.406631999998</v>
      </c>
      <c r="D245">
        <v>274.406632</v>
      </c>
      <c r="E245">
        <v>60.75</v>
      </c>
      <c r="F245">
        <v>244</v>
      </c>
      <c r="G245">
        <v>12.117000000000001</v>
      </c>
      <c r="H245">
        <v>12.7685</v>
      </c>
      <c r="I245">
        <v>3.6050680000000002</v>
      </c>
      <c r="J245">
        <v>1.976</v>
      </c>
      <c r="K245">
        <v>30.5383</v>
      </c>
      <c r="L245">
        <v>22.9833</v>
      </c>
      <c r="M245">
        <v>5.9915900000000004</v>
      </c>
      <c r="N245">
        <v>68.456860000000006</v>
      </c>
      <c r="O245" s="1">
        <v>0</v>
      </c>
    </row>
    <row r="246" spans="1:15">
      <c r="A246" t="s">
        <v>15</v>
      </c>
      <c r="B246" s="7">
        <v>40088.417049000003</v>
      </c>
      <c r="C246" s="6">
        <v>40088.417049000003</v>
      </c>
      <c r="D246">
        <v>274.41704900000002</v>
      </c>
      <c r="E246">
        <v>61</v>
      </c>
      <c r="F246">
        <v>245</v>
      </c>
      <c r="G246">
        <v>12.159000000000001</v>
      </c>
      <c r="H246">
        <v>12.761200000000001</v>
      </c>
      <c r="I246">
        <v>3.6045780000000001</v>
      </c>
      <c r="J246">
        <v>1.9823</v>
      </c>
      <c r="K246">
        <v>30.5396</v>
      </c>
      <c r="L246">
        <v>22.985700000000001</v>
      </c>
      <c r="M246">
        <v>6.0197700000000003</v>
      </c>
      <c r="N246">
        <v>68.768940000000001</v>
      </c>
      <c r="O246" s="1">
        <v>0</v>
      </c>
    </row>
    <row r="247" spans="1:15">
      <c r="A247" t="s">
        <v>15</v>
      </c>
      <c r="B247" s="7">
        <v>40088.427465000001</v>
      </c>
      <c r="C247" s="6">
        <v>40088.427465000001</v>
      </c>
      <c r="D247">
        <v>274.42746499999998</v>
      </c>
      <c r="E247">
        <v>61.25</v>
      </c>
      <c r="F247">
        <v>246</v>
      </c>
      <c r="G247">
        <v>12.196</v>
      </c>
      <c r="H247">
        <v>12.799099999999999</v>
      </c>
      <c r="I247">
        <v>3.6069140000000002</v>
      </c>
      <c r="J247">
        <v>1.9862</v>
      </c>
      <c r="K247">
        <v>30.530899999999999</v>
      </c>
      <c r="L247">
        <v>22.971800000000002</v>
      </c>
      <c r="M247">
        <v>6.0306199999999999</v>
      </c>
      <c r="N247">
        <v>68.943619999999996</v>
      </c>
      <c r="O247" s="1">
        <v>0</v>
      </c>
    </row>
    <row r="248" spans="1:15">
      <c r="A248" t="s">
        <v>15</v>
      </c>
      <c r="B248" s="7">
        <v>40088.437881999998</v>
      </c>
      <c r="C248" s="6">
        <v>40088.437881999998</v>
      </c>
      <c r="D248">
        <v>274.437882</v>
      </c>
      <c r="E248">
        <v>61.5</v>
      </c>
      <c r="F248">
        <v>247</v>
      </c>
      <c r="G248">
        <v>12.212</v>
      </c>
      <c r="H248">
        <v>12.8018</v>
      </c>
      <c r="I248">
        <v>3.6069010000000001</v>
      </c>
      <c r="J248">
        <v>1.9762</v>
      </c>
      <c r="K248">
        <v>30.528600000000001</v>
      </c>
      <c r="L248">
        <v>22.9695</v>
      </c>
      <c r="M248">
        <v>5.9904900000000003</v>
      </c>
      <c r="N248">
        <v>68.487729999999999</v>
      </c>
      <c r="O248" s="1">
        <v>0</v>
      </c>
    </row>
    <row r="249" spans="1:15">
      <c r="A249" t="s">
        <v>15</v>
      </c>
      <c r="B249" s="7">
        <v>40088.448299000003</v>
      </c>
      <c r="C249" s="6">
        <v>40088.448299000003</v>
      </c>
      <c r="D249">
        <v>274.44829900000002</v>
      </c>
      <c r="E249">
        <v>61.75</v>
      </c>
      <c r="F249">
        <v>248</v>
      </c>
      <c r="G249">
        <v>12.21</v>
      </c>
      <c r="H249">
        <v>12.7704</v>
      </c>
      <c r="I249">
        <v>3.6051009999999999</v>
      </c>
      <c r="J249">
        <v>1.9641999999999999</v>
      </c>
      <c r="K249">
        <v>30.537099999999999</v>
      </c>
      <c r="L249">
        <v>22.981999999999999</v>
      </c>
      <c r="M249">
        <v>5.9472800000000001</v>
      </c>
      <c r="N249">
        <v>67.952730000000003</v>
      </c>
      <c r="O249" s="1">
        <v>0</v>
      </c>
    </row>
    <row r="250" spans="1:15">
      <c r="A250" t="s">
        <v>15</v>
      </c>
      <c r="B250" s="7">
        <v>40088.458715000001</v>
      </c>
      <c r="C250" s="6">
        <v>40088.458715000001</v>
      </c>
      <c r="D250">
        <v>274.45871499999998</v>
      </c>
      <c r="E250">
        <v>62</v>
      </c>
      <c r="F250">
        <v>249</v>
      </c>
      <c r="G250">
        <v>12.194000000000001</v>
      </c>
      <c r="H250">
        <v>12.770799999999999</v>
      </c>
      <c r="I250">
        <v>3.6049910000000001</v>
      </c>
      <c r="J250">
        <v>1.9645999999999999</v>
      </c>
      <c r="K250">
        <v>30.535699999999999</v>
      </c>
      <c r="L250">
        <v>22.980899999999998</v>
      </c>
      <c r="M250">
        <v>5.9494400000000001</v>
      </c>
      <c r="N250">
        <v>67.977410000000006</v>
      </c>
      <c r="O250" s="1">
        <v>0</v>
      </c>
    </row>
    <row r="251" spans="1:15">
      <c r="A251" t="s">
        <v>15</v>
      </c>
      <c r="B251" s="7">
        <v>40088.469131999998</v>
      </c>
      <c r="C251" s="6">
        <v>40088.469131999998</v>
      </c>
      <c r="D251">
        <v>274.469132</v>
      </c>
      <c r="E251">
        <v>62.25</v>
      </c>
      <c r="F251">
        <v>250</v>
      </c>
      <c r="G251">
        <v>12.161</v>
      </c>
      <c r="H251">
        <v>12.592599999999999</v>
      </c>
      <c r="I251">
        <v>3.594198</v>
      </c>
      <c r="J251">
        <v>1.9003000000000001</v>
      </c>
      <c r="K251">
        <v>30.578299999999999</v>
      </c>
      <c r="L251">
        <v>23.047499999999999</v>
      </c>
      <c r="M251">
        <v>5.7160599999999997</v>
      </c>
      <c r="N251">
        <v>65.085400000000007</v>
      </c>
      <c r="O251" s="1">
        <v>0</v>
      </c>
    </row>
    <row r="252" spans="1:15">
      <c r="A252" t="s">
        <v>15</v>
      </c>
      <c r="B252" s="7">
        <v>40088.479549000003</v>
      </c>
      <c r="C252" s="6">
        <v>40088.479549000003</v>
      </c>
      <c r="D252">
        <v>274.47954900000002</v>
      </c>
      <c r="E252">
        <v>62.5</v>
      </c>
      <c r="F252">
        <v>251</v>
      </c>
      <c r="G252">
        <v>12.109</v>
      </c>
      <c r="H252">
        <v>12.553599999999999</v>
      </c>
      <c r="I252">
        <v>3.5921750000000001</v>
      </c>
      <c r="J252">
        <v>1.8841000000000001</v>
      </c>
      <c r="K252">
        <v>30.590900000000001</v>
      </c>
      <c r="L252">
        <v>23.064599999999999</v>
      </c>
      <c r="M252">
        <v>5.6582699999999999</v>
      </c>
      <c r="N252">
        <v>64.379949999999994</v>
      </c>
      <c r="O252" s="1">
        <v>0</v>
      </c>
    </row>
    <row r="253" spans="1:15">
      <c r="A253" t="s">
        <v>15</v>
      </c>
      <c r="B253" s="7">
        <v>40088.489965000001</v>
      </c>
      <c r="C253" s="6">
        <v>40088.489965000001</v>
      </c>
      <c r="D253">
        <v>274.48996499999998</v>
      </c>
      <c r="E253">
        <v>62.75</v>
      </c>
      <c r="F253">
        <v>252</v>
      </c>
      <c r="G253">
        <v>12.042999999999999</v>
      </c>
      <c r="H253">
        <v>12.7164</v>
      </c>
      <c r="I253">
        <v>3.601334</v>
      </c>
      <c r="J253">
        <v>1.9736</v>
      </c>
      <c r="K253">
        <v>30.545300000000001</v>
      </c>
      <c r="L253">
        <v>22.9986</v>
      </c>
      <c r="M253">
        <v>5.9940899999999999</v>
      </c>
      <c r="N253">
        <v>68.414010000000005</v>
      </c>
      <c r="O253" s="1">
        <v>0</v>
      </c>
    </row>
    <row r="254" spans="1:15">
      <c r="A254" t="s">
        <v>15</v>
      </c>
      <c r="B254" s="7">
        <v>40088.500381999998</v>
      </c>
      <c r="C254" s="6">
        <v>40088.500381999998</v>
      </c>
      <c r="D254">
        <v>274.500382</v>
      </c>
      <c r="E254">
        <v>63</v>
      </c>
      <c r="F254">
        <v>253</v>
      </c>
      <c r="G254">
        <v>11.961</v>
      </c>
      <c r="H254">
        <v>12.8424</v>
      </c>
      <c r="I254">
        <v>3.6092170000000001</v>
      </c>
      <c r="J254">
        <v>2.0158999999999998</v>
      </c>
      <c r="K254">
        <v>30.517700000000001</v>
      </c>
      <c r="L254">
        <v>22.953299999999999</v>
      </c>
      <c r="M254">
        <v>6.14255</v>
      </c>
      <c r="N254">
        <v>70.280900000000003</v>
      </c>
      <c r="O254" s="1">
        <v>0</v>
      </c>
    </row>
    <row r="255" spans="1:15">
      <c r="A255" t="s">
        <v>15</v>
      </c>
      <c r="B255" s="7">
        <v>40088.510799000003</v>
      </c>
      <c r="C255" s="6">
        <v>40088.510799000003</v>
      </c>
      <c r="D255">
        <v>274.51079900000002</v>
      </c>
      <c r="E255">
        <v>63.25</v>
      </c>
      <c r="F255">
        <v>254</v>
      </c>
      <c r="G255">
        <v>11.874000000000001</v>
      </c>
      <c r="H255">
        <v>12.820499999999999</v>
      </c>
      <c r="I255">
        <v>3.6078619999999999</v>
      </c>
      <c r="J255">
        <v>2.0009999999999999</v>
      </c>
      <c r="K255">
        <v>30.5227</v>
      </c>
      <c r="L255">
        <v>22.961400000000001</v>
      </c>
      <c r="M255">
        <v>6.0852399999999998</v>
      </c>
      <c r="N255">
        <v>69.595500000000001</v>
      </c>
      <c r="O255" s="1">
        <v>0</v>
      </c>
    </row>
    <row r="256" spans="1:15">
      <c r="A256" t="s">
        <v>15</v>
      </c>
      <c r="B256" s="7">
        <v>40088.521215000001</v>
      </c>
      <c r="C256" s="6">
        <v>40088.521215000001</v>
      </c>
      <c r="D256">
        <v>274.52121499999998</v>
      </c>
      <c r="E256">
        <v>63.5</v>
      </c>
      <c r="F256">
        <v>255</v>
      </c>
      <c r="G256">
        <v>11.772</v>
      </c>
      <c r="H256">
        <v>12.768599999999999</v>
      </c>
      <c r="I256">
        <v>3.6049259999999999</v>
      </c>
      <c r="J256">
        <v>1.9663999999999999</v>
      </c>
      <c r="K256">
        <v>30.537099999999999</v>
      </c>
      <c r="L256">
        <v>22.982399999999998</v>
      </c>
      <c r="M256">
        <v>5.9551499999999997</v>
      </c>
      <c r="N256">
        <v>68.040109999999999</v>
      </c>
      <c r="O256" s="1">
        <v>0</v>
      </c>
    </row>
    <row r="257" spans="1:15">
      <c r="A257" t="s">
        <v>15</v>
      </c>
      <c r="B257" s="7">
        <v>40088.531631999998</v>
      </c>
      <c r="C257" s="6">
        <v>40088.531631999998</v>
      </c>
      <c r="D257">
        <v>274.531632</v>
      </c>
      <c r="E257">
        <v>63.75</v>
      </c>
      <c r="F257">
        <v>256</v>
      </c>
      <c r="G257">
        <v>11.66</v>
      </c>
      <c r="H257">
        <v>12.712400000000001</v>
      </c>
      <c r="I257">
        <v>3.6013660000000001</v>
      </c>
      <c r="J257">
        <v>1.9674</v>
      </c>
      <c r="K257">
        <v>30.548999999999999</v>
      </c>
      <c r="L257">
        <v>23.002300000000002</v>
      </c>
      <c r="M257">
        <v>5.9669100000000004</v>
      </c>
      <c r="N257">
        <v>68.099649999999997</v>
      </c>
      <c r="O257" s="1">
        <v>0</v>
      </c>
    </row>
    <row r="258" spans="1:15">
      <c r="A258" t="s">
        <v>15</v>
      </c>
      <c r="B258" s="7">
        <v>40088.542049000003</v>
      </c>
      <c r="C258" s="6">
        <v>40088.542049000003</v>
      </c>
      <c r="D258">
        <v>274.54204900000002</v>
      </c>
      <c r="E258">
        <v>64</v>
      </c>
      <c r="F258">
        <v>257</v>
      </c>
      <c r="G258">
        <v>11.548</v>
      </c>
      <c r="H258">
        <v>12.754300000000001</v>
      </c>
      <c r="I258">
        <v>3.603907</v>
      </c>
      <c r="J258">
        <v>1.9861</v>
      </c>
      <c r="K258">
        <v>30.539100000000001</v>
      </c>
      <c r="L258">
        <v>22.986599999999999</v>
      </c>
      <c r="M258">
        <v>6.0355499999999997</v>
      </c>
      <c r="N258">
        <v>68.939070000000001</v>
      </c>
      <c r="O258" s="1">
        <v>0</v>
      </c>
    </row>
    <row r="259" spans="1:15">
      <c r="A259" t="s">
        <v>15</v>
      </c>
      <c r="B259" s="7">
        <v>40088.552465000001</v>
      </c>
      <c r="C259" s="6">
        <v>40088.552465000001</v>
      </c>
      <c r="D259">
        <v>274.55246499999998</v>
      </c>
      <c r="E259">
        <v>64.25</v>
      </c>
      <c r="F259">
        <v>258</v>
      </c>
      <c r="G259">
        <v>11.42</v>
      </c>
      <c r="H259">
        <v>12.7623</v>
      </c>
      <c r="I259">
        <v>3.6043259999999999</v>
      </c>
      <c r="J259">
        <v>1.9942</v>
      </c>
      <c r="K259">
        <v>30.5366</v>
      </c>
      <c r="L259">
        <v>22.9832</v>
      </c>
      <c r="M259">
        <v>6.0658599999999998</v>
      </c>
      <c r="N259">
        <v>69.295779999999993</v>
      </c>
      <c r="O259" s="1">
        <v>0</v>
      </c>
    </row>
    <row r="260" spans="1:15">
      <c r="A260" t="s">
        <v>15</v>
      </c>
      <c r="B260" s="7">
        <v>40088.562881999998</v>
      </c>
      <c r="C260" s="6">
        <v>40088.562881999998</v>
      </c>
      <c r="D260">
        <v>274.562882</v>
      </c>
      <c r="E260">
        <v>64.5</v>
      </c>
      <c r="F260">
        <v>259</v>
      </c>
      <c r="G260">
        <v>11.288</v>
      </c>
      <c r="H260">
        <v>12.7605</v>
      </c>
      <c r="I260">
        <v>3.6040809999999999</v>
      </c>
      <c r="J260">
        <v>2.0044</v>
      </c>
      <c r="K260">
        <v>30.535799999999998</v>
      </c>
      <c r="L260">
        <v>22.982900000000001</v>
      </c>
      <c r="M260">
        <v>6.10616</v>
      </c>
      <c r="N260">
        <v>69.753200000000007</v>
      </c>
      <c r="O260" s="1">
        <v>0</v>
      </c>
    </row>
    <row r="261" spans="1:15">
      <c r="A261" t="s">
        <v>15</v>
      </c>
      <c r="B261" s="7">
        <v>40088.573299000003</v>
      </c>
      <c r="C261" s="6">
        <v>40088.573299000003</v>
      </c>
      <c r="D261">
        <v>274.57329900000002</v>
      </c>
      <c r="E261">
        <v>64.75</v>
      </c>
      <c r="F261">
        <v>260</v>
      </c>
      <c r="G261">
        <v>11.161</v>
      </c>
      <c r="H261">
        <v>12.7639</v>
      </c>
      <c r="I261">
        <v>3.6043259999999999</v>
      </c>
      <c r="J261">
        <v>1.9923999999999999</v>
      </c>
      <c r="K261">
        <v>30.535499999999999</v>
      </c>
      <c r="L261">
        <v>22.981999999999999</v>
      </c>
      <c r="M261">
        <v>6.0579999999999998</v>
      </c>
      <c r="N261">
        <v>69.207719999999995</v>
      </c>
      <c r="O261" s="1">
        <v>0</v>
      </c>
    </row>
    <row r="262" spans="1:15">
      <c r="A262" t="s">
        <v>15</v>
      </c>
      <c r="B262" s="7">
        <v>40088.583715000001</v>
      </c>
      <c r="C262" s="6">
        <v>40088.583715000001</v>
      </c>
      <c r="D262">
        <v>274.58371499999998</v>
      </c>
      <c r="E262">
        <v>65</v>
      </c>
      <c r="F262">
        <v>261</v>
      </c>
      <c r="G262">
        <v>11.021000000000001</v>
      </c>
      <c r="H262">
        <v>12.771800000000001</v>
      </c>
      <c r="I262">
        <v>3.6047319999999998</v>
      </c>
      <c r="J262">
        <v>1.9834000000000001</v>
      </c>
      <c r="K262">
        <v>30.532900000000001</v>
      </c>
      <c r="L262">
        <v>22.9785</v>
      </c>
      <c r="M262">
        <v>6.0217499999999999</v>
      </c>
      <c r="N262">
        <v>68.803870000000003</v>
      </c>
      <c r="O262" s="1">
        <v>0</v>
      </c>
    </row>
    <row r="263" spans="1:15">
      <c r="A263" t="s">
        <v>15</v>
      </c>
      <c r="B263" s="7">
        <v>40088.594131999998</v>
      </c>
      <c r="C263" s="6">
        <v>40088.594131999998</v>
      </c>
      <c r="D263">
        <v>274.594132</v>
      </c>
      <c r="E263">
        <v>65.25</v>
      </c>
      <c r="F263">
        <v>262</v>
      </c>
      <c r="G263">
        <v>10.87</v>
      </c>
      <c r="H263">
        <v>12.7623</v>
      </c>
      <c r="I263">
        <v>3.6042939999999999</v>
      </c>
      <c r="J263">
        <v>1.9561999999999999</v>
      </c>
      <c r="K263">
        <v>30.5365</v>
      </c>
      <c r="L263">
        <v>22.9831</v>
      </c>
      <c r="M263">
        <v>5.9157299999999999</v>
      </c>
      <c r="N263">
        <v>67.580699999999993</v>
      </c>
      <c r="O263" s="1">
        <v>0</v>
      </c>
    </row>
    <row r="264" spans="1:15">
      <c r="A264" t="s">
        <v>15</v>
      </c>
      <c r="B264" s="7">
        <v>40088.604549000003</v>
      </c>
      <c r="C264" s="6">
        <v>40088.604549000003</v>
      </c>
      <c r="D264">
        <v>274.60454900000002</v>
      </c>
      <c r="E264">
        <v>65.5</v>
      </c>
      <c r="F264">
        <v>263</v>
      </c>
      <c r="G264">
        <v>10.731</v>
      </c>
      <c r="H264">
        <v>12.7829</v>
      </c>
      <c r="I264">
        <v>3.6055519999999999</v>
      </c>
      <c r="J264">
        <v>1.9638</v>
      </c>
      <c r="K264">
        <v>30.5318</v>
      </c>
      <c r="L264">
        <v>22.9756</v>
      </c>
      <c r="M264">
        <v>5.9438000000000004</v>
      </c>
      <c r="N264">
        <v>67.928420000000003</v>
      </c>
      <c r="O264" s="1">
        <v>0</v>
      </c>
    </row>
    <row r="265" spans="1:15">
      <c r="A265" t="s">
        <v>15</v>
      </c>
      <c r="B265" s="7">
        <v>40088.614965000001</v>
      </c>
      <c r="C265" s="6">
        <v>40088.614965000001</v>
      </c>
      <c r="D265">
        <v>274.61496499999998</v>
      </c>
      <c r="E265">
        <v>65.75</v>
      </c>
      <c r="F265">
        <v>264</v>
      </c>
      <c r="G265">
        <v>10.593999999999999</v>
      </c>
      <c r="H265">
        <v>12.8156</v>
      </c>
      <c r="I265">
        <v>3.6076039999999998</v>
      </c>
      <c r="J265">
        <v>1.9832000000000001</v>
      </c>
      <c r="K265">
        <v>30.524699999999999</v>
      </c>
      <c r="L265">
        <v>22.963799999999999</v>
      </c>
      <c r="M265">
        <v>6.01593</v>
      </c>
      <c r="N265">
        <v>68.79674</v>
      </c>
      <c r="O265" s="1">
        <v>0</v>
      </c>
    </row>
    <row r="266" spans="1:15">
      <c r="A266" t="s">
        <v>15</v>
      </c>
      <c r="B266" s="7">
        <v>40088.625381999998</v>
      </c>
      <c r="C266" s="6">
        <v>40088.625381999998</v>
      </c>
      <c r="D266">
        <v>274.625382</v>
      </c>
      <c r="E266">
        <v>66</v>
      </c>
      <c r="F266">
        <v>265</v>
      </c>
      <c r="G266">
        <v>10.465999999999999</v>
      </c>
      <c r="H266">
        <v>12.8291</v>
      </c>
      <c r="I266">
        <v>3.6078030000000001</v>
      </c>
      <c r="J266">
        <v>1.9652000000000001</v>
      </c>
      <c r="K266">
        <v>30.515699999999999</v>
      </c>
      <c r="L266">
        <v>22.9543</v>
      </c>
      <c r="M266">
        <v>5.9427899999999996</v>
      </c>
      <c r="N266">
        <v>67.975589999999997</v>
      </c>
      <c r="O266" s="1">
        <v>0</v>
      </c>
    </row>
    <row r="267" spans="1:15">
      <c r="A267" t="s">
        <v>15</v>
      </c>
      <c r="B267" s="7">
        <v>40088.635799000003</v>
      </c>
      <c r="C267" s="6">
        <v>40088.635799000003</v>
      </c>
      <c r="D267">
        <v>274.63579900000002</v>
      </c>
      <c r="E267">
        <v>66.25</v>
      </c>
      <c r="F267">
        <v>266</v>
      </c>
      <c r="G267">
        <v>10.345000000000001</v>
      </c>
      <c r="H267">
        <v>12.812099999999999</v>
      </c>
      <c r="I267">
        <v>3.6069260000000001</v>
      </c>
      <c r="J267">
        <v>1.9672000000000001</v>
      </c>
      <c r="K267">
        <v>30.5213</v>
      </c>
      <c r="L267">
        <v>22.9619</v>
      </c>
      <c r="M267">
        <v>5.9533699999999996</v>
      </c>
      <c r="N267">
        <v>68.074820000000003</v>
      </c>
      <c r="O267" s="1">
        <v>0</v>
      </c>
    </row>
    <row r="268" spans="1:15">
      <c r="A268" t="s">
        <v>15</v>
      </c>
      <c r="B268" s="7">
        <v>40088.646215000001</v>
      </c>
      <c r="C268" s="6">
        <v>40088.646215000001</v>
      </c>
      <c r="D268">
        <v>274.64621499999998</v>
      </c>
      <c r="E268">
        <v>66.5</v>
      </c>
      <c r="F268">
        <v>267</v>
      </c>
      <c r="G268">
        <v>10.243</v>
      </c>
      <c r="H268">
        <v>12.802199999999999</v>
      </c>
      <c r="I268">
        <v>3.6064289999999999</v>
      </c>
      <c r="J268">
        <v>1.9641</v>
      </c>
      <c r="K268">
        <v>30.5246</v>
      </c>
      <c r="L268">
        <v>22.9663</v>
      </c>
      <c r="M268">
        <v>5.9420400000000004</v>
      </c>
      <c r="N268">
        <v>67.932689999999994</v>
      </c>
      <c r="O268" s="1">
        <v>0</v>
      </c>
    </row>
    <row r="269" spans="1:15">
      <c r="A269" t="s">
        <v>15</v>
      </c>
      <c r="B269" s="7">
        <v>40088.656631999998</v>
      </c>
      <c r="C269" s="6">
        <v>40088.656631999998</v>
      </c>
      <c r="D269">
        <v>274.656632</v>
      </c>
      <c r="E269">
        <v>66.75</v>
      </c>
      <c r="F269">
        <v>268</v>
      </c>
      <c r="G269">
        <v>10.156000000000001</v>
      </c>
      <c r="H269">
        <v>12.8565</v>
      </c>
      <c r="I269">
        <v>3.6090879999999999</v>
      </c>
      <c r="J269">
        <v>1.9532</v>
      </c>
      <c r="K269">
        <v>30.505800000000001</v>
      </c>
      <c r="L269">
        <v>22.941400000000002</v>
      </c>
      <c r="M269">
        <v>5.8927300000000002</v>
      </c>
      <c r="N269">
        <v>67.437280000000001</v>
      </c>
      <c r="O269" s="1">
        <v>0</v>
      </c>
    </row>
    <row r="270" spans="1:15">
      <c r="A270" t="s">
        <v>15</v>
      </c>
      <c r="B270" s="7">
        <v>40088.667049000003</v>
      </c>
      <c r="C270" s="6">
        <v>40088.667049000003</v>
      </c>
      <c r="D270">
        <v>274.66704900000002</v>
      </c>
      <c r="E270">
        <v>67</v>
      </c>
      <c r="F270">
        <v>269</v>
      </c>
      <c r="G270">
        <v>10.081</v>
      </c>
      <c r="H270">
        <v>12.9307</v>
      </c>
      <c r="I270">
        <v>3.613032</v>
      </c>
      <c r="J270">
        <v>1.9011</v>
      </c>
      <c r="K270">
        <v>30.4831</v>
      </c>
      <c r="L270">
        <v>22.909700000000001</v>
      </c>
      <c r="M270">
        <v>5.6792199999999999</v>
      </c>
      <c r="N270">
        <v>65.085089999999994</v>
      </c>
      <c r="O270" s="1">
        <v>0</v>
      </c>
    </row>
    <row r="271" spans="1:15">
      <c r="A271" t="s">
        <v>15</v>
      </c>
      <c r="B271" s="7">
        <v>40088.677465000001</v>
      </c>
      <c r="C271" s="6">
        <v>40088.677465000001</v>
      </c>
      <c r="D271">
        <v>274.67746499999998</v>
      </c>
      <c r="E271">
        <v>67.25</v>
      </c>
      <c r="F271">
        <v>270</v>
      </c>
      <c r="G271">
        <v>10.009</v>
      </c>
      <c r="H271">
        <v>12.955399999999999</v>
      </c>
      <c r="I271">
        <v>3.6149369999999998</v>
      </c>
      <c r="J271">
        <v>1.9207000000000001</v>
      </c>
      <c r="K271">
        <v>30.481100000000001</v>
      </c>
      <c r="L271">
        <v>22.903400000000001</v>
      </c>
      <c r="M271">
        <v>5.7549000000000001</v>
      </c>
      <c r="N271">
        <v>65.985429999999994</v>
      </c>
      <c r="O271" s="1">
        <v>0</v>
      </c>
    </row>
    <row r="272" spans="1:15">
      <c r="A272" t="s">
        <v>15</v>
      </c>
      <c r="B272" s="7">
        <v>40088.687881999998</v>
      </c>
      <c r="C272" s="6">
        <v>40088.687881999998</v>
      </c>
      <c r="D272">
        <v>274.687882</v>
      </c>
      <c r="E272">
        <v>67.5</v>
      </c>
      <c r="F272">
        <v>271</v>
      </c>
      <c r="G272">
        <v>9.9830000000000005</v>
      </c>
      <c r="H272">
        <v>12.9605</v>
      </c>
      <c r="I272">
        <v>3.6156670000000002</v>
      </c>
      <c r="J272">
        <v>1.9750000000000001</v>
      </c>
      <c r="K272">
        <v>30.483799999999999</v>
      </c>
      <c r="L272">
        <v>22.904499999999999</v>
      </c>
      <c r="M272">
        <v>5.9672099999999997</v>
      </c>
      <c r="N272">
        <v>68.428290000000004</v>
      </c>
      <c r="O272" s="1">
        <v>0</v>
      </c>
    </row>
    <row r="273" spans="1:15">
      <c r="A273" t="s">
        <v>15</v>
      </c>
      <c r="B273" s="7">
        <v>40088.698299000003</v>
      </c>
      <c r="C273" s="6">
        <v>40088.698299000003</v>
      </c>
      <c r="D273">
        <v>274.69829900000002</v>
      </c>
      <c r="E273">
        <v>67.75</v>
      </c>
      <c r="F273">
        <v>272</v>
      </c>
      <c r="G273">
        <v>9.9700000000000006</v>
      </c>
      <c r="H273">
        <v>13.0207</v>
      </c>
      <c r="I273">
        <v>3.620053</v>
      </c>
      <c r="J273">
        <v>2.0192999999999999</v>
      </c>
      <c r="K273">
        <v>30.476500000000001</v>
      </c>
      <c r="L273">
        <v>22.8873</v>
      </c>
      <c r="M273">
        <v>6.1318599999999996</v>
      </c>
      <c r="N273">
        <v>70.401240000000001</v>
      </c>
      <c r="O273" s="1">
        <v>0</v>
      </c>
    </row>
    <row r="274" spans="1:15">
      <c r="A274" t="s">
        <v>15</v>
      </c>
      <c r="B274" s="7">
        <v>40088.708715000001</v>
      </c>
      <c r="C274" s="6">
        <v>40088.708715000001</v>
      </c>
      <c r="D274">
        <v>274.70871499999998</v>
      </c>
      <c r="E274">
        <v>68</v>
      </c>
      <c r="F274">
        <v>273</v>
      </c>
      <c r="G274">
        <v>9.9700000000000006</v>
      </c>
      <c r="H274">
        <v>13.093999999999999</v>
      </c>
      <c r="I274">
        <v>3.625651</v>
      </c>
      <c r="J274">
        <v>2.0705</v>
      </c>
      <c r="K274">
        <v>30.469899999999999</v>
      </c>
      <c r="L274">
        <v>22.868099999999998</v>
      </c>
      <c r="M274">
        <v>6.3221100000000003</v>
      </c>
      <c r="N274">
        <v>72.693219999999997</v>
      </c>
      <c r="O274" s="1">
        <v>0</v>
      </c>
    </row>
    <row r="275" spans="1:15">
      <c r="A275" t="s">
        <v>15</v>
      </c>
      <c r="B275" s="7">
        <v>40088.719131999998</v>
      </c>
      <c r="C275" s="6">
        <v>40088.719131999998</v>
      </c>
      <c r="D275">
        <v>274.719132</v>
      </c>
      <c r="E275">
        <v>68.25</v>
      </c>
      <c r="F275">
        <v>274</v>
      </c>
      <c r="G275">
        <v>9.9949999999999992</v>
      </c>
      <c r="H275">
        <v>13.1823</v>
      </c>
      <c r="I275">
        <v>3.631926</v>
      </c>
      <c r="J275">
        <v>2.1082999999999998</v>
      </c>
      <c r="K275">
        <v>30.457599999999999</v>
      </c>
      <c r="L275">
        <v>22.8415</v>
      </c>
      <c r="M275">
        <v>6.4568399999999997</v>
      </c>
      <c r="N275">
        <v>74.372730000000004</v>
      </c>
      <c r="O275" s="1">
        <v>0</v>
      </c>
    </row>
    <row r="276" spans="1:15">
      <c r="A276" t="s">
        <v>15</v>
      </c>
      <c r="B276" s="7">
        <v>40088.729549000003</v>
      </c>
      <c r="C276" s="6">
        <v>40088.729549000003</v>
      </c>
      <c r="D276">
        <v>274.72954900000002</v>
      </c>
      <c r="E276">
        <v>68.5</v>
      </c>
      <c r="F276">
        <v>275</v>
      </c>
      <c r="G276">
        <v>10.061</v>
      </c>
      <c r="H276">
        <v>13.253</v>
      </c>
      <c r="I276">
        <v>3.6365270000000001</v>
      </c>
      <c r="J276">
        <v>2.1335999999999999</v>
      </c>
      <c r="K276">
        <v>30.4438</v>
      </c>
      <c r="L276">
        <v>22.8171</v>
      </c>
      <c r="M276">
        <v>6.5454699999999999</v>
      </c>
      <c r="N276">
        <v>75.497590000000002</v>
      </c>
      <c r="O276" s="1">
        <v>0</v>
      </c>
    </row>
    <row r="277" spans="1:15">
      <c r="A277" t="s">
        <v>15</v>
      </c>
      <c r="B277" s="7">
        <v>40088.739965000001</v>
      </c>
      <c r="C277" s="6">
        <v>40088.739965000001</v>
      </c>
      <c r="D277">
        <v>274.73996499999998</v>
      </c>
      <c r="E277">
        <v>68.75</v>
      </c>
      <c r="F277">
        <v>276</v>
      </c>
      <c r="G277">
        <v>10.14</v>
      </c>
      <c r="H277">
        <v>13.274800000000001</v>
      </c>
      <c r="I277">
        <v>3.6379519999999999</v>
      </c>
      <c r="J277">
        <v>2.1352000000000002</v>
      </c>
      <c r="K277">
        <v>30.439599999999999</v>
      </c>
      <c r="L277">
        <v>22.8096</v>
      </c>
      <c r="M277">
        <v>6.5481400000000001</v>
      </c>
      <c r="N277">
        <v>75.560419999999993</v>
      </c>
      <c r="O277" s="1">
        <v>0</v>
      </c>
    </row>
    <row r="278" spans="1:15">
      <c r="A278" t="s">
        <v>15</v>
      </c>
      <c r="B278" s="7">
        <v>40088.750381999998</v>
      </c>
      <c r="C278" s="6">
        <v>40088.750381999998</v>
      </c>
      <c r="D278">
        <v>274.750382</v>
      </c>
      <c r="E278">
        <v>69</v>
      </c>
      <c r="F278">
        <v>277</v>
      </c>
      <c r="G278">
        <v>10.221</v>
      </c>
      <c r="H278">
        <v>13.279199999999999</v>
      </c>
      <c r="I278">
        <v>3.6384110000000001</v>
      </c>
      <c r="J278">
        <v>2.1419999999999999</v>
      </c>
      <c r="K278">
        <v>30.4404</v>
      </c>
      <c r="L278">
        <v>22.8093</v>
      </c>
      <c r="M278">
        <v>6.5740400000000001</v>
      </c>
      <c r="N278">
        <v>75.866519999999994</v>
      </c>
      <c r="O278" s="1">
        <v>0</v>
      </c>
    </row>
    <row r="279" spans="1:15">
      <c r="A279" t="s">
        <v>15</v>
      </c>
      <c r="B279" s="7">
        <v>40088.760799000003</v>
      </c>
      <c r="C279" s="6">
        <v>40088.760799000003</v>
      </c>
      <c r="D279">
        <v>274.76079900000002</v>
      </c>
      <c r="E279">
        <v>69.25</v>
      </c>
      <c r="F279">
        <v>278</v>
      </c>
      <c r="G279">
        <v>10.333</v>
      </c>
      <c r="H279">
        <v>13.327199999999999</v>
      </c>
      <c r="I279">
        <v>3.6417920000000001</v>
      </c>
      <c r="J279">
        <v>2.1507999999999998</v>
      </c>
      <c r="K279">
        <v>30.433299999999999</v>
      </c>
      <c r="L279">
        <v>22.794499999999999</v>
      </c>
      <c r="M279">
        <v>6.6016399999999997</v>
      </c>
      <c r="N279">
        <v>76.257490000000004</v>
      </c>
      <c r="O279" s="1">
        <v>0</v>
      </c>
    </row>
    <row r="280" spans="1:15">
      <c r="A280" t="s">
        <v>15</v>
      </c>
      <c r="B280" s="7">
        <v>40088.771215000001</v>
      </c>
      <c r="C280" s="6">
        <v>40088.771215000001</v>
      </c>
      <c r="D280">
        <v>274.77121499999998</v>
      </c>
      <c r="E280">
        <v>69.5</v>
      </c>
      <c r="F280">
        <v>279</v>
      </c>
      <c r="G280">
        <v>10.442</v>
      </c>
      <c r="H280">
        <v>13.3233</v>
      </c>
      <c r="I280">
        <v>3.641267</v>
      </c>
      <c r="J280">
        <v>2.1469999999999998</v>
      </c>
      <c r="K280">
        <v>30.4315</v>
      </c>
      <c r="L280">
        <v>22.793900000000001</v>
      </c>
      <c r="M280">
        <v>6.5872200000000003</v>
      </c>
      <c r="N280">
        <v>76.083889999999997</v>
      </c>
      <c r="O280" s="1">
        <v>0</v>
      </c>
    </row>
    <row r="281" spans="1:15">
      <c r="A281" t="s">
        <v>15</v>
      </c>
      <c r="B281" s="7">
        <v>40088.781631999998</v>
      </c>
      <c r="C281" s="6">
        <v>40088.781631999998</v>
      </c>
      <c r="D281">
        <v>274.781632</v>
      </c>
      <c r="E281">
        <v>69.75</v>
      </c>
      <c r="F281">
        <v>280</v>
      </c>
      <c r="G281">
        <v>10.564</v>
      </c>
      <c r="H281">
        <v>13.325900000000001</v>
      </c>
      <c r="I281">
        <v>3.6414879999999998</v>
      </c>
      <c r="J281">
        <v>2.1374</v>
      </c>
      <c r="K281">
        <v>30.4315</v>
      </c>
      <c r="L281">
        <v>22.793299999999999</v>
      </c>
      <c r="M281">
        <v>6.5498399999999997</v>
      </c>
      <c r="N281">
        <v>75.656229999999994</v>
      </c>
      <c r="O281" s="1">
        <v>0</v>
      </c>
    </row>
    <row r="282" spans="1:15">
      <c r="A282" t="s">
        <v>15</v>
      </c>
      <c r="B282" s="7">
        <v>40088.792049000003</v>
      </c>
      <c r="C282" s="6">
        <v>40088.792049000003</v>
      </c>
      <c r="D282">
        <v>274.79204900000002</v>
      </c>
      <c r="E282">
        <v>70</v>
      </c>
      <c r="F282">
        <v>281</v>
      </c>
      <c r="G282">
        <v>10.683</v>
      </c>
      <c r="H282">
        <v>13.330399999999999</v>
      </c>
      <c r="I282">
        <v>3.641915</v>
      </c>
      <c r="J282">
        <v>2.1417999999999999</v>
      </c>
      <c r="K282">
        <v>30.431799999999999</v>
      </c>
      <c r="L282">
        <v>22.7927</v>
      </c>
      <c r="M282">
        <v>6.5665500000000003</v>
      </c>
      <c r="N282">
        <v>75.85642</v>
      </c>
      <c r="O282" s="1">
        <v>0</v>
      </c>
    </row>
    <row r="283" spans="1:15">
      <c r="A283" t="s">
        <v>15</v>
      </c>
      <c r="B283" s="7">
        <v>40088.802465000001</v>
      </c>
      <c r="C283" s="6">
        <v>40088.802465000001</v>
      </c>
      <c r="D283">
        <v>274.80246499999998</v>
      </c>
      <c r="E283">
        <v>70.25</v>
      </c>
      <c r="F283">
        <v>282</v>
      </c>
      <c r="G283">
        <v>10.842000000000001</v>
      </c>
      <c r="H283">
        <v>13.3184</v>
      </c>
      <c r="I283">
        <v>3.6410469999999999</v>
      </c>
      <c r="J283">
        <v>2.1438999999999999</v>
      </c>
      <c r="K283">
        <v>30.433299999999999</v>
      </c>
      <c r="L283">
        <v>22.796199999999999</v>
      </c>
      <c r="M283">
        <v>6.5765399999999996</v>
      </c>
      <c r="N283">
        <v>75.953699999999998</v>
      </c>
      <c r="O283" s="1">
        <v>0</v>
      </c>
    </row>
    <row r="284" spans="1:15">
      <c r="A284" t="s">
        <v>15</v>
      </c>
      <c r="B284" s="7">
        <v>40088.812881999998</v>
      </c>
      <c r="C284" s="6">
        <v>40088.812881999998</v>
      </c>
      <c r="D284">
        <v>274.812882</v>
      </c>
      <c r="E284">
        <v>70.5</v>
      </c>
      <c r="F284">
        <v>283</v>
      </c>
      <c r="G284">
        <v>11.004</v>
      </c>
      <c r="H284">
        <v>13.2997</v>
      </c>
      <c r="I284">
        <v>3.6396739999999999</v>
      </c>
      <c r="J284">
        <v>2.1286</v>
      </c>
      <c r="K284">
        <v>30.435400000000001</v>
      </c>
      <c r="L284">
        <v>22.801500000000001</v>
      </c>
      <c r="M284">
        <v>6.5192899999999998</v>
      </c>
      <c r="N284">
        <v>75.264420000000001</v>
      </c>
      <c r="O284" s="1">
        <v>0</v>
      </c>
    </row>
    <row r="285" spans="1:15">
      <c r="A285" t="s">
        <v>15</v>
      </c>
      <c r="B285" s="7">
        <v>40088.823299000003</v>
      </c>
      <c r="C285" s="6">
        <v>40088.823299000003</v>
      </c>
      <c r="D285">
        <v>274.82329900000002</v>
      </c>
      <c r="E285">
        <v>70.75</v>
      </c>
      <c r="F285">
        <v>284</v>
      </c>
      <c r="G285">
        <v>11.173999999999999</v>
      </c>
      <c r="H285">
        <v>13.1828</v>
      </c>
      <c r="I285">
        <v>3.6318739999999998</v>
      </c>
      <c r="J285">
        <v>2.0792999999999999</v>
      </c>
      <c r="K285">
        <v>30.456299999999999</v>
      </c>
      <c r="L285">
        <v>22.840399999999999</v>
      </c>
      <c r="M285">
        <v>6.3425799999999999</v>
      </c>
      <c r="N285">
        <v>73.056780000000003</v>
      </c>
      <c r="O285" s="1">
        <v>0</v>
      </c>
    </row>
    <row r="286" spans="1:15">
      <c r="A286" t="s">
        <v>15</v>
      </c>
      <c r="B286" s="7">
        <v>40088.833715000001</v>
      </c>
      <c r="C286" s="6">
        <v>40088.833715000001</v>
      </c>
      <c r="D286">
        <v>274.83371499999998</v>
      </c>
      <c r="E286">
        <v>71</v>
      </c>
      <c r="F286">
        <v>285</v>
      </c>
      <c r="G286">
        <v>11.331</v>
      </c>
      <c r="H286">
        <v>12.757999999999999</v>
      </c>
      <c r="I286">
        <v>3.6042999999999998</v>
      </c>
      <c r="J286">
        <v>1.9933000000000001</v>
      </c>
      <c r="K286">
        <v>30.539899999999999</v>
      </c>
      <c r="L286">
        <v>22.986499999999999</v>
      </c>
      <c r="M286">
        <v>6.0600500000000004</v>
      </c>
      <c r="N286">
        <v>69.224620000000002</v>
      </c>
      <c r="O286" s="1">
        <v>0</v>
      </c>
    </row>
    <row r="287" spans="1:15">
      <c r="A287" t="s">
        <v>15</v>
      </c>
      <c r="B287" s="7">
        <v>40088.844131999998</v>
      </c>
      <c r="C287" s="6">
        <v>40088.844131999998</v>
      </c>
      <c r="D287">
        <v>274.844132</v>
      </c>
      <c r="E287">
        <v>71.25</v>
      </c>
      <c r="F287">
        <v>286</v>
      </c>
      <c r="G287">
        <v>11.513999999999999</v>
      </c>
      <c r="H287">
        <v>12.6035</v>
      </c>
      <c r="I287">
        <v>3.5946940000000001</v>
      </c>
      <c r="J287">
        <v>1.9272</v>
      </c>
      <c r="K287">
        <v>30.574400000000001</v>
      </c>
      <c r="L287">
        <v>23.0425</v>
      </c>
      <c r="M287">
        <v>5.8198800000000004</v>
      </c>
      <c r="N287">
        <v>66.281080000000003</v>
      </c>
      <c r="O287" s="1">
        <v>0</v>
      </c>
    </row>
    <row r="288" spans="1:15">
      <c r="A288" t="s">
        <v>15</v>
      </c>
      <c r="B288" s="7">
        <v>40088.854549000003</v>
      </c>
      <c r="C288" s="6">
        <v>40088.854549000003</v>
      </c>
      <c r="D288">
        <v>274.85454900000002</v>
      </c>
      <c r="E288">
        <v>71.5</v>
      </c>
      <c r="F288">
        <v>287</v>
      </c>
      <c r="G288">
        <v>11.679</v>
      </c>
      <c r="H288">
        <v>12.689500000000001</v>
      </c>
      <c r="I288">
        <v>3.6001859999999999</v>
      </c>
      <c r="J288">
        <v>1.9518</v>
      </c>
      <c r="K288">
        <v>30.5565</v>
      </c>
      <c r="L288">
        <v>23.0123</v>
      </c>
      <c r="M288">
        <v>5.9092599999999997</v>
      </c>
      <c r="N288">
        <v>67.412520000000001</v>
      </c>
      <c r="O288" s="1">
        <v>0</v>
      </c>
    </row>
    <row r="289" spans="1:15">
      <c r="A289" t="s">
        <v>15</v>
      </c>
      <c r="B289" s="7">
        <v>40088.864965000001</v>
      </c>
      <c r="C289" s="6">
        <v>40088.864965000001</v>
      </c>
      <c r="D289">
        <v>274.86496499999998</v>
      </c>
      <c r="E289">
        <v>71.75</v>
      </c>
      <c r="F289">
        <v>288</v>
      </c>
      <c r="G289">
        <v>11.845000000000001</v>
      </c>
      <c r="H289">
        <v>12.6418</v>
      </c>
      <c r="I289">
        <v>3.5972719999999998</v>
      </c>
      <c r="J289">
        <v>1.9388000000000001</v>
      </c>
      <c r="K289">
        <v>30.567599999999999</v>
      </c>
      <c r="L289">
        <v>23.03</v>
      </c>
      <c r="M289">
        <v>5.8627200000000004</v>
      </c>
      <c r="N289">
        <v>66.81962</v>
      </c>
      <c r="O289" s="1">
        <v>0</v>
      </c>
    </row>
    <row r="290" spans="1:15">
      <c r="A290" t="s">
        <v>15</v>
      </c>
      <c r="B290" s="7">
        <v>40088.875381999998</v>
      </c>
      <c r="C290" s="6">
        <v>40088.875381999998</v>
      </c>
      <c r="D290">
        <v>274.875382</v>
      </c>
      <c r="E290">
        <v>72</v>
      </c>
      <c r="F290">
        <v>289</v>
      </c>
      <c r="G290">
        <v>12.002000000000001</v>
      </c>
      <c r="H290">
        <v>12.578799999999999</v>
      </c>
      <c r="I290">
        <v>3.5940820000000002</v>
      </c>
      <c r="J290">
        <v>1.8971</v>
      </c>
      <c r="K290">
        <v>30.5885</v>
      </c>
      <c r="L290">
        <v>23.0581</v>
      </c>
      <c r="M290">
        <v>5.7053900000000004</v>
      </c>
      <c r="N290">
        <v>64.949269999999999</v>
      </c>
      <c r="O290" s="1">
        <v>0</v>
      </c>
    </row>
    <row r="291" spans="1:15">
      <c r="A291" t="s">
        <v>15</v>
      </c>
      <c r="B291" s="7">
        <v>40088.885799000003</v>
      </c>
      <c r="C291" s="6">
        <v>40088.885799000003</v>
      </c>
      <c r="D291">
        <v>274.88579900000002</v>
      </c>
      <c r="E291">
        <v>72.25</v>
      </c>
      <c r="F291">
        <v>290</v>
      </c>
      <c r="G291">
        <v>12.148</v>
      </c>
      <c r="H291">
        <v>12.5199</v>
      </c>
      <c r="I291">
        <v>3.5909580000000001</v>
      </c>
      <c r="J291">
        <v>1.8643000000000001</v>
      </c>
      <c r="K291">
        <v>30.6067</v>
      </c>
      <c r="L291">
        <v>23.083200000000001</v>
      </c>
      <c r="M291">
        <v>5.5832600000000001</v>
      </c>
      <c r="N291">
        <v>63.487909999999999</v>
      </c>
      <c r="O291" s="1">
        <v>0</v>
      </c>
    </row>
    <row r="292" spans="1:15">
      <c r="A292" t="s">
        <v>15</v>
      </c>
      <c r="B292" s="7">
        <v>40088.896215000001</v>
      </c>
      <c r="C292" s="6">
        <v>40088.896215000001</v>
      </c>
      <c r="D292">
        <v>274.89621499999998</v>
      </c>
      <c r="E292">
        <v>72.5</v>
      </c>
      <c r="F292">
        <v>291</v>
      </c>
      <c r="G292">
        <v>12.28</v>
      </c>
      <c r="H292">
        <v>12.4648</v>
      </c>
      <c r="I292">
        <v>3.5881430000000001</v>
      </c>
      <c r="J292">
        <v>1.8374999999999999</v>
      </c>
      <c r="K292">
        <v>30.6249</v>
      </c>
      <c r="L292">
        <v>23.107600000000001</v>
      </c>
      <c r="M292">
        <v>5.4837600000000002</v>
      </c>
      <c r="N292">
        <v>62.291550000000001</v>
      </c>
      <c r="O292" s="1">
        <v>0</v>
      </c>
    </row>
    <row r="293" spans="1:15">
      <c r="A293" t="s">
        <v>15</v>
      </c>
      <c r="B293" s="7">
        <v>40088.906631999998</v>
      </c>
      <c r="C293" s="6">
        <v>40088.906631999998</v>
      </c>
      <c r="D293">
        <v>274.906632</v>
      </c>
      <c r="E293">
        <v>72.75</v>
      </c>
      <c r="F293">
        <v>292</v>
      </c>
      <c r="G293">
        <v>12.397</v>
      </c>
      <c r="H293">
        <v>12.4467</v>
      </c>
      <c r="I293">
        <v>3.5871</v>
      </c>
      <c r="J293">
        <v>1.8349</v>
      </c>
      <c r="K293">
        <v>30.6297</v>
      </c>
      <c r="L293">
        <v>23.114699999999999</v>
      </c>
      <c r="M293">
        <v>5.4766899999999996</v>
      </c>
      <c r="N293">
        <v>62.189480000000003</v>
      </c>
      <c r="O293" s="1">
        <v>0</v>
      </c>
    </row>
    <row r="294" spans="1:15">
      <c r="A294" t="s">
        <v>15</v>
      </c>
      <c r="B294" s="7">
        <v>40088.917049000003</v>
      </c>
      <c r="C294" s="6">
        <v>40088.917049000003</v>
      </c>
      <c r="D294">
        <v>274.91704900000002</v>
      </c>
      <c r="E294">
        <v>73</v>
      </c>
      <c r="F294">
        <v>293</v>
      </c>
      <c r="G294">
        <v>12.506</v>
      </c>
      <c r="H294">
        <v>12.453799999999999</v>
      </c>
      <c r="I294">
        <v>3.5874609999999998</v>
      </c>
      <c r="J294">
        <v>1.8329</v>
      </c>
      <c r="K294">
        <v>30.627300000000002</v>
      </c>
      <c r="L294">
        <v>23.111499999999999</v>
      </c>
      <c r="M294">
        <v>5.4678800000000001</v>
      </c>
      <c r="N294">
        <v>62.097839999999998</v>
      </c>
      <c r="O294" s="1">
        <v>0</v>
      </c>
    </row>
    <row r="295" spans="1:15">
      <c r="A295" t="s">
        <v>15</v>
      </c>
      <c r="B295" s="7">
        <v>40088.927465000001</v>
      </c>
      <c r="C295" s="6">
        <v>40088.927465000001</v>
      </c>
      <c r="D295">
        <v>274.92746499999998</v>
      </c>
      <c r="E295">
        <v>73.25</v>
      </c>
      <c r="F295">
        <v>294</v>
      </c>
      <c r="G295">
        <v>12.593</v>
      </c>
      <c r="H295">
        <v>12.4498</v>
      </c>
      <c r="I295">
        <v>3.5871900000000001</v>
      </c>
      <c r="J295">
        <v>1.8307</v>
      </c>
      <c r="K295">
        <v>30.628</v>
      </c>
      <c r="L295">
        <v>23.1128</v>
      </c>
      <c r="M295">
        <v>5.4599799999999998</v>
      </c>
      <c r="N295">
        <v>62.003079999999997</v>
      </c>
      <c r="O295" s="1">
        <v>0</v>
      </c>
    </row>
    <row r="296" spans="1:15">
      <c r="A296" t="s">
        <v>15</v>
      </c>
      <c r="B296" s="7">
        <v>40088.937881999998</v>
      </c>
      <c r="C296" s="6">
        <v>40088.937881999998</v>
      </c>
      <c r="D296">
        <v>274.937882</v>
      </c>
      <c r="E296">
        <v>73.5</v>
      </c>
      <c r="F296">
        <v>295</v>
      </c>
      <c r="G296">
        <v>12.661</v>
      </c>
      <c r="H296">
        <v>12.457800000000001</v>
      </c>
      <c r="I296">
        <v>3.5875119999999998</v>
      </c>
      <c r="J296">
        <v>1.8375999999999999</v>
      </c>
      <c r="K296">
        <v>30.624500000000001</v>
      </c>
      <c r="L296">
        <v>23.108599999999999</v>
      </c>
      <c r="M296">
        <v>5.4865500000000003</v>
      </c>
      <c r="N296">
        <v>62.313949999999998</v>
      </c>
      <c r="O296" s="1">
        <v>0</v>
      </c>
    </row>
    <row r="297" spans="1:15">
      <c r="A297" t="s">
        <v>15</v>
      </c>
      <c r="B297" s="7">
        <v>40088.948299000003</v>
      </c>
      <c r="C297" s="6">
        <v>40088.948299000003</v>
      </c>
      <c r="D297">
        <v>274.94829900000002</v>
      </c>
      <c r="E297">
        <v>73.75</v>
      </c>
      <c r="F297">
        <v>296</v>
      </c>
      <c r="G297">
        <v>12.71</v>
      </c>
      <c r="H297">
        <v>12.4627</v>
      </c>
      <c r="I297">
        <v>3.587647</v>
      </c>
      <c r="J297">
        <v>1.8439000000000001</v>
      </c>
      <c r="K297">
        <v>30.6218</v>
      </c>
      <c r="L297">
        <v>23.105599999999999</v>
      </c>
      <c r="M297">
        <v>5.51105</v>
      </c>
      <c r="N297">
        <v>62.597560000000001</v>
      </c>
      <c r="O297" s="1">
        <v>0</v>
      </c>
    </row>
    <row r="298" spans="1:15">
      <c r="A298" t="s">
        <v>15</v>
      </c>
      <c r="B298" s="7">
        <v>40088.958715000001</v>
      </c>
      <c r="C298" s="6">
        <v>40088.958715000001</v>
      </c>
      <c r="D298">
        <v>274.95871499999998</v>
      </c>
      <c r="E298">
        <v>74</v>
      </c>
      <c r="F298">
        <v>297</v>
      </c>
      <c r="G298">
        <v>12.741</v>
      </c>
      <c r="H298">
        <v>12.463900000000001</v>
      </c>
      <c r="I298">
        <v>3.5875900000000001</v>
      </c>
      <c r="J298">
        <v>1.8473999999999999</v>
      </c>
      <c r="K298">
        <v>30.620200000000001</v>
      </c>
      <c r="L298">
        <v>23.104199999999999</v>
      </c>
      <c r="M298">
        <v>5.5244299999999997</v>
      </c>
      <c r="N298">
        <v>62.750520000000002</v>
      </c>
      <c r="O298" s="1">
        <v>0</v>
      </c>
    </row>
    <row r="299" spans="1:15">
      <c r="A299" t="s">
        <v>15</v>
      </c>
      <c r="B299" s="7">
        <v>40088.969131999998</v>
      </c>
      <c r="C299" s="6">
        <v>40088.969131999998</v>
      </c>
      <c r="D299">
        <v>274.969132</v>
      </c>
      <c r="E299">
        <v>74.25</v>
      </c>
      <c r="F299">
        <v>298</v>
      </c>
      <c r="G299">
        <v>12.75</v>
      </c>
      <c r="H299">
        <v>12.462999999999999</v>
      </c>
      <c r="I299">
        <v>3.5875379999999999</v>
      </c>
      <c r="J299">
        <v>1.8467</v>
      </c>
      <c r="K299">
        <v>30.6204</v>
      </c>
      <c r="L299">
        <v>23.104500000000002</v>
      </c>
      <c r="M299">
        <v>5.5217000000000001</v>
      </c>
      <c r="N299">
        <v>62.718429999999998</v>
      </c>
      <c r="O299" s="1">
        <v>0</v>
      </c>
    </row>
    <row r="300" spans="1:15">
      <c r="A300" t="s">
        <v>15</v>
      </c>
      <c r="B300" s="7">
        <v>40088.979549000003</v>
      </c>
      <c r="C300" s="6">
        <v>40088.979549000003</v>
      </c>
      <c r="D300">
        <v>274.97954900000002</v>
      </c>
      <c r="E300">
        <v>74.5</v>
      </c>
      <c r="F300">
        <v>299</v>
      </c>
      <c r="G300">
        <v>12.74</v>
      </c>
      <c r="H300">
        <v>12.469099999999999</v>
      </c>
      <c r="I300">
        <v>3.587847</v>
      </c>
      <c r="J300">
        <v>1.8560000000000001</v>
      </c>
      <c r="K300">
        <v>30.618400000000001</v>
      </c>
      <c r="L300">
        <v>23.101800000000001</v>
      </c>
      <c r="M300">
        <v>5.5580499999999997</v>
      </c>
      <c r="N300">
        <v>63.138500000000001</v>
      </c>
      <c r="O300" s="1">
        <v>0</v>
      </c>
    </row>
    <row r="301" spans="1:15">
      <c r="A301" t="s">
        <v>15</v>
      </c>
      <c r="B301" s="7">
        <v>40088.989965000001</v>
      </c>
      <c r="C301" s="6">
        <v>40088.989965000001</v>
      </c>
      <c r="D301">
        <v>274.98996499999998</v>
      </c>
      <c r="E301">
        <v>74.75</v>
      </c>
      <c r="F301">
        <v>300</v>
      </c>
      <c r="G301">
        <v>12.733000000000001</v>
      </c>
      <c r="H301">
        <v>12.475899999999999</v>
      </c>
      <c r="I301">
        <v>3.5882329999999998</v>
      </c>
      <c r="J301">
        <v>1.861</v>
      </c>
      <c r="K301">
        <v>30.616499999999998</v>
      </c>
      <c r="L301">
        <v>23.099</v>
      </c>
      <c r="M301">
        <v>5.5769900000000003</v>
      </c>
      <c r="N301">
        <v>63.362070000000003</v>
      </c>
      <c r="O301" s="1">
        <v>0</v>
      </c>
    </row>
    <row r="302" spans="1:15">
      <c r="A302" t="s">
        <v>15</v>
      </c>
      <c r="B302" s="7">
        <v>40089.000381999998</v>
      </c>
      <c r="C302" s="6">
        <v>40089.000381999998</v>
      </c>
      <c r="D302">
        <v>275.000382</v>
      </c>
      <c r="E302">
        <v>75</v>
      </c>
      <c r="F302">
        <v>301</v>
      </c>
      <c r="G302">
        <v>12.673</v>
      </c>
      <c r="H302">
        <v>12.4825</v>
      </c>
      <c r="I302">
        <v>3.5886</v>
      </c>
      <c r="J302">
        <v>1.8681000000000001</v>
      </c>
      <c r="K302">
        <v>30.614599999999999</v>
      </c>
      <c r="L302">
        <v>23.096299999999999</v>
      </c>
      <c r="M302">
        <v>5.6042399999999999</v>
      </c>
      <c r="N302">
        <v>63.679749999999999</v>
      </c>
      <c r="O302" s="1">
        <v>0</v>
      </c>
    </row>
    <row r="303" spans="1:15">
      <c r="A303" t="s">
        <v>15</v>
      </c>
      <c r="B303" s="7">
        <v>40089.010799000003</v>
      </c>
      <c r="C303" s="6">
        <v>40089.010799000003</v>
      </c>
      <c r="D303">
        <v>275.01079900000002</v>
      </c>
      <c r="E303">
        <v>75.25</v>
      </c>
      <c r="F303">
        <v>302</v>
      </c>
      <c r="G303">
        <v>12.616</v>
      </c>
      <c r="H303">
        <v>12.4861</v>
      </c>
      <c r="I303">
        <v>3.588819</v>
      </c>
      <c r="J303">
        <v>1.8671</v>
      </c>
      <c r="K303">
        <v>30.613800000000001</v>
      </c>
      <c r="L303">
        <v>23.095099999999999</v>
      </c>
      <c r="M303">
        <v>5.5993300000000001</v>
      </c>
      <c r="N303">
        <v>63.628309999999999</v>
      </c>
      <c r="O303" s="1">
        <v>0</v>
      </c>
    </row>
    <row r="304" spans="1:15">
      <c r="A304" t="s">
        <v>15</v>
      </c>
      <c r="B304" s="7">
        <v>40089.021215000001</v>
      </c>
      <c r="C304" s="6">
        <v>40089.021215000001</v>
      </c>
      <c r="D304">
        <v>275.02121499999998</v>
      </c>
      <c r="E304">
        <v>75.5</v>
      </c>
      <c r="F304">
        <v>303</v>
      </c>
      <c r="G304">
        <v>12.553000000000001</v>
      </c>
      <c r="H304">
        <v>12.4971</v>
      </c>
      <c r="I304">
        <v>3.589753</v>
      </c>
      <c r="J304">
        <v>1.8726</v>
      </c>
      <c r="K304">
        <v>30.613800000000001</v>
      </c>
      <c r="L304">
        <v>23.0929</v>
      </c>
      <c r="M304">
        <v>5.6200900000000003</v>
      </c>
      <c r="N304">
        <v>63.878929999999997</v>
      </c>
      <c r="O304" s="1">
        <v>0</v>
      </c>
    </row>
    <row r="305" spans="1:15">
      <c r="A305" t="s">
        <v>15</v>
      </c>
      <c r="B305" s="7">
        <v>40089.031631999998</v>
      </c>
      <c r="C305" s="6">
        <v>40089.031631999998</v>
      </c>
      <c r="D305">
        <v>275.031632</v>
      </c>
      <c r="E305">
        <v>75.75</v>
      </c>
      <c r="F305">
        <v>304</v>
      </c>
      <c r="G305">
        <v>12.472</v>
      </c>
      <c r="H305">
        <v>12.523199999999999</v>
      </c>
      <c r="I305">
        <v>3.5912730000000002</v>
      </c>
      <c r="J305">
        <v>1.8918999999999999</v>
      </c>
      <c r="K305">
        <v>30.6069</v>
      </c>
      <c r="L305">
        <v>23.082699999999999</v>
      </c>
      <c r="M305">
        <v>5.6935000000000002</v>
      </c>
      <c r="N305">
        <v>64.746099999999998</v>
      </c>
      <c r="O305" s="1">
        <v>0</v>
      </c>
    </row>
    <row r="306" spans="1:15">
      <c r="A306" t="s">
        <v>15</v>
      </c>
      <c r="B306" s="7">
        <v>40089.042049000003</v>
      </c>
      <c r="C306" s="6">
        <v>40089.042049000003</v>
      </c>
      <c r="D306">
        <v>275.04204900000002</v>
      </c>
      <c r="E306">
        <v>76</v>
      </c>
      <c r="F306">
        <v>305</v>
      </c>
      <c r="G306">
        <v>12.378</v>
      </c>
      <c r="H306">
        <v>12.543100000000001</v>
      </c>
      <c r="I306">
        <v>3.5923430000000001</v>
      </c>
      <c r="J306">
        <v>1.897</v>
      </c>
      <c r="K306">
        <v>30.600899999999999</v>
      </c>
      <c r="L306">
        <v>23.074300000000001</v>
      </c>
      <c r="M306">
        <v>5.7105499999999996</v>
      </c>
      <c r="N306">
        <v>64.964529999999996</v>
      </c>
      <c r="O306" s="1">
        <v>0</v>
      </c>
    </row>
    <row r="307" spans="1:15">
      <c r="A307" t="s">
        <v>15</v>
      </c>
      <c r="B307" s="7">
        <v>40089.052465000001</v>
      </c>
      <c r="C307" s="6">
        <v>40089.052465000001</v>
      </c>
      <c r="D307">
        <v>275.05246499999998</v>
      </c>
      <c r="E307">
        <v>76.25</v>
      </c>
      <c r="F307">
        <v>306</v>
      </c>
      <c r="G307">
        <v>12.266999999999999</v>
      </c>
      <c r="H307">
        <v>12.492599999999999</v>
      </c>
      <c r="I307">
        <v>3.5894309999999998</v>
      </c>
      <c r="J307">
        <v>1.8581000000000001</v>
      </c>
      <c r="K307">
        <v>30.6145</v>
      </c>
      <c r="L307">
        <v>23.0943</v>
      </c>
      <c r="M307">
        <v>5.5615800000000002</v>
      </c>
      <c r="N307">
        <v>63.208320000000001</v>
      </c>
      <c r="O307" s="1">
        <v>0</v>
      </c>
    </row>
    <row r="308" spans="1:15">
      <c r="A308" t="s">
        <v>15</v>
      </c>
      <c r="B308" s="7">
        <v>40089.062881999998</v>
      </c>
      <c r="C308" s="6">
        <v>40089.062881999998</v>
      </c>
      <c r="D308">
        <v>275.062882</v>
      </c>
      <c r="E308">
        <v>76.5</v>
      </c>
      <c r="F308">
        <v>307</v>
      </c>
      <c r="G308">
        <v>12.164</v>
      </c>
      <c r="H308">
        <v>12.4968</v>
      </c>
      <c r="I308">
        <v>3.589753</v>
      </c>
      <c r="J308">
        <v>1.8548</v>
      </c>
      <c r="K308">
        <v>30.6142</v>
      </c>
      <c r="L308">
        <v>23.093299999999999</v>
      </c>
      <c r="M308">
        <v>5.5491999999999999</v>
      </c>
      <c r="N308">
        <v>63.072879999999998</v>
      </c>
      <c r="O308" s="1">
        <v>0</v>
      </c>
    </row>
    <row r="309" spans="1:15">
      <c r="A309" t="s">
        <v>15</v>
      </c>
      <c r="B309" s="7">
        <v>40089.073299000003</v>
      </c>
      <c r="C309" s="6">
        <v>40089.073299000003</v>
      </c>
      <c r="D309">
        <v>275.07329900000002</v>
      </c>
      <c r="E309">
        <v>76.75</v>
      </c>
      <c r="F309">
        <v>308</v>
      </c>
      <c r="G309">
        <v>12.042999999999999</v>
      </c>
      <c r="H309">
        <v>12.5031</v>
      </c>
      <c r="I309">
        <v>3.590185</v>
      </c>
      <c r="J309">
        <v>1.8622000000000001</v>
      </c>
      <c r="K309">
        <v>30.613199999999999</v>
      </c>
      <c r="L309">
        <v>23.0913</v>
      </c>
      <c r="M309">
        <v>5.5781700000000001</v>
      </c>
      <c r="N309">
        <v>63.41019</v>
      </c>
      <c r="O309" s="1">
        <v>0</v>
      </c>
    </row>
    <row r="310" spans="1:15">
      <c r="A310" t="s">
        <v>15</v>
      </c>
      <c r="B310" s="7">
        <v>40089.083715000001</v>
      </c>
      <c r="C310" s="6">
        <v>40089.083715000001</v>
      </c>
      <c r="D310">
        <v>275.08371499999998</v>
      </c>
      <c r="E310">
        <v>77</v>
      </c>
      <c r="F310">
        <v>309</v>
      </c>
      <c r="G310">
        <v>11.911</v>
      </c>
      <c r="H310">
        <v>12.5123</v>
      </c>
      <c r="I310">
        <v>3.5907</v>
      </c>
      <c r="J310">
        <v>1.8835999999999999</v>
      </c>
      <c r="K310">
        <v>30.610600000000002</v>
      </c>
      <c r="L310">
        <v>23.087599999999998</v>
      </c>
      <c r="M310">
        <v>5.6616200000000001</v>
      </c>
      <c r="N310">
        <v>64.370249999999999</v>
      </c>
      <c r="O310" s="1">
        <v>0</v>
      </c>
    </row>
    <row r="311" spans="1:15">
      <c r="A311" t="s">
        <v>15</v>
      </c>
      <c r="B311" s="7">
        <v>40089.094131999998</v>
      </c>
      <c r="C311" s="6">
        <v>40089.094131999998</v>
      </c>
      <c r="D311">
        <v>275.094132</v>
      </c>
      <c r="E311">
        <v>77.25</v>
      </c>
      <c r="F311">
        <v>310</v>
      </c>
      <c r="G311">
        <v>11.760999999999999</v>
      </c>
      <c r="H311">
        <v>12.5238</v>
      </c>
      <c r="I311">
        <v>3.5913369999999998</v>
      </c>
      <c r="J311">
        <v>1.8765000000000001</v>
      </c>
      <c r="K311">
        <v>30.607299999999999</v>
      </c>
      <c r="L311">
        <v>23.082999999999998</v>
      </c>
      <c r="M311">
        <v>5.6313700000000004</v>
      </c>
      <c r="N311">
        <v>64.040390000000002</v>
      </c>
      <c r="O311" s="1">
        <v>0</v>
      </c>
    </row>
    <row r="312" spans="1:15">
      <c r="A312" t="s">
        <v>15</v>
      </c>
      <c r="B312" s="7">
        <v>40089.104549000003</v>
      </c>
      <c r="C312" s="6">
        <v>40089.104549000003</v>
      </c>
      <c r="D312">
        <v>275.10454900000002</v>
      </c>
      <c r="E312">
        <v>77.5</v>
      </c>
      <c r="F312">
        <v>311</v>
      </c>
      <c r="G312">
        <v>11.624000000000001</v>
      </c>
      <c r="H312">
        <v>12.535500000000001</v>
      </c>
      <c r="I312">
        <v>3.5919430000000001</v>
      </c>
      <c r="J312">
        <v>1.8805000000000001</v>
      </c>
      <c r="K312">
        <v>30.6036</v>
      </c>
      <c r="L312">
        <v>23.0778</v>
      </c>
      <c r="M312">
        <v>5.6459099999999998</v>
      </c>
      <c r="N312">
        <v>64.220089999999999</v>
      </c>
      <c r="O312" s="1">
        <v>0</v>
      </c>
    </row>
    <row r="313" spans="1:15">
      <c r="A313" t="s">
        <v>15</v>
      </c>
      <c r="B313" s="7">
        <v>40089.114965000001</v>
      </c>
      <c r="C313" s="6">
        <v>40089.114965000001</v>
      </c>
      <c r="D313">
        <v>275.11496499999998</v>
      </c>
      <c r="E313">
        <v>77.75</v>
      </c>
      <c r="F313">
        <v>312</v>
      </c>
      <c r="G313">
        <v>11.468999999999999</v>
      </c>
      <c r="H313">
        <v>12.5421</v>
      </c>
      <c r="I313">
        <v>3.5922839999999998</v>
      </c>
      <c r="J313">
        <v>1.8876999999999999</v>
      </c>
      <c r="K313">
        <v>30.601500000000001</v>
      </c>
      <c r="L313">
        <v>23.074999999999999</v>
      </c>
      <c r="M313">
        <v>5.6733900000000004</v>
      </c>
      <c r="N313">
        <v>64.540679999999995</v>
      </c>
      <c r="O313" s="1">
        <v>0</v>
      </c>
    </row>
    <row r="314" spans="1:15">
      <c r="A314" t="s">
        <v>15</v>
      </c>
      <c r="B314" s="7">
        <v>40089.125381999998</v>
      </c>
      <c r="C314" s="6">
        <v>40089.125381999998</v>
      </c>
      <c r="D314">
        <v>275.125382</v>
      </c>
      <c r="E314">
        <v>78</v>
      </c>
      <c r="F314">
        <v>313</v>
      </c>
      <c r="G314">
        <v>11.311999999999999</v>
      </c>
      <c r="H314">
        <v>12.5587</v>
      </c>
      <c r="I314">
        <v>3.5934699999999999</v>
      </c>
      <c r="J314">
        <v>1.9156</v>
      </c>
      <c r="K314">
        <v>30.599299999999999</v>
      </c>
      <c r="L314">
        <v>23.0702</v>
      </c>
      <c r="M314">
        <v>5.7818300000000002</v>
      </c>
      <c r="N314">
        <v>65.796180000000007</v>
      </c>
      <c r="O314" s="1">
        <v>0</v>
      </c>
    </row>
    <row r="315" spans="1:15">
      <c r="A315" t="s">
        <v>15</v>
      </c>
      <c r="B315" s="7">
        <v>40089.135799000003</v>
      </c>
      <c r="C315" s="6">
        <v>40089.135799000003</v>
      </c>
      <c r="D315">
        <v>275.13579900000002</v>
      </c>
      <c r="E315">
        <v>78.25</v>
      </c>
      <c r="F315">
        <v>314</v>
      </c>
      <c r="G315">
        <v>11.170999999999999</v>
      </c>
      <c r="H315">
        <v>12.5642</v>
      </c>
      <c r="I315">
        <v>3.593947</v>
      </c>
      <c r="J315">
        <v>1.913</v>
      </c>
      <c r="K315">
        <v>30.599399999999999</v>
      </c>
      <c r="L315">
        <v>23.069199999999999</v>
      </c>
      <c r="M315">
        <v>5.7698600000000004</v>
      </c>
      <c r="N315">
        <v>65.667649999999995</v>
      </c>
      <c r="O315" s="1">
        <v>0</v>
      </c>
    </row>
    <row r="316" spans="1:15">
      <c r="A316" t="s">
        <v>15</v>
      </c>
      <c r="B316" s="7">
        <v>40089.146215000001</v>
      </c>
      <c r="C316" s="6">
        <v>40089.146215000001</v>
      </c>
      <c r="D316">
        <v>275.14621499999998</v>
      </c>
      <c r="E316">
        <v>78.5</v>
      </c>
      <c r="F316">
        <v>315</v>
      </c>
      <c r="G316">
        <v>11.023999999999999</v>
      </c>
      <c r="H316">
        <v>12.594099999999999</v>
      </c>
      <c r="I316">
        <v>3.5958860000000001</v>
      </c>
      <c r="J316">
        <v>1.9379</v>
      </c>
      <c r="K316">
        <v>30.593499999999999</v>
      </c>
      <c r="L316">
        <v>23.059000000000001</v>
      </c>
      <c r="M316">
        <v>5.8648400000000001</v>
      </c>
      <c r="N316">
        <v>66.787949999999995</v>
      </c>
      <c r="O316" s="1">
        <v>0</v>
      </c>
    </row>
    <row r="317" spans="1:15">
      <c r="A317" t="s">
        <v>15</v>
      </c>
      <c r="B317" s="7">
        <v>40089.156631999998</v>
      </c>
      <c r="C317" s="6">
        <v>40089.156631999998</v>
      </c>
      <c r="D317">
        <v>275.156632</v>
      </c>
      <c r="E317">
        <v>78.75</v>
      </c>
      <c r="F317">
        <v>316</v>
      </c>
      <c r="G317">
        <v>10.888999999999999</v>
      </c>
      <c r="H317">
        <v>12.656000000000001</v>
      </c>
      <c r="I317">
        <v>3.599818</v>
      </c>
      <c r="J317">
        <v>1.9777</v>
      </c>
      <c r="K317">
        <v>30.580400000000001</v>
      </c>
      <c r="L317">
        <v>23.037199999999999</v>
      </c>
      <c r="M317">
        <v>6.0141299999999998</v>
      </c>
      <c r="N317">
        <v>68.571269999999998</v>
      </c>
      <c r="O317" s="1">
        <v>0</v>
      </c>
    </row>
    <row r="318" spans="1:15">
      <c r="A318" t="s">
        <v>15</v>
      </c>
      <c r="B318" s="7">
        <v>40089.167049000003</v>
      </c>
      <c r="C318" s="6">
        <v>40089.167049000003</v>
      </c>
      <c r="D318">
        <v>275.16704900000002</v>
      </c>
      <c r="E318">
        <v>79</v>
      </c>
      <c r="F318">
        <v>317</v>
      </c>
      <c r="G318">
        <v>10.776999999999999</v>
      </c>
      <c r="H318">
        <v>12.6995</v>
      </c>
      <c r="I318">
        <v>3.6029979999999999</v>
      </c>
      <c r="J318">
        <v>1.9939</v>
      </c>
      <c r="K318">
        <v>30.575199999999999</v>
      </c>
      <c r="L318">
        <v>23.024999999999999</v>
      </c>
      <c r="M318">
        <v>6.0712599999999997</v>
      </c>
      <c r="N318">
        <v>69.283259999999999</v>
      </c>
      <c r="O318" s="1">
        <v>0</v>
      </c>
    </row>
    <row r="319" spans="1:15">
      <c r="A319" t="s">
        <v>15</v>
      </c>
      <c r="B319" s="7">
        <v>40089.177465000001</v>
      </c>
      <c r="C319" s="6">
        <v>40089.177465000001</v>
      </c>
      <c r="D319">
        <v>275.17746499999998</v>
      </c>
      <c r="E319">
        <v>79.25</v>
      </c>
      <c r="F319">
        <v>318</v>
      </c>
      <c r="G319">
        <v>10.675000000000001</v>
      </c>
      <c r="H319">
        <v>12.7925</v>
      </c>
      <c r="I319">
        <v>3.6086689999999999</v>
      </c>
      <c r="J319">
        <v>2.0470999999999999</v>
      </c>
      <c r="K319">
        <v>30.5534</v>
      </c>
      <c r="L319">
        <v>22.990400000000001</v>
      </c>
      <c r="M319">
        <v>6.2693700000000003</v>
      </c>
      <c r="N319">
        <v>71.673230000000004</v>
      </c>
      <c r="O319" s="1">
        <v>0</v>
      </c>
    </row>
    <row r="320" spans="1:15">
      <c r="A320" t="s">
        <v>15</v>
      </c>
      <c r="B320" s="7">
        <v>40089.187881999998</v>
      </c>
      <c r="C320" s="6">
        <v>40089.187881999998</v>
      </c>
      <c r="D320">
        <v>275.187882</v>
      </c>
      <c r="E320">
        <v>79.5</v>
      </c>
      <c r="F320">
        <v>319</v>
      </c>
      <c r="G320">
        <v>10.589</v>
      </c>
      <c r="H320">
        <v>12.8055</v>
      </c>
      <c r="I320">
        <v>3.6098690000000002</v>
      </c>
      <c r="J320">
        <v>2.0657999999999999</v>
      </c>
      <c r="K320">
        <v>30.554200000000002</v>
      </c>
      <c r="L320">
        <v>22.988600000000002</v>
      </c>
      <c r="M320">
        <v>6.3396100000000004</v>
      </c>
      <c r="N320">
        <v>72.496279999999999</v>
      </c>
      <c r="O320" s="1">
        <v>0</v>
      </c>
    </row>
    <row r="321" spans="1:15">
      <c r="A321" t="s">
        <v>15</v>
      </c>
      <c r="B321" s="7">
        <v>40089.198299000003</v>
      </c>
      <c r="C321" s="6">
        <v>40089.198299000003</v>
      </c>
      <c r="D321">
        <v>275.19829900000002</v>
      </c>
      <c r="E321">
        <v>79.75</v>
      </c>
      <c r="F321">
        <v>320</v>
      </c>
      <c r="G321">
        <v>10.529</v>
      </c>
      <c r="H321">
        <v>12.8683</v>
      </c>
      <c r="I321">
        <v>3.613575</v>
      </c>
      <c r="J321">
        <v>2.0425</v>
      </c>
      <c r="K321">
        <v>30.5383</v>
      </c>
      <c r="L321">
        <v>22.964300000000001</v>
      </c>
      <c r="M321">
        <v>6.2392500000000002</v>
      </c>
      <c r="N321">
        <v>71.435010000000005</v>
      </c>
      <c r="O321" s="1">
        <v>0</v>
      </c>
    </row>
    <row r="322" spans="1:15">
      <c r="A322" t="s">
        <v>15</v>
      </c>
      <c r="B322" s="7">
        <v>40089.208715000001</v>
      </c>
      <c r="C322" s="6">
        <v>40089.208715000001</v>
      </c>
      <c r="D322">
        <v>275.20871499999998</v>
      </c>
      <c r="E322">
        <v>80</v>
      </c>
      <c r="F322">
        <v>321</v>
      </c>
      <c r="G322">
        <v>10.477</v>
      </c>
      <c r="H322">
        <v>12.8902</v>
      </c>
      <c r="I322">
        <v>3.6148220000000002</v>
      </c>
      <c r="J322">
        <v>2.0264000000000002</v>
      </c>
      <c r="K322">
        <v>30.532399999999999</v>
      </c>
      <c r="L322">
        <v>22.955500000000001</v>
      </c>
      <c r="M322">
        <v>6.17347</v>
      </c>
      <c r="N322">
        <v>70.711449999999999</v>
      </c>
      <c r="O322" s="1">
        <v>0</v>
      </c>
    </row>
    <row r="323" spans="1:15">
      <c r="A323" t="s">
        <v>15</v>
      </c>
      <c r="B323" s="7">
        <v>40089.219131999998</v>
      </c>
      <c r="C323" s="6">
        <v>40089.219131999998</v>
      </c>
      <c r="D323">
        <v>275.219132</v>
      </c>
      <c r="E323">
        <v>80.25</v>
      </c>
      <c r="F323">
        <v>322</v>
      </c>
      <c r="G323">
        <v>10.451000000000001</v>
      </c>
      <c r="H323">
        <v>13.028700000000001</v>
      </c>
      <c r="I323">
        <v>3.6229369999999999</v>
      </c>
      <c r="J323">
        <v>2.0779000000000001</v>
      </c>
      <c r="K323">
        <v>30.4968</v>
      </c>
      <c r="L323">
        <v>22.901499999999999</v>
      </c>
      <c r="M323">
        <v>6.3592899999999997</v>
      </c>
      <c r="N323">
        <v>73.033760000000001</v>
      </c>
      <c r="O323" s="1">
        <v>0</v>
      </c>
    </row>
    <row r="324" spans="1:15">
      <c r="A324" t="s">
        <v>15</v>
      </c>
      <c r="B324" s="7">
        <v>40089.229549000003</v>
      </c>
      <c r="C324" s="6">
        <v>40089.229549000003</v>
      </c>
      <c r="D324">
        <v>275.22954900000002</v>
      </c>
      <c r="E324">
        <v>80.5</v>
      </c>
      <c r="F324">
        <v>323</v>
      </c>
      <c r="G324">
        <v>10.443</v>
      </c>
      <c r="H324">
        <v>13.009600000000001</v>
      </c>
      <c r="I324">
        <v>3.6214949999999999</v>
      </c>
      <c r="J324">
        <v>2.0815000000000001</v>
      </c>
      <c r="K324">
        <v>30.498699999999999</v>
      </c>
      <c r="L324">
        <v>22.906600000000001</v>
      </c>
      <c r="M324">
        <v>6.3743800000000004</v>
      </c>
      <c r="N324">
        <v>73.178929999999994</v>
      </c>
      <c r="O324" s="1">
        <v>0</v>
      </c>
    </row>
    <row r="325" spans="1:15">
      <c r="A325" t="s">
        <v>15</v>
      </c>
      <c r="B325" s="7">
        <v>40089.239965000001</v>
      </c>
      <c r="C325" s="6">
        <v>40089.239965000001</v>
      </c>
      <c r="D325">
        <v>275.23996499999998</v>
      </c>
      <c r="E325">
        <v>80.75</v>
      </c>
      <c r="F325">
        <v>324</v>
      </c>
      <c r="G325">
        <v>10.446</v>
      </c>
      <c r="H325">
        <v>13.0684</v>
      </c>
      <c r="I325">
        <v>3.6254970000000002</v>
      </c>
      <c r="J325">
        <v>2.0659999999999998</v>
      </c>
      <c r="K325">
        <v>30.488900000000001</v>
      </c>
      <c r="L325">
        <v>22.887699999999999</v>
      </c>
      <c r="M325">
        <v>6.3057600000000003</v>
      </c>
      <c r="N325">
        <v>72.475110000000001</v>
      </c>
      <c r="O325" s="1">
        <v>0</v>
      </c>
    </row>
    <row r="326" spans="1:15">
      <c r="A326" t="s">
        <v>15</v>
      </c>
      <c r="B326" s="7">
        <v>40089.250381999998</v>
      </c>
      <c r="C326" s="6">
        <v>40089.250381999998</v>
      </c>
      <c r="D326">
        <v>275.250382</v>
      </c>
      <c r="E326">
        <v>81</v>
      </c>
      <c r="F326">
        <v>325</v>
      </c>
      <c r="G326">
        <v>10.481999999999999</v>
      </c>
      <c r="H326">
        <v>13.1675</v>
      </c>
      <c r="I326">
        <v>3.6316609999999998</v>
      </c>
      <c r="J326">
        <v>2.1145</v>
      </c>
      <c r="K326">
        <v>30.466799999999999</v>
      </c>
      <c r="L326">
        <v>22.851500000000001</v>
      </c>
      <c r="M326">
        <v>6.4832999999999998</v>
      </c>
      <c r="N326">
        <v>74.658799999999999</v>
      </c>
      <c r="O326" s="1">
        <v>0</v>
      </c>
    </row>
    <row r="327" spans="1:15">
      <c r="A327" t="s">
        <v>15</v>
      </c>
      <c r="B327" s="7">
        <v>40089.260799000003</v>
      </c>
      <c r="C327" s="6">
        <v>40089.260799000003</v>
      </c>
      <c r="D327">
        <v>275.26079900000002</v>
      </c>
      <c r="E327">
        <v>81.25</v>
      </c>
      <c r="F327">
        <v>326</v>
      </c>
      <c r="G327">
        <v>10.539</v>
      </c>
      <c r="H327">
        <v>13.1578</v>
      </c>
      <c r="I327">
        <v>3.631065</v>
      </c>
      <c r="J327">
        <v>2.1162999999999998</v>
      </c>
      <c r="K327">
        <v>30.469000000000001</v>
      </c>
      <c r="L327">
        <v>22.855</v>
      </c>
      <c r="M327">
        <v>6.4903399999999998</v>
      </c>
      <c r="N327">
        <v>74.725989999999996</v>
      </c>
      <c r="O327" s="1">
        <v>0</v>
      </c>
    </row>
    <row r="328" spans="1:15">
      <c r="A328" t="s">
        <v>15</v>
      </c>
      <c r="B328" s="7">
        <v>40089.271215000001</v>
      </c>
      <c r="C328" s="6">
        <v>40089.271215000001</v>
      </c>
      <c r="D328">
        <v>275.27121499999998</v>
      </c>
      <c r="E328">
        <v>81.5</v>
      </c>
      <c r="F328">
        <v>327</v>
      </c>
      <c r="G328">
        <v>10.6</v>
      </c>
      <c r="H328">
        <v>13.1569</v>
      </c>
      <c r="I328">
        <v>3.6309680000000002</v>
      </c>
      <c r="J328">
        <v>2.11</v>
      </c>
      <c r="K328">
        <v>30.468800000000002</v>
      </c>
      <c r="L328">
        <v>22.855</v>
      </c>
      <c r="M328">
        <v>6.4656700000000003</v>
      </c>
      <c r="N328">
        <v>74.440439999999995</v>
      </c>
      <c r="O328" s="1">
        <v>0</v>
      </c>
    </row>
    <row r="329" spans="1:15">
      <c r="A329" t="s">
        <v>15</v>
      </c>
      <c r="B329" s="7">
        <v>40089.281631999998</v>
      </c>
      <c r="C329" s="6">
        <v>40089.281631999998</v>
      </c>
      <c r="D329">
        <v>275.281632</v>
      </c>
      <c r="E329">
        <v>81.75</v>
      </c>
      <c r="F329">
        <v>328</v>
      </c>
      <c r="G329">
        <v>10.692</v>
      </c>
      <c r="H329">
        <v>13.1495</v>
      </c>
      <c r="I329">
        <v>3.63049</v>
      </c>
      <c r="J329">
        <v>2.1032999999999999</v>
      </c>
      <c r="K329">
        <v>30.470300000000002</v>
      </c>
      <c r="L329">
        <v>22.857700000000001</v>
      </c>
      <c r="M329">
        <v>6.4409200000000002</v>
      </c>
      <c r="N329">
        <v>74.144679999999994</v>
      </c>
      <c r="O329" s="1">
        <v>0</v>
      </c>
    </row>
    <row r="330" spans="1:15">
      <c r="A330" t="s">
        <v>15</v>
      </c>
      <c r="B330" s="7">
        <v>40089.292049000003</v>
      </c>
      <c r="C330" s="6">
        <v>40089.292049000003</v>
      </c>
      <c r="D330">
        <v>275.29204900000002</v>
      </c>
      <c r="E330">
        <v>82</v>
      </c>
      <c r="F330">
        <v>329</v>
      </c>
      <c r="G330">
        <v>10.772</v>
      </c>
      <c r="H330">
        <v>13.132</v>
      </c>
      <c r="I330">
        <v>3.629416</v>
      </c>
      <c r="J330">
        <v>2.1009000000000002</v>
      </c>
      <c r="K330">
        <v>30.4742</v>
      </c>
      <c r="L330">
        <v>22.864100000000001</v>
      </c>
      <c r="M330">
        <v>6.4338899999999999</v>
      </c>
      <c r="N330">
        <v>74.038839999999993</v>
      </c>
      <c r="O330" s="1">
        <v>0</v>
      </c>
    </row>
    <row r="331" spans="1:15">
      <c r="A331" t="s">
        <v>15</v>
      </c>
      <c r="B331" s="7">
        <v>40089.302465000001</v>
      </c>
      <c r="C331" s="6">
        <v>40089.302465000001</v>
      </c>
      <c r="D331">
        <v>275.30246499999998</v>
      </c>
      <c r="E331">
        <v>82.25</v>
      </c>
      <c r="F331">
        <v>330</v>
      </c>
      <c r="G331">
        <v>10.867000000000001</v>
      </c>
      <c r="H331">
        <v>13.138400000000001</v>
      </c>
      <c r="I331">
        <v>3.6298170000000001</v>
      </c>
      <c r="J331">
        <v>2.1036999999999999</v>
      </c>
      <c r="K331">
        <v>30.472799999999999</v>
      </c>
      <c r="L331">
        <v>22.861699999999999</v>
      </c>
      <c r="M331">
        <v>6.4442700000000004</v>
      </c>
      <c r="N331">
        <v>74.167479999999998</v>
      </c>
      <c r="O331" s="1">
        <v>0</v>
      </c>
    </row>
    <row r="332" spans="1:15">
      <c r="A332" t="s">
        <v>15</v>
      </c>
      <c r="B332" s="7">
        <v>40089.312881999998</v>
      </c>
      <c r="C332" s="6">
        <v>40089.312881999998</v>
      </c>
      <c r="D332">
        <v>275.312882</v>
      </c>
      <c r="E332">
        <v>82.5</v>
      </c>
      <c r="F332">
        <v>331</v>
      </c>
      <c r="G332">
        <v>10.972</v>
      </c>
      <c r="H332">
        <v>13.1434</v>
      </c>
      <c r="I332">
        <v>3.6300819999999998</v>
      </c>
      <c r="J332">
        <v>2.1023000000000001</v>
      </c>
      <c r="K332">
        <v>30.4712</v>
      </c>
      <c r="L332">
        <v>22.8596</v>
      </c>
      <c r="M332">
        <v>6.43797</v>
      </c>
      <c r="N332">
        <v>74.10181</v>
      </c>
      <c r="O332" s="1">
        <v>0</v>
      </c>
    </row>
    <row r="333" spans="1:15">
      <c r="A333" t="s">
        <v>15</v>
      </c>
      <c r="B333" s="7">
        <v>40089.323299000003</v>
      </c>
      <c r="C333" s="6">
        <v>40089.323299000003</v>
      </c>
      <c r="D333">
        <v>275.32329900000002</v>
      </c>
      <c r="E333">
        <v>82.75</v>
      </c>
      <c r="F333">
        <v>332</v>
      </c>
      <c r="G333">
        <v>11.082000000000001</v>
      </c>
      <c r="H333">
        <v>13.150499999999999</v>
      </c>
      <c r="I333">
        <v>3.6305800000000001</v>
      </c>
      <c r="J333">
        <v>2.1067999999999998</v>
      </c>
      <c r="K333">
        <v>30.470099999999999</v>
      </c>
      <c r="L333">
        <v>22.857299999999999</v>
      </c>
      <c r="M333">
        <v>6.45479</v>
      </c>
      <c r="N333">
        <v>74.305899999999994</v>
      </c>
      <c r="O333" s="1">
        <v>0</v>
      </c>
    </row>
    <row r="334" spans="1:15">
      <c r="A334" t="s">
        <v>15</v>
      </c>
      <c r="B334" s="7">
        <v>40089.333715000001</v>
      </c>
      <c r="C334" s="6">
        <v>40089.333715000001</v>
      </c>
      <c r="D334">
        <v>275.33371499999998</v>
      </c>
      <c r="E334">
        <v>83</v>
      </c>
      <c r="F334">
        <v>333</v>
      </c>
      <c r="G334">
        <v>11.189</v>
      </c>
      <c r="H334">
        <v>13.1386</v>
      </c>
      <c r="I334">
        <v>3.6298750000000002</v>
      </c>
      <c r="J334">
        <v>2.0992000000000002</v>
      </c>
      <c r="K334">
        <v>30.473099999999999</v>
      </c>
      <c r="L334">
        <v>22.861899999999999</v>
      </c>
      <c r="M334">
        <v>6.4267000000000003</v>
      </c>
      <c r="N334">
        <v>73.965580000000003</v>
      </c>
      <c r="O334" s="1">
        <v>0</v>
      </c>
    </row>
    <row r="335" spans="1:15">
      <c r="A335" t="s">
        <v>15</v>
      </c>
      <c r="B335" s="7">
        <v>40089.344131999998</v>
      </c>
      <c r="C335" s="6">
        <v>40089.344131999998</v>
      </c>
      <c r="D335">
        <v>275.344132</v>
      </c>
      <c r="E335">
        <v>83.25</v>
      </c>
      <c r="F335">
        <v>334</v>
      </c>
      <c r="G335">
        <v>11.32</v>
      </c>
      <c r="H335">
        <v>13.124000000000001</v>
      </c>
      <c r="I335">
        <v>3.6289760000000002</v>
      </c>
      <c r="J335">
        <v>2.0889000000000002</v>
      </c>
      <c r="K335">
        <v>30.476400000000002</v>
      </c>
      <c r="L335">
        <v>22.8673</v>
      </c>
      <c r="M335">
        <v>6.38856</v>
      </c>
      <c r="N335">
        <v>73.505899999999997</v>
      </c>
      <c r="O335" s="1">
        <v>0</v>
      </c>
    </row>
    <row r="336" spans="1:15">
      <c r="A336" t="s">
        <v>15</v>
      </c>
      <c r="B336" s="7">
        <v>40089.354549000003</v>
      </c>
      <c r="C336" s="6">
        <v>40089.354549000003</v>
      </c>
      <c r="D336">
        <v>275.35454900000002</v>
      </c>
      <c r="E336">
        <v>83.5</v>
      </c>
      <c r="F336">
        <v>335</v>
      </c>
      <c r="G336">
        <v>11.44</v>
      </c>
      <c r="H336">
        <v>13.0725</v>
      </c>
      <c r="I336">
        <v>3.6257100000000002</v>
      </c>
      <c r="J336">
        <v>2.0758000000000001</v>
      </c>
      <c r="K336">
        <v>30.487200000000001</v>
      </c>
      <c r="L336">
        <v>22.8856</v>
      </c>
      <c r="M336">
        <v>6.3441799999999997</v>
      </c>
      <c r="N336">
        <v>72.922250000000005</v>
      </c>
      <c r="O336" s="1">
        <v>0</v>
      </c>
    </row>
    <row r="337" spans="1:15">
      <c r="A337" t="s">
        <v>15</v>
      </c>
      <c r="B337" s="7">
        <v>40089.364965000001</v>
      </c>
      <c r="C337" s="6">
        <v>40089.364965000001</v>
      </c>
      <c r="D337">
        <v>275.36496499999998</v>
      </c>
      <c r="E337">
        <v>83.75</v>
      </c>
      <c r="F337">
        <v>336</v>
      </c>
      <c r="G337">
        <v>11.589</v>
      </c>
      <c r="H337">
        <v>13.0533</v>
      </c>
      <c r="I337">
        <v>3.6244879999999999</v>
      </c>
      <c r="J337">
        <v>2.0682</v>
      </c>
      <c r="K337">
        <v>30.491099999999999</v>
      </c>
      <c r="L337">
        <v>22.892299999999999</v>
      </c>
      <c r="M337">
        <v>6.31724</v>
      </c>
      <c r="N337">
        <v>72.585359999999994</v>
      </c>
      <c r="O337" s="1">
        <v>0</v>
      </c>
    </row>
    <row r="338" spans="1:15">
      <c r="A338" t="s">
        <v>15</v>
      </c>
      <c r="B338" s="7">
        <v>40089.375381999998</v>
      </c>
      <c r="C338" s="6">
        <v>40089.375381999998</v>
      </c>
      <c r="D338">
        <v>275.375382</v>
      </c>
      <c r="E338">
        <v>84</v>
      </c>
      <c r="F338">
        <v>337</v>
      </c>
      <c r="G338">
        <v>11.718</v>
      </c>
      <c r="H338">
        <v>13.049899999999999</v>
      </c>
      <c r="I338">
        <v>3.6241780000000001</v>
      </c>
      <c r="J338">
        <v>2.0598000000000001</v>
      </c>
      <c r="K338">
        <v>30.4909</v>
      </c>
      <c r="L338">
        <v>22.892800000000001</v>
      </c>
      <c r="M338">
        <v>6.2850999999999999</v>
      </c>
      <c r="N338">
        <v>72.210880000000003</v>
      </c>
      <c r="O338" s="1">
        <v>0</v>
      </c>
    </row>
    <row r="339" spans="1:15">
      <c r="A339" t="s">
        <v>15</v>
      </c>
      <c r="B339" s="7">
        <v>40089.385799000003</v>
      </c>
      <c r="C339" s="6">
        <v>40089.385799000003</v>
      </c>
      <c r="D339">
        <v>275.38579900000002</v>
      </c>
      <c r="E339">
        <v>84.25</v>
      </c>
      <c r="F339">
        <v>338</v>
      </c>
      <c r="G339">
        <v>11.843999999999999</v>
      </c>
      <c r="H339">
        <v>12.7338</v>
      </c>
      <c r="I339">
        <v>3.6037849999999998</v>
      </c>
      <c r="J339">
        <v>1.9671000000000001</v>
      </c>
      <c r="K339">
        <v>30.554400000000001</v>
      </c>
      <c r="L339">
        <v>23.002400000000002</v>
      </c>
      <c r="M339">
        <v>5.9599799999999998</v>
      </c>
      <c r="N339">
        <v>68.053309999999996</v>
      </c>
      <c r="O339" s="1">
        <v>0</v>
      </c>
    </row>
    <row r="340" spans="1:15">
      <c r="A340" t="s">
        <v>15</v>
      </c>
      <c r="B340" s="7">
        <v>40089.396215000001</v>
      </c>
      <c r="C340" s="6">
        <v>40089.396215000001</v>
      </c>
      <c r="D340">
        <v>275.39621499999998</v>
      </c>
      <c r="E340">
        <v>84.5</v>
      </c>
      <c r="F340">
        <v>339</v>
      </c>
      <c r="G340">
        <v>11.962</v>
      </c>
      <c r="H340">
        <v>12.718999999999999</v>
      </c>
      <c r="I340">
        <v>3.6027659999999999</v>
      </c>
      <c r="J340">
        <v>1.9574</v>
      </c>
      <c r="K340">
        <v>30.556799999999999</v>
      </c>
      <c r="L340">
        <v>23.007000000000001</v>
      </c>
      <c r="M340">
        <v>5.9264599999999996</v>
      </c>
      <c r="N340">
        <v>67.65052</v>
      </c>
      <c r="O340" s="1">
        <v>0</v>
      </c>
    </row>
    <row r="341" spans="1:15">
      <c r="A341" t="s">
        <v>15</v>
      </c>
      <c r="B341" s="7">
        <v>40089.406631999998</v>
      </c>
      <c r="C341" s="6">
        <v>40089.406631999998</v>
      </c>
      <c r="D341">
        <v>275.406632</v>
      </c>
      <c r="E341">
        <v>84.75</v>
      </c>
      <c r="F341">
        <v>340</v>
      </c>
      <c r="G341">
        <v>12.067</v>
      </c>
      <c r="H341">
        <v>12.605600000000001</v>
      </c>
      <c r="I341">
        <v>3.5952739999999999</v>
      </c>
      <c r="J341">
        <v>1.9472</v>
      </c>
      <c r="K341">
        <v>30.577999999999999</v>
      </c>
      <c r="L341">
        <v>23.044799999999999</v>
      </c>
      <c r="M341">
        <v>5.90055</v>
      </c>
      <c r="N341">
        <v>67.204250000000002</v>
      </c>
      <c r="O341" s="1">
        <v>0</v>
      </c>
    </row>
    <row r="342" spans="1:15">
      <c r="A342" t="s">
        <v>15</v>
      </c>
      <c r="B342" s="7">
        <v>40089.417049000003</v>
      </c>
      <c r="C342" s="6">
        <v>40089.417049000003</v>
      </c>
      <c r="D342">
        <v>275.41704900000002</v>
      </c>
      <c r="E342">
        <v>85</v>
      </c>
      <c r="F342">
        <v>341</v>
      </c>
      <c r="G342">
        <v>12.163</v>
      </c>
      <c r="H342">
        <v>12.579000000000001</v>
      </c>
      <c r="I342">
        <v>3.5935990000000002</v>
      </c>
      <c r="J342">
        <v>1.9326000000000001</v>
      </c>
      <c r="K342">
        <v>30.5837</v>
      </c>
      <c r="L342">
        <v>23.054200000000002</v>
      </c>
      <c r="M342">
        <v>5.8460700000000001</v>
      </c>
      <c r="N342">
        <v>66.549170000000004</v>
      </c>
      <c r="O342" s="1">
        <v>0</v>
      </c>
    </row>
    <row r="343" spans="1:15">
      <c r="A343" t="s">
        <v>15</v>
      </c>
      <c r="B343" s="7">
        <v>40089.427465000001</v>
      </c>
      <c r="C343" s="6">
        <v>40089.427465000001</v>
      </c>
      <c r="D343">
        <v>275.42746499999998</v>
      </c>
      <c r="E343">
        <v>85.25</v>
      </c>
      <c r="F343">
        <v>342</v>
      </c>
      <c r="G343">
        <v>12.242000000000001</v>
      </c>
      <c r="H343">
        <v>12.5662</v>
      </c>
      <c r="I343">
        <v>3.5929289999999998</v>
      </c>
      <c r="J343">
        <v>1.9218</v>
      </c>
      <c r="K343">
        <v>30.587700000000002</v>
      </c>
      <c r="L343">
        <v>23.059799999999999</v>
      </c>
      <c r="M343">
        <v>5.8054199999999998</v>
      </c>
      <c r="N343">
        <v>66.070239999999998</v>
      </c>
      <c r="O343" s="1">
        <v>0</v>
      </c>
    </row>
    <row r="344" spans="1:15">
      <c r="A344" t="s">
        <v>15</v>
      </c>
      <c r="B344" s="7">
        <v>40089.437881999998</v>
      </c>
      <c r="C344" s="6">
        <v>40089.437881999998</v>
      </c>
      <c r="D344">
        <v>275.437882</v>
      </c>
      <c r="E344">
        <v>85.5</v>
      </c>
      <c r="F344">
        <v>343</v>
      </c>
      <c r="G344">
        <v>12.316000000000001</v>
      </c>
      <c r="H344">
        <v>12.519600000000001</v>
      </c>
      <c r="I344">
        <v>3.5903330000000002</v>
      </c>
      <c r="J344">
        <v>1.8991</v>
      </c>
      <c r="K344">
        <v>30.600999999999999</v>
      </c>
      <c r="L344">
        <v>23.078900000000001</v>
      </c>
      <c r="M344">
        <v>5.7209899999999996</v>
      </c>
      <c r="N344">
        <v>65.051270000000002</v>
      </c>
      <c r="O344" s="1">
        <v>0</v>
      </c>
    </row>
    <row r="345" spans="1:15">
      <c r="A345" t="s">
        <v>15</v>
      </c>
      <c r="B345" s="7">
        <v>40089.448299000003</v>
      </c>
      <c r="C345" s="6">
        <v>40089.448299000003</v>
      </c>
      <c r="D345">
        <v>275.44829900000002</v>
      </c>
      <c r="E345">
        <v>85.75</v>
      </c>
      <c r="F345">
        <v>344</v>
      </c>
      <c r="G345">
        <v>12.371</v>
      </c>
      <c r="H345">
        <v>12.4994</v>
      </c>
      <c r="I345">
        <v>3.5894309999999998</v>
      </c>
      <c r="J345">
        <v>1.8806</v>
      </c>
      <c r="K345">
        <v>30.608899999999998</v>
      </c>
      <c r="L345">
        <v>23.088699999999999</v>
      </c>
      <c r="M345">
        <v>5.6506499999999997</v>
      </c>
      <c r="N345">
        <v>64.227509999999995</v>
      </c>
      <c r="O345" s="1">
        <v>0</v>
      </c>
    </row>
    <row r="346" spans="1:15">
      <c r="A346" t="s">
        <v>15</v>
      </c>
      <c r="B346" s="7">
        <v>40089.458715000001</v>
      </c>
      <c r="C346" s="6">
        <v>40089.458715000001</v>
      </c>
      <c r="D346">
        <v>275.45871499999998</v>
      </c>
      <c r="E346">
        <v>86</v>
      </c>
      <c r="F346">
        <v>345</v>
      </c>
      <c r="G346">
        <v>12.407</v>
      </c>
      <c r="H346">
        <v>12.478199999999999</v>
      </c>
      <c r="I346">
        <v>3.58833</v>
      </c>
      <c r="J346">
        <v>1.8648</v>
      </c>
      <c r="K346">
        <v>30.6157</v>
      </c>
      <c r="L346">
        <v>23.097999999999999</v>
      </c>
      <c r="M346">
        <v>5.5905899999999997</v>
      </c>
      <c r="N346">
        <v>63.519219999999997</v>
      </c>
      <c r="O346" s="1">
        <v>0</v>
      </c>
    </row>
    <row r="347" spans="1:15">
      <c r="A347" t="s">
        <v>15</v>
      </c>
      <c r="B347" s="7">
        <v>40089.469131999998</v>
      </c>
      <c r="C347" s="6">
        <v>40089.469131999998</v>
      </c>
      <c r="D347">
        <v>275.469132</v>
      </c>
      <c r="E347">
        <v>86.25</v>
      </c>
      <c r="F347">
        <v>346</v>
      </c>
      <c r="G347">
        <v>12.417</v>
      </c>
      <c r="H347">
        <v>12.4772</v>
      </c>
      <c r="I347">
        <v>3.5882849999999999</v>
      </c>
      <c r="J347">
        <v>1.8592</v>
      </c>
      <c r="K347">
        <v>30.616099999999999</v>
      </c>
      <c r="L347">
        <v>23.098500000000001</v>
      </c>
      <c r="M347">
        <v>5.56907</v>
      </c>
      <c r="N347">
        <v>63.273539999999997</v>
      </c>
      <c r="O347" s="1">
        <v>0</v>
      </c>
    </row>
    <row r="348" spans="1:15">
      <c r="A348" t="s">
        <v>15</v>
      </c>
      <c r="B348" s="7">
        <v>40089.479549000003</v>
      </c>
      <c r="C348" s="6">
        <v>40089.479549000003</v>
      </c>
      <c r="D348">
        <v>275.47954900000002</v>
      </c>
      <c r="E348">
        <v>86.5</v>
      </c>
      <c r="F348">
        <v>347</v>
      </c>
      <c r="G348">
        <v>12.41</v>
      </c>
      <c r="H348">
        <v>12.4773</v>
      </c>
      <c r="I348">
        <v>3.5882399999999999</v>
      </c>
      <c r="J348">
        <v>1.8619000000000001</v>
      </c>
      <c r="K348">
        <v>30.615500000000001</v>
      </c>
      <c r="L348">
        <v>23.097999999999999</v>
      </c>
      <c r="M348">
        <v>5.5801499999999997</v>
      </c>
      <c r="N348">
        <v>63.399470000000001</v>
      </c>
      <c r="O348" s="1">
        <v>0</v>
      </c>
    </row>
    <row r="349" spans="1:15">
      <c r="A349" t="s">
        <v>15</v>
      </c>
      <c r="B349" s="7">
        <v>40089.489965000001</v>
      </c>
      <c r="C349" s="6">
        <v>40089.489965000001</v>
      </c>
      <c r="D349">
        <v>275.48996499999998</v>
      </c>
      <c r="E349">
        <v>86.75</v>
      </c>
      <c r="F349">
        <v>348</v>
      </c>
      <c r="G349">
        <v>12.388</v>
      </c>
      <c r="H349">
        <v>12.477600000000001</v>
      </c>
      <c r="I349">
        <v>3.58813</v>
      </c>
      <c r="J349">
        <v>1.8613</v>
      </c>
      <c r="K349">
        <v>30.6143</v>
      </c>
      <c r="L349">
        <v>23.097000000000001</v>
      </c>
      <c r="M349">
        <v>5.5773299999999999</v>
      </c>
      <c r="N349">
        <v>63.367289999999997</v>
      </c>
      <c r="O349" s="1">
        <v>0</v>
      </c>
    </row>
    <row r="350" spans="1:15">
      <c r="A350" t="s">
        <v>15</v>
      </c>
      <c r="B350" s="7">
        <v>40089.500381999998</v>
      </c>
      <c r="C350" s="6">
        <v>40089.500381999998</v>
      </c>
      <c r="D350">
        <v>275.500382</v>
      </c>
      <c r="E350">
        <v>87</v>
      </c>
      <c r="F350">
        <v>349</v>
      </c>
      <c r="G350">
        <v>12.349</v>
      </c>
      <c r="H350">
        <v>12.480700000000001</v>
      </c>
      <c r="I350">
        <v>3.5882329999999998</v>
      </c>
      <c r="J350">
        <v>1.8587</v>
      </c>
      <c r="K350">
        <v>30.6127</v>
      </c>
      <c r="L350">
        <v>23.095199999999998</v>
      </c>
      <c r="M350">
        <v>5.5666900000000004</v>
      </c>
      <c r="N350">
        <v>63.24991</v>
      </c>
      <c r="O350" s="1">
        <v>0</v>
      </c>
    </row>
    <row r="351" spans="1:15">
      <c r="A351" t="s">
        <v>15</v>
      </c>
      <c r="B351" s="7">
        <v>40089.510799000003</v>
      </c>
      <c r="C351" s="6">
        <v>40089.510799000003</v>
      </c>
      <c r="D351">
        <v>275.51079900000002</v>
      </c>
      <c r="E351">
        <v>87.25</v>
      </c>
      <c r="F351">
        <v>350</v>
      </c>
      <c r="G351">
        <v>12.282999999999999</v>
      </c>
      <c r="H351">
        <v>12.484299999999999</v>
      </c>
      <c r="I351">
        <v>3.5884330000000002</v>
      </c>
      <c r="J351">
        <v>1.8599000000000001</v>
      </c>
      <c r="K351">
        <v>30.611699999999999</v>
      </c>
      <c r="L351">
        <v>23.093699999999998</v>
      </c>
      <c r="M351">
        <v>5.5711700000000004</v>
      </c>
      <c r="N351">
        <v>63.30518</v>
      </c>
      <c r="O351" s="1">
        <v>0</v>
      </c>
    </row>
    <row r="352" spans="1:15">
      <c r="A352" t="s">
        <v>15</v>
      </c>
      <c r="B352" s="7">
        <v>40089.521215000001</v>
      </c>
      <c r="C352" s="6">
        <v>40089.521215000001</v>
      </c>
      <c r="D352">
        <v>275.52121499999998</v>
      </c>
      <c r="E352">
        <v>87.5</v>
      </c>
      <c r="F352">
        <v>351</v>
      </c>
      <c r="G352">
        <v>12.214</v>
      </c>
      <c r="H352">
        <v>12.4963</v>
      </c>
      <c r="I352">
        <v>3.5889869999999999</v>
      </c>
      <c r="J352">
        <v>1.8652</v>
      </c>
      <c r="K352">
        <v>30.607299999999999</v>
      </c>
      <c r="L352">
        <v>23.088100000000001</v>
      </c>
      <c r="M352">
        <v>5.5909899999999997</v>
      </c>
      <c r="N352">
        <v>63.544539999999998</v>
      </c>
      <c r="O352" s="1">
        <v>0</v>
      </c>
    </row>
    <row r="353" spans="1:15">
      <c r="A353" t="s">
        <v>15</v>
      </c>
      <c r="B353" s="7">
        <v>40089.531631999998</v>
      </c>
      <c r="C353" s="6">
        <v>40089.531631999998</v>
      </c>
      <c r="D353">
        <v>275.531632</v>
      </c>
      <c r="E353">
        <v>87.75</v>
      </c>
      <c r="F353">
        <v>352</v>
      </c>
      <c r="G353">
        <v>12.135</v>
      </c>
      <c r="H353">
        <v>12.574</v>
      </c>
      <c r="I353">
        <v>3.5934309999999998</v>
      </c>
      <c r="J353">
        <v>1.9027000000000001</v>
      </c>
      <c r="K353">
        <v>30.586200000000002</v>
      </c>
      <c r="L353">
        <v>23.057099999999998</v>
      </c>
      <c r="M353">
        <v>5.73055</v>
      </c>
      <c r="N353">
        <v>65.228200000000001</v>
      </c>
      <c r="O353" s="1">
        <v>0</v>
      </c>
    </row>
    <row r="354" spans="1:15">
      <c r="A354" t="s">
        <v>15</v>
      </c>
      <c r="B354" s="7">
        <v>40089.542049000003</v>
      </c>
      <c r="C354" s="6">
        <v>40089.542049000003</v>
      </c>
      <c r="D354">
        <v>275.54204900000002</v>
      </c>
      <c r="E354">
        <v>88</v>
      </c>
      <c r="F354">
        <v>353</v>
      </c>
      <c r="G354">
        <v>12.044</v>
      </c>
      <c r="H354">
        <v>12.615399999999999</v>
      </c>
      <c r="I354">
        <v>3.5959889999999999</v>
      </c>
      <c r="J354">
        <v>1.9224000000000001</v>
      </c>
      <c r="K354">
        <v>30.576799999999999</v>
      </c>
      <c r="L354">
        <v>23.042100000000001</v>
      </c>
      <c r="M354">
        <v>5.8027600000000001</v>
      </c>
      <c r="N354">
        <v>66.103530000000006</v>
      </c>
      <c r="O354" s="1">
        <v>0</v>
      </c>
    </row>
    <row r="355" spans="1:15">
      <c r="A355" t="s">
        <v>15</v>
      </c>
      <c r="B355" s="7">
        <v>40089.552465000001</v>
      </c>
      <c r="C355" s="6">
        <v>40089.552465000001</v>
      </c>
      <c r="D355">
        <v>275.55246499999998</v>
      </c>
      <c r="E355">
        <v>88.25</v>
      </c>
      <c r="F355">
        <v>354</v>
      </c>
      <c r="G355">
        <v>11.936</v>
      </c>
      <c r="H355">
        <v>12.6088</v>
      </c>
      <c r="I355">
        <v>3.5956670000000002</v>
      </c>
      <c r="J355">
        <v>1.925</v>
      </c>
      <c r="K355">
        <v>30.5791</v>
      </c>
      <c r="L355">
        <v>23.045100000000001</v>
      </c>
      <c r="M355">
        <v>5.8128000000000002</v>
      </c>
      <c r="N355">
        <v>66.209699999999998</v>
      </c>
      <c r="O355" s="1">
        <v>0</v>
      </c>
    </row>
    <row r="356" spans="1:15">
      <c r="A356" t="s">
        <v>15</v>
      </c>
      <c r="B356" s="7">
        <v>40089.562881999998</v>
      </c>
      <c r="C356" s="6">
        <v>40089.562881999998</v>
      </c>
      <c r="D356">
        <v>275.562882</v>
      </c>
      <c r="E356">
        <v>88.5</v>
      </c>
      <c r="F356">
        <v>355</v>
      </c>
      <c r="G356">
        <v>11.827</v>
      </c>
      <c r="H356">
        <v>12.5916</v>
      </c>
      <c r="I356">
        <v>3.5945779999999998</v>
      </c>
      <c r="J356">
        <v>1.9209000000000001</v>
      </c>
      <c r="K356">
        <v>30.582899999999999</v>
      </c>
      <c r="L356">
        <v>23.051300000000001</v>
      </c>
      <c r="M356">
        <v>5.7986700000000004</v>
      </c>
      <c r="N356">
        <v>66.026449999999997</v>
      </c>
      <c r="O356" s="1">
        <v>0</v>
      </c>
    </row>
    <row r="357" spans="1:15">
      <c r="A357" t="s">
        <v>15</v>
      </c>
      <c r="B357" s="7">
        <v>40089.573299000003</v>
      </c>
      <c r="C357" s="6">
        <v>40089.573299000003</v>
      </c>
      <c r="D357">
        <v>275.57329900000002</v>
      </c>
      <c r="E357">
        <v>88.75</v>
      </c>
      <c r="F357">
        <v>356</v>
      </c>
      <c r="G357">
        <v>11.696999999999999</v>
      </c>
      <c r="H357">
        <v>12.5883</v>
      </c>
      <c r="I357">
        <v>3.5943779999999999</v>
      </c>
      <c r="J357">
        <v>1.9165000000000001</v>
      </c>
      <c r="K357">
        <v>30.5837</v>
      </c>
      <c r="L357">
        <v>23.052600000000002</v>
      </c>
      <c r="M357">
        <v>5.7815300000000001</v>
      </c>
      <c r="N357">
        <v>65.827209999999994</v>
      </c>
      <c r="O357" s="1">
        <v>0</v>
      </c>
    </row>
    <row r="358" spans="1:15">
      <c r="A358" t="s">
        <v>15</v>
      </c>
      <c r="B358" s="7">
        <v>40089.583715000001</v>
      </c>
      <c r="C358" s="6">
        <v>40089.583715000001</v>
      </c>
      <c r="D358">
        <v>275.58371499999998</v>
      </c>
      <c r="E358">
        <v>89</v>
      </c>
      <c r="F358">
        <v>357</v>
      </c>
      <c r="G358">
        <v>11.568</v>
      </c>
      <c r="H358">
        <v>12.58</v>
      </c>
      <c r="I358">
        <v>3.5937209999999999</v>
      </c>
      <c r="J358">
        <v>1.9283999999999999</v>
      </c>
      <c r="K358">
        <v>30.584199999999999</v>
      </c>
      <c r="L358">
        <v>23.054500000000001</v>
      </c>
      <c r="M358">
        <v>5.82979</v>
      </c>
      <c r="N358">
        <v>66.365399999999994</v>
      </c>
      <c r="O358" s="1">
        <v>0</v>
      </c>
    </row>
    <row r="359" spans="1:15">
      <c r="A359" t="s">
        <v>15</v>
      </c>
      <c r="B359" s="7">
        <v>40089.594131999998</v>
      </c>
      <c r="C359" s="6">
        <v>40089.594131999998</v>
      </c>
      <c r="D359">
        <v>275.594132</v>
      </c>
      <c r="E359">
        <v>89.25</v>
      </c>
      <c r="F359">
        <v>358</v>
      </c>
      <c r="G359">
        <v>11.436</v>
      </c>
      <c r="H359">
        <v>12.581200000000001</v>
      </c>
      <c r="I359">
        <v>3.5937269999999999</v>
      </c>
      <c r="J359">
        <v>1.9086000000000001</v>
      </c>
      <c r="K359">
        <v>30.583400000000001</v>
      </c>
      <c r="L359">
        <v>23.053599999999999</v>
      </c>
      <c r="M359">
        <v>5.7505499999999996</v>
      </c>
      <c r="N359">
        <v>65.464609999999993</v>
      </c>
      <c r="O359" s="1">
        <v>0</v>
      </c>
    </row>
    <row r="360" spans="1:15">
      <c r="A360" t="s">
        <v>15</v>
      </c>
      <c r="B360" s="7">
        <v>40089.604549000003</v>
      </c>
      <c r="C360" s="6">
        <v>40089.604549000003</v>
      </c>
      <c r="D360">
        <v>275.60454900000002</v>
      </c>
      <c r="E360">
        <v>89.5</v>
      </c>
      <c r="F360">
        <v>359</v>
      </c>
      <c r="G360">
        <v>11.29</v>
      </c>
      <c r="H360">
        <v>12.584099999999999</v>
      </c>
      <c r="I360">
        <v>3.5938819999999998</v>
      </c>
      <c r="J360">
        <v>1.9056999999999999</v>
      </c>
      <c r="K360">
        <v>30.582599999999999</v>
      </c>
      <c r="L360">
        <v>23.052399999999999</v>
      </c>
      <c r="M360">
        <v>5.7395199999999997</v>
      </c>
      <c r="N360">
        <v>65.342740000000006</v>
      </c>
      <c r="O360" s="1">
        <v>0</v>
      </c>
    </row>
    <row r="361" spans="1:15">
      <c r="A361" t="s">
        <v>15</v>
      </c>
      <c r="B361" s="7">
        <v>40089.614965000001</v>
      </c>
      <c r="C361" s="6">
        <v>40089.614965000001</v>
      </c>
      <c r="D361">
        <v>275.61496499999998</v>
      </c>
      <c r="E361">
        <v>89.75</v>
      </c>
      <c r="F361">
        <v>360</v>
      </c>
      <c r="G361">
        <v>11.131</v>
      </c>
      <c r="H361">
        <v>12.6066</v>
      </c>
      <c r="I361">
        <v>3.5952609999999998</v>
      </c>
      <c r="J361">
        <v>1.9098999999999999</v>
      </c>
      <c r="K361">
        <v>30.577400000000001</v>
      </c>
      <c r="L361">
        <v>23.0442</v>
      </c>
      <c r="M361">
        <v>5.7534799999999997</v>
      </c>
      <c r="N361">
        <v>65.530330000000006</v>
      </c>
      <c r="O361" s="1">
        <v>0</v>
      </c>
    </row>
    <row r="362" spans="1:15">
      <c r="A362" t="s">
        <v>15</v>
      </c>
      <c r="B362" s="7">
        <v>40089.625381999998</v>
      </c>
      <c r="C362" s="6">
        <v>40089.625381999998</v>
      </c>
      <c r="D362">
        <v>275.625382</v>
      </c>
      <c r="E362">
        <v>90</v>
      </c>
      <c r="F362">
        <v>361</v>
      </c>
      <c r="G362">
        <v>10.983000000000001</v>
      </c>
      <c r="H362">
        <v>12.6325</v>
      </c>
      <c r="I362">
        <v>3.5967500000000001</v>
      </c>
      <c r="J362">
        <v>1.9119999999999999</v>
      </c>
      <c r="K362">
        <v>30.570499999999999</v>
      </c>
      <c r="L362">
        <v>23.033999999999999</v>
      </c>
      <c r="M362">
        <v>5.7583799999999998</v>
      </c>
      <c r="N362">
        <v>65.618880000000004</v>
      </c>
      <c r="O362" s="1">
        <v>0</v>
      </c>
    </row>
    <row r="363" spans="1:15">
      <c r="A363" t="s">
        <v>15</v>
      </c>
      <c r="B363" s="7">
        <v>40089.635799000003</v>
      </c>
      <c r="C363" s="6">
        <v>40089.635799000003</v>
      </c>
      <c r="D363">
        <v>275.63579900000002</v>
      </c>
      <c r="E363">
        <v>90.25</v>
      </c>
      <c r="F363">
        <v>362</v>
      </c>
      <c r="G363">
        <v>10.837</v>
      </c>
      <c r="H363">
        <v>12.632899999999999</v>
      </c>
      <c r="I363">
        <v>3.5968079999999998</v>
      </c>
      <c r="J363">
        <v>1.9089</v>
      </c>
      <c r="K363">
        <v>30.570799999999998</v>
      </c>
      <c r="L363">
        <v>23.034199999999998</v>
      </c>
      <c r="M363">
        <v>5.7460699999999996</v>
      </c>
      <c r="N363">
        <v>65.479140000000001</v>
      </c>
      <c r="O363" s="1">
        <v>0</v>
      </c>
    </row>
    <row r="364" spans="1:15">
      <c r="A364" t="s">
        <v>15</v>
      </c>
      <c r="B364" s="7">
        <v>40089.646215000001</v>
      </c>
      <c r="C364" s="6">
        <v>40089.646215000001</v>
      </c>
      <c r="D364">
        <v>275.64621499999998</v>
      </c>
      <c r="E364">
        <v>90.5</v>
      </c>
      <c r="F364">
        <v>363</v>
      </c>
      <c r="G364">
        <v>10.698</v>
      </c>
      <c r="H364">
        <v>12.6477</v>
      </c>
      <c r="I364">
        <v>3.5976710000000001</v>
      </c>
      <c r="J364">
        <v>1.9081999999999999</v>
      </c>
      <c r="K364">
        <v>30.567</v>
      </c>
      <c r="L364">
        <v>23.028400000000001</v>
      </c>
      <c r="M364">
        <v>5.7413100000000004</v>
      </c>
      <c r="N364">
        <v>65.443640000000002</v>
      </c>
      <c r="O364" s="1">
        <v>0</v>
      </c>
    </row>
    <row r="365" spans="1:15">
      <c r="A365" t="s">
        <v>15</v>
      </c>
      <c r="B365" s="7">
        <v>40089.656631999998</v>
      </c>
      <c r="C365" s="6">
        <v>40089.656631999998</v>
      </c>
      <c r="D365">
        <v>275.656632</v>
      </c>
      <c r="E365">
        <v>90.75</v>
      </c>
      <c r="F365">
        <v>364</v>
      </c>
      <c r="G365">
        <v>10.571999999999999</v>
      </c>
      <c r="H365">
        <v>12.648400000000001</v>
      </c>
      <c r="I365">
        <v>3.5977030000000001</v>
      </c>
      <c r="J365">
        <v>1.9077</v>
      </c>
      <c r="K365">
        <v>30.566800000000001</v>
      </c>
      <c r="L365">
        <v>23.028099999999998</v>
      </c>
      <c r="M365">
        <v>5.7393400000000003</v>
      </c>
      <c r="N365">
        <v>65.4221</v>
      </c>
      <c r="O365" s="1">
        <v>0</v>
      </c>
    </row>
    <row r="366" spans="1:15">
      <c r="A366" t="s">
        <v>15</v>
      </c>
      <c r="B366" s="7">
        <v>40089.667049000003</v>
      </c>
      <c r="C366" s="6">
        <v>40089.667049000003</v>
      </c>
      <c r="D366">
        <v>275.66704900000002</v>
      </c>
      <c r="E366">
        <v>91</v>
      </c>
      <c r="F366">
        <v>365</v>
      </c>
      <c r="G366">
        <v>10.452999999999999</v>
      </c>
      <c r="H366">
        <v>12.67</v>
      </c>
      <c r="I366">
        <v>3.5987089999999999</v>
      </c>
      <c r="J366">
        <v>1.9187000000000001</v>
      </c>
      <c r="K366">
        <v>30.558800000000002</v>
      </c>
      <c r="L366">
        <v>23.017900000000001</v>
      </c>
      <c r="M366">
        <v>5.7803199999999997</v>
      </c>
      <c r="N366">
        <v>65.915639999999996</v>
      </c>
      <c r="O366" s="1">
        <v>0</v>
      </c>
    </row>
    <row r="367" spans="1:15">
      <c r="A367" t="s">
        <v>15</v>
      </c>
      <c r="B367" s="7">
        <v>40089.677465000001</v>
      </c>
      <c r="C367" s="6">
        <v>40089.677465000001</v>
      </c>
      <c r="D367">
        <v>275.67746499999998</v>
      </c>
      <c r="E367">
        <v>91.25</v>
      </c>
      <c r="F367">
        <v>366</v>
      </c>
      <c r="G367">
        <v>10.346</v>
      </c>
      <c r="H367">
        <v>12.7582</v>
      </c>
      <c r="I367">
        <v>3.6032739999999999</v>
      </c>
      <c r="J367">
        <v>1.9551000000000001</v>
      </c>
      <c r="K367">
        <v>30.5305</v>
      </c>
      <c r="L367">
        <v>22.979199999999999</v>
      </c>
      <c r="M367">
        <v>5.9135400000000002</v>
      </c>
      <c r="N367">
        <v>67.547250000000005</v>
      </c>
      <c r="O367" s="1">
        <v>0</v>
      </c>
    </row>
    <row r="368" spans="1:15">
      <c r="A368" t="s">
        <v>15</v>
      </c>
      <c r="B368" s="7">
        <v>40089.687881999998</v>
      </c>
      <c r="C368" s="6">
        <v>40089.687881999998</v>
      </c>
      <c r="D368">
        <v>275.687882</v>
      </c>
      <c r="E368">
        <v>91.5</v>
      </c>
      <c r="F368">
        <v>367</v>
      </c>
      <c r="G368">
        <v>10.256</v>
      </c>
      <c r="H368">
        <v>12.762700000000001</v>
      </c>
      <c r="I368">
        <v>3.603494</v>
      </c>
      <c r="J368">
        <v>1.8859999999999999</v>
      </c>
      <c r="K368">
        <v>30.5289</v>
      </c>
      <c r="L368">
        <v>22.9771</v>
      </c>
      <c r="M368">
        <v>5.6388100000000003</v>
      </c>
      <c r="N368">
        <v>64.414670000000001</v>
      </c>
      <c r="O368" s="1">
        <v>0</v>
      </c>
    </row>
    <row r="369" spans="1:15">
      <c r="A369" t="s">
        <v>15</v>
      </c>
      <c r="B369" s="7">
        <v>40089.698299000003</v>
      </c>
      <c r="C369" s="6">
        <v>40089.698299000003</v>
      </c>
      <c r="D369">
        <v>275.69829900000002</v>
      </c>
      <c r="E369">
        <v>91.75</v>
      </c>
      <c r="F369">
        <v>368</v>
      </c>
      <c r="G369">
        <v>10.188000000000001</v>
      </c>
      <c r="H369">
        <v>12.855</v>
      </c>
      <c r="I369">
        <v>3.6105529999999999</v>
      </c>
      <c r="J369">
        <v>1.9581</v>
      </c>
      <c r="K369">
        <v>30.520800000000001</v>
      </c>
      <c r="L369">
        <v>22.953299999999999</v>
      </c>
      <c r="M369">
        <v>5.9140199999999998</v>
      </c>
      <c r="N369">
        <v>67.685119999999998</v>
      </c>
      <c r="O369" s="1">
        <v>0</v>
      </c>
    </row>
    <row r="370" spans="1:15">
      <c r="A370" t="s">
        <v>15</v>
      </c>
      <c r="B370" s="7">
        <v>40089.708715000001</v>
      </c>
      <c r="C370" s="6">
        <v>40089.708715000001</v>
      </c>
      <c r="D370">
        <v>275.70871499999998</v>
      </c>
      <c r="E370">
        <v>92</v>
      </c>
      <c r="F370">
        <v>369</v>
      </c>
      <c r="G370">
        <v>10.144</v>
      </c>
      <c r="H370">
        <v>12.98</v>
      </c>
      <c r="I370">
        <v>3.6187939999999998</v>
      </c>
      <c r="J370">
        <v>2.0261999999999998</v>
      </c>
      <c r="K370">
        <v>30.497399999999999</v>
      </c>
      <c r="L370">
        <v>22.911300000000001</v>
      </c>
      <c r="M370">
        <v>6.1644399999999999</v>
      </c>
      <c r="N370">
        <v>70.724639999999994</v>
      </c>
      <c r="O370" s="1">
        <v>0</v>
      </c>
    </row>
    <row r="371" spans="1:15">
      <c r="A371" t="s">
        <v>15</v>
      </c>
      <c r="B371" s="7">
        <v>40089.719131999998</v>
      </c>
      <c r="C371" s="6">
        <v>40089.719131999998</v>
      </c>
      <c r="D371">
        <v>275.719132</v>
      </c>
      <c r="E371">
        <v>92.25</v>
      </c>
      <c r="F371">
        <v>370</v>
      </c>
      <c r="G371">
        <v>10.119999999999999</v>
      </c>
      <c r="H371">
        <v>13.004200000000001</v>
      </c>
      <c r="I371">
        <v>3.62039</v>
      </c>
      <c r="J371">
        <v>2.0527000000000002</v>
      </c>
      <c r="K371">
        <v>30.492799999999999</v>
      </c>
      <c r="L371">
        <v>22.903099999999998</v>
      </c>
      <c r="M371">
        <v>6.2633299999999998</v>
      </c>
      <c r="N371">
        <v>71.893299999999996</v>
      </c>
      <c r="O371" s="1">
        <v>0</v>
      </c>
    </row>
    <row r="372" spans="1:15">
      <c r="A372" t="s">
        <v>15</v>
      </c>
      <c r="B372" s="7">
        <v>40089.729549000003</v>
      </c>
      <c r="C372" s="6">
        <v>40089.729549000003</v>
      </c>
      <c r="D372">
        <v>275.72954900000002</v>
      </c>
      <c r="E372">
        <v>92.5</v>
      </c>
      <c r="F372">
        <v>371</v>
      </c>
      <c r="G372">
        <v>10.116</v>
      </c>
      <c r="H372">
        <v>13.0359</v>
      </c>
      <c r="I372">
        <v>3.6227420000000001</v>
      </c>
      <c r="J372">
        <v>2.0760000000000001</v>
      </c>
      <c r="K372">
        <v>30.4893</v>
      </c>
      <c r="L372">
        <v>22.894300000000001</v>
      </c>
      <c r="M372">
        <v>6.3500199999999998</v>
      </c>
      <c r="N372">
        <v>72.934899999999999</v>
      </c>
      <c r="O372" s="1">
        <v>0</v>
      </c>
    </row>
    <row r="373" spans="1:15">
      <c r="A373" t="s">
        <v>15</v>
      </c>
      <c r="B373" s="7">
        <v>40089.739965000001</v>
      </c>
      <c r="C373" s="6">
        <v>40089.739965000001</v>
      </c>
      <c r="D373">
        <v>275.73996499999998</v>
      </c>
      <c r="E373">
        <v>92.75</v>
      </c>
      <c r="F373">
        <v>372</v>
      </c>
      <c r="G373">
        <v>10.134</v>
      </c>
      <c r="H373">
        <v>13.141999999999999</v>
      </c>
      <c r="I373">
        <v>3.6295709999999999</v>
      </c>
      <c r="J373">
        <v>2.0933000000000002</v>
      </c>
      <c r="K373">
        <v>30.4679</v>
      </c>
      <c r="L373">
        <v>22.857199999999999</v>
      </c>
      <c r="M373">
        <v>6.4034300000000002</v>
      </c>
      <c r="N373">
        <v>73.700699999999998</v>
      </c>
      <c r="O373" s="1">
        <v>0</v>
      </c>
    </row>
    <row r="374" spans="1:15">
      <c r="A374" t="s">
        <v>15</v>
      </c>
      <c r="B374" s="7">
        <v>40089.750381999998</v>
      </c>
      <c r="C374" s="6">
        <v>40089.750381999998</v>
      </c>
      <c r="D374">
        <v>275.750382</v>
      </c>
      <c r="E374">
        <v>93</v>
      </c>
      <c r="F374">
        <v>373</v>
      </c>
      <c r="G374">
        <v>10.178000000000001</v>
      </c>
      <c r="H374">
        <v>13.1427</v>
      </c>
      <c r="I374">
        <v>3.629661</v>
      </c>
      <c r="J374">
        <v>2.0988000000000002</v>
      </c>
      <c r="K374">
        <v>30.4682</v>
      </c>
      <c r="L374">
        <v>22.857299999999999</v>
      </c>
      <c r="M374">
        <v>6.4240700000000004</v>
      </c>
      <c r="N374">
        <v>73.939409999999995</v>
      </c>
      <c r="O374" s="1">
        <v>0</v>
      </c>
    </row>
    <row r="375" spans="1:15">
      <c r="A375" t="s">
        <v>15</v>
      </c>
      <c r="B375" s="7">
        <v>40089.760799000003</v>
      </c>
      <c r="C375" s="6">
        <v>40089.760799000003</v>
      </c>
      <c r="D375">
        <v>275.76079900000002</v>
      </c>
      <c r="E375">
        <v>93.25</v>
      </c>
      <c r="F375">
        <v>374</v>
      </c>
      <c r="G375">
        <v>10.246</v>
      </c>
      <c r="H375">
        <v>13.126899999999999</v>
      </c>
      <c r="I375">
        <v>3.6285750000000001</v>
      </c>
      <c r="J375">
        <v>2.0911</v>
      </c>
      <c r="K375">
        <v>30.470700000000001</v>
      </c>
      <c r="L375">
        <v>22.862300000000001</v>
      </c>
      <c r="M375">
        <v>6.3958599999999999</v>
      </c>
      <c r="N375">
        <v>73.591800000000006</v>
      </c>
      <c r="O375" s="1">
        <v>0</v>
      </c>
    </row>
    <row r="376" spans="1:15">
      <c r="A376" t="s">
        <v>15</v>
      </c>
      <c r="B376" s="7">
        <v>40089.771215000001</v>
      </c>
      <c r="C376" s="6">
        <v>40089.771215000001</v>
      </c>
      <c r="D376">
        <v>275.77121499999998</v>
      </c>
      <c r="E376">
        <v>93.5</v>
      </c>
      <c r="F376">
        <v>375</v>
      </c>
      <c r="G376">
        <v>10.329000000000001</v>
      </c>
      <c r="H376">
        <v>13.1228</v>
      </c>
      <c r="I376">
        <v>3.6283099999999999</v>
      </c>
      <c r="J376">
        <v>2.0878999999999999</v>
      </c>
      <c r="K376">
        <v>30.471499999999999</v>
      </c>
      <c r="L376">
        <v>22.863700000000001</v>
      </c>
      <c r="M376">
        <v>6.3841400000000004</v>
      </c>
      <c r="N376">
        <v>73.451009999999997</v>
      </c>
      <c r="O376" s="1">
        <v>0</v>
      </c>
    </row>
    <row r="377" spans="1:15">
      <c r="A377" t="s">
        <v>15</v>
      </c>
      <c r="B377" s="7">
        <v>40089.781631999998</v>
      </c>
      <c r="C377" s="6">
        <v>40089.781631999998</v>
      </c>
      <c r="D377">
        <v>275.781632</v>
      </c>
      <c r="E377">
        <v>93.75</v>
      </c>
      <c r="F377">
        <v>376</v>
      </c>
      <c r="G377">
        <v>10.423999999999999</v>
      </c>
      <c r="H377">
        <v>13.133100000000001</v>
      </c>
      <c r="I377">
        <v>3.6291440000000001</v>
      </c>
      <c r="J377">
        <v>2.0949</v>
      </c>
      <c r="K377">
        <v>30.4709</v>
      </c>
      <c r="L377">
        <v>22.8613</v>
      </c>
      <c r="M377">
        <v>6.4107200000000004</v>
      </c>
      <c r="N377">
        <v>73.772300000000001</v>
      </c>
      <c r="O377" s="1">
        <v>0</v>
      </c>
    </row>
    <row r="378" spans="1:15">
      <c r="A378" t="s">
        <v>15</v>
      </c>
      <c r="B378" s="7">
        <v>40089.792049000003</v>
      </c>
      <c r="C378" s="6">
        <v>40089.792049000003</v>
      </c>
      <c r="D378">
        <v>275.79204900000002</v>
      </c>
      <c r="E378">
        <v>94</v>
      </c>
      <c r="F378">
        <v>377</v>
      </c>
      <c r="G378">
        <v>10.532</v>
      </c>
      <c r="H378">
        <v>13.1411</v>
      </c>
      <c r="I378">
        <v>3.6297199999999998</v>
      </c>
      <c r="J378">
        <v>2.1023999999999998</v>
      </c>
      <c r="K378">
        <v>30.469899999999999</v>
      </c>
      <c r="L378">
        <v>22.859000000000002</v>
      </c>
      <c r="M378">
        <v>6.4388300000000003</v>
      </c>
      <c r="N378">
        <v>74.107560000000007</v>
      </c>
      <c r="O378" s="1">
        <v>0</v>
      </c>
    </row>
    <row r="379" spans="1:15">
      <c r="A379" t="s">
        <v>15</v>
      </c>
      <c r="B379" s="7">
        <v>40089.802465000001</v>
      </c>
      <c r="C379" s="6">
        <v>40089.802465000001</v>
      </c>
      <c r="D379">
        <v>275.80246499999998</v>
      </c>
      <c r="E379">
        <v>94.25</v>
      </c>
      <c r="F379">
        <v>378</v>
      </c>
      <c r="G379">
        <v>10.654</v>
      </c>
      <c r="H379">
        <v>13.1395</v>
      </c>
      <c r="I379">
        <v>3.6295579999999998</v>
      </c>
      <c r="J379">
        <v>2.1013000000000002</v>
      </c>
      <c r="K379">
        <v>30.4696</v>
      </c>
      <c r="L379">
        <v>22.859000000000002</v>
      </c>
      <c r="M379">
        <v>6.4344599999999996</v>
      </c>
      <c r="N379">
        <v>74.054670000000002</v>
      </c>
      <c r="O379" s="1">
        <v>0</v>
      </c>
    </row>
    <row r="380" spans="1:15">
      <c r="A380" t="s">
        <v>15</v>
      </c>
      <c r="B380" s="7">
        <v>40089.812881999998</v>
      </c>
      <c r="C380" s="6">
        <v>40089.812881999998</v>
      </c>
      <c r="D380">
        <v>275.812882</v>
      </c>
      <c r="E380">
        <v>94.5</v>
      </c>
      <c r="F380">
        <v>379</v>
      </c>
      <c r="G380">
        <v>10.779</v>
      </c>
      <c r="H380">
        <v>13.144500000000001</v>
      </c>
      <c r="I380">
        <v>3.6298170000000001</v>
      </c>
      <c r="J380">
        <v>2.1027999999999998</v>
      </c>
      <c r="K380">
        <v>30.468</v>
      </c>
      <c r="L380">
        <v>22.8568</v>
      </c>
      <c r="M380">
        <v>6.4399499999999996</v>
      </c>
      <c r="N380">
        <v>74.124759999999995</v>
      </c>
      <c r="O380" s="1">
        <v>0</v>
      </c>
    </row>
    <row r="381" spans="1:15">
      <c r="A381" t="s">
        <v>15</v>
      </c>
      <c r="B381" s="7">
        <v>40089.823299000003</v>
      </c>
      <c r="C381" s="6">
        <v>40089.823299000003</v>
      </c>
      <c r="D381">
        <v>275.82329900000002</v>
      </c>
      <c r="E381">
        <v>94.75</v>
      </c>
      <c r="F381">
        <v>380</v>
      </c>
      <c r="G381">
        <v>10.919</v>
      </c>
      <c r="H381">
        <v>13.1358</v>
      </c>
      <c r="I381">
        <v>3.6293120000000001</v>
      </c>
      <c r="J381">
        <v>2.093</v>
      </c>
      <c r="K381">
        <v>30.470099999999999</v>
      </c>
      <c r="L381">
        <v>22.860199999999999</v>
      </c>
      <c r="M381">
        <v>6.4025699999999999</v>
      </c>
      <c r="N381">
        <v>73.682320000000004</v>
      </c>
      <c r="O381" s="1">
        <v>0</v>
      </c>
    </row>
    <row r="382" spans="1:15">
      <c r="A382" t="s">
        <v>15</v>
      </c>
      <c r="B382" s="7">
        <v>40089.833715000001</v>
      </c>
      <c r="C382" s="6">
        <v>40089.833715000001</v>
      </c>
      <c r="D382">
        <v>275.83371499999998</v>
      </c>
      <c r="E382">
        <v>95</v>
      </c>
      <c r="F382">
        <v>381</v>
      </c>
      <c r="G382">
        <v>11.07</v>
      </c>
      <c r="H382">
        <v>13.1305</v>
      </c>
      <c r="I382">
        <v>3.6289310000000001</v>
      </c>
      <c r="J382">
        <v>2.0838999999999999</v>
      </c>
      <c r="K382">
        <v>30.470800000000001</v>
      </c>
      <c r="L382">
        <v>22.861699999999999</v>
      </c>
      <c r="M382">
        <v>6.3681099999999997</v>
      </c>
      <c r="N382">
        <v>73.278049999999993</v>
      </c>
      <c r="O382" s="1">
        <v>0</v>
      </c>
    </row>
    <row r="383" spans="1:15">
      <c r="A383" t="s">
        <v>15</v>
      </c>
      <c r="B383" s="7">
        <v>40089.844131999998</v>
      </c>
      <c r="C383" s="6">
        <v>40089.844131999998</v>
      </c>
      <c r="D383">
        <v>275.844132</v>
      </c>
      <c r="E383">
        <v>95.25</v>
      </c>
      <c r="F383">
        <v>382</v>
      </c>
      <c r="G383">
        <v>11.231999999999999</v>
      </c>
      <c r="H383">
        <v>13.1304</v>
      </c>
      <c r="I383">
        <v>3.6289829999999998</v>
      </c>
      <c r="J383">
        <v>2.0806</v>
      </c>
      <c r="K383">
        <v>30.471299999999999</v>
      </c>
      <c r="L383">
        <v>22.862100000000002</v>
      </c>
      <c r="M383">
        <v>6.3556600000000003</v>
      </c>
      <c r="N383">
        <v>73.134780000000006</v>
      </c>
      <c r="O383" s="1">
        <v>0</v>
      </c>
    </row>
    <row r="384" spans="1:15">
      <c r="A384" t="s">
        <v>15</v>
      </c>
      <c r="B384" s="7">
        <v>40089.854549000003</v>
      </c>
      <c r="C384" s="6">
        <v>40089.854549000003</v>
      </c>
      <c r="D384">
        <v>275.85454900000002</v>
      </c>
      <c r="E384">
        <v>95.5</v>
      </c>
      <c r="F384">
        <v>383</v>
      </c>
      <c r="G384">
        <v>11.401</v>
      </c>
      <c r="H384">
        <v>13.112</v>
      </c>
      <c r="I384">
        <v>3.627831</v>
      </c>
      <c r="J384">
        <v>2.0745</v>
      </c>
      <c r="K384">
        <v>30.475300000000001</v>
      </c>
      <c r="L384">
        <v>22.8688</v>
      </c>
      <c r="M384">
        <v>6.3343499999999997</v>
      </c>
      <c r="N384">
        <v>72.863500000000002</v>
      </c>
      <c r="O384" s="1">
        <v>0</v>
      </c>
    </row>
    <row r="385" spans="1:15">
      <c r="A385" t="s">
        <v>15</v>
      </c>
      <c r="B385" s="7">
        <v>40089.864965000001</v>
      </c>
      <c r="C385" s="6">
        <v>40089.864965000001</v>
      </c>
      <c r="D385">
        <v>275.86496499999998</v>
      </c>
      <c r="E385">
        <v>95.75</v>
      </c>
      <c r="F385">
        <v>384</v>
      </c>
      <c r="G385">
        <v>11.573</v>
      </c>
      <c r="H385">
        <v>13.1206</v>
      </c>
      <c r="I385">
        <v>3.6284200000000002</v>
      </c>
      <c r="J385">
        <v>2.0796000000000001</v>
      </c>
      <c r="K385">
        <v>30.473800000000001</v>
      </c>
      <c r="L385">
        <v>22.8659</v>
      </c>
      <c r="M385">
        <v>6.3535899999999996</v>
      </c>
      <c r="N385">
        <v>73.097229999999996</v>
      </c>
      <c r="O385" s="1">
        <v>0</v>
      </c>
    </row>
    <row r="386" spans="1:15">
      <c r="A386" t="s">
        <v>15</v>
      </c>
      <c r="B386" s="7">
        <v>40089.875381999998</v>
      </c>
      <c r="C386" s="6">
        <v>40089.875381999998</v>
      </c>
      <c r="D386">
        <v>275.875382</v>
      </c>
      <c r="E386">
        <v>96</v>
      </c>
      <c r="F386">
        <v>385</v>
      </c>
      <c r="G386">
        <v>11.741</v>
      </c>
      <c r="H386">
        <v>13.109400000000001</v>
      </c>
      <c r="I386">
        <v>3.6276570000000001</v>
      </c>
      <c r="J386">
        <v>2.0678999999999998</v>
      </c>
      <c r="K386">
        <v>30.4756</v>
      </c>
      <c r="L386">
        <v>22.869499999999999</v>
      </c>
      <c r="M386">
        <v>6.30898</v>
      </c>
      <c r="N386">
        <v>72.567890000000006</v>
      </c>
      <c r="O386" s="1">
        <v>0</v>
      </c>
    </row>
    <row r="387" spans="1:15">
      <c r="A387" t="s">
        <v>15</v>
      </c>
      <c r="B387" s="7">
        <v>40089.885799000003</v>
      </c>
      <c r="C387" s="6">
        <v>40089.885799000003</v>
      </c>
      <c r="D387">
        <v>275.88579900000002</v>
      </c>
      <c r="E387">
        <v>96.25</v>
      </c>
      <c r="F387">
        <v>386</v>
      </c>
      <c r="G387">
        <v>11.904</v>
      </c>
      <c r="H387">
        <v>12.751200000000001</v>
      </c>
      <c r="I387">
        <v>3.6042879999999999</v>
      </c>
      <c r="J387">
        <v>2.0076000000000001</v>
      </c>
      <c r="K387">
        <v>30.545000000000002</v>
      </c>
      <c r="L387">
        <v>22.991800000000001</v>
      </c>
      <c r="M387">
        <v>6.1179399999999999</v>
      </c>
      <c r="N387">
        <v>69.878190000000004</v>
      </c>
      <c r="O387" s="1">
        <v>0</v>
      </c>
    </row>
    <row r="388" spans="1:15">
      <c r="A388" t="s">
        <v>15</v>
      </c>
      <c r="B388" s="7">
        <v>40089.896215000001</v>
      </c>
      <c r="C388" s="6">
        <v>40089.896215000001</v>
      </c>
      <c r="D388">
        <v>275.89621499999998</v>
      </c>
      <c r="E388">
        <v>96.5</v>
      </c>
      <c r="F388">
        <v>387</v>
      </c>
      <c r="G388">
        <v>12.057</v>
      </c>
      <c r="H388">
        <v>12.7446</v>
      </c>
      <c r="I388">
        <v>3.6037400000000002</v>
      </c>
      <c r="J388">
        <v>1.9974000000000001</v>
      </c>
      <c r="K388">
        <v>30.545200000000001</v>
      </c>
      <c r="L388">
        <v>22.993200000000002</v>
      </c>
      <c r="M388">
        <v>6.0803900000000004</v>
      </c>
      <c r="N388">
        <v>69.439760000000007</v>
      </c>
      <c r="O388" s="1">
        <v>0</v>
      </c>
    </row>
    <row r="389" spans="1:15">
      <c r="A389" t="s">
        <v>15</v>
      </c>
      <c r="B389" s="7">
        <v>40089.906631999998</v>
      </c>
      <c r="C389" s="6">
        <v>40089.906631999998</v>
      </c>
      <c r="D389">
        <v>275.906632</v>
      </c>
      <c r="E389">
        <v>96.75</v>
      </c>
      <c r="F389">
        <v>388</v>
      </c>
      <c r="G389">
        <v>12.195</v>
      </c>
      <c r="H389">
        <v>12.781599999999999</v>
      </c>
      <c r="I389">
        <v>3.6064560000000001</v>
      </c>
      <c r="J389">
        <v>1.9887999999999999</v>
      </c>
      <c r="K389">
        <v>30.540800000000001</v>
      </c>
      <c r="L389">
        <v>22.982800000000001</v>
      </c>
      <c r="M389">
        <v>6.0423299999999998</v>
      </c>
      <c r="N389">
        <v>69.056510000000003</v>
      </c>
      <c r="O389" s="1">
        <v>0</v>
      </c>
    </row>
    <row r="390" spans="1:15">
      <c r="A390" t="s">
        <v>15</v>
      </c>
      <c r="B390" s="7">
        <v>40089.917049000003</v>
      </c>
      <c r="C390" s="6">
        <v>40089.917049000003</v>
      </c>
      <c r="D390">
        <v>275.91704900000002</v>
      </c>
      <c r="E390">
        <v>97</v>
      </c>
      <c r="F390">
        <v>389</v>
      </c>
      <c r="G390">
        <v>12.326000000000001</v>
      </c>
      <c r="H390">
        <v>12.754300000000001</v>
      </c>
      <c r="I390">
        <v>3.6046819999999999</v>
      </c>
      <c r="J390">
        <v>1.9926999999999999</v>
      </c>
      <c r="K390">
        <v>30.546099999999999</v>
      </c>
      <c r="L390">
        <v>22.992000000000001</v>
      </c>
      <c r="M390">
        <v>6.0614699999999999</v>
      </c>
      <c r="N390">
        <v>69.238119999999995</v>
      </c>
      <c r="O390" s="1">
        <v>0</v>
      </c>
    </row>
    <row r="391" spans="1:15">
      <c r="A391" t="s">
        <v>15</v>
      </c>
      <c r="B391" s="7">
        <v>40089.927465000001</v>
      </c>
      <c r="C391" s="6">
        <v>40089.927465000001</v>
      </c>
      <c r="D391">
        <v>275.92746499999998</v>
      </c>
      <c r="E391">
        <v>97.25</v>
      </c>
      <c r="F391">
        <v>390</v>
      </c>
      <c r="G391">
        <v>12.449</v>
      </c>
      <c r="H391">
        <v>12.504300000000001</v>
      </c>
      <c r="I391">
        <v>3.589302</v>
      </c>
      <c r="J391">
        <v>1.9019999999999999</v>
      </c>
      <c r="K391">
        <v>30.6037</v>
      </c>
      <c r="L391">
        <v>23.0838</v>
      </c>
      <c r="M391">
        <v>5.7322199999999999</v>
      </c>
      <c r="N391">
        <v>65.159149999999997</v>
      </c>
      <c r="O391" s="1">
        <v>0</v>
      </c>
    </row>
    <row r="392" spans="1:15">
      <c r="A392" t="s">
        <v>15</v>
      </c>
      <c r="B392" s="7">
        <v>40089.937881999998</v>
      </c>
      <c r="C392" s="6">
        <v>40089.937881999998</v>
      </c>
      <c r="D392">
        <v>275.937882</v>
      </c>
      <c r="E392">
        <v>97.5</v>
      </c>
      <c r="F392">
        <v>391</v>
      </c>
      <c r="G392">
        <v>12.554</v>
      </c>
      <c r="H392">
        <v>12.492000000000001</v>
      </c>
      <c r="I392">
        <v>3.5888260000000001</v>
      </c>
      <c r="J392">
        <v>1.8878999999999999</v>
      </c>
      <c r="K392">
        <v>30.609100000000002</v>
      </c>
      <c r="L392">
        <v>23.090299999999999</v>
      </c>
      <c r="M392">
        <v>5.6803999999999997</v>
      </c>
      <c r="N392">
        <v>64.555719999999994</v>
      </c>
      <c r="O392" s="1">
        <v>0</v>
      </c>
    </row>
    <row r="393" spans="1:15">
      <c r="A393" t="s">
        <v>15</v>
      </c>
      <c r="B393" s="7">
        <v>40089.948299000003</v>
      </c>
      <c r="C393" s="6">
        <v>40089.948299000003</v>
      </c>
      <c r="D393">
        <v>275.94829900000002</v>
      </c>
      <c r="E393">
        <v>97.75</v>
      </c>
      <c r="F393">
        <v>392</v>
      </c>
      <c r="G393">
        <v>12.635</v>
      </c>
      <c r="H393">
        <v>12.471</v>
      </c>
      <c r="I393">
        <v>3.587834</v>
      </c>
      <c r="J393">
        <v>1.8803000000000001</v>
      </c>
      <c r="K393">
        <v>30.616800000000001</v>
      </c>
      <c r="L393">
        <v>23.100200000000001</v>
      </c>
      <c r="M393">
        <v>5.6532299999999998</v>
      </c>
      <c r="N393">
        <v>64.221720000000005</v>
      </c>
      <c r="O393" s="1">
        <v>0</v>
      </c>
    </row>
    <row r="394" spans="1:15">
      <c r="A394" t="s">
        <v>15</v>
      </c>
      <c r="B394" s="7">
        <v>40089.958715000001</v>
      </c>
      <c r="C394" s="6">
        <v>40089.958715000001</v>
      </c>
      <c r="D394">
        <v>275.95871499999998</v>
      </c>
      <c r="E394">
        <v>98</v>
      </c>
      <c r="F394">
        <v>393</v>
      </c>
      <c r="G394">
        <v>12.702</v>
      </c>
      <c r="H394">
        <v>12.4625</v>
      </c>
      <c r="I394">
        <v>3.587364</v>
      </c>
      <c r="J394">
        <v>1.8751</v>
      </c>
      <c r="K394">
        <v>30.619199999999999</v>
      </c>
      <c r="L394">
        <v>23.1037</v>
      </c>
      <c r="M394">
        <v>5.6335600000000001</v>
      </c>
      <c r="N394">
        <v>63.987819999999999</v>
      </c>
      <c r="O394" s="1">
        <v>0</v>
      </c>
    </row>
    <row r="395" spans="1:15">
      <c r="A395" t="s">
        <v>15</v>
      </c>
      <c r="B395" s="7">
        <v>40089.969131999998</v>
      </c>
      <c r="C395" s="6">
        <v>40089.969131999998</v>
      </c>
      <c r="D395">
        <v>275.969132</v>
      </c>
      <c r="E395">
        <v>98.25</v>
      </c>
      <c r="F395">
        <v>394</v>
      </c>
      <c r="G395">
        <v>12.742000000000001</v>
      </c>
      <c r="H395">
        <v>12.4893</v>
      </c>
      <c r="I395">
        <v>3.5889479999999998</v>
      </c>
      <c r="J395">
        <v>1.8908</v>
      </c>
      <c r="K395">
        <v>30.612400000000001</v>
      </c>
      <c r="L395">
        <v>23.093399999999999</v>
      </c>
      <c r="M395">
        <v>5.69313</v>
      </c>
      <c r="N395">
        <v>64.697980000000001</v>
      </c>
      <c r="O395" s="1">
        <v>0</v>
      </c>
    </row>
    <row r="396" spans="1:15">
      <c r="A396" t="s">
        <v>15</v>
      </c>
      <c r="B396" s="7">
        <v>40089.979549000003</v>
      </c>
      <c r="C396" s="6">
        <v>40089.979549000003</v>
      </c>
      <c r="D396">
        <v>275.97954900000002</v>
      </c>
      <c r="E396">
        <v>98.5</v>
      </c>
      <c r="F396">
        <v>395</v>
      </c>
      <c r="G396">
        <v>12.771000000000001</v>
      </c>
      <c r="H396">
        <v>12.471299999999999</v>
      </c>
      <c r="I396">
        <v>3.5879310000000002</v>
      </c>
      <c r="J396">
        <v>1.8864000000000001</v>
      </c>
      <c r="K396">
        <v>30.6174</v>
      </c>
      <c r="L396">
        <v>23.1006</v>
      </c>
      <c r="M396">
        <v>5.6771399999999996</v>
      </c>
      <c r="N396">
        <v>64.494</v>
      </c>
      <c r="O396" s="1">
        <v>0</v>
      </c>
    </row>
    <row r="397" spans="1:15">
      <c r="A397" t="s">
        <v>15</v>
      </c>
      <c r="B397" s="7">
        <v>40089.989965000001</v>
      </c>
      <c r="C397" s="6">
        <v>40089.989965000001</v>
      </c>
      <c r="D397">
        <v>275.98996499999998</v>
      </c>
      <c r="E397">
        <v>98.75</v>
      </c>
      <c r="F397">
        <v>396</v>
      </c>
      <c r="G397">
        <v>12.766</v>
      </c>
      <c r="H397">
        <v>12.4857</v>
      </c>
      <c r="I397">
        <v>3.5889220000000002</v>
      </c>
      <c r="J397">
        <v>1.8948</v>
      </c>
      <c r="K397">
        <v>30.614999999999998</v>
      </c>
      <c r="L397">
        <v>23.0961</v>
      </c>
      <c r="M397">
        <v>5.7092099999999997</v>
      </c>
      <c r="N397">
        <v>64.876999999999995</v>
      </c>
      <c r="O397" s="1">
        <v>0</v>
      </c>
    </row>
    <row r="398" spans="1:15">
      <c r="A398" t="s">
        <v>15</v>
      </c>
      <c r="B398" s="7">
        <v>40090.000381999998</v>
      </c>
      <c r="C398" s="6">
        <v>40090.000381999998</v>
      </c>
      <c r="D398">
        <v>276.000382</v>
      </c>
      <c r="E398">
        <v>99</v>
      </c>
      <c r="F398">
        <v>397</v>
      </c>
      <c r="G398">
        <v>12.739000000000001</v>
      </c>
      <c r="H398">
        <v>12.4815</v>
      </c>
      <c r="I398">
        <v>3.5888070000000001</v>
      </c>
      <c r="J398">
        <v>1.8869</v>
      </c>
      <c r="K398">
        <v>30.6174</v>
      </c>
      <c r="L398">
        <v>23.098700000000001</v>
      </c>
      <c r="M398">
        <v>5.6778500000000003</v>
      </c>
      <c r="N398">
        <v>64.515780000000007</v>
      </c>
      <c r="O398" s="1">
        <v>0</v>
      </c>
    </row>
    <row r="399" spans="1:15">
      <c r="A399" t="s">
        <v>15</v>
      </c>
      <c r="B399" s="7">
        <v>40090.010799000003</v>
      </c>
      <c r="C399" s="6">
        <v>40090.010799000003</v>
      </c>
      <c r="D399">
        <v>276.01079900000002</v>
      </c>
      <c r="E399">
        <v>99.25</v>
      </c>
      <c r="F399">
        <v>398</v>
      </c>
      <c r="G399">
        <v>12.683</v>
      </c>
      <c r="H399">
        <v>12.480700000000001</v>
      </c>
      <c r="I399">
        <v>3.588749</v>
      </c>
      <c r="J399">
        <v>1.8868</v>
      </c>
      <c r="K399">
        <v>30.6175</v>
      </c>
      <c r="L399">
        <v>23.0989</v>
      </c>
      <c r="M399">
        <v>5.6778399999999998</v>
      </c>
      <c r="N399">
        <v>64.514740000000003</v>
      </c>
      <c r="O399" s="1">
        <v>0</v>
      </c>
    </row>
    <row r="400" spans="1:15">
      <c r="A400" t="s">
        <v>15</v>
      </c>
      <c r="B400" s="7">
        <v>40090.021215000001</v>
      </c>
      <c r="C400" s="6">
        <v>40090.021215000001</v>
      </c>
      <c r="D400">
        <v>276.02121499999998</v>
      </c>
      <c r="E400">
        <v>99.5</v>
      </c>
      <c r="F400">
        <v>399</v>
      </c>
      <c r="G400">
        <v>12.625999999999999</v>
      </c>
      <c r="H400">
        <v>12.4903</v>
      </c>
      <c r="I400">
        <v>3.5893600000000001</v>
      </c>
      <c r="J400">
        <v>1.8871</v>
      </c>
      <c r="K400">
        <v>30.615500000000001</v>
      </c>
      <c r="L400">
        <v>23.095500000000001</v>
      </c>
      <c r="M400">
        <v>5.6775799999999998</v>
      </c>
      <c r="N400">
        <v>64.524010000000004</v>
      </c>
      <c r="O400" s="1">
        <v>0</v>
      </c>
    </row>
    <row r="401" spans="1:15">
      <c r="A401" t="s">
        <v>15</v>
      </c>
      <c r="B401" s="7">
        <v>40090.031631999998</v>
      </c>
      <c r="C401" s="6">
        <v>40090.031631999998</v>
      </c>
      <c r="D401">
        <v>276.031632</v>
      </c>
      <c r="E401">
        <v>99.75</v>
      </c>
      <c r="F401">
        <v>400</v>
      </c>
      <c r="G401">
        <v>12.552</v>
      </c>
      <c r="H401">
        <v>12.502599999999999</v>
      </c>
      <c r="I401">
        <v>3.5901529999999999</v>
      </c>
      <c r="J401">
        <v>1.8992</v>
      </c>
      <c r="K401">
        <v>30.613</v>
      </c>
      <c r="L401">
        <v>23.0913</v>
      </c>
      <c r="M401">
        <v>5.7242600000000001</v>
      </c>
      <c r="N401">
        <v>65.070220000000006</v>
      </c>
      <c r="O401" s="1">
        <v>0</v>
      </c>
    </row>
    <row r="402" spans="1:15">
      <c r="A402" t="s">
        <v>15</v>
      </c>
      <c r="B402" s="7">
        <v>40090.042049000003</v>
      </c>
      <c r="C402" s="6">
        <v>40090.042049000003</v>
      </c>
      <c r="D402">
        <v>276.04204900000002</v>
      </c>
      <c r="E402">
        <v>100</v>
      </c>
      <c r="F402">
        <v>401</v>
      </c>
      <c r="G402">
        <v>12.473000000000001</v>
      </c>
      <c r="H402">
        <v>12.506399999999999</v>
      </c>
      <c r="I402">
        <v>3.5903200000000002</v>
      </c>
      <c r="J402">
        <v>1.9018999999999999</v>
      </c>
      <c r="K402">
        <v>30.611599999999999</v>
      </c>
      <c r="L402">
        <v>23.089500000000001</v>
      </c>
      <c r="M402">
        <v>5.734</v>
      </c>
      <c r="N402">
        <v>65.185559999999995</v>
      </c>
      <c r="O402" s="1">
        <v>0</v>
      </c>
    </row>
    <row r="403" spans="1:15">
      <c r="A403" t="s">
        <v>15</v>
      </c>
      <c r="B403" s="7">
        <v>40090.052465000001</v>
      </c>
      <c r="C403" s="6">
        <v>40090.052465000001</v>
      </c>
      <c r="D403">
        <v>276.05246499999998</v>
      </c>
      <c r="E403">
        <v>100.25</v>
      </c>
      <c r="F403">
        <v>402</v>
      </c>
      <c r="G403">
        <v>12.358000000000001</v>
      </c>
      <c r="H403">
        <v>12.524699999999999</v>
      </c>
      <c r="I403">
        <v>3.59137</v>
      </c>
      <c r="J403">
        <v>1.907</v>
      </c>
      <c r="K403">
        <v>30.6067</v>
      </c>
      <c r="L403">
        <v>23.0823</v>
      </c>
      <c r="M403">
        <v>5.7523</v>
      </c>
      <c r="N403">
        <v>65.416679999999999</v>
      </c>
      <c r="O403" s="1">
        <v>0</v>
      </c>
    </row>
    <row r="404" spans="1:15">
      <c r="A404" t="s">
        <v>15</v>
      </c>
      <c r="B404" s="7">
        <v>40090.062881999998</v>
      </c>
      <c r="C404" s="6">
        <v>40090.062881999998</v>
      </c>
      <c r="D404">
        <v>276.062882</v>
      </c>
      <c r="E404">
        <v>100.5</v>
      </c>
      <c r="F404">
        <v>403</v>
      </c>
      <c r="G404">
        <v>12.260999999999999</v>
      </c>
      <c r="H404">
        <v>12.562900000000001</v>
      </c>
      <c r="I404">
        <v>3.5937790000000001</v>
      </c>
      <c r="J404">
        <v>1.9359999999999999</v>
      </c>
      <c r="K404">
        <v>30.598500000000001</v>
      </c>
      <c r="L404">
        <v>23.0688</v>
      </c>
      <c r="M404">
        <v>5.8625600000000002</v>
      </c>
      <c r="N404">
        <v>66.720359999999999</v>
      </c>
      <c r="O404" s="1">
        <v>0</v>
      </c>
    </row>
    <row r="405" spans="1:15">
      <c r="A405" t="s">
        <v>15</v>
      </c>
      <c r="B405" s="7">
        <v>40090.073299000003</v>
      </c>
      <c r="C405" s="6">
        <v>40090.073299000003</v>
      </c>
      <c r="D405">
        <v>276.07329900000002</v>
      </c>
      <c r="E405">
        <v>100.75</v>
      </c>
      <c r="F405">
        <v>404</v>
      </c>
      <c r="G405">
        <v>12.135</v>
      </c>
      <c r="H405">
        <v>12.5571</v>
      </c>
      <c r="I405">
        <v>3.5934379999999999</v>
      </c>
      <c r="J405">
        <v>1.9347000000000001</v>
      </c>
      <c r="K405">
        <v>30.6</v>
      </c>
      <c r="L405">
        <v>23.071000000000002</v>
      </c>
      <c r="M405">
        <v>5.8567900000000002</v>
      </c>
      <c r="N405">
        <v>66.647390000000001</v>
      </c>
      <c r="O405" s="1">
        <v>0</v>
      </c>
    </row>
    <row r="406" spans="1:15">
      <c r="A406" t="s">
        <v>15</v>
      </c>
      <c r="B406" s="7">
        <v>40090.083715000001</v>
      </c>
      <c r="C406" s="6">
        <v>40090.083715000001</v>
      </c>
      <c r="D406">
        <v>276.08371499999998</v>
      </c>
      <c r="E406">
        <v>101</v>
      </c>
      <c r="F406">
        <v>405</v>
      </c>
      <c r="G406">
        <v>12.005000000000001</v>
      </c>
      <c r="H406">
        <v>12.5722</v>
      </c>
      <c r="I406">
        <v>3.5943849999999999</v>
      </c>
      <c r="J406">
        <v>1.9491000000000001</v>
      </c>
      <c r="K406">
        <v>30.596800000000002</v>
      </c>
      <c r="L406">
        <v>23.0657</v>
      </c>
      <c r="M406">
        <v>5.9121100000000002</v>
      </c>
      <c r="N406">
        <v>67.296679999999995</v>
      </c>
      <c r="O406" s="1">
        <v>0</v>
      </c>
    </row>
    <row r="407" spans="1:15">
      <c r="A407" t="s">
        <v>15</v>
      </c>
      <c r="B407" s="7">
        <v>40090.094131999998</v>
      </c>
      <c r="C407" s="6">
        <v>40090.094131999998</v>
      </c>
      <c r="D407">
        <v>276.094132</v>
      </c>
      <c r="E407">
        <v>101.25</v>
      </c>
      <c r="F407">
        <v>406</v>
      </c>
      <c r="G407">
        <v>11.868</v>
      </c>
      <c r="H407">
        <v>12.5526</v>
      </c>
      <c r="I407">
        <v>3.593296</v>
      </c>
      <c r="J407">
        <v>1.9392</v>
      </c>
      <c r="K407">
        <v>30.602399999999999</v>
      </c>
      <c r="L407">
        <v>23.073699999999999</v>
      </c>
      <c r="M407">
        <v>5.8748300000000002</v>
      </c>
      <c r="N407">
        <v>66.847369999999998</v>
      </c>
      <c r="O407" s="1">
        <v>0</v>
      </c>
    </row>
    <row r="408" spans="1:15">
      <c r="A408" t="s">
        <v>15</v>
      </c>
      <c r="B408" s="7">
        <v>40090.104549000003</v>
      </c>
      <c r="C408" s="6">
        <v>40090.104549000003</v>
      </c>
      <c r="D408">
        <v>276.10454900000002</v>
      </c>
      <c r="E408">
        <v>101.5</v>
      </c>
      <c r="F408">
        <v>407</v>
      </c>
      <c r="G408">
        <v>11.723000000000001</v>
      </c>
      <c r="H408">
        <v>12.5619</v>
      </c>
      <c r="I408">
        <v>3.5937860000000001</v>
      </c>
      <c r="J408">
        <v>1.9292</v>
      </c>
      <c r="K408">
        <v>30.599599999999999</v>
      </c>
      <c r="L408">
        <v>23.069800000000001</v>
      </c>
      <c r="M408">
        <v>5.83399</v>
      </c>
      <c r="N408">
        <v>66.394360000000006</v>
      </c>
      <c r="O408" s="1">
        <v>0</v>
      </c>
    </row>
    <row r="409" spans="1:15">
      <c r="A409" t="s">
        <v>15</v>
      </c>
      <c r="B409" s="7">
        <v>40090.114965000001</v>
      </c>
      <c r="C409" s="6">
        <v>40090.114965000001</v>
      </c>
      <c r="D409">
        <v>276.11496499999998</v>
      </c>
      <c r="E409">
        <v>101.75</v>
      </c>
      <c r="F409">
        <v>408</v>
      </c>
      <c r="G409">
        <v>11.555999999999999</v>
      </c>
      <c r="H409">
        <v>12.563000000000001</v>
      </c>
      <c r="I409">
        <v>3.5937790000000001</v>
      </c>
      <c r="J409">
        <v>1.9259999999999999</v>
      </c>
      <c r="K409">
        <v>30.598600000000001</v>
      </c>
      <c r="L409">
        <v>23.068899999999999</v>
      </c>
      <c r="M409">
        <v>5.8213600000000003</v>
      </c>
      <c r="N409">
        <v>66.251750000000001</v>
      </c>
      <c r="O409" s="1">
        <v>0</v>
      </c>
    </row>
    <row r="410" spans="1:15">
      <c r="A410" t="s">
        <v>15</v>
      </c>
      <c r="B410" s="7">
        <v>40090.125381999998</v>
      </c>
      <c r="C410" s="6">
        <v>40090.125381999998</v>
      </c>
      <c r="D410">
        <v>276.125382</v>
      </c>
      <c r="E410">
        <v>102</v>
      </c>
      <c r="F410">
        <v>409</v>
      </c>
      <c r="G410">
        <v>11.377000000000001</v>
      </c>
      <c r="H410">
        <v>12.565</v>
      </c>
      <c r="I410">
        <v>3.5938819999999998</v>
      </c>
      <c r="J410">
        <v>1.9205000000000001</v>
      </c>
      <c r="K410">
        <v>30.598099999999999</v>
      </c>
      <c r="L410">
        <v>23.068000000000001</v>
      </c>
      <c r="M410">
        <v>5.7992999999999997</v>
      </c>
      <c r="N410">
        <v>66.003230000000002</v>
      </c>
      <c r="O410" s="1">
        <v>0</v>
      </c>
    </row>
    <row r="411" spans="1:15">
      <c r="A411" t="s">
        <v>15</v>
      </c>
      <c r="B411" s="7">
        <v>40090.135799000003</v>
      </c>
      <c r="C411" s="6">
        <v>40090.135799000003</v>
      </c>
      <c r="D411">
        <v>276.13579900000002</v>
      </c>
      <c r="E411">
        <v>102.25</v>
      </c>
      <c r="F411">
        <v>410</v>
      </c>
      <c r="G411">
        <v>11.202999999999999</v>
      </c>
      <c r="H411">
        <v>12.565200000000001</v>
      </c>
      <c r="I411">
        <v>3.5938240000000001</v>
      </c>
      <c r="J411">
        <v>1.9229000000000001</v>
      </c>
      <c r="K411">
        <v>30.5974</v>
      </c>
      <c r="L411">
        <v>23.067499999999999</v>
      </c>
      <c r="M411">
        <v>5.8090200000000003</v>
      </c>
      <c r="N411">
        <v>66.113839999999996</v>
      </c>
      <c r="O411" s="1">
        <v>0</v>
      </c>
    </row>
    <row r="412" spans="1:15">
      <c r="A412" t="s">
        <v>15</v>
      </c>
      <c r="B412" s="7">
        <v>40090.146215000001</v>
      </c>
      <c r="C412" s="6">
        <v>40090.146215000001</v>
      </c>
      <c r="D412">
        <v>276.14621499999998</v>
      </c>
      <c r="E412">
        <v>102.5</v>
      </c>
      <c r="F412">
        <v>411</v>
      </c>
      <c r="G412">
        <v>11.016</v>
      </c>
      <c r="H412">
        <v>12.567600000000001</v>
      </c>
      <c r="I412">
        <v>3.5939719999999999</v>
      </c>
      <c r="J412">
        <v>1.9226000000000001</v>
      </c>
      <c r="K412">
        <v>30.596900000000002</v>
      </c>
      <c r="L412">
        <v>23.066700000000001</v>
      </c>
      <c r="M412">
        <v>5.8072999999999997</v>
      </c>
      <c r="N412">
        <v>66.097409999999996</v>
      </c>
      <c r="O412" s="1">
        <v>0</v>
      </c>
    </row>
    <row r="413" spans="1:15">
      <c r="A413" t="s">
        <v>15</v>
      </c>
      <c r="B413" s="7">
        <v>40090.156631999998</v>
      </c>
      <c r="C413" s="6">
        <v>40090.156631999998</v>
      </c>
      <c r="D413">
        <v>276.156632</v>
      </c>
      <c r="E413">
        <v>102.75</v>
      </c>
      <c r="F413">
        <v>412</v>
      </c>
      <c r="G413">
        <v>10.851000000000001</v>
      </c>
      <c r="H413">
        <v>12.567299999999999</v>
      </c>
      <c r="I413">
        <v>3.5939329999999998</v>
      </c>
      <c r="J413">
        <v>1.9189000000000001</v>
      </c>
      <c r="K413">
        <v>30.596900000000002</v>
      </c>
      <c r="L413">
        <v>23.066700000000001</v>
      </c>
      <c r="M413">
        <v>5.7923999999999998</v>
      </c>
      <c r="N413">
        <v>65.927350000000004</v>
      </c>
      <c r="O413" s="1">
        <v>0</v>
      </c>
    </row>
    <row r="414" spans="1:15">
      <c r="A414" t="s">
        <v>15</v>
      </c>
      <c r="B414" s="7">
        <v>40090.167049000003</v>
      </c>
      <c r="C414" s="6">
        <v>40090.167049000003</v>
      </c>
      <c r="D414">
        <v>276.16704900000002</v>
      </c>
      <c r="E414">
        <v>103</v>
      </c>
      <c r="F414">
        <v>413</v>
      </c>
      <c r="G414">
        <v>10.693</v>
      </c>
      <c r="H414">
        <v>12.5716</v>
      </c>
      <c r="I414">
        <v>3.594217</v>
      </c>
      <c r="J414">
        <v>1.9031</v>
      </c>
      <c r="K414">
        <v>30.5962</v>
      </c>
      <c r="L414">
        <v>23.065300000000001</v>
      </c>
      <c r="M414">
        <v>5.7295600000000002</v>
      </c>
      <c r="N414">
        <v>65.217669999999998</v>
      </c>
      <c r="O414" s="1">
        <v>0</v>
      </c>
    </row>
    <row r="415" spans="1:15">
      <c r="A415" t="s">
        <v>15</v>
      </c>
      <c r="B415" s="7">
        <v>40090.177465000001</v>
      </c>
      <c r="C415" s="6">
        <v>40090.177465000001</v>
      </c>
      <c r="D415">
        <v>276.17746499999998</v>
      </c>
      <c r="E415">
        <v>103.25</v>
      </c>
      <c r="F415">
        <v>414</v>
      </c>
      <c r="G415">
        <v>10.542999999999999</v>
      </c>
      <c r="H415">
        <v>12.590400000000001</v>
      </c>
      <c r="I415">
        <v>3.5957309999999998</v>
      </c>
      <c r="J415">
        <v>1.9307000000000001</v>
      </c>
      <c r="K415">
        <v>30.595199999999998</v>
      </c>
      <c r="L415">
        <v>23.061</v>
      </c>
      <c r="M415">
        <v>5.8367599999999999</v>
      </c>
      <c r="N415">
        <v>66.463740000000001</v>
      </c>
      <c r="O415" s="1">
        <v>0</v>
      </c>
    </row>
    <row r="416" spans="1:15">
      <c r="A416" t="s">
        <v>15</v>
      </c>
      <c r="B416" s="7">
        <v>40090.187881999998</v>
      </c>
      <c r="C416" s="6">
        <v>40090.187881999998</v>
      </c>
      <c r="D416">
        <v>276.187882</v>
      </c>
      <c r="E416">
        <v>103.5</v>
      </c>
      <c r="F416">
        <v>415</v>
      </c>
      <c r="G416">
        <v>10.429</v>
      </c>
      <c r="H416">
        <v>12.6577</v>
      </c>
      <c r="I416">
        <v>3.60005</v>
      </c>
      <c r="J416">
        <v>1.9703999999999999</v>
      </c>
      <c r="K416">
        <v>30.581399999999999</v>
      </c>
      <c r="L416">
        <v>23.037700000000001</v>
      </c>
      <c r="M416">
        <v>5.9850399999999997</v>
      </c>
      <c r="N416">
        <v>68.242419999999996</v>
      </c>
      <c r="O416" s="1">
        <v>0</v>
      </c>
    </row>
    <row r="417" spans="1:15">
      <c r="A417" t="s">
        <v>15</v>
      </c>
      <c r="B417" s="7">
        <v>40090.198299000003</v>
      </c>
      <c r="C417" s="6">
        <v>40090.198299000003</v>
      </c>
      <c r="D417">
        <v>276.19829900000002</v>
      </c>
      <c r="E417">
        <v>103.75</v>
      </c>
      <c r="F417">
        <v>416</v>
      </c>
      <c r="G417">
        <v>10.313000000000001</v>
      </c>
      <c r="H417">
        <v>12.743499999999999</v>
      </c>
      <c r="I417">
        <v>3.6044420000000001</v>
      </c>
      <c r="J417">
        <v>1.998</v>
      </c>
      <c r="K417">
        <v>30.5534</v>
      </c>
      <c r="L417">
        <v>22.999700000000001</v>
      </c>
      <c r="M417">
        <v>6.0826799999999999</v>
      </c>
      <c r="N417">
        <v>69.467920000000007</v>
      </c>
      <c r="O417" s="1">
        <v>0</v>
      </c>
    </row>
    <row r="418" spans="1:15">
      <c r="A418" t="s">
        <v>15</v>
      </c>
      <c r="B418" s="7">
        <v>40090.208715000001</v>
      </c>
      <c r="C418" s="6">
        <v>40090.208715000001</v>
      </c>
      <c r="D418">
        <v>276.20871499999998</v>
      </c>
      <c r="E418">
        <v>104</v>
      </c>
      <c r="F418">
        <v>417</v>
      </c>
      <c r="G418">
        <v>10.214</v>
      </c>
      <c r="H418">
        <v>12.788500000000001</v>
      </c>
      <c r="I418">
        <v>3.6073520000000001</v>
      </c>
      <c r="J418">
        <v>1.9948999999999999</v>
      </c>
      <c r="K418">
        <v>30.5444</v>
      </c>
      <c r="L418">
        <v>22.984200000000001</v>
      </c>
      <c r="M418">
        <v>6.0637800000000004</v>
      </c>
      <c r="N418">
        <v>69.313199999999995</v>
      </c>
      <c r="O418" s="1">
        <v>0</v>
      </c>
    </row>
    <row r="419" spans="1:15">
      <c r="A419" t="s">
        <v>15</v>
      </c>
      <c r="B419" s="7">
        <v>40090.219131999998</v>
      </c>
      <c r="C419" s="6">
        <v>40090.219131999998</v>
      </c>
      <c r="D419">
        <v>276.219132</v>
      </c>
      <c r="E419">
        <v>104.25</v>
      </c>
      <c r="F419">
        <v>418</v>
      </c>
      <c r="G419">
        <v>10.162000000000001</v>
      </c>
      <c r="H419">
        <v>12.854699999999999</v>
      </c>
      <c r="I419">
        <v>3.6112250000000001</v>
      </c>
      <c r="J419">
        <v>2.0108999999999999</v>
      </c>
      <c r="K419">
        <v>30.5273</v>
      </c>
      <c r="L419">
        <v>22.958400000000001</v>
      </c>
      <c r="M419">
        <v>6.1188799999999999</v>
      </c>
      <c r="N419">
        <v>70.03219</v>
      </c>
      <c r="O419" s="1">
        <v>0</v>
      </c>
    </row>
    <row r="420" spans="1:15">
      <c r="A420" t="s">
        <v>15</v>
      </c>
      <c r="B420" s="7">
        <v>40090.229549000003</v>
      </c>
      <c r="C420" s="6">
        <v>40090.229549000003</v>
      </c>
      <c r="D420">
        <v>276.22954900000002</v>
      </c>
      <c r="E420">
        <v>104.5</v>
      </c>
      <c r="F420">
        <v>419</v>
      </c>
      <c r="G420">
        <v>10.093999999999999</v>
      </c>
      <c r="H420">
        <v>12.8848</v>
      </c>
      <c r="I420">
        <v>3.6123409999999998</v>
      </c>
      <c r="J420">
        <v>2.0895000000000001</v>
      </c>
      <c r="K420">
        <v>30.5136</v>
      </c>
      <c r="L420">
        <v>22.9421</v>
      </c>
      <c r="M420">
        <v>6.4241200000000003</v>
      </c>
      <c r="N420">
        <v>73.565479999999994</v>
      </c>
      <c r="O420" s="1">
        <v>0</v>
      </c>
    </row>
    <row r="421" spans="1:15">
      <c r="A421" t="s">
        <v>15</v>
      </c>
      <c r="B421" s="7">
        <v>40090.239965000001</v>
      </c>
      <c r="C421" s="6">
        <v>40090.239965000001</v>
      </c>
      <c r="D421">
        <v>276.23996499999998</v>
      </c>
      <c r="E421">
        <v>104.75</v>
      </c>
      <c r="F421">
        <v>420</v>
      </c>
      <c r="G421">
        <v>10.061999999999999</v>
      </c>
      <c r="H421">
        <v>13.036899999999999</v>
      </c>
      <c r="I421">
        <v>3.623027</v>
      </c>
      <c r="J421">
        <v>2.0701999999999998</v>
      </c>
      <c r="K421">
        <v>30.491199999999999</v>
      </c>
      <c r="L421">
        <v>22.895600000000002</v>
      </c>
      <c r="M421">
        <v>6.3258999999999999</v>
      </c>
      <c r="N421">
        <v>72.660110000000003</v>
      </c>
      <c r="O421" s="1">
        <v>0</v>
      </c>
    </row>
    <row r="422" spans="1:15">
      <c r="A422" t="s">
        <v>15</v>
      </c>
      <c r="B422" s="7">
        <v>40090.250381999998</v>
      </c>
      <c r="C422" s="6">
        <v>40090.250381999998</v>
      </c>
      <c r="D422">
        <v>276.250382</v>
      </c>
      <c r="E422">
        <v>105</v>
      </c>
      <c r="F422">
        <v>421</v>
      </c>
      <c r="G422">
        <v>10.053000000000001</v>
      </c>
      <c r="H422">
        <v>13.061500000000001</v>
      </c>
      <c r="I422">
        <v>3.6245530000000001</v>
      </c>
      <c r="J422">
        <v>2.0790999999999999</v>
      </c>
      <c r="K422">
        <v>30.485700000000001</v>
      </c>
      <c r="L422">
        <v>22.886600000000001</v>
      </c>
      <c r="M422">
        <v>6.3580300000000003</v>
      </c>
      <c r="N422">
        <v>73.064099999999996</v>
      </c>
      <c r="O422" s="1">
        <v>0</v>
      </c>
    </row>
    <row r="423" spans="1:15">
      <c r="A423" t="s">
        <v>15</v>
      </c>
      <c r="B423" s="7">
        <v>40090.260799000003</v>
      </c>
      <c r="C423" s="6">
        <v>40090.260799000003</v>
      </c>
      <c r="D423">
        <v>276.26079900000002</v>
      </c>
      <c r="E423">
        <v>105.25</v>
      </c>
      <c r="F423">
        <v>422</v>
      </c>
      <c r="G423">
        <v>10.069000000000001</v>
      </c>
      <c r="H423">
        <v>13.0876</v>
      </c>
      <c r="I423">
        <v>3.626201</v>
      </c>
      <c r="J423">
        <v>2.093</v>
      </c>
      <c r="K423">
        <v>30.4801</v>
      </c>
      <c r="L423">
        <v>22.877199999999998</v>
      </c>
      <c r="M423">
        <v>6.40916</v>
      </c>
      <c r="N423">
        <v>73.689049999999995</v>
      </c>
      <c r="O423" s="1">
        <v>0</v>
      </c>
    </row>
    <row r="424" spans="1:15">
      <c r="A424" t="s">
        <v>15</v>
      </c>
      <c r="B424" s="7">
        <v>40090.271215000001</v>
      </c>
      <c r="C424" s="6">
        <v>40090.271215000001</v>
      </c>
      <c r="D424">
        <v>276.27121499999998</v>
      </c>
      <c r="E424">
        <v>105.5</v>
      </c>
      <c r="F424">
        <v>423</v>
      </c>
      <c r="G424">
        <v>10.119</v>
      </c>
      <c r="H424">
        <v>13.086399999999999</v>
      </c>
      <c r="I424">
        <v>3.6260659999999998</v>
      </c>
      <c r="J424">
        <v>2.0905</v>
      </c>
      <c r="K424">
        <v>30.479800000000001</v>
      </c>
      <c r="L424">
        <v>22.877199999999998</v>
      </c>
      <c r="M424">
        <v>6.3990900000000002</v>
      </c>
      <c r="N424">
        <v>73.571259999999995</v>
      </c>
      <c r="O424" s="1">
        <v>0</v>
      </c>
    </row>
    <row r="425" spans="1:15">
      <c r="A425" t="s">
        <v>15</v>
      </c>
      <c r="B425" s="7">
        <v>40090.281631999998</v>
      </c>
      <c r="C425" s="6">
        <v>40090.281631999998</v>
      </c>
      <c r="D425">
        <v>276.281632</v>
      </c>
      <c r="E425">
        <v>105.75</v>
      </c>
      <c r="F425">
        <v>424</v>
      </c>
      <c r="G425">
        <v>10.180999999999999</v>
      </c>
      <c r="H425">
        <v>13.081200000000001</v>
      </c>
      <c r="I425">
        <v>3.6256840000000001</v>
      </c>
      <c r="J425">
        <v>2.0747</v>
      </c>
      <c r="K425">
        <v>30.480399999999999</v>
      </c>
      <c r="L425">
        <v>22.878699999999998</v>
      </c>
      <c r="M425">
        <v>6.3379599999999998</v>
      </c>
      <c r="N425">
        <v>72.860820000000004</v>
      </c>
      <c r="O425" s="1">
        <v>0</v>
      </c>
    </row>
    <row r="426" spans="1:15">
      <c r="A426" t="s">
        <v>15</v>
      </c>
      <c r="B426" s="7">
        <v>40090.292049000003</v>
      </c>
      <c r="C426" s="6">
        <v>40090.292049000003</v>
      </c>
      <c r="D426">
        <v>276.29204900000002</v>
      </c>
      <c r="E426">
        <v>106</v>
      </c>
      <c r="F426">
        <v>425</v>
      </c>
      <c r="G426">
        <v>10.262</v>
      </c>
      <c r="H426">
        <v>13.053599999999999</v>
      </c>
      <c r="I426">
        <v>3.6238350000000001</v>
      </c>
      <c r="J426">
        <v>2.0693000000000001</v>
      </c>
      <c r="K426">
        <v>30.485299999999999</v>
      </c>
      <c r="L426">
        <v>22.887799999999999</v>
      </c>
      <c r="M426">
        <v>6.3208500000000001</v>
      </c>
      <c r="N426">
        <v>72.624619999999993</v>
      </c>
      <c r="O426" s="1">
        <v>0</v>
      </c>
    </row>
    <row r="427" spans="1:15">
      <c r="A427" t="s">
        <v>15</v>
      </c>
      <c r="B427" s="7">
        <v>40090.302465000001</v>
      </c>
      <c r="C427" s="6">
        <v>40090.302465000001</v>
      </c>
      <c r="D427">
        <v>276.30246499999998</v>
      </c>
      <c r="E427">
        <v>106.25</v>
      </c>
      <c r="F427">
        <v>426</v>
      </c>
      <c r="G427">
        <v>10.364000000000001</v>
      </c>
      <c r="H427">
        <v>13.09</v>
      </c>
      <c r="I427">
        <v>3.6260270000000001</v>
      </c>
      <c r="J427">
        <v>2.0857000000000001</v>
      </c>
      <c r="K427">
        <v>30.476500000000001</v>
      </c>
      <c r="L427">
        <v>22.873999999999999</v>
      </c>
      <c r="M427">
        <v>6.3807900000000002</v>
      </c>
      <c r="N427">
        <v>73.364760000000004</v>
      </c>
      <c r="O427" s="1">
        <v>0</v>
      </c>
    </row>
    <row r="428" spans="1:15">
      <c r="A428" t="s">
        <v>15</v>
      </c>
      <c r="B428" s="7">
        <v>40090.312881999998</v>
      </c>
      <c r="C428" s="6">
        <v>40090.312881999998</v>
      </c>
      <c r="D428">
        <v>276.312882</v>
      </c>
      <c r="E428">
        <v>106.5</v>
      </c>
      <c r="F428">
        <v>427</v>
      </c>
      <c r="G428">
        <v>10.472</v>
      </c>
      <c r="H428">
        <v>13.0594</v>
      </c>
      <c r="I428">
        <v>3.6240030000000001</v>
      </c>
      <c r="J428">
        <v>2.0741999999999998</v>
      </c>
      <c r="K428">
        <v>30.482099999999999</v>
      </c>
      <c r="L428">
        <v>22.8842</v>
      </c>
      <c r="M428">
        <v>6.3391799999999998</v>
      </c>
      <c r="N428">
        <v>72.842669999999998</v>
      </c>
      <c r="O428" s="1">
        <v>0</v>
      </c>
    </row>
    <row r="429" spans="1:15">
      <c r="A429" t="s">
        <v>15</v>
      </c>
      <c r="B429" s="7">
        <v>40090.323299000003</v>
      </c>
      <c r="C429" s="6">
        <v>40090.323299000003</v>
      </c>
      <c r="D429">
        <v>276.32329900000002</v>
      </c>
      <c r="E429">
        <v>106.75</v>
      </c>
      <c r="F429">
        <v>428</v>
      </c>
      <c r="G429">
        <v>10.582000000000001</v>
      </c>
      <c r="H429">
        <v>13.0946</v>
      </c>
      <c r="I429">
        <v>3.626201</v>
      </c>
      <c r="J429">
        <v>2.0779000000000001</v>
      </c>
      <c r="K429">
        <v>30.474399999999999</v>
      </c>
      <c r="L429">
        <v>22.871400000000001</v>
      </c>
      <c r="M429">
        <v>6.34945</v>
      </c>
      <c r="N429">
        <v>73.010440000000003</v>
      </c>
      <c r="O429" s="1">
        <v>0</v>
      </c>
    </row>
    <row r="430" spans="1:15">
      <c r="A430" t="s">
        <v>15</v>
      </c>
      <c r="B430" s="7">
        <v>40090.333715000001</v>
      </c>
      <c r="C430" s="6">
        <v>40090.333715000001</v>
      </c>
      <c r="D430">
        <v>276.33371499999998</v>
      </c>
      <c r="E430">
        <v>107</v>
      </c>
      <c r="F430">
        <v>429</v>
      </c>
      <c r="G430">
        <v>10.696</v>
      </c>
      <c r="H430">
        <v>13.1273</v>
      </c>
      <c r="I430">
        <v>3.6284000000000001</v>
      </c>
      <c r="J430">
        <v>2.0804999999999998</v>
      </c>
      <c r="K430">
        <v>30.468499999999999</v>
      </c>
      <c r="L430">
        <v>22.860600000000002</v>
      </c>
      <c r="M430">
        <v>6.3553300000000004</v>
      </c>
      <c r="N430">
        <v>73.125010000000003</v>
      </c>
      <c r="O430" s="1">
        <v>0</v>
      </c>
    </row>
    <row r="431" spans="1:15">
      <c r="A431" t="s">
        <v>15</v>
      </c>
      <c r="B431" s="7">
        <v>40090.344131999998</v>
      </c>
      <c r="C431" s="6">
        <v>40090.344131999998</v>
      </c>
      <c r="D431">
        <v>276.344132</v>
      </c>
      <c r="E431">
        <v>107.25</v>
      </c>
      <c r="F431">
        <v>430</v>
      </c>
      <c r="G431">
        <v>10.827</v>
      </c>
      <c r="H431">
        <v>13.127800000000001</v>
      </c>
      <c r="I431">
        <v>3.6284329999999998</v>
      </c>
      <c r="J431">
        <v>2.0771000000000002</v>
      </c>
      <c r="K431">
        <v>30.468399999999999</v>
      </c>
      <c r="L431">
        <v>22.860399999999998</v>
      </c>
      <c r="M431">
        <v>6.3421399999999997</v>
      </c>
      <c r="N431">
        <v>72.973950000000002</v>
      </c>
      <c r="O431" s="1">
        <v>0</v>
      </c>
    </row>
    <row r="432" spans="1:15">
      <c r="A432" t="s">
        <v>15</v>
      </c>
      <c r="B432" s="7">
        <v>40090.354549000003</v>
      </c>
      <c r="C432" s="6">
        <v>40090.354549000003</v>
      </c>
      <c r="D432">
        <v>276.35454900000002</v>
      </c>
      <c r="E432">
        <v>107.5</v>
      </c>
      <c r="F432">
        <v>431</v>
      </c>
      <c r="G432">
        <v>10.984999999999999</v>
      </c>
      <c r="H432">
        <v>13.1275</v>
      </c>
      <c r="I432">
        <v>3.6284329999999998</v>
      </c>
      <c r="J432">
        <v>2.0709</v>
      </c>
      <c r="K432">
        <v>30.468599999999999</v>
      </c>
      <c r="L432">
        <v>22.860600000000002</v>
      </c>
      <c r="M432">
        <v>6.3181799999999999</v>
      </c>
      <c r="N432">
        <v>72.697919999999996</v>
      </c>
      <c r="O432" s="1">
        <v>0</v>
      </c>
    </row>
    <row r="433" spans="1:15">
      <c r="A433" t="s">
        <v>15</v>
      </c>
      <c r="B433" s="7">
        <v>40090.364965000001</v>
      </c>
      <c r="C433" s="6">
        <v>40090.364965000001</v>
      </c>
      <c r="D433">
        <v>276.36496499999998</v>
      </c>
      <c r="E433">
        <v>107.75</v>
      </c>
      <c r="F433">
        <v>432</v>
      </c>
      <c r="G433">
        <v>11.115</v>
      </c>
      <c r="H433">
        <v>12.874000000000001</v>
      </c>
      <c r="I433">
        <v>3.6126969999999998</v>
      </c>
      <c r="J433">
        <v>2.0171000000000001</v>
      </c>
      <c r="K433">
        <v>30.525300000000001</v>
      </c>
      <c r="L433">
        <v>22.953099999999999</v>
      </c>
      <c r="M433">
        <v>6.1391999999999998</v>
      </c>
      <c r="N433">
        <v>70.292010000000005</v>
      </c>
      <c r="O433" s="1">
        <v>0</v>
      </c>
    </row>
    <row r="434" spans="1:15">
      <c r="A434" t="s">
        <v>15</v>
      </c>
      <c r="B434" s="7">
        <v>40090.375381999998</v>
      </c>
      <c r="C434" s="6">
        <v>40090.375381999998</v>
      </c>
      <c r="D434">
        <v>276.375382</v>
      </c>
      <c r="E434">
        <v>108</v>
      </c>
      <c r="F434">
        <v>433</v>
      </c>
      <c r="G434">
        <v>11.276</v>
      </c>
      <c r="H434">
        <v>12.837400000000001</v>
      </c>
      <c r="I434">
        <v>3.610347</v>
      </c>
      <c r="J434">
        <v>1.9993000000000001</v>
      </c>
      <c r="K434">
        <v>30.532599999999999</v>
      </c>
      <c r="L434">
        <v>22.965800000000002</v>
      </c>
      <c r="M434">
        <v>6.07517</v>
      </c>
      <c r="N434">
        <v>69.509150000000005</v>
      </c>
      <c r="O434" s="1">
        <v>0</v>
      </c>
    </row>
    <row r="435" spans="1:15">
      <c r="A435" t="s">
        <v>15</v>
      </c>
      <c r="B435" s="7">
        <v>40090.385799000003</v>
      </c>
      <c r="C435" s="6">
        <v>40090.385799000003</v>
      </c>
      <c r="D435">
        <v>276.38579900000002</v>
      </c>
      <c r="E435">
        <v>108.25</v>
      </c>
      <c r="F435">
        <v>434</v>
      </c>
      <c r="G435">
        <v>11.436999999999999</v>
      </c>
      <c r="H435">
        <v>12.8939</v>
      </c>
      <c r="I435">
        <v>3.6140140000000001</v>
      </c>
      <c r="J435">
        <v>2.0009000000000001</v>
      </c>
      <c r="K435">
        <v>30.5214</v>
      </c>
      <c r="L435">
        <v>22.946300000000001</v>
      </c>
      <c r="M435">
        <v>6.0750999999999999</v>
      </c>
      <c r="N435">
        <v>69.585380000000001</v>
      </c>
      <c r="O435" s="1">
        <v>0</v>
      </c>
    </row>
    <row r="436" spans="1:15">
      <c r="A436" t="s">
        <v>15</v>
      </c>
      <c r="B436" s="7">
        <v>40090.396215000001</v>
      </c>
      <c r="C436" s="6">
        <v>40090.396215000001</v>
      </c>
      <c r="D436">
        <v>276.39621499999998</v>
      </c>
      <c r="E436">
        <v>108.5</v>
      </c>
      <c r="F436">
        <v>435</v>
      </c>
      <c r="G436">
        <v>11.6</v>
      </c>
      <c r="H436">
        <v>12.950100000000001</v>
      </c>
      <c r="I436">
        <v>3.617483</v>
      </c>
      <c r="J436">
        <v>2.0167000000000002</v>
      </c>
      <c r="K436">
        <v>30.508600000000001</v>
      </c>
      <c r="L436">
        <v>22.925699999999999</v>
      </c>
      <c r="M436">
        <v>6.1303799999999997</v>
      </c>
      <c r="N436">
        <v>70.295109999999994</v>
      </c>
      <c r="O436" s="1">
        <v>0</v>
      </c>
    </row>
    <row r="437" spans="1:15">
      <c r="A437" t="s">
        <v>15</v>
      </c>
      <c r="B437" s="7">
        <v>40090.406631999998</v>
      </c>
      <c r="C437" s="6">
        <v>40090.406631999998</v>
      </c>
      <c r="D437">
        <v>276.406632</v>
      </c>
      <c r="E437">
        <v>108.75</v>
      </c>
      <c r="F437">
        <v>436</v>
      </c>
      <c r="G437">
        <v>11.747</v>
      </c>
      <c r="H437">
        <v>12.9131</v>
      </c>
      <c r="I437">
        <v>3.615164</v>
      </c>
      <c r="J437">
        <v>2.0259</v>
      </c>
      <c r="K437">
        <v>30.5166</v>
      </c>
      <c r="L437">
        <v>22.939</v>
      </c>
      <c r="M437">
        <v>6.1710099999999999</v>
      </c>
      <c r="N437">
        <v>70.710009999999997</v>
      </c>
      <c r="O437" s="1">
        <v>0</v>
      </c>
    </row>
    <row r="438" spans="1:15">
      <c r="A438" t="s">
        <v>15</v>
      </c>
      <c r="B438" s="7">
        <v>40090.417049000003</v>
      </c>
      <c r="C438" s="6">
        <v>40090.417049000003</v>
      </c>
      <c r="D438">
        <v>276.41704900000002</v>
      </c>
      <c r="E438">
        <v>109</v>
      </c>
      <c r="F438">
        <v>437</v>
      </c>
      <c r="G438">
        <v>11.888</v>
      </c>
      <c r="H438">
        <v>12.729799999999999</v>
      </c>
      <c r="I438">
        <v>3.6034169999999999</v>
      </c>
      <c r="J438">
        <v>1.9791000000000001</v>
      </c>
      <c r="K438">
        <v>30.554200000000002</v>
      </c>
      <c r="L438">
        <v>23.003</v>
      </c>
      <c r="M438">
        <v>6.0089399999999999</v>
      </c>
      <c r="N438">
        <v>68.606409999999997</v>
      </c>
      <c r="O438" s="1">
        <v>0</v>
      </c>
    </row>
    <row r="439" spans="1:15">
      <c r="A439" t="s">
        <v>15</v>
      </c>
      <c r="B439" s="7">
        <v>40090.427465000001</v>
      </c>
      <c r="C439" s="6">
        <v>40090.427465000001</v>
      </c>
      <c r="D439">
        <v>276.42746499999998</v>
      </c>
      <c r="E439">
        <v>109.25</v>
      </c>
      <c r="F439">
        <v>438</v>
      </c>
      <c r="G439">
        <v>12.005000000000001</v>
      </c>
      <c r="H439">
        <v>12.725899999999999</v>
      </c>
      <c r="I439">
        <v>3.603043</v>
      </c>
      <c r="J439">
        <v>1.9774</v>
      </c>
      <c r="K439">
        <v>30.553799999999999</v>
      </c>
      <c r="L439">
        <v>23.003399999999999</v>
      </c>
      <c r="M439">
        <v>6.0043600000000001</v>
      </c>
      <c r="N439">
        <v>68.548400000000001</v>
      </c>
      <c r="O439" s="1">
        <v>0</v>
      </c>
    </row>
    <row r="440" spans="1:15">
      <c r="A440" t="s">
        <v>15</v>
      </c>
      <c r="B440" s="7">
        <v>40090.437881999998</v>
      </c>
      <c r="C440" s="6">
        <v>40090.437881999998</v>
      </c>
      <c r="D440">
        <v>276.437882</v>
      </c>
      <c r="E440">
        <v>109.5</v>
      </c>
      <c r="F440">
        <v>439</v>
      </c>
      <c r="G440">
        <v>12.128</v>
      </c>
      <c r="H440">
        <v>12.6464</v>
      </c>
      <c r="I440">
        <v>3.598007</v>
      </c>
      <c r="J440">
        <v>1.9450000000000001</v>
      </c>
      <c r="K440">
        <v>30.570699999999999</v>
      </c>
      <c r="L440">
        <v>23.031500000000001</v>
      </c>
      <c r="M440">
        <v>5.8859199999999996</v>
      </c>
      <c r="N440">
        <v>67.091790000000003</v>
      </c>
      <c r="O440" s="1">
        <v>0</v>
      </c>
    </row>
    <row r="441" spans="1:15">
      <c r="A441" t="s">
        <v>15</v>
      </c>
      <c r="B441" s="7">
        <v>40090.448299000003</v>
      </c>
      <c r="C441" s="6">
        <v>40090.448299000003</v>
      </c>
      <c r="D441">
        <v>276.44829900000002</v>
      </c>
      <c r="E441">
        <v>109.75</v>
      </c>
      <c r="F441">
        <v>440</v>
      </c>
      <c r="G441">
        <v>12.234</v>
      </c>
      <c r="H441">
        <v>12.549200000000001</v>
      </c>
      <c r="I441">
        <v>3.5917370000000002</v>
      </c>
      <c r="J441">
        <v>1.9196</v>
      </c>
      <c r="K441">
        <v>30.590299999999999</v>
      </c>
      <c r="L441">
        <v>23.065000000000001</v>
      </c>
      <c r="M441">
        <v>5.7983200000000004</v>
      </c>
      <c r="N441">
        <v>65.966999999999999</v>
      </c>
      <c r="O441" s="1">
        <v>0</v>
      </c>
    </row>
    <row r="442" spans="1:15">
      <c r="A442" t="s">
        <v>15</v>
      </c>
      <c r="B442" s="7">
        <v>40090.458715000001</v>
      </c>
      <c r="C442" s="6">
        <v>40090.458715000001</v>
      </c>
      <c r="D442">
        <v>276.45871499999998</v>
      </c>
      <c r="E442">
        <v>110</v>
      </c>
      <c r="F442">
        <v>441</v>
      </c>
      <c r="G442">
        <v>12.316000000000001</v>
      </c>
      <c r="H442">
        <v>12.517899999999999</v>
      </c>
      <c r="I442">
        <v>3.5897459999999999</v>
      </c>
      <c r="J442">
        <v>1.9089</v>
      </c>
      <c r="K442">
        <v>30.596800000000002</v>
      </c>
      <c r="L442">
        <v>23.075900000000001</v>
      </c>
      <c r="M442">
        <v>5.7601899999999997</v>
      </c>
      <c r="N442">
        <v>65.493039999999993</v>
      </c>
      <c r="O442" s="1">
        <v>0</v>
      </c>
    </row>
    <row r="443" spans="1:15">
      <c r="A443" t="s">
        <v>15</v>
      </c>
      <c r="B443" s="7">
        <v>40090.469131999998</v>
      </c>
      <c r="C443" s="6">
        <v>40090.469131999998</v>
      </c>
      <c r="D443">
        <v>276.469132</v>
      </c>
      <c r="E443">
        <v>110.25</v>
      </c>
      <c r="F443">
        <v>442</v>
      </c>
      <c r="G443">
        <v>12.385999999999999</v>
      </c>
      <c r="H443">
        <v>12.4665</v>
      </c>
      <c r="I443">
        <v>3.5867969999999998</v>
      </c>
      <c r="J443">
        <v>1.8804000000000001</v>
      </c>
      <c r="K443">
        <v>30.610700000000001</v>
      </c>
      <c r="L443">
        <v>23.096299999999999</v>
      </c>
      <c r="M443">
        <v>5.6534599999999999</v>
      </c>
      <c r="N443">
        <v>64.215879999999999</v>
      </c>
      <c r="O443" s="1">
        <v>0</v>
      </c>
    </row>
    <row r="444" spans="1:15">
      <c r="A444" t="s">
        <v>15</v>
      </c>
      <c r="B444" s="7">
        <v>40090.479549000003</v>
      </c>
      <c r="C444" s="6">
        <v>40090.479549000003</v>
      </c>
      <c r="D444">
        <v>276.47954900000002</v>
      </c>
      <c r="E444">
        <v>110.5</v>
      </c>
      <c r="F444">
        <v>443</v>
      </c>
      <c r="G444">
        <v>12.433999999999999</v>
      </c>
      <c r="H444">
        <v>12.441599999999999</v>
      </c>
      <c r="I444">
        <v>3.5853549999999998</v>
      </c>
      <c r="J444">
        <v>1.8678999999999999</v>
      </c>
      <c r="K444">
        <v>30.6173</v>
      </c>
      <c r="L444">
        <v>23.106000000000002</v>
      </c>
      <c r="M444">
        <v>5.6074900000000003</v>
      </c>
      <c r="N444">
        <v>63.663020000000003</v>
      </c>
      <c r="O444" s="1">
        <v>0</v>
      </c>
    </row>
    <row r="445" spans="1:15">
      <c r="A445" t="s">
        <v>15</v>
      </c>
      <c r="B445" s="7">
        <v>40090.489965000001</v>
      </c>
      <c r="C445" s="6">
        <v>40090.489965000001</v>
      </c>
      <c r="D445">
        <v>276.48996499999998</v>
      </c>
      <c r="E445">
        <v>110.75</v>
      </c>
      <c r="F445">
        <v>444</v>
      </c>
      <c r="G445">
        <v>12.457000000000001</v>
      </c>
      <c r="H445">
        <v>12.4397</v>
      </c>
      <c r="I445">
        <v>3.5852909999999998</v>
      </c>
      <c r="J445">
        <v>1.8645</v>
      </c>
      <c r="K445">
        <v>30.618200000000002</v>
      </c>
      <c r="L445">
        <v>23.107099999999999</v>
      </c>
      <c r="M445">
        <v>5.5947500000000003</v>
      </c>
      <c r="N445">
        <v>63.516219999999997</v>
      </c>
      <c r="O445" s="1">
        <v>0</v>
      </c>
    </row>
    <row r="446" spans="1:15">
      <c r="A446" t="s">
        <v>15</v>
      </c>
      <c r="B446" s="7">
        <v>40090.500381999998</v>
      </c>
      <c r="C446" s="6">
        <v>40090.500381999998</v>
      </c>
      <c r="D446">
        <v>276.500382</v>
      </c>
      <c r="E446">
        <v>111</v>
      </c>
      <c r="F446">
        <v>445</v>
      </c>
      <c r="G446">
        <v>12.464</v>
      </c>
      <c r="H446">
        <v>12.4405</v>
      </c>
      <c r="I446">
        <v>3.585413</v>
      </c>
      <c r="J446">
        <v>1.8602000000000001</v>
      </c>
      <c r="K446">
        <v>30.6187</v>
      </c>
      <c r="L446">
        <v>23.107399999999998</v>
      </c>
      <c r="M446">
        <v>5.5774499999999998</v>
      </c>
      <c r="N446">
        <v>63.321080000000002</v>
      </c>
      <c r="O446" s="1">
        <v>0</v>
      </c>
    </row>
    <row r="447" spans="1:15">
      <c r="A447" t="s">
        <v>15</v>
      </c>
      <c r="B447" s="7">
        <v>40090.510799000003</v>
      </c>
      <c r="C447" s="6">
        <v>40090.510799000003</v>
      </c>
      <c r="D447">
        <v>276.51079900000002</v>
      </c>
      <c r="E447">
        <v>111.25</v>
      </c>
      <c r="F447">
        <v>446</v>
      </c>
      <c r="G447">
        <v>12.446999999999999</v>
      </c>
      <c r="H447">
        <v>12.435499999999999</v>
      </c>
      <c r="I447">
        <v>3.585162</v>
      </c>
      <c r="J447">
        <v>1.8582000000000001</v>
      </c>
      <c r="K447">
        <v>30.6204</v>
      </c>
      <c r="L447">
        <v>23.1096</v>
      </c>
      <c r="M447">
        <v>5.5702400000000001</v>
      </c>
      <c r="N447">
        <v>63.233240000000002</v>
      </c>
      <c r="O447" s="1">
        <v>0</v>
      </c>
    </row>
    <row r="448" spans="1:15">
      <c r="A448" t="s">
        <v>15</v>
      </c>
      <c r="B448" s="7">
        <v>40090.521215000001</v>
      </c>
      <c r="C448" s="6">
        <v>40090.521215000001</v>
      </c>
      <c r="D448">
        <v>276.52121499999998</v>
      </c>
      <c r="E448">
        <v>111.5</v>
      </c>
      <c r="F448">
        <v>447</v>
      </c>
      <c r="G448">
        <v>12.42</v>
      </c>
      <c r="H448">
        <v>12.422599999999999</v>
      </c>
      <c r="I448">
        <v>3.584473</v>
      </c>
      <c r="J448">
        <v>1.8526</v>
      </c>
      <c r="K448">
        <v>30.624400000000001</v>
      </c>
      <c r="L448">
        <v>23.115100000000002</v>
      </c>
      <c r="M448">
        <v>5.5492600000000003</v>
      </c>
      <c r="N448">
        <v>62.979599999999998</v>
      </c>
      <c r="O448" s="1">
        <v>0</v>
      </c>
    </row>
    <row r="449" spans="1:15">
      <c r="A449" t="s">
        <v>15</v>
      </c>
      <c r="B449" s="7">
        <v>40090.531631999998</v>
      </c>
      <c r="C449" s="6">
        <v>40090.531631999998</v>
      </c>
      <c r="D449">
        <v>276.531632</v>
      </c>
      <c r="E449">
        <v>111.75</v>
      </c>
      <c r="F449">
        <v>448</v>
      </c>
      <c r="G449">
        <v>12.372999999999999</v>
      </c>
      <c r="H449">
        <v>12.4153</v>
      </c>
      <c r="I449">
        <v>3.5840230000000002</v>
      </c>
      <c r="J449">
        <v>1.8504</v>
      </c>
      <c r="K449">
        <v>30.626100000000001</v>
      </c>
      <c r="L449">
        <v>23.117799999999999</v>
      </c>
      <c r="M449">
        <v>5.5417300000000003</v>
      </c>
      <c r="N449">
        <v>62.885210000000001</v>
      </c>
      <c r="O449" s="1">
        <v>0</v>
      </c>
    </row>
    <row r="450" spans="1:15">
      <c r="A450" t="s">
        <v>15</v>
      </c>
      <c r="B450" s="7">
        <v>40090.542049000003</v>
      </c>
      <c r="C450" s="6">
        <v>40090.542049000003</v>
      </c>
      <c r="D450">
        <v>276.54204900000002</v>
      </c>
      <c r="E450">
        <v>112</v>
      </c>
      <c r="F450">
        <v>449</v>
      </c>
      <c r="G450">
        <v>12.308999999999999</v>
      </c>
      <c r="H450">
        <v>12.410600000000001</v>
      </c>
      <c r="I450">
        <v>3.5837850000000002</v>
      </c>
      <c r="J450">
        <v>1.8467</v>
      </c>
      <c r="K450">
        <v>30.627700000000001</v>
      </c>
      <c r="L450">
        <v>23.119900000000001</v>
      </c>
      <c r="M450">
        <v>5.5273899999999996</v>
      </c>
      <c r="N450">
        <v>62.716940000000001</v>
      </c>
      <c r="O450" s="1">
        <v>0</v>
      </c>
    </row>
    <row r="451" spans="1:15">
      <c r="A451" t="s">
        <v>15</v>
      </c>
      <c r="B451" s="7">
        <v>40090.552465000001</v>
      </c>
      <c r="C451" s="6">
        <v>40090.552465000001</v>
      </c>
      <c r="D451">
        <v>276.55246499999998</v>
      </c>
      <c r="E451">
        <v>112.25</v>
      </c>
      <c r="F451">
        <v>450</v>
      </c>
      <c r="G451">
        <v>12.228</v>
      </c>
      <c r="H451">
        <v>12.4034</v>
      </c>
      <c r="I451">
        <v>3.5833919999999999</v>
      </c>
      <c r="J451">
        <v>1.8391999999999999</v>
      </c>
      <c r="K451">
        <v>30.629899999999999</v>
      </c>
      <c r="L451">
        <v>23.123000000000001</v>
      </c>
      <c r="M451">
        <v>5.4984999999999999</v>
      </c>
      <c r="N451">
        <v>62.380450000000003</v>
      </c>
      <c r="O451" s="1">
        <v>0</v>
      </c>
    </row>
    <row r="452" spans="1:15">
      <c r="A452" t="s">
        <v>15</v>
      </c>
      <c r="B452" s="7">
        <v>40090.562881999998</v>
      </c>
      <c r="C452" s="6">
        <v>40090.562881999998</v>
      </c>
      <c r="D452">
        <v>276.562882</v>
      </c>
      <c r="E452">
        <v>112.5</v>
      </c>
      <c r="F452">
        <v>451</v>
      </c>
      <c r="G452">
        <v>12.137</v>
      </c>
      <c r="H452">
        <v>12.404199999999999</v>
      </c>
      <c r="I452">
        <v>3.5833469999999998</v>
      </c>
      <c r="J452">
        <v>1.8411999999999999</v>
      </c>
      <c r="K452">
        <v>30.628900000000002</v>
      </c>
      <c r="L452">
        <v>23.122</v>
      </c>
      <c r="M452">
        <v>5.5065</v>
      </c>
      <c r="N452">
        <v>62.471879999999999</v>
      </c>
      <c r="O452" s="1">
        <v>0</v>
      </c>
    </row>
    <row r="453" spans="1:15">
      <c r="A453" t="s">
        <v>15</v>
      </c>
      <c r="B453" s="7">
        <v>40090.573299000003</v>
      </c>
      <c r="C453" s="6">
        <v>40090.573299000003</v>
      </c>
      <c r="D453">
        <v>276.57329900000002</v>
      </c>
      <c r="E453">
        <v>112.75</v>
      </c>
      <c r="F453">
        <v>452</v>
      </c>
      <c r="G453">
        <v>12.045999999999999</v>
      </c>
      <c r="H453">
        <v>12.4123</v>
      </c>
      <c r="I453">
        <v>3.5838040000000002</v>
      </c>
      <c r="J453">
        <v>1.8344</v>
      </c>
      <c r="K453">
        <v>30.6266</v>
      </c>
      <c r="L453">
        <v>23.1188</v>
      </c>
      <c r="M453">
        <v>5.4784499999999996</v>
      </c>
      <c r="N453">
        <v>62.163350000000001</v>
      </c>
      <c r="O453" s="1">
        <v>0</v>
      </c>
    </row>
    <row r="454" spans="1:15">
      <c r="A454" t="s">
        <v>15</v>
      </c>
      <c r="B454" s="7">
        <v>40090.583715000001</v>
      </c>
      <c r="C454" s="6">
        <v>40090.583715000001</v>
      </c>
      <c r="D454">
        <v>276.58371499999998</v>
      </c>
      <c r="E454">
        <v>113</v>
      </c>
      <c r="F454">
        <v>453</v>
      </c>
      <c r="G454">
        <v>11.948</v>
      </c>
      <c r="H454">
        <v>12.4361</v>
      </c>
      <c r="I454">
        <v>3.5852330000000001</v>
      </c>
      <c r="J454">
        <v>1.8729</v>
      </c>
      <c r="K454">
        <v>30.620799999999999</v>
      </c>
      <c r="L454">
        <v>23.1098</v>
      </c>
      <c r="M454">
        <v>5.6288499999999999</v>
      </c>
      <c r="N454">
        <v>63.89958</v>
      </c>
      <c r="O454" s="1">
        <v>0</v>
      </c>
    </row>
    <row r="455" spans="1:15">
      <c r="A455" t="s">
        <v>15</v>
      </c>
      <c r="B455" s="7">
        <v>40090.594131999998</v>
      </c>
      <c r="C455" s="6">
        <v>40090.594131999998</v>
      </c>
      <c r="D455">
        <v>276.594132</v>
      </c>
      <c r="E455">
        <v>113.25</v>
      </c>
      <c r="F455">
        <v>454</v>
      </c>
      <c r="G455">
        <v>11.837</v>
      </c>
      <c r="H455">
        <v>12.460900000000001</v>
      </c>
      <c r="I455">
        <v>3.5863269999999998</v>
      </c>
      <c r="J455">
        <v>1.8863000000000001</v>
      </c>
      <c r="K455">
        <v>30.611000000000001</v>
      </c>
      <c r="L455">
        <v>23.0976</v>
      </c>
      <c r="M455">
        <v>5.6782300000000001</v>
      </c>
      <c r="N455">
        <v>64.489660000000001</v>
      </c>
      <c r="O455" s="1">
        <v>0</v>
      </c>
    </row>
    <row r="456" spans="1:15">
      <c r="A456" t="s">
        <v>15</v>
      </c>
      <c r="B456" s="7">
        <v>40090.604549000003</v>
      </c>
      <c r="C456" s="6">
        <v>40090.604549000003</v>
      </c>
      <c r="D456">
        <v>276.60454900000002</v>
      </c>
      <c r="E456">
        <v>113.5</v>
      </c>
      <c r="F456">
        <v>455</v>
      </c>
      <c r="G456">
        <v>11.708</v>
      </c>
      <c r="H456">
        <v>12.433199999999999</v>
      </c>
      <c r="I456">
        <v>3.5848460000000002</v>
      </c>
      <c r="J456">
        <v>1.8572</v>
      </c>
      <c r="K456">
        <v>30.619599999999998</v>
      </c>
      <c r="L456">
        <v>23.109400000000001</v>
      </c>
      <c r="M456">
        <v>5.5652499999999998</v>
      </c>
      <c r="N456">
        <v>63.173189999999998</v>
      </c>
      <c r="O456" s="1">
        <v>0</v>
      </c>
    </row>
    <row r="457" spans="1:15">
      <c r="A457" t="s">
        <v>15</v>
      </c>
      <c r="B457" s="7">
        <v>40090.614965000001</v>
      </c>
      <c r="C457" s="6">
        <v>40090.614965000001</v>
      </c>
      <c r="D457">
        <v>276.61496499999998</v>
      </c>
      <c r="E457">
        <v>113.75</v>
      </c>
      <c r="F457">
        <v>456</v>
      </c>
      <c r="G457">
        <v>11.583</v>
      </c>
      <c r="H457">
        <v>12.4315</v>
      </c>
      <c r="I457">
        <v>3.5849039999999999</v>
      </c>
      <c r="J457">
        <v>1.8744000000000001</v>
      </c>
      <c r="K457">
        <v>30.621600000000001</v>
      </c>
      <c r="L457">
        <v>23.1113</v>
      </c>
      <c r="M457">
        <v>5.6344799999999999</v>
      </c>
      <c r="N457">
        <v>63.95758</v>
      </c>
      <c r="O457" s="1">
        <v>0</v>
      </c>
    </row>
    <row r="458" spans="1:15">
      <c r="A458" t="s">
        <v>15</v>
      </c>
      <c r="B458" s="7">
        <v>40090.625381999998</v>
      </c>
      <c r="C458" s="6">
        <v>40090.625381999998</v>
      </c>
      <c r="D458">
        <v>276.625382</v>
      </c>
      <c r="E458">
        <v>114</v>
      </c>
      <c r="F458">
        <v>457</v>
      </c>
      <c r="G458">
        <v>11.442</v>
      </c>
      <c r="H458">
        <v>12.434699999999999</v>
      </c>
      <c r="I458">
        <v>3.5850330000000001</v>
      </c>
      <c r="J458">
        <v>1.8580000000000001</v>
      </c>
      <c r="K458">
        <v>30.620200000000001</v>
      </c>
      <c r="L458">
        <v>23.1096</v>
      </c>
      <c r="M458">
        <v>5.5685500000000001</v>
      </c>
      <c r="N458">
        <v>63.212989999999998</v>
      </c>
      <c r="O458" s="1">
        <v>0</v>
      </c>
    </row>
    <row r="459" spans="1:15">
      <c r="A459" t="s">
        <v>15</v>
      </c>
      <c r="B459" s="7">
        <v>40090.635799000003</v>
      </c>
      <c r="C459" s="6">
        <v>40090.635799000003</v>
      </c>
      <c r="D459">
        <v>276.63579900000002</v>
      </c>
      <c r="E459">
        <v>114.25</v>
      </c>
      <c r="F459">
        <v>458</v>
      </c>
      <c r="G459">
        <v>11.292</v>
      </c>
      <c r="H459">
        <v>12.4368</v>
      </c>
      <c r="I459">
        <v>3.5851169999999999</v>
      </c>
      <c r="J459">
        <v>1.8526</v>
      </c>
      <c r="K459">
        <v>30.619399999999999</v>
      </c>
      <c r="L459">
        <v>23.108599999999999</v>
      </c>
      <c r="M459">
        <v>5.5468799999999998</v>
      </c>
      <c r="N459">
        <v>62.969410000000003</v>
      </c>
      <c r="O459" s="1">
        <v>0</v>
      </c>
    </row>
    <row r="460" spans="1:15">
      <c r="A460" t="s">
        <v>15</v>
      </c>
      <c r="B460" s="7">
        <v>40090.646215000001</v>
      </c>
      <c r="C460" s="6">
        <v>40090.646215000001</v>
      </c>
      <c r="D460">
        <v>276.64621499999998</v>
      </c>
      <c r="E460">
        <v>114.5</v>
      </c>
      <c r="F460">
        <v>459</v>
      </c>
      <c r="G460">
        <v>11.144</v>
      </c>
      <c r="H460">
        <v>12.438000000000001</v>
      </c>
      <c r="I460">
        <v>3.585213</v>
      </c>
      <c r="J460">
        <v>1.8495999999999999</v>
      </c>
      <c r="K460">
        <v>30.619399999999999</v>
      </c>
      <c r="L460">
        <v>23.1083</v>
      </c>
      <c r="M460">
        <v>5.5349700000000004</v>
      </c>
      <c r="N460">
        <v>62.835729999999998</v>
      </c>
      <c r="O460" s="1">
        <v>0</v>
      </c>
    </row>
    <row r="461" spans="1:15">
      <c r="A461" t="s">
        <v>15</v>
      </c>
      <c r="B461" s="7">
        <v>40090.656631999998</v>
      </c>
      <c r="C461" s="6">
        <v>40090.656631999998</v>
      </c>
      <c r="D461">
        <v>276.656632</v>
      </c>
      <c r="E461">
        <v>114.75</v>
      </c>
      <c r="F461">
        <v>460</v>
      </c>
      <c r="G461">
        <v>11</v>
      </c>
      <c r="H461">
        <v>12.450799999999999</v>
      </c>
      <c r="I461">
        <v>3.5857410000000001</v>
      </c>
      <c r="J461">
        <v>1.8511</v>
      </c>
      <c r="K461">
        <v>30.614000000000001</v>
      </c>
      <c r="L461">
        <v>23.101800000000001</v>
      </c>
      <c r="M461">
        <v>5.53965</v>
      </c>
      <c r="N461">
        <v>62.903680000000001</v>
      </c>
      <c r="O461" s="1">
        <v>0</v>
      </c>
    </row>
    <row r="462" spans="1:15">
      <c r="A462" t="s">
        <v>15</v>
      </c>
      <c r="B462" s="7">
        <v>40090.667049000003</v>
      </c>
      <c r="C462" s="6">
        <v>40090.667049000003</v>
      </c>
      <c r="D462">
        <v>276.66704900000002</v>
      </c>
      <c r="E462">
        <v>115</v>
      </c>
      <c r="F462">
        <v>461</v>
      </c>
      <c r="G462">
        <v>10.852</v>
      </c>
      <c r="H462">
        <v>12.4627</v>
      </c>
      <c r="I462">
        <v>3.5863399999999999</v>
      </c>
      <c r="J462">
        <v>1.8626</v>
      </c>
      <c r="K462">
        <v>30.61</v>
      </c>
      <c r="L462">
        <v>23.096499999999999</v>
      </c>
      <c r="M462">
        <v>5.5839699999999999</v>
      </c>
      <c r="N462">
        <v>63.421210000000002</v>
      </c>
      <c r="O462" s="1">
        <v>0</v>
      </c>
    </row>
    <row r="463" spans="1:15">
      <c r="A463" t="s">
        <v>15</v>
      </c>
      <c r="B463" s="7">
        <v>40090.677465000001</v>
      </c>
      <c r="C463" s="6">
        <v>40090.677465000001</v>
      </c>
      <c r="D463">
        <v>276.67746499999998</v>
      </c>
      <c r="E463">
        <v>115.25</v>
      </c>
      <c r="F463">
        <v>462</v>
      </c>
      <c r="G463">
        <v>10.714</v>
      </c>
      <c r="H463">
        <v>12.4727</v>
      </c>
      <c r="I463">
        <v>3.5869770000000001</v>
      </c>
      <c r="J463">
        <v>1.8561000000000001</v>
      </c>
      <c r="K463">
        <v>30.608000000000001</v>
      </c>
      <c r="L463">
        <v>23.093</v>
      </c>
      <c r="M463">
        <v>5.5565800000000003</v>
      </c>
      <c r="N463">
        <v>63.122619999999998</v>
      </c>
      <c r="O463" s="1">
        <v>0</v>
      </c>
    </row>
    <row r="464" spans="1:15">
      <c r="A464" t="s">
        <v>15</v>
      </c>
      <c r="B464" s="7">
        <v>40090.687881999998</v>
      </c>
      <c r="C464" s="6">
        <v>40090.687881999998</v>
      </c>
      <c r="D464">
        <v>276.687882</v>
      </c>
      <c r="E464">
        <v>115.5</v>
      </c>
      <c r="F464">
        <v>463</v>
      </c>
      <c r="G464">
        <v>10.595000000000001</v>
      </c>
      <c r="H464">
        <v>12.493499999999999</v>
      </c>
      <c r="I464">
        <v>3.5879490000000001</v>
      </c>
      <c r="J464">
        <v>1.8525</v>
      </c>
      <c r="K464">
        <v>30.6004</v>
      </c>
      <c r="L464">
        <v>23.083200000000001</v>
      </c>
      <c r="M464">
        <v>5.5401899999999999</v>
      </c>
      <c r="N464">
        <v>62.96078</v>
      </c>
      <c r="O464" s="1">
        <v>0</v>
      </c>
    </row>
    <row r="465" spans="1:15">
      <c r="A465" t="s">
        <v>15</v>
      </c>
      <c r="B465" s="7">
        <v>40090.698299000003</v>
      </c>
      <c r="C465" s="6">
        <v>40090.698299000003</v>
      </c>
      <c r="D465">
        <v>276.69829900000002</v>
      </c>
      <c r="E465">
        <v>115.75</v>
      </c>
      <c r="F465">
        <v>464</v>
      </c>
      <c r="G465">
        <v>10.49</v>
      </c>
      <c r="H465">
        <v>12.5364</v>
      </c>
      <c r="I465">
        <v>3.5904029999999998</v>
      </c>
      <c r="J465">
        <v>1.8506</v>
      </c>
      <c r="K465">
        <v>30.588699999999999</v>
      </c>
      <c r="L465">
        <v>23.066199999999998</v>
      </c>
      <c r="M465">
        <v>5.5275499999999997</v>
      </c>
      <c r="N465">
        <v>62.869</v>
      </c>
      <c r="O465" s="1">
        <v>0</v>
      </c>
    </row>
    <row r="466" spans="1:15">
      <c r="A466" t="s">
        <v>15</v>
      </c>
      <c r="B466" s="7">
        <v>40090.708715000001</v>
      </c>
      <c r="C466" s="6">
        <v>40090.708715000001</v>
      </c>
      <c r="D466">
        <v>276.70871499999998</v>
      </c>
      <c r="E466">
        <v>116</v>
      </c>
      <c r="F466">
        <v>465</v>
      </c>
      <c r="G466">
        <v>10.401</v>
      </c>
      <c r="H466">
        <v>12.592599999999999</v>
      </c>
      <c r="I466">
        <v>3.5939779999999999</v>
      </c>
      <c r="J466">
        <v>1.88</v>
      </c>
      <c r="K466">
        <v>30.577000000000002</v>
      </c>
      <c r="L466">
        <v>23.046500000000002</v>
      </c>
      <c r="M466">
        <v>5.63788</v>
      </c>
      <c r="N466">
        <v>64.194580000000002</v>
      </c>
      <c r="O466" s="1">
        <v>0</v>
      </c>
    </row>
    <row r="467" spans="1:15">
      <c r="A467" t="s">
        <v>15</v>
      </c>
      <c r="B467" s="7">
        <v>40090.719131999998</v>
      </c>
      <c r="C467" s="6">
        <v>40090.719131999998</v>
      </c>
      <c r="D467">
        <v>276.719132</v>
      </c>
      <c r="E467">
        <v>116.25</v>
      </c>
      <c r="F467">
        <v>466</v>
      </c>
      <c r="G467">
        <v>10.331</v>
      </c>
      <c r="H467">
        <v>12.5716</v>
      </c>
      <c r="I467">
        <v>3.5911430000000002</v>
      </c>
      <c r="J467">
        <v>1.8956</v>
      </c>
      <c r="K467">
        <v>30.5672</v>
      </c>
      <c r="L467">
        <v>23.042899999999999</v>
      </c>
      <c r="M467">
        <v>5.7015599999999997</v>
      </c>
      <c r="N467">
        <v>64.887320000000003</v>
      </c>
      <c r="O467" s="1">
        <v>0</v>
      </c>
    </row>
    <row r="468" spans="1:15">
      <c r="A468" t="s">
        <v>15</v>
      </c>
      <c r="B468" s="7">
        <v>40090.729549000003</v>
      </c>
      <c r="C468" s="6">
        <v>40090.729549000003</v>
      </c>
      <c r="D468">
        <v>276.72954900000002</v>
      </c>
      <c r="E468">
        <v>116.5</v>
      </c>
      <c r="F468">
        <v>467</v>
      </c>
      <c r="G468">
        <v>10.287000000000001</v>
      </c>
      <c r="H468">
        <v>12.668200000000001</v>
      </c>
      <c r="I468">
        <v>3.5960589999999999</v>
      </c>
      <c r="J468">
        <v>1.9147000000000001</v>
      </c>
      <c r="K468">
        <v>30.535399999999999</v>
      </c>
      <c r="L468">
        <v>23</v>
      </c>
      <c r="M468">
        <v>5.7656299999999998</v>
      </c>
      <c r="N468">
        <v>65.736059999999995</v>
      </c>
      <c r="O468" s="1">
        <v>0</v>
      </c>
    </row>
    <row r="469" spans="1:15">
      <c r="A469" t="s">
        <v>15</v>
      </c>
      <c r="B469" s="7">
        <v>40090.739965000001</v>
      </c>
      <c r="C469" s="6">
        <v>40090.739965000001</v>
      </c>
      <c r="D469">
        <v>276.73996499999998</v>
      </c>
      <c r="E469">
        <v>116.75</v>
      </c>
      <c r="F469">
        <v>468</v>
      </c>
      <c r="G469">
        <v>10.255000000000001</v>
      </c>
      <c r="H469">
        <v>12.6821</v>
      </c>
      <c r="I469">
        <v>3.5947119999999999</v>
      </c>
      <c r="J469">
        <v>1.9253</v>
      </c>
      <c r="K469">
        <v>30.511399999999998</v>
      </c>
      <c r="L469">
        <v>22.978899999999999</v>
      </c>
      <c r="M469">
        <v>5.8060999999999998</v>
      </c>
      <c r="N469">
        <v>66.206720000000004</v>
      </c>
      <c r="O469" s="1">
        <v>0</v>
      </c>
    </row>
    <row r="470" spans="1:15">
      <c r="A470" t="s">
        <v>15</v>
      </c>
      <c r="B470" s="7">
        <v>40090.750381999998</v>
      </c>
      <c r="C470" s="6">
        <v>40090.750381999998</v>
      </c>
      <c r="D470">
        <v>276.750382</v>
      </c>
      <c r="E470">
        <v>117</v>
      </c>
      <c r="F470">
        <v>469</v>
      </c>
      <c r="G470">
        <v>10.243</v>
      </c>
      <c r="H470">
        <v>12.785299999999999</v>
      </c>
      <c r="I470">
        <v>3.605248</v>
      </c>
      <c r="J470">
        <v>2.0045000000000002</v>
      </c>
      <c r="K470">
        <v>30.527200000000001</v>
      </c>
      <c r="L470">
        <v>22.971499999999999</v>
      </c>
      <c r="M470">
        <v>6.1047500000000001</v>
      </c>
      <c r="N470">
        <v>69.769329999999997</v>
      </c>
      <c r="O470" s="1">
        <v>0</v>
      </c>
    </row>
    <row r="471" spans="1:15">
      <c r="A471" t="s">
        <v>15</v>
      </c>
      <c r="B471" s="7">
        <v>40090.760799000003</v>
      </c>
      <c r="C471" s="6">
        <v>40090.760799000003</v>
      </c>
      <c r="D471">
        <v>276.76079900000002</v>
      </c>
      <c r="E471">
        <v>117.25</v>
      </c>
      <c r="F471">
        <v>470</v>
      </c>
      <c r="G471">
        <v>10.25</v>
      </c>
      <c r="H471">
        <v>12.938000000000001</v>
      </c>
      <c r="I471">
        <v>3.6162610000000002</v>
      </c>
      <c r="J471">
        <v>2.0347</v>
      </c>
      <c r="K471">
        <v>30.507400000000001</v>
      </c>
      <c r="L471">
        <v>22.927099999999999</v>
      </c>
      <c r="M471">
        <v>6.202</v>
      </c>
      <c r="N471">
        <v>71.097840000000005</v>
      </c>
      <c r="O471" s="1">
        <v>0</v>
      </c>
    </row>
    <row r="472" spans="1:15">
      <c r="A472" t="s">
        <v>15</v>
      </c>
      <c r="B472" s="7">
        <v>40090.771215000001</v>
      </c>
      <c r="C472" s="6">
        <v>40090.771215000001</v>
      </c>
      <c r="D472">
        <v>276.77121499999998</v>
      </c>
      <c r="E472">
        <v>117.5</v>
      </c>
      <c r="F472">
        <v>471</v>
      </c>
      <c r="G472">
        <v>10.288</v>
      </c>
      <c r="H472">
        <v>12.9438</v>
      </c>
      <c r="I472">
        <v>3.6165780000000001</v>
      </c>
      <c r="J472">
        <v>2.0318000000000001</v>
      </c>
      <c r="K472">
        <v>30.505700000000001</v>
      </c>
      <c r="L472">
        <v>22.924600000000002</v>
      </c>
      <c r="M472">
        <v>6.1889799999999999</v>
      </c>
      <c r="N472">
        <v>70.956519999999998</v>
      </c>
      <c r="O472" s="1">
        <v>0</v>
      </c>
    </row>
    <row r="473" spans="1:15">
      <c r="A473" t="s">
        <v>15</v>
      </c>
      <c r="B473" s="7">
        <v>40090.781631999998</v>
      </c>
      <c r="C473" s="6">
        <v>40090.781631999998</v>
      </c>
      <c r="D473">
        <v>276.781632</v>
      </c>
      <c r="E473">
        <v>117.75</v>
      </c>
      <c r="F473">
        <v>472</v>
      </c>
      <c r="G473">
        <v>10.355</v>
      </c>
      <c r="H473">
        <v>12.930199999999999</v>
      </c>
      <c r="I473">
        <v>3.6158480000000002</v>
      </c>
      <c r="J473">
        <v>1.9831000000000001</v>
      </c>
      <c r="K473">
        <v>30.509699999999999</v>
      </c>
      <c r="L473">
        <v>22.930399999999999</v>
      </c>
      <c r="M473">
        <v>5.9989299999999997</v>
      </c>
      <c r="N473">
        <v>68.759860000000003</v>
      </c>
      <c r="O473" s="1">
        <v>0</v>
      </c>
    </row>
    <row r="474" spans="1:15">
      <c r="A474" t="s">
        <v>15</v>
      </c>
      <c r="B474" s="7">
        <v>40090.792049000003</v>
      </c>
      <c r="C474" s="6">
        <v>40090.792049000003</v>
      </c>
      <c r="D474">
        <v>276.79204900000002</v>
      </c>
      <c r="E474">
        <v>118</v>
      </c>
      <c r="F474">
        <v>473</v>
      </c>
      <c r="G474">
        <v>10.439</v>
      </c>
      <c r="H474">
        <v>12.979100000000001</v>
      </c>
      <c r="I474">
        <v>3.6189550000000001</v>
      </c>
      <c r="J474">
        <v>2.0087999999999999</v>
      </c>
      <c r="K474">
        <v>30.499500000000001</v>
      </c>
      <c r="L474">
        <v>22.9131</v>
      </c>
      <c r="M474">
        <v>6.0955700000000004</v>
      </c>
      <c r="N474">
        <v>69.934089999999998</v>
      </c>
      <c r="O474" s="1">
        <v>0</v>
      </c>
    </row>
    <row r="475" spans="1:15">
      <c r="A475" t="s">
        <v>15</v>
      </c>
      <c r="B475" s="7">
        <v>40090.802465000001</v>
      </c>
      <c r="C475" s="6">
        <v>40090.802465000001</v>
      </c>
      <c r="D475">
        <v>276.80246499999998</v>
      </c>
      <c r="E475">
        <v>118.25</v>
      </c>
      <c r="F475">
        <v>474</v>
      </c>
      <c r="G475">
        <v>10.532999999999999</v>
      </c>
      <c r="H475">
        <v>12.948399999999999</v>
      </c>
      <c r="I475">
        <v>3.6169920000000002</v>
      </c>
      <c r="J475">
        <v>2.0051999999999999</v>
      </c>
      <c r="K475">
        <v>30.505700000000001</v>
      </c>
      <c r="L475">
        <v>22.9238</v>
      </c>
      <c r="M475">
        <v>6.0845900000000004</v>
      </c>
      <c r="N475">
        <v>69.76634</v>
      </c>
      <c r="O475" s="1">
        <v>0</v>
      </c>
    </row>
    <row r="476" spans="1:15">
      <c r="A476" t="s">
        <v>15</v>
      </c>
      <c r="B476" s="7">
        <v>40090.812881999998</v>
      </c>
      <c r="C476" s="6">
        <v>40090.812881999998</v>
      </c>
      <c r="D476">
        <v>276.812882</v>
      </c>
      <c r="E476">
        <v>118.5</v>
      </c>
      <c r="F476">
        <v>475</v>
      </c>
      <c r="G476">
        <v>10.641999999999999</v>
      </c>
      <c r="H476">
        <v>12.9594</v>
      </c>
      <c r="I476">
        <v>3.6179990000000002</v>
      </c>
      <c r="J476">
        <v>2.0085999999999999</v>
      </c>
      <c r="K476">
        <v>30.5063</v>
      </c>
      <c r="L476">
        <v>22.9221</v>
      </c>
      <c r="M476">
        <v>6.0965199999999999</v>
      </c>
      <c r="N476">
        <v>69.919290000000004</v>
      </c>
      <c r="O476" s="1">
        <v>0</v>
      </c>
    </row>
    <row r="477" spans="1:15">
      <c r="A477" t="s">
        <v>15</v>
      </c>
      <c r="B477" s="7">
        <v>40090.823299000003</v>
      </c>
      <c r="C477" s="6">
        <v>40090.823299000003</v>
      </c>
      <c r="D477">
        <v>276.82329900000002</v>
      </c>
      <c r="E477">
        <v>118.75</v>
      </c>
      <c r="F477">
        <v>476</v>
      </c>
      <c r="G477">
        <v>10.763999999999999</v>
      </c>
      <c r="H477">
        <v>13.0367</v>
      </c>
      <c r="I477">
        <v>3.6230470000000001</v>
      </c>
      <c r="J477">
        <v>2.0495999999999999</v>
      </c>
      <c r="K477">
        <v>30.491299999999999</v>
      </c>
      <c r="L477">
        <v>22.895600000000002</v>
      </c>
      <c r="M477">
        <v>6.2477299999999998</v>
      </c>
      <c r="N477">
        <v>71.762110000000007</v>
      </c>
      <c r="O477" s="1">
        <v>0</v>
      </c>
    </row>
    <row r="478" spans="1:15">
      <c r="A478" t="s">
        <v>15</v>
      </c>
      <c r="B478" s="7">
        <v>40090.833715000001</v>
      </c>
      <c r="C478" s="6">
        <v>40090.833715000001</v>
      </c>
      <c r="D478">
        <v>276.83371499999998</v>
      </c>
      <c r="E478">
        <v>119</v>
      </c>
      <c r="F478">
        <v>477</v>
      </c>
      <c r="G478">
        <v>10.881</v>
      </c>
      <c r="H478">
        <v>13.0557</v>
      </c>
      <c r="I478">
        <v>3.6239189999999999</v>
      </c>
      <c r="J478">
        <v>2.0682999999999998</v>
      </c>
      <c r="K478">
        <v>30.484200000000001</v>
      </c>
      <c r="L478">
        <v>22.886500000000002</v>
      </c>
      <c r="M478">
        <v>6.3179800000000004</v>
      </c>
      <c r="N478">
        <v>72.594350000000006</v>
      </c>
      <c r="O478" s="1">
        <v>0</v>
      </c>
    </row>
    <row r="479" spans="1:15">
      <c r="A479" t="s">
        <v>15</v>
      </c>
      <c r="B479" s="7">
        <v>40090.844131999998</v>
      </c>
      <c r="C479" s="6">
        <v>40090.844131999998</v>
      </c>
      <c r="D479">
        <v>276.844132</v>
      </c>
      <c r="E479">
        <v>119.25</v>
      </c>
      <c r="F479">
        <v>478</v>
      </c>
      <c r="G479">
        <v>11.035</v>
      </c>
      <c r="H479">
        <v>13.0497</v>
      </c>
      <c r="I479">
        <v>3.623421</v>
      </c>
      <c r="J479">
        <v>2.0594999999999999</v>
      </c>
      <c r="K479">
        <v>30.484300000000001</v>
      </c>
      <c r="L479">
        <v>22.887699999999999</v>
      </c>
      <c r="M479">
        <v>6.28362</v>
      </c>
      <c r="N479">
        <v>72.190550000000002</v>
      </c>
      <c r="O479" s="1">
        <v>0</v>
      </c>
    </row>
    <row r="480" spans="1:15">
      <c r="A480" t="s">
        <v>15</v>
      </c>
      <c r="B480" s="7">
        <v>40090.854549000003</v>
      </c>
      <c r="C480" s="6">
        <v>40090.854549000003</v>
      </c>
      <c r="D480">
        <v>276.85454900000002</v>
      </c>
      <c r="E480">
        <v>119.5</v>
      </c>
      <c r="F480">
        <v>479</v>
      </c>
      <c r="G480">
        <v>11.183999999999999</v>
      </c>
      <c r="H480">
        <v>13.025700000000001</v>
      </c>
      <c r="I480">
        <v>3.621909</v>
      </c>
      <c r="J480">
        <v>1.9952000000000001</v>
      </c>
      <c r="K480">
        <v>30.4894</v>
      </c>
      <c r="L480">
        <v>22.8963</v>
      </c>
      <c r="M480">
        <v>6.0344300000000004</v>
      </c>
      <c r="N480">
        <v>69.295419999999993</v>
      </c>
      <c r="O480" s="1">
        <v>0</v>
      </c>
    </row>
    <row r="481" spans="1:15">
      <c r="A481" t="s">
        <v>15</v>
      </c>
      <c r="B481" s="7">
        <v>40090.864965000001</v>
      </c>
      <c r="C481" s="6">
        <v>40090.864965000001</v>
      </c>
      <c r="D481">
        <v>276.86496499999998</v>
      </c>
      <c r="E481">
        <v>119.75</v>
      </c>
      <c r="F481">
        <v>480</v>
      </c>
      <c r="G481">
        <v>11.343</v>
      </c>
      <c r="H481">
        <v>12.978199999999999</v>
      </c>
      <c r="I481">
        <v>3.6189300000000002</v>
      </c>
      <c r="J481">
        <v>2.0127999999999999</v>
      </c>
      <c r="K481">
        <v>30.499600000000001</v>
      </c>
      <c r="L481">
        <v>22.9133</v>
      </c>
      <c r="M481">
        <v>6.1116400000000004</v>
      </c>
      <c r="N481">
        <v>70.117289999999997</v>
      </c>
      <c r="O481" s="1">
        <v>0</v>
      </c>
    </row>
    <row r="482" spans="1:15">
      <c r="A482" t="s">
        <v>15</v>
      </c>
      <c r="B482" s="7">
        <v>40090.875381999998</v>
      </c>
      <c r="C482" s="6">
        <v>40090.875381999998</v>
      </c>
      <c r="D482">
        <v>276.875382</v>
      </c>
      <c r="E482">
        <v>120</v>
      </c>
      <c r="F482">
        <v>481</v>
      </c>
      <c r="G482">
        <v>11.500999999999999</v>
      </c>
      <c r="H482">
        <v>12.9749</v>
      </c>
      <c r="I482">
        <v>3.6187680000000002</v>
      </c>
      <c r="J482">
        <v>2.012</v>
      </c>
      <c r="K482">
        <v>30.500699999999998</v>
      </c>
      <c r="L482">
        <v>22.9148</v>
      </c>
      <c r="M482">
        <v>6.1086400000000003</v>
      </c>
      <c r="N482">
        <v>70.078450000000004</v>
      </c>
      <c r="O482" s="1">
        <v>0</v>
      </c>
    </row>
    <row r="483" spans="1:15">
      <c r="A483" t="s">
        <v>15</v>
      </c>
      <c r="B483" s="7">
        <v>40090.885799000003</v>
      </c>
      <c r="C483" s="6">
        <v>40090.885799000003</v>
      </c>
      <c r="D483">
        <v>276.88579900000002</v>
      </c>
      <c r="E483">
        <v>120.25</v>
      </c>
      <c r="F483">
        <v>482</v>
      </c>
      <c r="G483">
        <v>11.672000000000001</v>
      </c>
      <c r="H483">
        <v>12.9954</v>
      </c>
      <c r="I483">
        <v>3.6201509999999999</v>
      </c>
      <c r="J483">
        <v>2.0042</v>
      </c>
      <c r="K483">
        <v>30.4971</v>
      </c>
      <c r="L483">
        <v>22.908100000000001</v>
      </c>
      <c r="M483">
        <v>6.0753199999999996</v>
      </c>
      <c r="N483">
        <v>69.724410000000006</v>
      </c>
      <c r="O483" s="1">
        <v>0</v>
      </c>
    </row>
    <row r="484" spans="1:15">
      <c r="A484" t="s">
        <v>15</v>
      </c>
      <c r="B484" s="7">
        <v>40090.896215000001</v>
      </c>
      <c r="C484" s="6">
        <v>40090.896215000001</v>
      </c>
      <c r="D484">
        <v>276.89621499999998</v>
      </c>
      <c r="E484">
        <v>120.5</v>
      </c>
      <c r="F484">
        <v>483</v>
      </c>
      <c r="G484">
        <v>11.84</v>
      </c>
      <c r="H484">
        <v>12.9893</v>
      </c>
      <c r="I484">
        <v>3.6199119999999998</v>
      </c>
      <c r="J484">
        <v>2.0259999999999998</v>
      </c>
      <c r="K484">
        <v>30.499700000000001</v>
      </c>
      <c r="L484">
        <v>22.911300000000001</v>
      </c>
      <c r="M484">
        <v>6.1621899999999998</v>
      </c>
      <c r="N484">
        <v>70.713509999999999</v>
      </c>
      <c r="O484" s="1">
        <v>0</v>
      </c>
    </row>
    <row r="485" spans="1:15">
      <c r="A485" t="s">
        <v>15</v>
      </c>
      <c r="B485" s="7">
        <v>40090.906631999998</v>
      </c>
      <c r="C485" s="6">
        <v>40090.906631999998</v>
      </c>
      <c r="D485">
        <v>276.906632</v>
      </c>
      <c r="E485">
        <v>120.75</v>
      </c>
      <c r="F485">
        <v>484</v>
      </c>
      <c r="G485">
        <v>11.991</v>
      </c>
      <c r="H485">
        <v>12.8028</v>
      </c>
      <c r="I485">
        <v>3.6083590000000001</v>
      </c>
      <c r="J485">
        <v>1.9887999999999999</v>
      </c>
      <c r="K485">
        <v>30.541699999999999</v>
      </c>
      <c r="L485">
        <v>22.979399999999998</v>
      </c>
      <c r="M485">
        <v>6.0384700000000002</v>
      </c>
      <c r="N485">
        <v>69.04325</v>
      </c>
      <c r="O485" s="1">
        <v>0</v>
      </c>
    </row>
    <row r="486" spans="1:15">
      <c r="A486" t="s">
        <v>15</v>
      </c>
      <c r="B486" s="7">
        <v>40090.917049000003</v>
      </c>
      <c r="C486" s="6">
        <v>40090.917049000003</v>
      </c>
      <c r="D486">
        <v>276.91704900000002</v>
      </c>
      <c r="E486">
        <v>121</v>
      </c>
      <c r="F486">
        <v>485</v>
      </c>
      <c r="G486">
        <v>12.141</v>
      </c>
      <c r="H486">
        <v>12.7559</v>
      </c>
      <c r="I486">
        <v>3.6055980000000001</v>
      </c>
      <c r="J486">
        <v>1.9917</v>
      </c>
      <c r="K486">
        <v>30.5535</v>
      </c>
      <c r="L486">
        <v>22.997499999999999</v>
      </c>
      <c r="M486">
        <v>6.0569100000000002</v>
      </c>
      <c r="N486">
        <v>69.191550000000007</v>
      </c>
      <c r="O486" s="1">
        <v>0</v>
      </c>
    </row>
    <row r="487" spans="1:15">
      <c r="A487" t="s">
        <v>15</v>
      </c>
      <c r="B487" s="7">
        <v>40090.927465000001</v>
      </c>
      <c r="C487" s="6">
        <v>40090.927465000001</v>
      </c>
      <c r="D487">
        <v>276.92746499999998</v>
      </c>
      <c r="E487">
        <v>121.25</v>
      </c>
      <c r="F487">
        <v>486</v>
      </c>
      <c r="G487">
        <v>12.271000000000001</v>
      </c>
      <c r="H487">
        <v>12.7498</v>
      </c>
      <c r="I487">
        <v>3.605359</v>
      </c>
      <c r="J487">
        <v>1.9879</v>
      </c>
      <c r="K487">
        <v>30.556100000000001</v>
      </c>
      <c r="L487">
        <v>23.000699999999998</v>
      </c>
      <c r="M487">
        <v>6.0425599999999999</v>
      </c>
      <c r="N487">
        <v>69.019970000000001</v>
      </c>
      <c r="O487" s="1">
        <v>0</v>
      </c>
    </row>
    <row r="488" spans="1:15">
      <c r="A488" t="s">
        <v>15</v>
      </c>
      <c r="B488" s="7">
        <v>40090.937881999998</v>
      </c>
      <c r="C488" s="6">
        <v>40090.937881999998</v>
      </c>
      <c r="D488">
        <v>276.937882</v>
      </c>
      <c r="E488">
        <v>121.5</v>
      </c>
      <c r="F488">
        <v>487</v>
      </c>
      <c r="G488">
        <v>12.416</v>
      </c>
      <c r="H488">
        <v>12.692500000000001</v>
      </c>
      <c r="I488">
        <v>3.6018819999999998</v>
      </c>
      <c r="J488">
        <v>1.9829000000000001</v>
      </c>
      <c r="K488">
        <v>30.569700000000001</v>
      </c>
      <c r="L488">
        <v>23.021999999999998</v>
      </c>
      <c r="M488">
        <v>6.0299300000000002</v>
      </c>
      <c r="N488">
        <v>68.799170000000004</v>
      </c>
      <c r="O488" s="1">
        <v>0</v>
      </c>
    </row>
    <row r="489" spans="1:15">
      <c r="A489" t="s">
        <v>15</v>
      </c>
      <c r="B489" s="7">
        <v>40090.948299000003</v>
      </c>
      <c r="C489" s="6">
        <v>40090.948299000003</v>
      </c>
      <c r="D489">
        <v>276.94829900000002</v>
      </c>
      <c r="E489">
        <v>121.75</v>
      </c>
      <c r="F489">
        <v>488</v>
      </c>
      <c r="G489">
        <v>12.523</v>
      </c>
      <c r="H489">
        <v>12.6997</v>
      </c>
      <c r="I489">
        <v>3.602392</v>
      </c>
      <c r="J489">
        <v>1.9845999999999999</v>
      </c>
      <c r="K489">
        <v>30.5687</v>
      </c>
      <c r="L489">
        <v>23.0199</v>
      </c>
      <c r="M489">
        <v>6.0362</v>
      </c>
      <c r="N489">
        <v>68.880650000000003</v>
      </c>
      <c r="O489" s="1">
        <v>0</v>
      </c>
    </row>
    <row r="490" spans="1:15">
      <c r="A490" t="s">
        <v>15</v>
      </c>
      <c r="B490" s="7">
        <v>40090.958715000001</v>
      </c>
      <c r="C490" s="6">
        <v>40090.958715000001</v>
      </c>
      <c r="D490">
        <v>276.95871499999998</v>
      </c>
      <c r="E490">
        <v>122</v>
      </c>
      <c r="F490">
        <v>489</v>
      </c>
      <c r="G490">
        <v>12.624000000000001</v>
      </c>
      <c r="H490">
        <v>12.5975</v>
      </c>
      <c r="I490">
        <v>3.595726</v>
      </c>
      <c r="J490">
        <v>1.9557</v>
      </c>
      <c r="K490">
        <v>30.5886</v>
      </c>
      <c r="L490">
        <v>23.054600000000001</v>
      </c>
      <c r="M490">
        <v>5.9343700000000004</v>
      </c>
      <c r="N490">
        <v>67.582440000000005</v>
      </c>
      <c r="O490" s="1">
        <v>0</v>
      </c>
    </row>
    <row r="491" spans="1:15">
      <c r="A491" t="s">
        <v>15</v>
      </c>
      <c r="B491" s="7">
        <v>40090.969131999998</v>
      </c>
      <c r="C491" s="6">
        <v>40090.969131999998</v>
      </c>
      <c r="D491">
        <v>276.969132</v>
      </c>
      <c r="E491">
        <v>122.25</v>
      </c>
      <c r="F491">
        <v>490</v>
      </c>
      <c r="G491">
        <v>12.693</v>
      </c>
      <c r="H491">
        <v>12.5154</v>
      </c>
      <c r="I491">
        <v>3.5905330000000002</v>
      </c>
      <c r="J491">
        <v>1.9189000000000001</v>
      </c>
      <c r="K491">
        <v>30.606200000000001</v>
      </c>
      <c r="L491">
        <v>23.083600000000001</v>
      </c>
      <c r="M491">
        <v>5.7993300000000003</v>
      </c>
      <c r="N491">
        <v>65.938379999999995</v>
      </c>
      <c r="O491" s="1">
        <v>0</v>
      </c>
    </row>
    <row r="492" spans="1:15">
      <c r="A492" t="s">
        <v>15</v>
      </c>
      <c r="B492" s="7">
        <v>40090.979549000003</v>
      </c>
      <c r="C492" s="6">
        <v>40090.979549000003</v>
      </c>
      <c r="D492">
        <v>276.97954900000002</v>
      </c>
      <c r="E492">
        <v>122.5</v>
      </c>
      <c r="F492">
        <v>491</v>
      </c>
      <c r="G492">
        <v>12.744999999999999</v>
      </c>
      <c r="H492">
        <v>12.4831</v>
      </c>
      <c r="I492">
        <v>3.5886200000000001</v>
      </c>
      <c r="J492">
        <v>1.9037999999999999</v>
      </c>
      <c r="K492">
        <v>30.6143</v>
      </c>
      <c r="L492">
        <v>23.096</v>
      </c>
      <c r="M492">
        <v>5.7443</v>
      </c>
      <c r="N492">
        <v>65.271889999999999</v>
      </c>
      <c r="O492" s="1">
        <v>0</v>
      </c>
    </row>
    <row r="493" spans="1:15">
      <c r="A493" t="s">
        <v>15</v>
      </c>
      <c r="B493" s="7">
        <v>40090.989965000001</v>
      </c>
      <c r="C493" s="6">
        <v>40090.989965000001</v>
      </c>
      <c r="D493">
        <v>276.98996499999998</v>
      </c>
      <c r="E493">
        <v>122.75</v>
      </c>
      <c r="F493">
        <v>492</v>
      </c>
      <c r="G493">
        <v>12.782999999999999</v>
      </c>
      <c r="H493">
        <v>12.4392</v>
      </c>
      <c r="I493">
        <v>3.5862889999999998</v>
      </c>
      <c r="J493">
        <v>1.8779999999999999</v>
      </c>
      <c r="K493">
        <v>30.628</v>
      </c>
      <c r="L493">
        <v>23.114799999999999</v>
      </c>
      <c r="M493">
        <v>5.6469899999999997</v>
      </c>
      <c r="N493">
        <v>64.112549999999999</v>
      </c>
      <c r="O493" s="1">
        <v>0</v>
      </c>
    </row>
    <row r="494" spans="1:15">
      <c r="A494" t="s">
        <v>15</v>
      </c>
      <c r="B494" s="7">
        <v>40091.000381999998</v>
      </c>
      <c r="C494" s="6">
        <v>40091.000381999998</v>
      </c>
      <c r="D494">
        <v>277.000382</v>
      </c>
      <c r="E494">
        <v>123</v>
      </c>
      <c r="F494">
        <v>493</v>
      </c>
      <c r="G494">
        <v>12.778</v>
      </c>
      <c r="H494">
        <v>12.449400000000001</v>
      </c>
      <c r="I494">
        <v>3.5869520000000001</v>
      </c>
      <c r="J494">
        <v>1.8815999999999999</v>
      </c>
      <c r="K494">
        <v>30.626000000000001</v>
      </c>
      <c r="L494">
        <v>23.1113</v>
      </c>
      <c r="M494">
        <v>5.6611700000000003</v>
      </c>
      <c r="N494">
        <v>64.286420000000007</v>
      </c>
      <c r="O494" s="1">
        <v>0</v>
      </c>
    </row>
    <row r="495" spans="1:15">
      <c r="A495" t="s">
        <v>15</v>
      </c>
      <c r="B495" s="7">
        <v>40091.010799000003</v>
      </c>
      <c r="C495" s="6">
        <v>40091.010799000003</v>
      </c>
      <c r="D495">
        <v>277.01079900000002</v>
      </c>
      <c r="E495">
        <v>123.25</v>
      </c>
      <c r="F495">
        <v>494</v>
      </c>
      <c r="G495">
        <v>12.763999999999999</v>
      </c>
      <c r="H495">
        <v>12.4376</v>
      </c>
      <c r="I495">
        <v>3.5862829999999999</v>
      </c>
      <c r="J495">
        <v>1.8734999999999999</v>
      </c>
      <c r="K495">
        <v>30.629200000000001</v>
      </c>
      <c r="L495">
        <v>23.116</v>
      </c>
      <c r="M495">
        <v>5.6299200000000003</v>
      </c>
      <c r="N495">
        <v>63.917140000000003</v>
      </c>
      <c r="O495" s="1">
        <v>0</v>
      </c>
    </row>
    <row r="496" spans="1:15">
      <c r="A496" t="s">
        <v>15</v>
      </c>
      <c r="B496" s="7">
        <v>40091.021215000001</v>
      </c>
      <c r="C496" s="6">
        <v>40091.021215000001</v>
      </c>
      <c r="D496">
        <v>277.02121499999998</v>
      </c>
      <c r="E496">
        <v>123.5</v>
      </c>
      <c r="F496">
        <v>495</v>
      </c>
      <c r="G496">
        <v>12.726000000000001</v>
      </c>
      <c r="H496">
        <v>12.4229</v>
      </c>
      <c r="I496">
        <v>3.5852460000000002</v>
      </c>
      <c r="J496">
        <v>1.8663000000000001</v>
      </c>
      <c r="K496">
        <v>30.631399999999999</v>
      </c>
      <c r="L496">
        <v>23.1205</v>
      </c>
      <c r="M496">
        <v>5.60337</v>
      </c>
      <c r="N496">
        <v>63.596820000000001</v>
      </c>
      <c r="O496" s="1">
        <v>0</v>
      </c>
    </row>
    <row r="497" spans="1:15">
      <c r="A497" t="s">
        <v>15</v>
      </c>
      <c r="B497" s="7">
        <v>40091.031631999998</v>
      </c>
      <c r="C497" s="6">
        <v>40091.031631999998</v>
      </c>
      <c r="D497">
        <v>277.031632</v>
      </c>
      <c r="E497">
        <v>123.75</v>
      </c>
      <c r="F497">
        <v>496</v>
      </c>
      <c r="G497">
        <v>12.667</v>
      </c>
      <c r="H497">
        <v>12.4213</v>
      </c>
      <c r="I497">
        <v>3.5852010000000001</v>
      </c>
      <c r="J497">
        <v>1.8667</v>
      </c>
      <c r="K497">
        <v>30.632300000000001</v>
      </c>
      <c r="L497">
        <v>23.121500000000001</v>
      </c>
      <c r="M497">
        <v>5.6052299999999997</v>
      </c>
      <c r="N497">
        <v>63.616210000000002</v>
      </c>
      <c r="O497" s="1">
        <v>0</v>
      </c>
    </row>
    <row r="498" spans="1:15">
      <c r="A498" t="s">
        <v>15</v>
      </c>
      <c r="B498" s="7">
        <v>40091.042049000003</v>
      </c>
      <c r="C498" s="6">
        <v>40091.042049000003</v>
      </c>
      <c r="D498">
        <v>277.04204900000002</v>
      </c>
      <c r="E498">
        <v>124</v>
      </c>
      <c r="F498">
        <v>497</v>
      </c>
      <c r="G498">
        <v>12.586</v>
      </c>
      <c r="H498">
        <v>12.4244</v>
      </c>
      <c r="I498">
        <v>3.585394</v>
      </c>
      <c r="J498">
        <v>1.8713</v>
      </c>
      <c r="K498">
        <v>30.631599999999999</v>
      </c>
      <c r="L498">
        <v>23.1204</v>
      </c>
      <c r="M498">
        <v>5.62331</v>
      </c>
      <c r="N498">
        <v>63.825339999999997</v>
      </c>
      <c r="O498" s="1">
        <v>0</v>
      </c>
    </row>
    <row r="499" spans="1:15">
      <c r="A499" t="s">
        <v>15</v>
      </c>
      <c r="B499" s="7">
        <v>40091.052465000001</v>
      </c>
      <c r="C499" s="6">
        <v>40091.052465000001</v>
      </c>
      <c r="D499">
        <v>277.05246499999998</v>
      </c>
      <c r="E499">
        <v>124.25</v>
      </c>
      <c r="F499">
        <v>498</v>
      </c>
      <c r="G499">
        <v>12.493</v>
      </c>
      <c r="H499">
        <v>12.459099999999999</v>
      </c>
      <c r="I499">
        <v>3.5874990000000002</v>
      </c>
      <c r="J499">
        <v>1.8943000000000001</v>
      </c>
      <c r="K499">
        <v>30.6233</v>
      </c>
      <c r="L499">
        <v>23.107399999999998</v>
      </c>
      <c r="M499">
        <v>5.7103900000000003</v>
      </c>
      <c r="N499">
        <v>64.857609999999994</v>
      </c>
      <c r="O499" s="1">
        <v>0</v>
      </c>
    </row>
    <row r="500" spans="1:15">
      <c r="A500" t="s">
        <v>15</v>
      </c>
      <c r="B500" s="7">
        <v>40091.062881999998</v>
      </c>
      <c r="C500" s="6">
        <v>40091.062881999998</v>
      </c>
      <c r="D500">
        <v>277.062882</v>
      </c>
      <c r="E500">
        <v>124.5</v>
      </c>
      <c r="F500">
        <v>499</v>
      </c>
      <c r="G500">
        <v>12.395</v>
      </c>
      <c r="H500">
        <v>12.532299999999999</v>
      </c>
      <c r="I500">
        <v>3.5918209999999999</v>
      </c>
      <c r="J500">
        <v>1.9401999999999999</v>
      </c>
      <c r="K500">
        <v>30.604700000000001</v>
      </c>
      <c r="L500">
        <v>23.0793</v>
      </c>
      <c r="M500">
        <v>5.8831100000000003</v>
      </c>
      <c r="N500">
        <v>66.914050000000003</v>
      </c>
      <c r="O500" s="1">
        <v>0</v>
      </c>
    </row>
    <row r="501" spans="1:15">
      <c r="A501" t="s">
        <v>15</v>
      </c>
      <c r="B501" s="7">
        <v>40091.073299000003</v>
      </c>
      <c r="C501" s="6">
        <v>40091.073299000003</v>
      </c>
      <c r="D501">
        <v>277.07329900000002</v>
      </c>
      <c r="E501">
        <v>124.75</v>
      </c>
      <c r="F501">
        <v>500</v>
      </c>
      <c r="G501">
        <v>12.27</v>
      </c>
      <c r="H501">
        <v>12.485099999999999</v>
      </c>
      <c r="I501">
        <v>3.5889030000000002</v>
      </c>
      <c r="J501">
        <v>1.9041999999999999</v>
      </c>
      <c r="K501">
        <v>30.615600000000001</v>
      </c>
      <c r="L501">
        <v>23.096599999999999</v>
      </c>
      <c r="M501">
        <v>5.74451</v>
      </c>
      <c r="N501">
        <v>65.277439999999999</v>
      </c>
      <c r="O501" s="1">
        <v>0</v>
      </c>
    </row>
    <row r="502" spans="1:15">
      <c r="A502" t="s">
        <v>15</v>
      </c>
      <c r="B502" s="7">
        <v>40091.083715000001</v>
      </c>
      <c r="C502" s="6">
        <v>40091.083715000001</v>
      </c>
      <c r="D502">
        <v>277.08371499999998</v>
      </c>
      <c r="E502">
        <v>125</v>
      </c>
      <c r="F502">
        <v>501</v>
      </c>
      <c r="G502">
        <v>12.146000000000001</v>
      </c>
      <c r="H502">
        <v>12.505800000000001</v>
      </c>
      <c r="I502">
        <v>3.590236</v>
      </c>
      <c r="J502">
        <v>1.9273</v>
      </c>
      <c r="K502">
        <v>30.6114</v>
      </c>
      <c r="L502">
        <v>23.089500000000001</v>
      </c>
      <c r="M502">
        <v>5.8348800000000001</v>
      </c>
      <c r="N502">
        <v>66.331429999999997</v>
      </c>
      <c r="O502" s="1">
        <v>0</v>
      </c>
    </row>
    <row r="503" spans="1:15">
      <c r="A503" t="s">
        <v>15</v>
      </c>
      <c r="B503" s="7">
        <v>40091.094131999998</v>
      </c>
      <c r="C503" s="6">
        <v>40091.094131999998</v>
      </c>
      <c r="D503">
        <v>277.094132</v>
      </c>
      <c r="E503">
        <v>125.25</v>
      </c>
      <c r="F503">
        <v>502</v>
      </c>
      <c r="G503">
        <v>12.012</v>
      </c>
      <c r="H503">
        <v>12.4846</v>
      </c>
      <c r="I503">
        <v>3.5888900000000001</v>
      </c>
      <c r="J503">
        <v>1.9184000000000001</v>
      </c>
      <c r="K503">
        <v>30.6159</v>
      </c>
      <c r="L503">
        <v>23.097000000000001</v>
      </c>
      <c r="M503">
        <v>5.8011400000000002</v>
      </c>
      <c r="N503">
        <v>65.920460000000006</v>
      </c>
      <c r="O503" s="1">
        <v>0</v>
      </c>
    </row>
    <row r="504" spans="1:15">
      <c r="A504" t="s">
        <v>15</v>
      </c>
      <c r="B504" s="7">
        <v>40091.104549000003</v>
      </c>
      <c r="C504" s="6">
        <v>40091.104549000003</v>
      </c>
      <c r="D504">
        <v>277.10454900000002</v>
      </c>
      <c r="E504">
        <v>125.5</v>
      </c>
      <c r="F504">
        <v>503</v>
      </c>
      <c r="G504">
        <v>11.853999999999999</v>
      </c>
      <c r="H504">
        <v>12.5038</v>
      </c>
      <c r="I504">
        <v>3.5899200000000002</v>
      </c>
      <c r="J504">
        <v>1.9422999999999999</v>
      </c>
      <c r="K504">
        <v>30.610199999999999</v>
      </c>
      <c r="L504">
        <v>23.088899999999999</v>
      </c>
      <c r="M504">
        <v>5.89391</v>
      </c>
      <c r="N504">
        <v>66.99906</v>
      </c>
      <c r="O504" s="1">
        <v>0</v>
      </c>
    </row>
    <row r="505" spans="1:15">
      <c r="A505" t="s">
        <v>15</v>
      </c>
      <c r="B505" s="7">
        <v>40091.114965000001</v>
      </c>
      <c r="C505" s="6">
        <v>40091.114965000001</v>
      </c>
      <c r="D505">
        <v>277.11496499999998</v>
      </c>
      <c r="E505">
        <v>125.75</v>
      </c>
      <c r="F505">
        <v>504</v>
      </c>
      <c r="G505">
        <v>11.688000000000001</v>
      </c>
      <c r="H505">
        <v>12.4962</v>
      </c>
      <c r="I505">
        <v>3.5893079999999999</v>
      </c>
      <c r="J505">
        <v>1.9321999999999999</v>
      </c>
      <c r="K505">
        <v>30.610600000000002</v>
      </c>
      <c r="L505">
        <v>23.090599999999998</v>
      </c>
      <c r="M505">
        <v>5.8539899999999996</v>
      </c>
      <c r="N505">
        <v>66.534999999999997</v>
      </c>
      <c r="O505" s="1">
        <v>0</v>
      </c>
    </row>
    <row r="506" spans="1:15">
      <c r="A506" t="s">
        <v>15</v>
      </c>
      <c r="B506" s="7">
        <v>40091.125381999998</v>
      </c>
      <c r="C506" s="6">
        <v>40091.125381999998</v>
      </c>
      <c r="D506">
        <v>277.125382</v>
      </c>
      <c r="E506">
        <v>126</v>
      </c>
      <c r="F506">
        <v>505</v>
      </c>
      <c r="G506">
        <v>11.523999999999999</v>
      </c>
      <c r="H506">
        <v>12.4986</v>
      </c>
      <c r="I506">
        <v>3.5894180000000002</v>
      </c>
      <c r="J506">
        <v>1.913</v>
      </c>
      <c r="K506">
        <v>30.6097</v>
      </c>
      <c r="L506">
        <v>23.089500000000001</v>
      </c>
      <c r="M506">
        <v>5.7775400000000001</v>
      </c>
      <c r="N506">
        <v>65.669039999999995</v>
      </c>
      <c r="O506" s="1">
        <v>0</v>
      </c>
    </row>
    <row r="507" spans="1:15">
      <c r="A507" t="s">
        <v>15</v>
      </c>
      <c r="B507" s="7">
        <v>40091.135799000003</v>
      </c>
      <c r="C507" s="6">
        <v>40091.135799000003</v>
      </c>
      <c r="D507">
        <v>277.13579900000002</v>
      </c>
      <c r="E507">
        <v>126.25</v>
      </c>
      <c r="F507">
        <v>506</v>
      </c>
      <c r="G507">
        <v>11.337</v>
      </c>
      <c r="H507">
        <v>12.4991</v>
      </c>
      <c r="I507">
        <v>3.5894759999999999</v>
      </c>
      <c r="J507">
        <v>1.8954</v>
      </c>
      <c r="K507">
        <v>30.61</v>
      </c>
      <c r="L507">
        <v>23.089600000000001</v>
      </c>
      <c r="M507">
        <v>5.70824</v>
      </c>
      <c r="N507">
        <v>64.882069999999999</v>
      </c>
      <c r="O507" s="1">
        <v>0</v>
      </c>
    </row>
    <row r="508" spans="1:15">
      <c r="A508" t="s">
        <v>15</v>
      </c>
      <c r="B508" s="7">
        <v>40091.146215000001</v>
      </c>
      <c r="C508" s="6">
        <v>40091.146215000001</v>
      </c>
      <c r="D508">
        <v>277.14621499999998</v>
      </c>
      <c r="E508">
        <v>126.5</v>
      </c>
      <c r="F508">
        <v>507</v>
      </c>
      <c r="G508">
        <v>11.141999999999999</v>
      </c>
      <c r="H508">
        <v>12.495900000000001</v>
      </c>
      <c r="I508">
        <v>3.589334</v>
      </c>
      <c r="J508">
        <v>1.8923000000000001</v>
      </c>
      <c r="K508">
        <v>30.6113</v>
      </c>
      <c r="L508">
        <v>23.0913</v>
      </c>
      <c r="M508">
        <v>5.6965700000000004</v>
      </c>
      <c r="N508">
        <v>64.745609999999999</v>
      </c>
      <c r="O508" s="1">
        <v>0</v>
      </c>
    </row>
    <row r="509" spans="1:15">
      <c r="A509" t="s">
        <v>15</v>
      </c>
      <c r="B509" s="7">
        <v>40091.156631999998</v>
      </c>
      <c r="C509" s="6">
        <v>40091.156631999998</v>
      </c>
      <c r="D509">
        <v>277.156632</v>
      </c>
      <c r="E509">
        <v>126.75</v>
      </c>
      <c r="F509">
        <v>508</v>
      </c>
      <c r="G509">
        <v>10.943</v>
      </c>
      <c r="H509">
        <v>12.5006</v>
      </c>
      <c r="I509">
        <v>3.589553</v>
      </c>
      <c r="J509">
        <v>1.9214</v>
      </c>
      <c r="K509">
        <v>30.6097</v>
      </c>
      <c r="L509">
        <v>23.089099999999998</v>
      </c>
      <c r="M509">
        <v>5.8114299999999997</v>
      </c>
      <c r="N509">
        <v>66.056820000000002</v>
      </c>
      <c r="O509" s="1">
        <v>0</v>
      </c>
    </row>
    <row r="510" spans="1:15">
      <c r="A510" t="s">
        <v>15</v>
      </c>
      <c r="B510" s="7">
        <v>40091.167049000003</v>
      </c>
      <c r="C510" s="6">
        <v>40091.167049000003</v>
      </c>
      <c r="D510">
        <v>277.16704900000002</v>
      </c>
      <c r="E510">
        <v>127</v>
      </c>
      <c r="F510">
        <v>509</v>
      </c>
      <c r="G510">
        <v>10.766</v>
      </c>
      <c r="H510">
        <v>12.501799999999999</v>
      </c>
      <c r="I510">
        <v>3.589604</v>
      </c>
      <c r="J510">
        <v>1.9035</v>
      </c>
      <c r="K510">
        <v>30.609200000000001</v>
      </c>
      <c r="L510">
        <v>23.0886</v>
      </c>
      <c r="M510">
        <v>5.73935</v>
      </c>
      <c r="N510">
        <v>65.239059999999995</v>
      </c>
      <c r="O510" s="1">
        <v>0</v>
      </c>
    </row>
    <row r="511" spans="1:15">
      <c r="A511" t="s">
        <v>15</v>
      </c>
      <c r="B511" s="7">
        <v>40091.177465000001</v>
      </c>
      <c r="C511" s="6">
        <v>40091.177465000001</v>
      </c>
      <c r="D511">
        <v>277.17746499999998</v>
      </c>
      <c r="E511">
        <v>127.25</v>
      </c>
      <c r="F511">
        <v>510</v>
      </c>
      <c r="G511">
        <v>10.587999999999999</v>
      </c>
      <c r="H511">
        <v>12.5029</v>
      </c>
      <c r="I511">
        <v>3.5896370000000002</v>
      </c>
      <c r="J511">
        <v>1.8925000000000001</v>
      </c>
      <c r="K511">
        <v>30.608699999999999</v>
      </c>
      <c r="L511">
        <v>23.087900000000001</v>
      </c>
      <c r="M511">
        <v>5.6957199999999997</v>
      </c>
      <c r="N511">
        <v>64.744429999999994</v>
      </c>
      <c r="O511" s="1">
        <v>0</v>
      </c>
    </row>
    <row r="512" spans="1:15">
      <c r="A512" t="s">
        <v>15</v>
      </c>
      <c r="B512" s="7">
        <v>40091.187881999998</v>
      </c>
      <c r="C512" s="6">
        <v>40091.187881999998</v>
      </c>
      <c r="D512">
        <v>277.187882</v>
      </c>
      <c r="E512">
        <v>127.5</v>
      </c>
      <c r="F512">
        <v>511</v>
      </c>
      <c r="G512">
        <v>10.414999999999999</v>
      </c>
      <c r="H512">
        <v>12.5198</v>
      </c>
      <c r="I512">
        <v>3.5906410000000002</v>
      </c>
      <c r="J512">
        <v>1.9242999999999999</v>
      </c>
      <c r="K512">
        <v>30.604500000000002</v>
      </c>
      <c r="L512">
        <v>23.081499999999998</v>
      </c>
      <c r="M512">
        <v>5.8205600000000004</v>
      </c>
      <c r="N512">
        <v>66.185180000000003</v>
      </c>
      <c r="O512" s="1">
        <v>0</v>
      </c>
    </row>
    <row r="513" spans="1:15">
      <c r="A513" t="s">
        <v>15</v>
      </c>
      <c r="B513" s="7">
        <v>40091.198299000003</v>
      </c>
      <c r="C513" s="6">
        <v>40091.198299000003</v>
      </c>
      <c r="D513">
        <v>277.19829900000002</v>
      </c>
      <c r="E513">
        <v>127.75</v>
      </c>
      <c r="F513">
        <v>512</v>
      </c>
      <c r="G513">
        <v>10.272</v>
      </c>
      <c r="H513">
        <v>12.5488</v>
      </c>
      <c r="I513">
        <v>3.5923349999999998</v>
      </c>
      <c r="J513">
        <v>1.9475</v>
      </c>
      <c r="K513">
        <v>30.597100000000001</v>
      </c>
      <c r="L513">
        <v>23.0703</v>
      </c>
      <c r="M513">
        <v>5.9077400000000004</v>
      </c>
      <c r="N513">
        <v>67.214100000000002</v>
      </c>
      <c r="O513" s="1">
        <v>0</v>
      </c>
    </row>
    <row r="514" spans="1:15">
      <c r="A514" t="s">
        <v>15</v>
      </c>
      <c r="B514" s="7">
        <v>40091.208715000001</v>
      </c>
      <c r="C514" s="6">
        <v>40091.208715000001</v>
      </c>
      <c r="D514">
        <v>277.20871499999998</v>
      </c>
      <c r="E514">
        <v>128</v>
      </c>
      <c r="F514">
        <v>513</v>
      </c>
      <c r="G514">
        <v>10.131</v>
      </c>
      <c r="H514">
        <v>12.613200000000001</v>
      </c>
      <c r="I514">
        <v>3.5960209999999999</v>
      </c>
      <c r="J514">
        <v>2.0066000000000002</v>
      </c>
      <c r="K514">
        <v>30.579599999999999</v>
      </c>
      <c r="L514">
        <v>23.044699999999999</v>
      </c>
      <c r="M514">
        <v>6.1334600000000004</v>
      </c>
      <c r="N514">
        <v>69.868750000000006</v>
      </c>
      <c r="O514" s="1">
        <v>0</v>
      </c>
    </row>
    <row r="515" spans="1:15">
      <c r="A515" t="s">
        <v>15</v>
      </c>
      <c r="B515" s="7">
        <v>40091.219131999998</v>
      </c>
      <c r="C515" s="6">
        <v>40091.219131999998</v>
      </c>
      <c r="D515">
        <v>277.219132</v>
      </c>
      <c r="E515">
        <v>128.25</v>
      </c>
      <c r="F515">
        <v>514</v>
      </c>
      <c r="G515">
        <v>10.01</v>
      </c>
      <c r="H515">
        <v>12.7082</v>
      </c>
      <c r="I515">
        <v>3.6008689999999999</v>
      </c>
      <c r="J515">
        <v>2.1049000000000002</v>
      </c>
      <c r="K515">
        <v>30.548400000000001</v>
      </c>
      <c r="L515">
        <v>23.002500000000001</v>
      </c>
      <c r="M515">
        <v>6.5085300000000004</v>
      </c>
      <c r="N515">
        <v>74.274280000000005</v>
      </c>
      <c r="O515" s="1">
        <v>0</v>
      </c>
    </row>
    <row r="516" spans="1:15">
      <c r="A516" t="s">
        <v>15</v>
      </c>
      <c r="B516" s="7">
        <v>40091.229549000003</v>
      </c>
      <c r="C516" s="6">
        <v>40091.229549000003</v>
      </c>
      <c r="D516">
        <v>277.22954900000002</v>
      </c>
      <c r="E516">
        <v>128.5</v>
      </c>
      <c r="F516">
        <v>515</v>
      </c>
      <c r="G516">
        <v>9.9039999999999999</v>
      </c>
      <c r="H516">
        <v>12.813599999999999</v>
      </c>
      <c r="I516">
        <v>3.6078359999999998</v>
      </c>
      <c r="J516">
        <v>2.0575999999999999</v>
      </c>
      <c r="K516">
        <v>30.5288</v>
      </c>
      <c r="L516">
        <v>22.967400000000001</v>
      </c>
      <c r="M516">
        <v>6.3046499999999996</v>
      </c>
      <c r="N516">
        <v>72.097279999999998</v>
      </c>
      <c r="O516" s="1">
        <v>0</v>
      </c>
    </row>
    <row r="517" spans="1:15">
      <c r="A517" t="s">
        <v>15</v>
      </c>
      <c r="B517" s="7">
        <v>40091.239965000001</v>
      </c>
      <c r="C517" s="6">
        <v>40091.239965000001</v>
      </c>
      <c r="D517">
        <v>277.23996499999998</v>
      </c>
      <c r="E517">
        <v>128.75</v>
      </c>
      <c r="F517">
        <v>516</v>
      </c>
      <c r="G517">
        <v>9.84</v>
      </c>
      <c r="H517">
        <v>12.9124</v>
      </c>
      <c r="I517">
        <v>3.6141040000000002</v>
      </c>
      <c r="J517">
        <v>2.0789</v>
      </c>
      <c r="K517">
        <v>30.507999999999999</v>
      </c>
      <c r="L517">
        <v>22.932400000000001</v>
      </c>
      <c r="M517">
        <v>6.3773999999999997</v>
      </c>
      <c r="N517">
        <v>73.069950000000006</v>
      </c>
      <c r="O517" s="1">
        <v>0</v>
      </c>
    </row>
    <row r="518" spans="1:15">
      <c r="A518" t="s">
        <v>15</v>
      </c>
      <c r="B518" s="7">
        <v>40091.250381999998</v>
      </c>
      <c r="C518" s="6">
        <v>40091.250381999998</v>
      </c>
      <c r="D518">
        <v>277.250382</v>
      </c>
      <c r="E518">
        <v>129</v>
      </c>
      <c r="F518">
        <v>517</v>
      </c>
      <c r="G518">
        <v>9.7769999999999992</v>
      </c>
      <c r="H518">
        <v>12.958</v>
      </c>
      <c r="I518">
        <v>3.6169519999999999</v>
      </c>
      <c r="J518">
        <v>2.0945</v>
      </c>
      <c r="K518">
        <v>30.498000000000001</v>
      </c>
      <c r="L518">
        <v>22.916</v>
      </c>
      <c r="M518">
        <v>6.4319899999999999</v>
      </c>
      <c r="N518">
        <v>73.760760000000005</v>
      </c>
      <c r="O518" s="1">
        <v>0</v>
      </c>
    </row>
    <row r="519" spans="1:15">
      <c r="A519" t="s">
        <v>15</v>
      </c>
      <c r="B519" s="7">
        <v>40091.260799000003</v>
      </c>
      <c r="C519" s="6">
        <v>40091.260799000003</v>
      </c>
      <c r="D519">
        <v>277.26079900000002</v>
      </c>
      <c r="E519">
        <v>129.25</v>
      </c>
      <c r="F519">
        <v>518</v>
      </c>
      <c r="G519">
        <v>9.7360000000000007</v>
      </c>
      <c r="H519">
        <v>12.917199999999999</v>
      </c>
      <c r="I519">
        <v>3.6135679999999999</v>
      </c>
      <c r="J519">
        <v>2.1078000000000001</v>
      </c>
      <c r="K519">
        <v>30.499099999999999</v>
      </c>
      <c r="L519">
        <v>22.924600000000002</v>
      </c>
      <c r="M519">
        <v>6.4894100000000003</v>
      </c>
      <c r="N519">
        <v>74.356620000000007</v>
      </c>
      <c r="O519" s="1">
        <v>0</v>
      </c>
    </row>
    <row r="520" spans="1:15">
      <c r="A520" t="s">
        <v>15</v>
      </c>
      <c r="B520" s="7">
        <v>40091.271215000001</v>
      </c>
      <c r="C520" s="6">
        <v>40091.271215000001</v>
      </c>
      <c r="D520">
        <v>277.27121499999998</v>
      </c>
      <c r="E520">
        <v>129.5</v>
      </c>
      <c r="F520">
        <v>519</v>
      </c>
      <c r="G520">
        <v>9.7349999999999994</v>
      </c>
      <c r="H520">
        <v>12.8881</v>
      </c>
      <c r="I520">
        <v>3.6116950000000001</v>
      </c>
      <c r="J520">
        <v>2.0998000000000001</v>
      </c>
      <c r="K520">
        <v>30.504999999999999</v>
      </c>
      <c r="L520">
        <v>22.934699999999999</v>
      </c>
      <c r="M520">
        <v>6.4616199999999999</v>
      </c>
      <c r="N520">
        <v>73.996129999999994</v>
      </c>
      <c r="O520" s="1">
        <v>0</v>
      </c>
    </row>
    <row r="521" spans="1:15">
      <c r="A521" t="s">
        <v>15</v>
      </c>
      <c r="B521" s="7">
        <v>40091.281631999998</v>
      </c>
      <c r="C521" s="6">
        <v>40091.281631999998</v>
      </c>
      <c r="D521">
        <v>277.281632</v>
      </c>
      <c r="E521">
        <v>129.75</v>
      </c>
      <c r="F521">
        <v>520</v>
      </c>
      <c r="G521">
        <v>9.7579999999999991</v>
      </c>
      <c r="H521">
        <v>12.905900000000001</v>
      </c>
      <c r="I521">
        <v>3.6128450000000001</v>
      </c>
      <c r="J521">
        <v>2.1036000000000001</v>
      </c>
      <c r="K521">
        <v>30.5014</v>
      </c>
      <c r="L521">
        <v>22.928599999999999</v>
      </c>
      <c r="M521">
        <v>6.47424</v>
      </c>
      <c r="N521">
        <v>74.166470000000004</v>
      </c>
      <c r="O521" s="1">
        <v>0</v>
      </c>
    </row>
    <row r="522" spans="1:15">
      <c r="A522" t="s">
        <v>15</v>
      </c>
      <c r="B522" s="7">
        <v>40091.292049000003</v>
      </c>
      <c r="C522" s="6">
        <v>40091.292049000003</v>
      </c>
      <c r="D522">
        <v>277.29204900000002</v>
      </c>
      <c r="E522">
        <v>130</v>
      </c>
      <c r="F522">
        <v>521</v>
      </c>
      <c r="G522">
        <v>9.8010000000000002</v>
      </c>
      <c r="H522">
        <v>12.956099999999999</v>
      </c>
      <c r="I522">
        <v>3.6166230000000001</v>
      </c>
      <c r="J522">
        <v>2.0926999999999998</v>
      </c>
      <c r="K522">
        <v>30.496400000000001</v>
      </c>
      <c r="L522">
        <v>22.915099999999999</v>
      </c>
      <c r="M522">
        <v>6.4246800000000004</v>
      </c>
      <c r="N522">
        <v>73.673379999999995</v>
      </c>
      <c r="O522" s="1">
        <v>0</v>
      </c>
    </row>
    <row r="523" spans="1:15">
      <c r="A523" t="s">
        <v>15</v>
      </c>
      <c r="B523" s="7">
        <v>40091.302465000001</v>
      </c>
      <c r="C523" s="6">
        <v>40091.302465000001</v>
      </c>
      <c r="D523">
        <v>277.30246499999998</v>
      </c>
      <c r="E523">
        <v>130.25</v>
      </c>
      <c r="F523">
        <v>522</v>
      </c>
      <c r="G523">
        <v>9.8840000000000003</v>
      </c>
      <c r="H523">
        <v>12.9741</v>
      </c>
      <c r="I523">
        <v>3.6178889999999999</v>
      </c>
      <c r="J523">
        <v>2.0977000000000001</v>
      </c>
      <c r="K523">
        <v>30.4937</v>
      </c>
      <c r="L523">
        <v>22.909500000000001</v>
      </c>
      <c r="M523">
        <v>6.44217</v>
      </c>
      <c r="N523">
        <v>73.90034</v>
      </c>
      <c r="O523" s="1">
        <v>0</v>
      </c>
    </row>
    <row r="524" spans="1:15">
      <c r="A524" t="s">
        <v>15</v>
      </c>
      <c r="B524" s="7">
        <v>40091.312881999998</v>
      </c>
      <c r="C524" s="6">
        <v>40091.312881999998</v>
      </c>
      <c r="D524">
        <v>277.312882</v>
      </c>
      <c r="E524">
        <v>130.5</v>
      </c>
      <c r="F524">
        <v>523</v>
      </c>
      <c r="G524">
        <v>9.9890000000000008</v>
      </c>
      <c r="H524">
        <v>12.9819</v>
      </c>
      <c r="I524">
        <v>3.6183610000000002</v>
      </c>
      <c r="J524">
        <v>2.0947</v>
      </c>
      <c r="K524">
        <v>30.491800000000001</v>
      </c>
      <c r="L524">
        <v>22.906600000000001</v>
      </c>
      <c r="M524">
        <v>6.4294000000000002</v>
      </c>
      <c r="N524">
        <v>73.764889999999994</v>
      </c>
      <c r="O524" s="1">
        <v>0</v>
      </c>
    </row>
    <row r="525" spans="1:15">
      <c r="A525" t="s">
        <v>15</v>
      </c>
      <c r="B525" s="7">
        <v>40091.323299000003</v>
      </c>
      <c r="C525" s="6">
        <v>40091.323299000003</v>
      </c>
      <c r="D525">
        <v>277.32329900000002</v>
      </c>
      <c r="E525">
        <v>130.75</v>
      </c>
      <c r="F525">
        <v>524</v>
      </c>
      <c r="G525">
        <v>10.093</v>
      </c>
      <c r="H525">
        <v>12.977399999999999</v>
      </c>
      <c r="I525">
        <v>3.6179800000000002</v>
      </c>
      <c r="J525">
        <v>2.0905</v>
      </c>
      <c r="K525">
        <v>30.491800000000001</v>
      </c>
      <c r="L525">
        <v>22.907499999999999</v>
      </c>
      <c r="M525">
        <v>6.41371</v>
      </c>
      <c r="N525">
        <v>73.577979999999997</v>
      </c>
      <c r="O525" s="1">
        <v>0</v>
      </c>
    </row>
    <row r="526" spans="1:15">
      <c r="A526" t="s">
        <v>15</v>
      </c>
      <c r="B526" s="7">
        <v>40091.333715000001</v>
      </c>
      <c r="C526" s="6">
        <v>40091.333715000001</v>
      </c>
      <c r="D526">
        <v>277.33371499999998</v>
      </c>
      <c r="E526">
        <v>131</v>
      </c>
      <c r="F526">
        <v>525</v>
      </c>
      <c r="G526">
        <v>10.201000000000001</v>
      </c>
      <c r="H526">
        <v>13.0098</v>
      </c>
      <c r="I526">
        <v>3.6200600000000001</v>
      </c>
      <c r="J526">
        <v>2.0773000000000001</v>
      </c>
      <c r="K526">
        <v>30.485199999999999</v>
      </c>
      <c r="L526">
        <v>22.8962</v>
      </c>
      <c r="M526">
        <v>6.3578200000000002</v>
      </c>
      <c r="N526">
        <v>72.982889999999998</v>
      </c>
      <c r="O526" s="1">
        <v>0</v>
      </c>
    </row>
    <row r="527" spans="1:15">
      <c r="A527" t="s">
        <v>15</v>
      </c>
      <c r="B527" s="7">
        <v>40091.344131999998</v>
      </c>
      <c r="C527" s="6">
        <v>40091.344131999998</v>
      </c>
      <c r="D527">
        <v>277.344132</v>
      </c>
      <c r="E527">
        <v>131.25</v>
      </c>
      <c r="F527">
        <v>526</v>
      </c>
      <c r="G527">
        <v>10.337</v>
      </c>
      <c r="H527">
        <v>13.0015</v>
      </c>
      <c r="I527">
        <v>3.6195170000000001</v>
      </c>
      <c r="J527">
        <v>2.0760999999999998</v>
      </c>
      <c r="K527">
        <v>30.486799999999999</v>
      </c>
      <c r="L527">
        <v>22.898900000000001</v>
      </c>
      <c r="M527">
        <v>6.3546100000000001</v>
      </c>
      <c r="N527">
        <v>72.934269999999998</v>
      </c>
      <c r="O527" s="1">
        <v>0</v>
      </c>
    </row>
    <row r="528" spans="1:15">
      <c r="A528" t="s">
        <v>15</v>
      </c>
      <c r="B528" s="7">
        <v>40091.354549000003</v>
      </c>
      <c r="C528" s="6">
        <v>40091.354549000003</v>
      </c>
      <c r="D528">
        <v>277.35454900000002</v>
      </c>
      <c r="E528">
        <v>131.5</v>
      </c>
      <c r="F528">
        <v>527</v>
      </c>
      <c r="G528">
        <v>10.481999999999999</v>
      </c>
      <c r="H528">
        <v>13.0123</v>
      </c>
      <c r="I528">
        <v>3.6201249999999998</v>
      </c>
      <c r="J528">
        <v>2.0785</v>
      </c>
      <c r="K528">
        <v>30.483699999999999</v>
      </c>
      <c r="L528">
        <v>22.894400000000001</v>
      </c>
      <c r="M528">
        <v>6.3629899999999999</v>
      </c>
      <c r="N528">
        <v>73.045450000000002</v>
      </c>
      <c r="O528" s="1">
        <v>0</v>
      </c>
    </row>
    <row r="529" spans="1:15">
      <c r="A529" t="s">
        <v>15</v>
      </c>
      <c r="B529" s="7">
        <v>40091.364965000001</v>
      </c>
      <c r="C529" s="6">
        <v>40091.364965000001</v>
      </c>
      <c r="D529">
        <v>277.36496499999998</v>
      </c>
      <c r="E529">
        <v>131.75</v>
      </c>
      <c r="F529">
        <v>528</v>
      </c>
      <c r="G529">
        <v>10.63</v>
      </c>
      <c r="H529">
        <v>13.001099999999999</v>
      </c>
      <c r="I529">
        <v>3.6193240000000002</v>
      </c>
      <c r="J529">
        <v>2.0712999999999999</v>
      </c>
      <c r="K529">
        <v>30.485199999999999</v>
      </c>
      <c r="L529">
        <v>22.8978</v>
      </c>
      <c r="M529">
        <v>6.3360500000000002</v>
      </c>
      <c r="N529">
        <v>72.719880000000003</v>
      </c>
      <c r="O529" s="1">
        <v>0</v>
      </c>
    </row>
    <row r="530" spans="1:15">
      <c r="A530" t="s">
        <v>15</v>
      </c>
      <c r="B530" s="7">
        <v>40091.375381999998</v>
      </c>
      <c r="C530" s="6">
        <v>40091.375381999998</v>
      </c>
      <c r="D530">
        <v>277.375382</v>
      </c>
      <c r="E530">
        <v>132</v>
      </c>
      <c r="F530">
        <v>529</v>
      </c>
      <c r="G530">
        <v>10.795999999999999</v>
      </c>
      <c r="H530">
        <v>12.696</v>
      </c>
      <c r="I530">
        <v>3.6008499999999999</v>
      </c>
      <c r="J530">
        <v>1.9782999999999999</v>
      </c>
      <c r="K530">
        <v>30.5578</v>
      </c>
      <c r="L530">
        <v>23.0121</v>
      </c>
      <c r="M530">
        <v>6.0079500000000001</v>
      </c>
      <c r="N530">
        <v>68.548330000000007</v>
      </c>
      <c r="O530" s="1">
        <v>0</v>
      </c>
    </row>
    <row r="531" spans="1:15">
      <c r="A531" t="s">
        <v>15</v>
      </c>
      <c r="B531" s="7">
        <v>40091.385799000003</v>
      </c>
      <c r="C531" s="6">
        <v>40091.385799000003</v>
      </c>
      <c r="D531">
        <v>277.38579900000002</v>
      </c>
      <c r="E531">
        <v>132.25</v>
      </c>
      <c r="F531">
        <v>530</v>
      </c>
      <c r="G531">
        <v>10.967000000000001</v>
      </c>
      <c r="H531">
        <v>12.709199999999999</v>
      </c>
      <c r="I531">
        <v>3.6016170000000001</v>
      </c>
      <c r="J531">
        <v>1.9741</v>
      </c>
      <c r="K531">
        <v>30.554300000000001</v>
      </c>
      <c r="L531">
        <v>23.006900000000002</v>
      </c>
      <c r="M531">
        <v>5.9927599999999996</v>
      </c>
      <c r="N531">
        <v>68.392269999999996</v>
      </c>
      <c r="O531" s="1">
        <v>0</v>
      </c>
    </row>
    <row r="532" spans="1:15">
      <c r="A532" t="s">
        <v>15</v>
      </c>
      <c r="B532" s="7">
        <v>40091.396215000001</v>
      </c>
      <c r="C532" s="6">
        <v>40091.396215000001</v>
      </c>
      <c r="D532">
        <v>277.39621499999998</v>
      </c>
      <c r="E532">
        <v>132.5</v>
      </c>
      <c r="F532">
        <v>531</v>
      </c>
      <c r="G532">
        <v>11.161</v>
      </c>
      <c r="H532">
        <v>12.7254</v>
      </c>
      <c r="I532">
        <v>3.602681</v>
      </c>
      <c r="J532">
        <v>1.9784999999999999</v>
      </c>
      <c r="K532">
        <v>30.551100000000002</v>
      </c>
      <c r="L532">
        <v>23.0014</v>
      </c>
      <c r="M532">
        <v>6.0085199999999999</v>
      </c>
      <c r="N532">
        <v>68.594120000000004</v>
      </c>
      <c r="O532" s="1">
        <v>0</v>
      </c>
    </row>
    <row r="533" spans="1:15">
      <c r="A533" t="s">
        <v>15</v>
      </c>
      <c r="B533" s="7">
        <v>40091.406631999998</v>
      </c>
      <c r="C533" s="6">
        <v>40091.406631999998</v>
      </c>
      <c r="D533">
        <v>277.406632</v>
      </c>
      <c r="E533">
        <v>132.75</v>
      </c>
      <c r="F533">
        <v>532</v>
      </c>
      <c r="G533">
        <v>11.345000000000001</v>
      </c>
      <c r="H533">
        <v>12.806800000000001</v>
      </c>
      <c r="I533">
        <v>3.607313</v>
      </c>
      <c r="J533">
        <v>2.02</v>
      </c>
      <c r="K533">
        <v>30.5288</v>
      </c>
      <c r="L533">
        <v>22.968699999999998</v>
      </c>
      <c r="M533">
        <v>6.1622000000000003</v>
      </c>
      <c r="N533">
        <v>70.458209999999994</v>
      </c>
      <c r="O533" s="1">
        <v>0</v>
      </c>
    </row>
    <row r="534" spans="1:15">
      <c r="A534" t="s">
        <v>15</v>
      </c>
      <c r="B534" s="7">
        <v>40091.417049000003</v>
      </c>
      <c r="C534" s="6">
        <v>40091.417049000003</v>
      </c>
      <c r="D534">
        <v>277.41704900000002</v>
      </c>
      <c r="E534">
        <v>133</v>
      </c>
      <c r="F534">
        <v>533</v>
      </c>
      <c r="G534">
        <v>11.513999999999999</v>
      </c>
      <c r="H534">
        <v>12.8704</v>
      </c>
      <c r="I534">
        <v>3.6104630000000002</v>
      </c>
      <c r="J534">
        <v>2.0512000000000001</v>
      </c>
      <c r="K534">
        <v>30.507000000000001</v>
      </c>
      <c r="L534">
        <v>22.939699999999998</v>
      </c>
      <c r="M534">
        <v>6.2766700000000002</v>
      </c>
      <c r="N534">
        <v>71.852440000000001</v>
      </c>
      <c r="O534" s="1">
        <v>0</v>
      </c>
    </row>
    <row r="535" spans="1:15">
      <c r="A535" t="s">
        <v>15</v>
      </c>
      <c r="B535" s="7">
        <v>40091.427465000001</v>
      </c>
      <c r="C535" s="6">
        <v>40091.427465000001</v>
      </c>
      <c r="D535">
        <v>277.42746499999998</v>
      </c>
      <c r="E535">
        <v>133.25</v>
      </c>
      <c r="F535">
        <v>534</v>
      </c>
      <c r="G535">
        <v>11.69</v>
      </c>
      <c r="H535">
        <v>12.896800000000001</v>
      </c>
      <c r="I535">
        <v>3.6123090000000002</v>
      </c>
      <c r="J535">
        <v>2.0568</v>
      </c>
      <c r="K535">
        <v>30.5029</v>
      </c>
      <c r="L535">
        <v>22.9315</v>
      </c>
      <c r="M535">
        <v>6.29434</v>
      </c>
      <c r="N535">
        <v>72.092709999999997</v>
      </c>
      <c r="O535" s="1">
        <v>0</v>
      </c>
    </row>
    <row r="536" spans="1:15">
      <c r="A536" t="s">
        <v>15</v>
      </c>
      <c r="B536" s="7">
        <v>40091.437881999998</v>
      </c>
      <c r="C536" s="6">
        <v>40091.437881999998</v>
      </c>
      <c r="D536">
        <v>277.437882</v>
      </c>
      <c r="E536">
        <v>133.5</v>
      </c>
      <c r="F536">
        <v>535</v>
      </c>
      <c r="G536">
        <v>11.852</v>
      </c>
      <c r="H536">
        <v>12.7019</v>
      </c>
      <c r="I536">
        <v>3.6004369999999999</v>
      </c>
      <c r="J536">
        <v>2.0226000000000002</v>
      </c>
      <c r="K536">
        <v>30.5488</v>
      </c>
      <c r="L536">
        <v>23.004000000000001</v>
      </c>
      <c r="M536">
        <v>6.1841400000000002</v>
      </c>
      <c r="N536">
        <v>70.563199999999995</v>
      </c>
      <c r="O536" s="1">
        <v>0</v>
      </c>
    </row>
    <row r="537" spans="1:15">
      <c r="A537" t="s">
        <v>15</v>
      </c>
      <c r="B537" s="7">
        <v>40091.448299000003</v>
      </c>
      <c r="C537" s="6">
        <v>40091.448299000003</v>
      </c>
      <c r="D537">
        <v>277.44829900000002</v>
      </c>
      <c r="E537">
        <v>133.75</v>
      </c>
      <c r="F537">
        <v>536</v>
      </c>
      <c r="G537">
        <v>12.003</v>
      </c>
      <c r="H537">
        <v>12.557499999999999</v>
      </c>
      <c r="I537">
        <v>3.5912660000000001</v>
      </c>
      <c r="J537">
        <v>1.9748000000000001</v>
      </c>
      <c r="K537">
        <v>30.5792</v>
      </c>
      <c r="L537">
        <v>23.0548</v>
      </c>
      <c r="M537">
        <v>6.0139199999999997</v>
      </c>
      <c r="N537">
        <v>68.427059999999997</v>
      </c>
      <c r="O537" s="1">
        <v>0</v>
      </c>
    </row>
    <row r="538" spans="1:15">
      <c r="A538" t="s">
        <v>15</v>
      </c>
      <c r="B538" s="7">
        <v>40091.458715000001</v>
      </c>
      <c r="C538" s="6">
        <v>40091.458715000001</v>
      </c>
      <c r="D538">
        <v>277.45871499999998</v>
      </c>
      <c r="E538">
        <v>134</v>
      </c>
      <c r="F538">
        <v>537</v>
      </c>
      <c r="G538">
        <v>12.146000000000001</v>
      </c>
      <c r="H538">
        <v>12.5307</v>
      </c>
      <c r="I538">
        <v>3.58907</v>
      </c>
      <c r="J538">
        <v>1.9753000000000001</v>
      </c>
      <c r="K538">
        <v>30.580100000000002</v>
      </c>
      <c r="L538">
        <v>23.060600000000001</v>
      </c>
      <c r="M538">
        <v>6.0211499999999996</v>
      </c>
      <c r="N538">
        <v>68.471159999999998</v>
      </c>
      <c r="O538" s="1">
        <v>0</v>
      </c>
    </row>
    <row r="539" spans="1:15">
      <c r="A539" t="s">
        <v>15</v>
      </c>
      <c r="B539" s="7">
        <v>40091.469131999998</v>
      </c>
      <c r="C539" s="6">
        <v>40091.469131999998</v>
      </c>
      <c r="D539">
        <v>277.469132</v>
      </c>
      <c r="E539">
        <v>134.25</v>
      </c>
      <c r="F539">
        <v>538</v>
      </c>
      <c r="G539">
        <v>12.27</v>
      </c>
      <c r="H539">
        <v>12.535</v>
      </c>
      <c r="I539">
        <v>3.5894560000000002</v>
      </c>
      <c r="J539">
        <v>1.9723999999999999</v>
      </c>
      <c r="K539">
        <v>30.580200000000001</v>
      </c>
      <c r="L539">
        <v>23.059899999999999</v>
      </c>
      <c r="M539">
        <v>6.0091400000000004</v>
      </c>
      <c r="N539">
        <v>68.34093</v>
      </c>
      <c r="O539" s="1">
        <v>0</v>
      </c>
    </row>
    <row r="540" spans="1:15">
      <c r="A540" t="s">
        <v>15</v>
      </c>
      <c r="B540" s="7">
        <v>40091.479549000003</v>
      </c>
      <c r="C540" s="6">
        <v>40091.479549000003</v>
      </c>
      <c r="D540">
        <v>277.47954900000002</v>
      </c>
      <c r="E540">
        <v>134.5</v>
      </c>
      <c r="F540">
        <v>539</v>
      </c>
      <c r="G540">
        <v>12.382</v>
      </c>
      <c r="H540">
        <v>12.5214</v>
      </c>
      <c r="I540">
        <v>3.5883039999999999</v>
      </c>
      <c r="J540">
        <v>1.9762999999999999</v>
      </c>
      <c r="K540">
        <v>30.580300000000001</v>
      </c>
      <c r="L540">
        <v>23.0625</v>
      </c>
      <c r="M540">
        <v>6.0265599999999999</v>
      </c>
      <c r="N540">
        <v>68.519549999999995</v>
      </c>
      <c r="O540" s="1">
        <v>0</v>
      </c>
    </row>
    <row r="541" spans="1:15">
      <c r="A541" t="s">
        <v>15</v>
      </c>
      <c r="B541" s="7">
        <v>40091.489965000001</v>
      </c>
      <c r="C541" s="6">
        <v>40091.489965000001</v>
      </c>
      <c r="D541">
        <v>277.48996499999998</v>
      </c>
      <c r="E541">
        <v>134.75</v>
      </c>
      <c r="F541">
        <v>540</v>
      </c>
      <c r="G541">
        <v>12.459</v>
      </c>
      <c r="H541">
        <v>12.490399999999999</v>
      </c>
      <c r="I541">
        <v>3.586147</v>
      </c>
      <c r="J541">
        <v>1.9693000000000001</v>
      </c>
      <c r="K541">
        <v>30.585100000000001</v>
      </c>
      <c r="L541">
        <v>23.071999999999999</v>
      </c>
      <c r="M541">
        <v>6.0025300000000001</v>
      </c>
      <c r="N541">
        <v>68.204059999999998</v>
      </c>
      <c r="O541" s="1">
        <v>0</v>
      </c>
    </row>
    <row r="542" spans="1:15">
      <c r="A542" t="s">
        <v>15</v>
      </c>
      <c r="B542" s="7">
        <v>40091.500381999998</v>
      </c>
      <c r="C542" s="6">
        <v>40091.500381999998</v>
      </c>
      <c r="D542">
        <v>277.500382</v>
      </c>
      <c r="E542">
        <v>135</v>
      </c>
      <c r="F542">
        <v>541</v>
      </c>
      <c r="G542">
        <v>12.509</v>
      </c>
      <c r="H542">
        <v>12.4818</v>
      </c>
      <c r="I542">
        <v>3.5856569999999999</v>
      </c>
      <c r="J542">
        <v>1.9659</v>
      </c>
      <c r="K542">
        <v>30.587399999999999</v>
      </c>
      <c r="L542">
        <v>23.075399999999998</v>
      </c>
      <c r="M542">
        <v>5.9904999999999999</v>
      </c>
      <c r="N542">
        <v>68.056020000000004</v>
      </c>
      <c r="O542" s="1">
        <v>0</v>
      </c>
    </row>
    <row r="543" spans="1:15">
      <c r="A543" t="s">
        <v>15</v>
      </c>
      <c r="B543" s="7">
        <v>40091.510799000003</v>
      </c>
      <c r="C543" s="6">
        <v>40091.510799000003</v>
      </c>
      <c r="D543">
        <v>277.51079900000002</v>
      </c>
      <c r="E543">
        <v>135.25</v>
      </c>
      <c r="F543">
        <v>542</v>
      </c>
      <c r="G543">
        <v>12.567</v>
      </c>
      <c r="H543">
        <v>12.4704</v>
      </c>
      <c r="I543">
        <v>3.585213</v>
      </c>
      <c r="J543">
        <v>1.9533</v>
      </c>
      <c r="K543">
        <v>30.592400000000001</v>
      </c>
      <c r="L543">
        <v>23.081399999999999</v>
      </c>
      <c r="M543">
        <v>5.9416200000000003</v>
      </c>
      <c r="N543">
        <v>67.486670000000004</v>
      </c>
      <c r="O543" s="1">
        <v>0</v>
      </c>
    </row>
    <row r="544" spans="1:15">
      <c r="A544" t="s">
        <v>15</v>
      </c>
      <c r="B544" s="7">
        <v>40091.521215000001</v>
      </c>
      <c r="C544" s="6">
        <v>40091.521215000001</v>
      </c>
      <c r="D544">
        <v>277.52121499999998</v>
      </c>
      <c r="E544">
        <v>135.5</v>
      </c>
      <c r="F544">
        <v>543</v>
      </c>
      <c r="G544">
        <v>12.596</v>
      </c>
      <c r="H544">
        <v>12.4155</v>
      </c>
      <c r="I544">
        <v>3.5831409999999999</v>
      </c>
      <c r="J544">
        <v>1.9061999999999999</v>
      </c>
      <c r="K544">
        <v>30.6175</v>
      </c>
      <c r="L544">
        <v>23.1111</v>
      </c>
      <c r="M544">
        <v>5.7609399999999997</v>
      </c>
      <c r="N544">
        <v>65.369500000000002</v>
      </c>
      <c r="O544" s="1">
        <v>0</v>
      </c>
    </row>
    <row r="545" spans="1:15">
      <c r="A545" t="s">
        <v>15</v>
      </c>
      <c r="B545" s="7">
        <v>40091.531631999998</v>
      </c>
      <c r="C545" s="6">
        <v>40091.531631999998</v>
      </c>
      <c r="D545">
        <v>277.531632</v>
      </c>
      <c r="E545">
        <v>135.75</v>
      </c>
      <c r="F545">
        <v>544</v>
      </c>
      <c r="G545">
        <v>12.592000000000001</v>
      </c>
      <c r="H545">
        <v>12.4072</v>
      </c>
      <c r="I545">
        <v>3.5828709999999999</v>
      </c>
      <c r="J545">
        <v>1.8879999999999999</v>
      </c>
      <c r="K545">
        <v>30.621700000000001</v>
      </c>
      <c r="L545">
        <v>23.1159</v>
      </c>
      <c r="M545">
        <v>5.6910499999999997</v>
      </c>
      <c r="N545">
        <v>64.566839999999999</v>
      </c>
      <c r="O545" s="1">
        <v>0</v>
      </c>
    </row>
    <row r="546" spans="1:15">
      <c r="A546" t="s">
        <v>15</v>
      </c>
      <c r="B546" s="7">
        <v>40091.542049000003</v>
      </c>
      <c r="C546" s="6">
        <v>40091.542049000003</v>
      </c>
      <c r="D546">
        <v>277.54204900000002</v>
      </c>
      <c r="E546">
        <v>136</v>
      </c>
      <c r="F546">
        <v>545</v>
      </c>
      <c r="G546">
        <v>12.583</v>
      </c>
      <c r="H546">
        <v>12.4094</v>
      </c>
      <c r="I546">
        <v>3.5829089999999999</v>
      </c>
      <c r="J546">
        <v>1.8874</v>
      </c>
      <c r="K546">
        <v>30.6203</v>
      </c>
      <c r="L546">
        <v>23.1144</v>
      </c>
      <c r="M546">
        <v>5.6886599999999996</v>
      </c>
      <c r="N546">
        <v>64.542079999999999</v>
      </c>
      <c r="O546" s="1">
        <v>0</v>
      </c>
    </row>
    <row r="547" spans="1:15">
      <c r="A547" t="s">
        <v>15</v>
      </c>
      <c r="B547" s="7">
        <v>40091.552465000001</v>
      </c>
      <c r="C547" s="6">
        <v>40091.552465000001</v>
      </c>
      <c r="D547">
        <v>277.55246499999998</v>
      </c>
      <c r="E547">
        <v>136.25</v>
      </c>
      <c r="F547">
        <v>546</v>
      </c>
      <c r="G547">
        <v>12.538</v>
      </c>
      <c r="H547">
        <v>12.4109</v>
      </c>
      <c r="I547">
        <v>3.5828899999999999</v>
      </c>
      <c r="J547">
        <v>1.8926000000000001</v>
      </c>
      <c r="K547">
        <v>30.6189</v>
      </c>
      <c r="L547">
        <v>23.113</v>
      </c>
      <c r="M547">
        <v>5.70946</v>
      </c>
      <c r="N547">
        <v>64.779570000000007</v>
      </c>
      <c r="O547" s="1">
        <v>0</v>
      </c>
    </row>
    <row r="548" spans="1:15">
      <c r="A548" t="s">
        <v>15</v>
      </c>
      <c r="B548" s="7">
        <v>40091.562881999998</v>
      </c>
      <c r="C548" s="6">
        <v>40091.562881999998</v>
      </c>
      <c r="D548">
        <v>277.562882</v>
      </c>
      <c r="E548">
        <v>136.5</v>
      </c>
      <c r="F548">
        <v>547</v>
      </c>
      <c r="G548">
        <v>12.48</v>
      </c>
      <c r="H548">
        <v>12.411300000000001</v>
      </c>
      <c r="I548">
        <v>3.5826579999999999</v>
      </c>
      <c r="J548">
        <v>1.8953</v>
      </c>
      <c r="K548">
        <v>30.616399999999999</v>
      </c>
      <c r="L548">
        <v>23.111000000000001</v>
      </c>
      <c r="M548">
        <v>5.7199099999999996</v>
      </c>
      <c r="N548">
        <v>64.897750000000002</v>
      </c>
      <c r="O548" s="1">
        <v>0</v>
      </c>
    </row>
    <row r="549" spans="1:15">
      <c r="A549" t="s">
        <v>15</v>
      </c>
      <c r="B549" s="7">
        <v>40091.573299000003</v>
      </c>
      <c r="C549" s="6">
        <v>40091.573299000003</v>
      </c>
      <c r="D549">
        <v>277.57329900000002</v>
      </c>
      <c r="E549">
        <v>136.75</v>
      </c>
      <c r="F549">
        <v>548</v>
      </c>
      <c r="G549">
        <v>12.413</v>
      </c>
      <c r="H549">
        <v>12.4061</v>
      </c>
      <c r="I549">
        <v>3.5821109999999998</v>
      </c>
      <c r="J549">
        <v>1.9079999999999999</v>
      </c>
      <c r="K549">
        <v>30.615500000000001</v>
      </c>
      <c r="L549">
        <v>23.1113</v>
      </c>
      <c r="M549">
        <v>5.77088</v>
      </c>
      <c r="N549">
        <v>65.468429999999998</v>
      </c>
      <c r="O549" s="1">
        <v>0</v>
      </c>
    </row>
    <row r="550" spans="1:15">
      <c r="A550" t="s">
        <v>15</v>
      </c>
      <c r="B550" s="7">
        <v>40091.583715000001</v>
      </c>
      <c r="C550" s="6">
        <v>40091.583715000001</v>
      </c>
      <c r="D550">
        <v>277.58371499999998</v>
      </c>
      <c r="E550">
        <v>137</v>
      </c>
      <c r="F550">
        <v>549</v>
      </c>
      <c r="G550">
        <v>12.33</v>
      </c>
      <c r="H550">
        <v>12.433299999999999</v>
      </c>
      <c r="I550">
        <v>3.5831729999999999</v>
      </c>
      <c r="J550">
        <v>1.9228000000000001</v>
      </c>
      <c r="K550">
        <v>30.603400000000001</v>
      </c>
      <c r="L550">
        <v>23.096800000000002</v>
      </c>
      <c r="M550">
        <v>5.8262799999999997</v>
      </c>
      <c r="N550">
        <v>66.129750000000001</v>
      </c>
      <c r="O550" s="1">
        <v>0</v>
      </c>
    </row>
    <row r="551" spans="1:15">
      <c r="A551" t="s">
        <v>15</v>
      </c>
      <c r="B551" s="7">
        <v>40091.594131999998</v>
      </c>
      <c r="C551" s="6">
        <v>40091.594131999998</v>
      </c>
      <c r="D551">
        <v>277.594132</v>
      </c>
      <c r="E551">
        <v>137.25</v>
      </c>
      <c r="F551">
        <v>550</v>
      </c>
      <c r="G551">
        <v>12.244</v>
      </c>
      <c r="H551">
        <v>12.446899999999999</v>
      </c>
      <c r="I551">
        <v>3.5838679999999998</v>
      </c>
      <c r="J551">
        <v>1.9295</v>
      </c>
      <c r="K551">
        <v>30.599</v>
      </c>
      <c r="L551">
        <v>23.090900000000001</v>
      </c>
      <c r="M551">
        <v>5.8511800000000003</v>
      </c>
      <c r="N551">
        <v>66.42944</v>
      </c>
      <c r="O551" s="1">
        <v>0</v>
      </c>
    </row>
    <row r="552" spans="1:15">
      <c r="A552" t="s">
        <v>15</v>
      </c>
      <c r="B552" s="7">
        <v>40091.604549000003</v>
      </c>
      <c r="C552" s="6">
        <v>40091.604549000003</v>
      </c>
      <c r="D552">
        <v>277.60454900000002</v>
      </c>
      <c r="E552">
        <v>137.5</v>
      </c>
      <c r="F552">
        <v>551</v>
      </c>
      <c r="G552">
        <v>12.157</v>
      </c>
      <c r="H552">
        <v>12.415800000000001</v>
      </c>
      <c r="I552">
        <v>3.582684</v>
      </c>
      <c r="J552">
        <v>1.8912</v>
      </c>
      <c r="K552">
        <v>30.613099999999999</v>
      </c>
      <c r="L552">
        <v>23.107600000000001</v>
      </c>
      <c r="M552">
        <v>5.7016799999999996</v>
      </c>
      <c r="N552">
        <v>64.69556</v>
      </c>
      <c r="O552" s="1">
        <v>0</v>
      </c>
    </row>
    <row r="553" spans="1:15">
      <c r="A553" t="s">
        <v>15</v>
      </c>
      <c r="B553" s="7">
        <v>40091.614965000001</v>
      </c>
      <c r="C553" s="6">
        <v>40091.614965000001</v>
      </c>
      <c r="D553">
        <v>277.61496499999998</v>
      </c>
      <c r="E553">
        <v>137.75</v>
      </c>
      <c r="F553">
        <v>552</v>
      </c>
      <c r="G553">
        <v>12.058</v>
      </c>
      <c r="H553">
        <v>12.412000000000001</v>
      </c>
      <c r="I553">
        <v>3.582446</v>
      </c>
      <c r="J553">
        <v>1.9031</v>
      </c>
      <c r="K553">
        <v>30.614000000000001</v>
      </c>
      <c r="L553">
        <v>23.109000000000002</v>
      </c>
      <c r="M553">
        <v>5.75061</v>
      </c>
      <c r="N553">
        <v>65.245980000000003</v>
      </c>
      <c r="O553" s="1">
        <v>0</v>
      </c>
    </row>
    <row r="554" spans="1:15">
      <c r="A554" t="s">
        <v>15</v>
      </c>
      <c r="B554" s="7">
        <v>40091.625381999998</v>
      </c>
      <c r="C554" s="6">
        <v>40091.625381999998</v>
      </c>
      <c r="D554">
        <v>277.625382</v>
      </c>
      <c r="E554">
        <v>138</v>
      </c>
      <c r="F554">
        <v>553</v>
      </c>
      <c r="G554">
        <v>11.942</v>
      </c>
      <c r="H554">
        <v>12.4086</v>
      </c>
      <c r="I554">
        <v>3.582214</v>
      </c>
      <c r="J554">
        <v>1.9073</v>
      </c>
      <c r="K554">
        <v>30.614599999999999</v>
      </c>
      <c r="L554">
        <v>23.110099999999999</v>
      </c>
      <c r="M554">
        <v>5.7675599999999996</v>
      </c>
      <c r="N554">
        <v>65.433869999999999</v>
      </c>
      <c r="O554" s="1">
        <v>0</v>
      </c>
    </row>
    <row r="555" spans="1:15">
      <c r="A555" t="s">
        <v>15</v>
      </c>
      <c r="B555" s="7">
        <v>40091.635799000003</v>
      </c>
      <c r="C555" s="6">
        <v>40091.635799000003</v>
      </c>
      <c r="D555">
        <v>277.63579900000002</v>
      </c>
      <c r="E555">
        <v>138.25</v>
      </c>
      <c r="F555">
        <v>554</v>
      </c>
      <c r="G555">
        <v>11.816000000000001</v>
      </c>
      <c r="H555">
        <v>12.406499999999999</v>
      </c>
      <c r="I555">
        <v>3.5820340000000002</v>
      </c>
      <c r="J555">
        <v>1.9109</v>
      </c>
      <c r="K555">
        <v>30.614599999999999</v>
      </c>
      <c r="L555">
        <v>23.110600000000002</v>
      </c>
      <c r="M555">
        <v>5.7818699999999996</v>
      </c>
      <c r="N555">
        <v>65.593299999999999</v>
      </c>
      <c r="O555" s="1">
        <v>0</v>
      </c>
    </row>
    <row r="556" spans="1:15">
      <c r="A556" t="s">
        <v>15</v>
      </c>
      <c r="B556" s="7">
        <v>40091.646215000001</v>
      </c>
      <c r="C556" s="6">
        <v>40091.646215000001</v>
      </c>
      <c r="D556">
        <v>277.64621499999998</v>
      </c>
      <c r="E556">
        <v>138.5</v>
      </c>
      <c r="F556">
        <v>555</v>
      </c>
      <c r="G556">
        <v>11.679</v>
      </c>
      <c r="H556">
        <v>12.3842</v>
      </c>
      <c r="I556">
        <v>3.5798969999999999</v>
      </c>
      <c r="J556">
        <v>1.9213</v>
      </c>
      <c r="K556">
        <v>30.6126</v>
      </c>
      <c r="L556">
        <v>23.113099999999999</v>
      </c>
      <c r="M556">
        <v>5.8258799999999997</v>
      </c>
      <c r="N556">
        <v>66.060760000000002</v>
      </c>
      <c r="O556" s="1">
        <v>0</v>
      </c>
    </row>
    <row r="557" spans="1:15">
      <c r="A557" t="s">
        <v>15</v>
      </c>
      <c r="B557" s="7">
        <v>40091.656631999998</v>
      </c>
      <c r="C557" s="6">
        <v>40091.656631999998</v>
      </c>
      <c r="D557">
        <v>277.656632</v>
      </c>
      <c r="E557">
        <v>138.75</v>
      </c>
      <c r="F557">
        <v>556</v>
      </c>
      <c r="G557">
        <v>11.551</v>
      </c>
      <c r="H557">
        <v>12.3863</v>
      </c>
      <c r="I557">
        <v>3.5795180000000002</v>
      </c>
      <c r="J557">
        <v>1.9365000000000001</v>
      </c>
      <c r="K557">
        <v>30.607299999999999</v>
      </c>
      <c r="L557">
        <v>23.108699999999999</v>
      </c>
      <c r="M557">
        <v>5.8858300000000003</v>
      </c>
      <c r="N557">
        <v>66.741290000000006</v>
      </c>
      <c r="O557" s="1">
        <v>0</v>
      </c>
    </row>
    <row r="558" spans="1:15">
      <c r="A558" t="s">
        <v>15</v>
      </c>
      <c r="B558" s="7">
        <v>40091.667049000003</v>
      </c>
      <c r="C558" s="6">
        <v>40091.667049000003</v>
      </c>
      <c r="D558">
        <v>277.66704900000002</v>
      </c>
      <c r="E558">
        <v>139</v>
      </c>
      <c r="F558">
        <v>557</v>
      </c>
      <c r="G558">
        <v>11.406000000000001</v>
      </c>
      <c r="H558">
        <v>12.3841</v>
      </c>
      <c r="I558">
        <v>3.579183</v>
      </c>
      <c r="J558">
        <v>1.9318</v>
      </c>
      <c r="K558">
        <v>30.605899999999998</v>
      </c>
      <c r="L558">
        <v>23.108000000000001</v>
      </c>
      <c r="M558">
        <v>5.8667299999999996</v>
      </c>
      <c r="N558">
        <v>66.521190000000004</v>
      </c>
      <c r="O558" s="1">
        <v>0</v>
      </c>
    </row>
    <row r="559" spans="1:15">
      <c r="A559" t="s">
        <v>15</v>
      </c>
      <c r="B559" s="7">
        <v>40091.677465000001</v>
      </c>
      <c r="C559" s="6">
        <v>40091.677465000001</v>
      </c>
      <c r="D559">
        <v>277.67746499999998</v>
      </c>
      <c r="E559">
        <v>139.25</v>
      </c>
      <c r="F559">
        <v>558</v>
      </c>
      <c r="G559">
        <v>11.250999999999999</v>
      </c>
      <c r="H559">
        <v>12.3912</v>
      </c>
      <c r="I559">
        <v>3.579923</v>
      </c>
      <c r="J559">
        <v>1.9198999999999999</v>
      </c>
      <c r="K559">
        <v>30.607299999999999</v>
      </c>
      <c r="L559">
        <v>23.107700000000001</v>
      </c>
      <c r="M559">
        <v>5.8187199999999999</v>
      </c>
      <c r="N559">
        <v>65.987160000000003</v>
      </c>
      <c r="O559" s="1">
        <v>0</v>
      </c>
    </row>
    <row r="560" spans="1:15">
      <c r="A560" t="s">
        <v>15</v>
      </c>
      <c r="B560" s="7">
        <v>40091.687881999998</v>
      </c>
      <c r="C560" s="6">
        <v>40091.687881999998</v>
      </c>
      <c r="D560">
        <v>277.687882</v>
      </c>
      <c r="E560">
        <v>139.5</v>
      </c>
      <c r="F560">
        <v>559</v>
      </c>
      <c r="G560">
        <v>11.11</v>
      </c>
      <c r="H560">
        <v>12.4041</v>
      </c>
      <c r="I560">
        <v>3.5808230000000001</v>
      </c>
      <c r="J560">
        <v>1.9359</v>
      </c>
      <c r="K560">
        <v>30.605399999999999</v>
      </c>
      <c r="L560">
        <v>23.1038</v>
      </c>
      <c r="M560">
        <v>5.88117</v>
      </c>
      <c r="N560">
        <v>66.712609999999998</v>
      </c>
      <c r="O560" s="1">
        <v>0</v>
      </c>
    </row>
    <row r="561" spans="1:15">
      <c r="A561" t="s">
        <v>15</v>
      </c>
      <c r="B561" s="7">
        <v>40091.698299000003</v>
      </c>
      <c r="C561" s="6">
        <v>40091.698299000003</v>
      </c>
      <c r="D561">
        <v>277.69829900000002</v>
      </c>
      <c r="E561">
        <v>139.75</v>
      </c>
      <c r="F561">
        <v>560</v>
      </c>
      <c r="G561">
        <v>10.97</v>
      </c>
      <c r="H561">
        <v>12.411799999999999</v>
      </c>
      <c r="I561">
        <v>3.5814859999999999</v>
      </c>
      <c r="J561">
        <v>1.9392</v>
      </c>
      <c r="K561">
        <v>30.605399999999999</v>
      </c>
      <c r="L561">
        <v>23.102399999999999</v>
      </c>
      <c r="M561">
        <v>5.8926100000000003</v>
      </c>
      <c r="N561">
        <v>66.853260000000006</v>
      </c>
      <c r="O561" s="1">
        <v>0</v>
      </c>
    </row>
    <row r="562" spans="1:15">
      <c r="A562" t="s">
        <v>15</v>
      </c>
      <c r="B562" s="7">
        <v>40091.708715000001</v>
      </c>
      <c r="C562" s="6">
        <v>40091.708715000001</v>
      </c>
      <c r="D562">
        <v>277.70871499999998</v>
      </c>
      <c r="E562">
        <v>140</v>
      </c>
      <c r="F562">
        <v>561</v>
      </c>
      <c r="G562">
        <v>10.84</v>
      </c>
      <c r="H562">
        <v>12.423</v>
      </c>
      <c r="I562">
        <v>3.5822579999999999</v>
      </c>
      <c r="J562">
        <v>1.9417</v>
      </c>
      <c r="K562">
        <v>30.6037</v>
      </c>
      <c r="L562">
        <v>23.099</v>
      </c>
      <c r="M562">
        <v>5.9007399999999999</v>
      </c>
      <c r="N562">
        <v>66.960419999999999</v>
      </c>
      <c r="O562" s="1">
        <v>0</v>
      </c>
    </row>
    <row r="563" spans="1:15">
      <c r="A563" t="s">
        <v>15</v>
      </c>
      <c r="B563" s="7">
        <v>40091.719131999998</v>
      </c>
      <c r="C563" s="6">
        <v>40091.719131999998</v>
      </c>
      <c r="D563">
        <v>277.719132</v>
      </c>
      <c r="E563">
        <v>140.25</v>
      </c>
      <c r="F563">
        <v>562</v>
      </c>
      <c r="G563">
        <v>10.725</v>
      </c>
      <c r="H563">
        <v>12.4297</v>
      </c>
      <c r="I563">
        <v>3.5826190000000002</v>
      </c>
      <c r="J563">
        <v>1.9512</v>
      </c>
      <c r="K563">
        <v>30.601700000000001</v>
      </c>
      <c r="L563">
        <v>23.0962</v>
      </c>
      <c r="M563">
        <v>5.93771</v>
      </c>
      <c r="N563">
        <v>67.388589999999994</v>
      </c>
      <c r="O563" s="1">
        <v>0</v>
      </c>
    </row>
    <row r="564" spans="1:15">
      <c r="A564" t="s">
        <v>15</v>
      </c>
      <c r="B564" s="7">
        <v>40091.729549000003</v>
      </c>
      <c r="C564" s="6">
        <v>40091.729549000003</v>
      </c>
      <c r="D564">
        <v>277.72954900000002</v>
      </c>
      <c r="E564">
        <v>140.5</v>
      </c>
      <c r="F564">
        <v>563</v>
      </c>
      <c r="G564">
        <v>10.632</v>
      </c>
      <c r="H564">
        <v>12.4322</v>
      </c>
      <c r="I564">
        <v>3.5825290000000001</v>
      </c>
      <c r="J564">
        <v>1.9502999999999999</v>
      </c>
      <c r="K564">
        <v>30.598800000000001</v>
      </c>
      <c r="L564">
        <v>23.093499999999999</v>
      </c>
      <c r="M564">
        <v>5.9334699999999998</v>
      </c>
      <c r="N564">
        <v>67.342870000000005</v>
      </c>
      <c r="O564" s="1">
        <v>0</v>
      </c>
    </row>
    <row r="565" spans="1:15">
      <c r="A565" t="s">
        <v>15</v>
      </c>
      <c r="B565" s="7">
        <v>40091.739965000001</v>
      </c>
      <c r="C565" s="6">
        <v>40091.739965000001</v>
      </c>
      <c r="D565">
        <v>277.73996499999998</v>
      </c>
      <c r="E565">
        <v>140.75</v>
      </c>
      <c r="F565">
        <v>564</v>
      </c>
      <c r="G565">
        <v>10.539</v>
      </c>
      <c r="H565">
        <v>12.4773</v>
      </c>
      <c r="I565">
        <v>3.5836800000000002</v>
      </c>
      <c r="J565">
        <v>1.9761</v>
      </c>
      <c r="K565">
        <v>30.5731</v>
      </c>
      <c r="L565">
        <v>23.065200000000001</v>
      </c>
      <c r="M565">
        <v>6.0309900000000001</v>
      </c>
      <c r="N565">
        <v>68.503380000000007</v>
      </c>
      <c r="O565" s="1">
        <v>0</v>
      </c>
    </row>
    <row r="566" spans="1:15">
      <c r="A566" t="s">
        <v>15</v>
      </c>
      <c r="B566" s="7">
        <v>40091.750381999998</v>
      </c>
      <c r="C566" s="6">
        <v>40091.750381999998</v>
      </c>
      <c r="D566">
        <v>277.750382</v>
      </c>
      <c r="E566">
        <v>141</v>
      </c>
      <c r="F566">
        <v>565</v>
      </c>
      <c r="G566">
        <v>10.494999999999999</v>
      </c>
      <c r="H566">
        <v>12.5128</v>
      </c>
      <c r="I566">
        <v>3.5853989999999998</v>
      </c>
      <c r="J566">
        <v>2.052</v>
      </c>
      <c r="K566">
        <v>30.560600000000001</v>
      </c>
      <c r="L566">
        <v>23.0488</v>
      </c>
      <c r="M566">
        <v>6.3273799999999998</v>
      </c>
      <c r="N566">
        <v>71.917820000000006</v>
      </c>
      <c r="O566" s="1">
        <v>0</v>
      </c>
    </row>
    <row r="567" spans="1:15">
      <c r="A567" t="s">
        <v>15</v>
      </c>
      <c r="B567" s="7">
        <v>40091.760799000003</v>
      </c>
      <c r="C567" s="6">
        <v>40091.760799000003</v>
      </c>
      <c r="D567">
        <v>277.76079900000002</v>
      </c>
      <c r="E567">
        <v>141.25</v>
      </c>
      <c r="F567">
        <v>566</v>
      </c>
      <c r="G567">
        <v>10.445</v>
      </c>
      <c r="H567">
        <v>12.6775</v>
      </c>
      <c r="I567">
        <v>3.5983740000000002</v>
      </c>
      <c r="J567">
        <v>2.0402</v>
      </c>
      <c r="K567">
        <v>30.549600000000002</v>
      </c>
      <c r="L567">
        <v>23.0093</v>
      </c>
      <c r="M567">
        <v>6.2561400000000003</v>
      </c>
      <c r="N567">
        <v>71.348799999999997</v>
      </c>
      <c r="O567" s="1">
        <v>0</v>
      </c>
    </row>
    <row r="568" spans="1:15">
      <c r="A568" t="s">
        <v>15</v>
      </c>
      <c r="B568" s="7">
        <v>40091.771215000001</v>
      </c>
      <c r="C568" s="6">
        <v>40091.771215000001</v>
      </c>
      <c r="D568">
        <v>277.77121499999998</v>
      </c>
      <c r="E568">
        <v>141.5</v>
      </c>
      <c r="F568">
        <v>567</v>
      </c>
      <c r="G568">
        <v>10.423999999999999</v>
      </c>
      <c r="H568">
        <v>12.7453</v>
      </c>
      <c r="I568">
        <v>3.603313</v>
      </c>
      <c r="J568">
        <v>2.0316999999999998</v>
      </c>
      <c r="K568">
        <v>30.5413</v>
      </c>
      <c r="L568">
        <v>22.99</v>
      </c>
      <c r="M568">
        <v>6.2137900000000004</v>
      </c>
      <c r="N568">
        <v>70.962490000000003</v>
      </c>
      <c r="O568" s="1">
        <v>0</v>
      </c>
    </row>
    <row r="569" spans="1:15">
      <c r="A569" t="s">
        <v>15</v>
      </c>
      <c r="B569" s="7">
        <v>40091.781631999998</v>
      </c>
      <c r="C569" s="6">
        <v>40091.781631999998</v>
      </c>
      <c r="D569">
        <v>277.781632</v>
      </c>
      <c r="E569">
        <v>141.75</v>
      </c>
      <c r="F569">
        <v>568</v>
      </c>
      <c r="G569">
        <v>10.43</v>
      </c>
      <c r="H569">
        <v>12.8187</v>
      </c>
      <c r="I569">
        <v>3.6080040000000002</v>
      </c>
      <c r="J569">
        <v>2.0952999999999999</v>
      </c>
      <c r="K569">
        <v>30.526</v>
      </c>
      <c r="L569">
        <v>22.964200000000002</v>
      </c>
      <c r="M569">
        <v>6.4557099999999998</v>
      </c>
      <c r="N569">
        <v>73.831270000000004</v>
      </c>
      <c r="O569" s="1">
        <v>0</v>
      </c>
    </row>
    <row r="570" spans="1:15">
      <c r="A570" t="s">
        <v>15</v>
      </c>
      <c r="B570" s="7">
        <v>40091.792049000003</v>
      </c>
      <c r="C570" s="6">
        <v>40091.792049000003</v>
      </c>
      <c r="D570">
        <v>277.79204900000002</v>
      </c>
      <c r="E570">
        <v>142</v>
      </c>
      <c r="F570">
        <v>569</v>
      </c>
      <c r="G570">
        <v>10.462</v>
      </c>
      <c r="H570">
        <v>12.8512</v>
      </c>
      <c r="I570">
        <v>3.6097139999999999</v>
      </c>
      <c r="J570">
        <v>2.0842999999999998</v>
      </c>
      <c r="K570">
        <v>30.515899999999998</v>
      </c>
      <c r="L570">
        <v>22.950199999999999</v>
      </c>
      <c r="M570">
        <v>6.4060300000000003</v>
      </c>
      <c r="N570">
        <v>73.308000000000007</v>
      </c>
      <c r="O570" s="1">
        <v>0</v>
      </c>
    </row>
    <row r="571" spans="1:15">
      <c r="A571" t="s">
        <v>15</v>
      </c>
      <c r="B571" s="7">
        <v>40091.802465000001</v>
      </c>
      <c r="C571" s="6">
        <v>40091.802465000001</v>
      </c>
      <c r="D571">
        <v>277.80246499999998</v>
      </c>
      <c r="E571">
        <v>142.25</v>
      </c>
      <c r="F571">
        <v>570</v>
      </c>
      <c r="G571">
        <v>10.507999999999999</v>
      </c>
      <c r="H571">
        <v>12.8346</v>
      </c>
      <c r="I571">
        <v>3.608978</v>
      </c>
      <c r="J571">
        <v>2.0842000000000001</v>
      </c>
      <c r="K571">
        <v>30.522300000000001</v>
      </c>
      <c r="L571">
        <v>22.958300000000001</v>
      </c>
      <c r="M571">
        <v>6.40815</v>
      </c>
      <c r="N571">
        <v>73.31</v>
      </c>
      <c r="O571" s="1">
        <v>0</v>
      </c>
    </row>
    <row r="572" spans="1:15">
      <c r="A572" t="s">
        <v>15</v>
      </c>
      <c r="B572" s="7">
        <v>40091.812881999998</v>
      </c>
      <c r="C572" s="6">
        <v>40091.812881999998</v>
      </c>
      <c r="D572">
        <v>277.812882</v>
      </c>
      <c r="E572">
        <v>142.5</v>
      </c>
      <c r="F572">
        <v>571</v>
      </c>
      <c r="G572">
        <v>10.581</v>
      </c>
      <c r="H572">
        <v>12.845499999999999</v>
      </c>
      <c r="I572">
        <v>3.6096879999999998</v>
      </c>
      <c r="J572">
        <v>2.0804</v>
      </c>
      <c r="K572">
        <v>30.520199999999999</v>
      </c>
      <c r="L572">
        <v>22.954599999999999</v>
      </c>
      <c r="M572">
        <v>6.3917400000000004</v>
      </c>
      <c r="N572">
        <v>73.137860000000003</v>
      </c>
      <c r="O572" s="1">
        <v>0</v>
      </c>
    </row>
    <row r="573" spans="1:15">
      <c r="A573" t="s">
        <v>15</v>
      </c>
      <c r="B573" s="7">
        <v>40091.823299000003</v>
      </c>
      <c r="C573" s="6">
        <v>40091.823299000003</v>
      </c>
      <c r="D573">
        <v>277.82329900000002</v>
      </c>
      <c r="E573">
        <v>142.75</v>
      </c>
      <c r="F573">
        <v>572</v>
      </c>
      <c r="G573">
        <v>10.667999999999999</v>
      </c>
      <c r="H573">
        <v>12.862500000000001</v>
      </c>
      <c r="I573">
        <v>3.6109529999999999</v>
      </c>
      <c r="J573">
        <v>2.0924999999999998</v>
      </c>
      <c r="K573">
        <v>30.5183</v>
      </c>
      <c r="L573">
        <v>22.95</v>
      </c>
      <c r="M573">
        <v>6.4374500000000001</v>
      </c>
      <c r="N573">
        <v>73.686120000000003</v>
      </c>
      <c r="O573" s="1">
        <v>0</v>
      </c>
    </row>
    <row r="574" spans="1:15">
      <c r="A574" t="s">
        <v>15</v>
      </c>
      <c r="B574" s="7">
        <v>40091.833715000001</v>
      </c>
      <c r="C574" s="6">
        <v>40091.833715000001</v>
      </c>
      <c r="D574">
        <v>277.83371499999998</v>
      </c>
      <c r="E574">
        <v>143</v>
      </c>
      <c r="F574">
        <v>573</v>
      </c>
      <c r="G574">
        <v>10.782</v>
      </c>
      <c r="H574">
        <v>12.8705</v>
      </c>
      <c r="I574">
        <v>3.611399</v>
      </c>
      <c r="J574">
        <v>2.0937000000000001</v>
      </c>
      <c r="K574">
        <v>30.515999999999998</v>
      </c>
      <c r="L574">
        <v>22.9467</v>
      </c>
      <c r="M574">
        <v>6.4409599999999996</v>
      </c>
      <c r="N574">
        <v>73.73751</v>
      </c>
      <c r="O574" s="1">
        <v>0</v>
      </c>
    </row>
    <row r="575" spans="1:15">
      <c r="A575" t="s">
        <v>15</v>
      </c>
      <c r="B575" s="7">
        <v>40091.844131999998</v>
      </c>
      <c r="C575" s="6">
        <v>40091.844131999998</v>
      </c>
      <c r="D575">
        <v>277.844132</v>
      </c>
      <c r="E575">
        <v>143.25</v>
      </c>
      <c r="F575">
        <v>574</v>
      </c>
      <c r="G575">
        <v>10.901</v>
      </c>
      <c r="H575">
        <v>12.882899999999999</v>
      </c>
      <c r="I575">
        <v>3.6123029999999998</v>
      </c>
      <c r="J575">
        <v>2.1006</v>
      </c>
      <c r="K575">
        <v>30.514500000000002</v>
      </c>
      <c r="L575">
        <v>22.943100000000001</v>
      </c>
      <c r="M575">
        <v>6.4664000000000001</v>
      </c>
      <c r="N575">
        <v>74.047150000000002</v>
      </c>
      <c r="O575" s="1">
        <v>0</v>
      </c>
    </row>
    <row r="576" spans="1:15">
      <c r="A576" t="s">
        <v>15</v>
      </c>
      <c r="B576" s="7">
        <v>40091.854549000003</v>
      </c>
      <c r="C576" s="6">
        <v>40091.854549000003</v>
      </c>
      <c r="D576">
        <v>277.85454900000002</v>
      </c>
      <c r="E576">
        <v>143.5</v>
      </c>
      <c r="F576">
        <v>575</v>
      </c>
      <c r="G576">
        <v>11.032999999999999</v>
      </c>
      <c r="H576">
        <v>12.883900000000001</v>
      </c>
      <c r="I576">
        <v>3.6124450000000001</v>
      </c>
      <c r="J576">
        <v>2.0876999999999999</v>
      </c>
      <c r="K576">
        <v>30.514900000000001</v>
      </c>
      <c r="L576">
        <v>22.943200000000001</v>
      </c>
      <c r="M576">
        <v>6.4153399999999996</v>
      </c>
      <c r="N576">
        <v>73.464259999999996</v>
      </c>
      <c r="O576" s="1">
        <v>0</v>
      </c>
    </row>
    <row r="577" spans="1:15">
      <c r="A577" t="s">
        <v>15</v>
      </c>
      <c r="B577" s="7">
        <v>40091.864965000001</v>
      </c>
      <c r="C577" s="6">
        <v>40091.864965000001</v>
      </c>
      <c r="D577">
        <v>277.86496499999998</v>
      </c>
      <c r="E577">
        <v>143.75</v>
      </c>
      <c r="F577">
        <v>576</v>
      </c>
      <c r="G577">
        <v>11.169</v>
      </c>
      <c r="H577">
        <v>12.888299999999999</v>
      </c>
      <c r="I577">
        <v>3.6126260000000001</v>
      </c>
      <c r="J577">
        <v>2.0834999999999999</v>
      </c>
      <c r="K577">
        <v>30.513000000000002</v>
      </c>
      <c r="L577">
        <v>22.940899999999999</v>
      </c>
      <c r="M577">
        <v>6.3987800000000004</v>
      </c>
      <c r="N577">
        <v>73.280429999999996</v>
      </c>
      <c r="O577" s="1">
        <v>0</v>
      </c>
    </row>
    <row r="578" spans="1:15">
      <c r="A578" t="s">
        <v>15</v>
      </c>
      <c r="B578" s="7">
        <v>40091.875381999998</v>
      </c>
      <c r="C578" s="6">
        <v>40091.875381999998</v>
      </c>
      <c r="D578">
        <v>277.875382</v>
      </c>
      <c r="E578">
        <v>144</v>
      </c>
      <c r="F578">
        <v>577</v>
      </c>
      <c r="G578">
        <v>11.314</v>
      </c>
      <c r="H578">
        <v>12.8912</v>
      </c>
      <c r="I578">
        <v>3.6128</v>
      </c>
      <c r="J578">
        <v>2.0823999999999998</v>
      </c>
      <c r="K578">
        <v>30.5122</v>
      </c>
      <c r="L578">
        <v>22.939699999999998</v>
      </c>
      <c r="M578">
        <v>6.3944400000000003</v>
      </c>
      <c r="N578">
        <v>73.234899999999996</v>
      </c>
      <c r="O578" s="1">
        <v>0</v>
      </c>
    </row>
    <row r="579" spans="1:15">
      <c r="A579" t="s">
        <v>15</v>
      </c>
      <c r="B579" s="7">
        <v>40091.885799000003</v>
      </c>
      <c r="C579" s="6">
        <v>40091.885799000003</v>
      </c>
      <c r="D579">
        <v>277.88579900000002</v>
      </c>
      <c r="E579">
        <v>144.25</v>
      </c>
      <c r="F579">
        <v>578</v>
      </c>
      <c r="G579">
        <v>11.467000000000001</v>
      </c>
      <c r="H579">
        <v>12.8788</v>
      </c>
      <c r="I579">
        <v>3.6118510000000001</v>
      </c>
      <c r="J579">
        <v>2.0750000000000002</v>
      </c>
      <c r="K579">
        <v>30.513300000000001</v>
      </c>
      <c r="L579">
        <v>22.943000000000001</v>
      </c>
      <c r="M579">
        <v>6.3668399999999998</v>
      </c>
      <c r="N579">
        <v>72.900270000000006</v>
      </c>
      <c r="O579" s="1">
        <v>0</v>
      </c>
    </row>
    <row r="580" spans="1:15">
      <c r="A580" t="s">
        <v>15</v>
      </c>
      <c r="B580" s="7">
        <v>40091.896215000001</v>
      </c>
      <c r="C580" s="6">
        <v>40091.896215000001</v>
      </c>
      <c r="D580">
        <v>277.89621499999998</v>
      </c>
      <c r="E580">
        <v>144.5</v>
      </c>
      <c r="F580">
        <v>579</v>
      </c>
      <c r="G580">
        <v>11.625</v>
      </c>
      <c r="H580">
        <v>12.8765</v>
      </c>
      <c r="I580">
        <v>3.6116450000000002</v>
      </c>
      <c r="J580">
        <v>2.0716000000000001</v>
      </c>
      <c r="K580">
        <v>30.513200000000001</v>
      </c>
      <c r="L580">
        <v>22.943300000000001</v>
      </c>
      <c r="M580">
        <v>6.3542899999999998</v>
      </c>
      <c r="N580">
        <v>72.753079999999997</v>
      </c>
      <c r="O580" s="1">
        <v>0</v>
      </c>
    </row>
    <row r="581" spans="1:15">
      <c r="A581" t="s">
        <v>15</v>
      </c>
      <c r="B581" s="7">
        <v>40091.906631999998</v>
      </c>
      <c r="C581" s="6">
        <v>40091.906631999998</v>
      </c>
      <c r="D581">
        <v>277.906632</v>
      </c>
      <c r="E581">
        <v>144.75</v>
      </c>
      <c r="F581">
        <v>580</v>
      </c>
      <c r="G581">
        <v>11.788</v>
      </c>
      <c r="H581">
        <v>12.764099999999999</v>
      </c>
      <c r="I581">
        <v>3.6042169999999998</v>
      </c>
      <c r="J581">
        <v>2.0373000000000001</v>
      </c>
      <c r="K581">
        <v>30.533999999999999</v>
      </c>
      <c r="L581">
        <v>22.980899999999998</v>
      </c>
      <c r="M581">
        <v>6.23367</v>
      </c>
      <c r="N581">
        <v>71.214299999999994</v>
      </c>
      <c r="O581" s="1">
        <v>0</v>
      </c>
    </row>
    <row r="582" spans="1:15">
      <c r="A582" t="s">
        <v>15</v>
      </c>
      <c r="B582" s="7">
        <v>40091.917049000003</v>
      </c>
      <c r="C582" s="6">
        <v>40091.917049000003</v>
      </c>
      <c r="D582">
        <v>277.91704900000002</v>
      </c>
      <c r="E582">
        <v>145</v>
      </c>
      <c r="F582">
        <v>581</v>
      </c>
      <c r="G582">
        <v>11.943</v>
      </c>
      <c r="H582">
        <v>12.805099999999999</v>
      </c>
      <c r="I582">
        <v>3.6069909999999998</v>
      </c>
      <c r="J582">
        <v>2.0268999999999999</v>
      </c>
      <c r="K582">
        <v>30.526900000000001</v>
      </c>
      <c r="L582">
        <v>22.967500000000001</v>
      </c>
      <c r="M582">
        <v>6.1885899999999996</v>
      </c>
      <c r="N582">
        <v>70.756720000000001</v>
      </c>
      <c r="O582" s="1">
        <v>0</v>
      </c>
    </row>
    <row r="583" spans="1:15">
      <c r="A583" t="s">
        <v>15</v>
      </c>
      <c r="B583" s="7">
        <v>40091.927465000001</v>
      </c>
      <c r="C583" s="6">
        <v>40091.927465000001</v>
      </c>
      <c r="D583">
        <v>277.92746499999998</v>
      </c>
      <c r="E583">
        <v>145.25</v>
      </c>
      <c r="F583">
        <v>582</v>
      </c>
      <c r="G583">
        <v>12.092000000000001</v>
      </c>
      <c r="H583">
        <v>12.544</v>
      </c>
      <c r="I583">
        <v>3.5913819999999999</v>
      </c>
      <c r="J583">
        <v>1.9697</v>
      </c>
      <c r="K583">
        <v>30.591200000000001</v>
      </c>
      <c r="L583">
        <v>23.066700000000001</v>
      </c>
      <c r="M583">
        <v>5.9949000000000003</v>
      </c>
      <c r="N583">
        <v>68.196479999999994</v>
      </c>
      <c r="O583" s="1">
        <v>0</v>
      </c>
    </row>
    <row r="584" spans="1:15">
      <c r="A584" t="s">
        <v>15</v>
      </c>
      <c r="B584" s="7">
        <v>40091.937881999998</v>
      </c>
      <c r="C584" s="6">
        <v>40091.937881999998</v>
      </c>
      <c r="D584">
        <v>277.937882</v>
      </c>
      <c r="E584">
        <v>145.5</v>
      </c>
      <c r="F584">
        <v>583</v>
      </c>
      <c r="G584">
        <v>12.234</v>
      </c>
      <c r="H584">
        <v>12.595700000000001</v>
      </c>
      <c r="I584">
        <v>3.5947650000000002</v>
      </c>
      <c r="J584">
        <v>1.9927999999999999</v>
      </c>
      <c r="K584">
        <v>30.581099999999999</v>
      </c>
      <c r="L584">
        <v>23.049199999999999</v>
      </c>
      <c r="M584">
        <v>6.08202</v>
      </c>
      <c r="N584">
        <v>69.258099999999999</v>
      </c>
      <c r="O584" s="1">
        <v>0</v>
      </c>
    </row>
    <row r="585" spans="1:15">
      <c r="A585" t="s">
        <v>15</v>
      </c>
      <c r="B585" s="7">
        <v>40091.948299000003</v>
      </c>
      <c r="C585" s="6">
        <v>40091.948299000003</v>
      </c>
      <c r="D585">
        <v>277.94829900000002</v>
      </c>
      <c r="E585">
        <v>145.75</v>
      </c>
      <c r="F585">
        <v>584</v>
      </c>
      <c r="G585">
        <v>12.367000000000001</v>
      </c>
      <c r="H585">
        <v>12.567600000000001</v>
      </c>
      <c r="I585">
        <v>3.5930770000000001</v>
      </c>
      <c r="J585">
        <v>1.9872000000000001</v>
      </c>
      <c r="K585">
        <v>30.587900000000001</v>
      </c>
      <c r="L585">
        <v>23.059699999999999</v>
      </c>
      <c r="M585">
        <v>6.0625</v>
      </c>
      <c r="N585">
        <v>68.998199999999997</v>
      </c>
      <c r="O585" s="1">
        <v>0</v>
      </c>
    </row>
    <row r="586" spans="1:15">
      <c r="A586" t="s">
        <v>15</v>
      </c>
      <c r="B586" s="7">
        <v>40091.958715000001</v>
      </c>
      <c r="C586" s="6">
        <v>40091.958715000001</v>
      </c>
      <c r="D586">
        <v>277.95871499999998</v>
      </c>
      <c r="E586">
        <v>146</v>
      </c>
      <c r="F586">
        <v>585</v>
      </c>
      <c r="G586">
        <v>12.489000000000001</v>
      </c>
      <c r="H586">
        <v>12.556800000000001</v>
      </c>
      <c r="I586">
        <v>3.5921430000000001</v>
      </c>
      <c r="J586">
        <v>1.9728000000000001</v>
      </c>
      <c r="K586">
        <v>30.587800000000001</v>
      </c>
      <c r="L586">
        <v>23.061599999999999</v>
      </c>
      <c r="M586">
        <v>6.0072999999999999</v>
      </c>
      <c r="N586">
        <v>68.354510000000005</v>
      </c>
      <c r="O586" s="1">
        <v>0</v>
      </c>
    </row>
    <row r="587" spans="1:15">
      <c r="A587" t="s">
        <v>15</v>
      </c>
      <c r="B587" s="7">
        <v>40091.969131999998</v>
      </c>
      <c r="C587" s="6">
        <v>40091.969131999998</v>
      </c>
      <c r="D587">
        <v>277.969132</v>
      </c>
      <c r="E587">
        <v>146.25</v>
      </c>
      <c r="F587">
        <v>586</v>
      </c>
      <c r="G587">
        <v>12.603999999999999</v>
      </c>
      <c r="H587">
        <v>12.5817</v>
      </c>
      <c r="I587">
        <v>3.5942880000000001</v>
      </c>
      <c r="J587">
        <v>2.0162</v>
      </c>
      <c r="K587">
        <v>30.587800000000001</v>
      </c>
      <c r="L587">
        <v>23.056999999999999</v>
      </c>
      <c r="M587">
        <v>6.1767099999999999</v>
      </c>
      <c r="N587">
        <v>70.318740000000005</v>
      </c>
      <c r="O587" s="1">
        <v>0</v>
      </c>
    </row>
    <row r="588" spans="1:15">
      <c r="A588" t="s">
        <v>15</v>
      </c>
      <c r="B588" s="7">
        <v>40091.979549000003</v>
      </c>
      <c r="C588" s="6">
        <v>40091.979549000003</v>
      </c>
      <c r="D588">
        <v>277.97954900000002</v>
      </c>
      <c r="E588">
        <v>146.5</v>
      </c>
      <c r="F588">
        <v>587</v>
      </c>
      <c r="G588">
        <v>12.695</v>
      </c>
      <c r="H588">
        <v>12.5853</v>
      </c>
      <c r="I588">
        <v>3.5946690000000001</v>
      </c>
      <c r="J588">
        <v>2.0255000000000001</v>
      </c>
      <c r="K588">
        <v>30.5885</v>
      </c>
      <c r="L588">
        <v>23.056799999999999</v>
      </c>
      <c r="M588">
        <v>6.21183</v>
      </c>
      <c r="N588">
        <v>70.724230000000006</v>
      </c>
      <c r="O588" s="1">
        <v>0</v>
      </c>
    </row>
    <row r="589" spans="1:15">
      <c r="A589" t="s">
        <v>15</v>
      </c>
      <c r="B589" s="7">
        <v>40091.989965000001</v>
      </c>
      <c r="C589" s="6">
        <v>40091.989965000001</v>
      </c>
      <c r="D589">
        <v>277.98996499999998</v>
      </c>
      <c r="E589">
        <v>146.75</v>
      </c>
      <c r="F589">
        <v>588</v>
      </c>
      <c r="G589">
        <v>12.766</v>
      </c>
      <c r="H589">
        <v>12.5664</v>
      </c>
      <c r="I589">
        <v>3.593502</v>
      </c>
      <c r="J589">
        <v>2.0167999999999999</v>
      </c>
      <c r="K589">
        <v>30.5928</v>
      </c>
      <c r="L589">
        <v>23.063700000000001</v>
      </c>
      <c r="M589">
        <v>6.1795099999999996</v>
      </c>
      <c r="N589">
        <v>70.330269999999999</v>
      </c>
      <c r="O589" s="1">
        <v>0</v>
      </c>
    </row>
    <row r="590" spans="1:15">
      <c r="A590" t="s">
        <v>15</v>
      </c>
      <c r="B590" s="7">
        <v>40092.000381999998</v>
      </c>
      <c r="C590" s="6">
        <v>40092.000381999998</v>
      </c>
      <c r="D590">
        <v>278.000382</v>
      </c>
      <c r="E590">
        <v>147</v>
      </c>
      <c r="F590">
        <v>589</v>
      </c>
      <c r="G590">
        <v>12.818</v>
      </c>
      <c r="H590">
        <v>12.5351</v>
      </c>
      <c r="I590">
        <v>3.5912600000000001</v>
      </c>
      <c r="J590">
        <v>1.9906999999999999</v>
      </c>
      <c r="K590">
        <v>30.597000000000001</v>
      </c>
      <c r="L590">
        <v>23.072800000000001</v>
      </c>
      <c r="M590">
        <v>6.08033</v>
      </c>
      <c r="N590">
        <v>69.157939999999996</v>
      </c>
      <c r="O590" s="1">
        <v>0</v>
      </c>
    </row>
    <row r="591" spans="1:15">
      <c r="A591" t="s">
        <v>15</v>
      </c>
      <c r="B591" s="7">
        <v>40092.010799000003</v>
      </c>
      <c r="C591" s="6">
        <v>40092.010799000003</v>
      </c>
      <c r="D591">
        <v>278.01079900000002</v>
      </c>
      <c r="E591">
        <v>147.25</v>
      </c>
      <c r="F591">
        <v>590</v>
      </c>
      <c r="G591">
        <v>12.827999999999999</v>
      </c>
      <c r="H591">
        <v>12.5068</v>
      </c>
      <c r="I591">
        <v>3.5892309999999998</v>
      </c>
      <c r="J591">
        <v>1.968</v>
      </c>
      <c r="K591">
        <v>30.6008</v>
      </c>
      <c r="L591">
        <v>23.081099999999999</v>
      </c>
      <c r="M591">
        <v>5.9944800000000003</v>
      </c>
      <c r="N591">
        <v>68.142660000000006</v>
      </c>
      <c r="O591" s="1">
        <v>0</v>
      </c>
    </row>
    <row r="592" spans="1:15">
      <c r="A592" t="s">
        <v>15</v>
      </c>
      <c r="B592" s="7">
        <v>40092.021215000001</v>
      </c>
      <c r="C592" s="6">
        <v>40092.021215000001</v>
      </c>
      <c r="D592">
        <v>278.02121499999998</v>
      </c>
      <c r="E592">
        <v>147.5</v>
      </c>
      <c r="F592">
        <v>591</v>
      </c>
      <c r="G592">
        <v>12.832000000000001</v>
      </c>
      <c r="H592">
        <v>12.516999999999999</v>
      </c>
      <c r="I592">
        <v>3.5899589999999999</v>
      </c>
      <c r="J592">
        <v>1.9759</v>
      </c>
      <c r="K592">
        <v>30.599399999999999</v>
      </c>
      <c r="L592">
        <v>23.078099999999999</v>
      </c>
      <c r="M592">
        <v>6.0254099999999999</v>
      </c>
      <c r="N592">
        <v>68.508319999999998</v>
      </c>
      <c r="O592" s="1">
        <v>0</v>
      </c>
    </row>
    <row r="593" spans="1:15">
      <c r="A593" t="s">
        <v>15</v>
      </c>
      <c r="B593" s="7">
        <v>40092.031631999998</v>
      </c>
      <c r="C593" s="6">
        <v>40092.031631999998</v>
      </c>
      <c r="D593">
        <v>278.031632</v>
      </c>
      <c r="E593">
        <v>147.75</v>
      </c>
      <c r="F593">
        <v>592</v>
      </c>
      <c r="G593">
        <v>12.803000000000001</v>
      </c>
      <c r="H593">
        <v>12.502800000000001</v>
      </c>
      <c r="I593">
        <v>3.5890059999999999</v>
      </c>
      <c r="J593">
        <v>1.9604999999999999</v>
      </c>
      <c r="K593">
        <v>30.601900000000001</v>
      </c>
      <c r="L593">
        <v>23.082699999999999</v>
      </c>
      <c r="M593">
        <v>5.9657099999999996</v>
      </c>
      <c r="N593">
        <v>67.810389999999998</v>
      </c>
      <c r="O593" s="1">
        <v>0</v>
      </c>
    </row>
    <row r="594" spans="1:15">
      <c r="A594" t="s">
        <v>15</v>
      </c>
      <c r="B594" s="7">
        <v>40092.042049000003</v>
      </c>
      <c r="C594" s="6">
        <v>40092.042049000003</v>
      </c>
      <c r="D594">
        <v>278.04204900000002</v>
      </c>
      <c r="E594">
        <v>148</v>
      </c>
      <c r="F594">
        <v>593</v>
      </c>
      <c r="G594">
        <v>12.756</v>
      </c>
      <c r="H594">
        <v>12.493600000000001</v>
      </c>
      <c r="I594">
        <v>3.5884260000000001</v>
      </c>
      <c r="J594">
        <v>1.9561999999999999</v>
      </c>
      <c r="K594">
        <v>30.603899999999999</v>
      </c>
      <c r="L594">
        <v>23.085999999999999</v>
      </c>
      <c r="M594">
        <v>5.95</v>
      </c>
      <c r="N594">
        <v>67.619699999999995</v>
      </c>
      <c r="O594" s="1">
        <v>0</v>
      </c>
    </row>
    <row r="595" spans="1:15">
      <c r="A595" t="s">
        <v>15</v>
      </c>
      <c r="B595" s="7">
        <v>40092.052465000001</v>
      </c>
      <c r="C595" s="6">
        <v>40092.052465000001</v>
      </c>
      <c r="D595">
        <v>278.05246499999998</v>
      </c>
      <c r="E595">
        <v>148.25</v>
      </c>
      <c r="F595">
        <v>594</v>
      </c>
      <c r="G595">
        <v>12.682</v>
      </c>
      <c r="H595">
        <v>12.4809</v>
      </c>
      <c r="I595">
        <v>3.587615</v>
      </c>
      <c r="J595">
        <v>1.9447000000000001</v>
      </c>
      <c r="K595">
        <v>30.6066</v>
      </c>
      <c r="L595">
        <v>23.090399999999999</v>
      </c>
      <c r="M595">
        <v>5.9058599999999997</v>
      </c>
      <c r="N595">
        <v>67.101280000000003</v>
      </c>
      <c r="O595" s="1">
        <v>0</v>
      </c>
    </row>
    <row r="596" spans="1:15">
      <c r="A596" t="s">
        <v>15</v>
      </c>
      <c r="B596" s="7">
        <v>40092.062881999998</v>
      </c>
      <c r="C596" s="6">
        <v>40092.062881999998</v>
      </c>
      <c r="D596">
        <v>278.062882</v>
      </c>
      <c r="E596">
        <v>148.5</v>
      </c>
      <c r="F596">
        <v>595</v>
      </c>
      <c r="G596">
        <v>12.582000000000001</v>
      </c>
      <c r="H596">
        <v>12.482100000000001</v>
      </c>
      <c r="I596">
        <v>3.5877050000000001</v>
      </c>
      <c r="J596">
        <v>1.9443999999999999</v>
      </c>
      <c r="K596">
        <v>30.6066</v>
      </c>
      <c r="L596">
        <v>23.090199999999999</v>
      </c>
      <c r="M596">
        <v>5.9047799999999997</v>
      </c>
      <c r="N596">
        <v>67.090630000000004</v>
      </c>
      <c r="O596" s="1">
        <v>0</v>
      </c>
    </row>
    <row r="597" spans="1:15">
      <c r="A597" t="s">
        <v>15</v>
      </c>
      <c r="B597" s="7">
        <v>40092.073299000003</v>
      </c>
      <c r="C597" s="6">
        <v>40092.073299000003</v>
      </c>
      <c r="D597">
        <v>278.07329900000002</v>
      </c>
      <c r="E597">
        <v>148.75</v>
      </c>
      <c r="F597">
        <v>596</v>
      </c>
      <c r="G597">
        <v>12.468999999999999</v>
      </c>
      <c r="H597">
        <v>12.4946</v>
      </c>
      <c r="I597">
        <v>3.5884130000000001</v>
      </c>
      <c r="J597">
        <v>1.9504999999999999</v>
      </c>
      <c r="K597">
        <v>30.603100000000001</v>
      </c>
      <c r="L597">
        <v>23.0852</v>
      </c>
      <c r="M597">
        <v>5.9277499999999996</v>
      </c>
      <c r="N597">
        <v>67.367930000000001</v>
      </c>
      <c r="O597" s="1">
        <v>0</v>
      </c>
    </row>
    <row r="598" spans="1:15">
      <c r="A598" t="s">
        <v>15</v>
      </c>
      <c r="B598" s="7">
        <v>40092.083715000001</v>
      </c>
      <c r="C598" s="6">
        <v>40092.083715000001</v>
      </c>
      <c r="D598">
        <v>278.08371499999998</v>
      </c>
      <c r="E598">
        <v>149</v>
      </c>
      <c r="F598">
        <v>597</v>
      </c>
      <c r="G598">
        <v>12.353999999999999</v>
      </c>
      <c r="H598">
        <v>12.4954</v>
      </c>
      <c r="I598">
        <v>3.5884390000000002</v>
      </c>
      <c r="J598">
        <v>1.9581999999999999</v>
      </c>
      <c r="K598">
        <v>30.602799999999998</v>
      </c>
      <c r="L598">
        <v>23.084800000000001</v>
      </c>
      <c r="M598">
        <v>5.9577</v>
      </c>
      <c r="N598">
        <v>67.709119999999999</v>
      </c>
      <c r="O598" s="1">
        <v>0</v>
      </c>
    </row>
    <row r="599" spans="1:15">
      <c r="A599" t="s">
        <v>15</v>
      </c>
      <c r="B599" s="7">
        <v>40092.094131999998</v>
      </c>
      <c r="C599" s="6">
        <v>40092.094131999998</v>
      </c>
      <c r="D599">
        <v>278.094132</v>
      </c>
      <c r="E599">
        <v>149.25</v>
      </c>
      <c r="F599">
        <v>598</v>
      </c>
      <c r="G599">
        <v>12.226000000000001</v>
      </c>
      <c r="H599">
        <v>12.4963</v>
      </c>
      <c r="I599">
        <v>3.5885359999999999</v>
      </c>
      <c r="J599">
        <v>1.9389000000000001</v>
      </c>
      <c r="K599">
        <v>30.603000000000002</v>
      </c>
      <c r="L599">
        <v>23.084800000000001</v>
      </c>
      <c r="M599">
        <v>5.8805500000000004</v>
      </c>
      <c r="N599">
        <v>66.833770000000001</v>
      </c>
      <c r="O599" s="1">
        <v>0</v>
      </c>
    </row>
    <row r="600" spans="1:15">
      <c r="A600" t="s">
        <v>15</v>
      </c>
      <c r="B600" s="7">
        <v>40092.104549000003</v>
      </c>
      <c r="C600" s="6">
        <v>40092.104549000003</v>
      </c>
      <c r="D600">
        <v>278.10454900000002</v>
      </c>
      <c r="E600">
        <v>149.5</v>
      </c>
      <c r="F600">
        <v>599</v>
      </c>
      <c r="G600">
        <v>12.084</v>
      </c>
      <c r="H600">
        <v>12.5213</v>
      </c>
      <c r="I600">
        <v>3.5900620000000001</v>
      </c>
      <c r="J600">
        <v>1.9814000000000001</v>
      </c>
      <c r="K600">
        <v>30.597200000000001</v>
      </c>
      <c r="L600">
        <v>23.075500000000002</v>
      </c>
      <c r="M600">
        <v>6.0470499999999996</v>
      </c>
      <c r="N600">
        <v>68.759619999999998</v>
      </c>
      <c r="O600" s="1">
        <v>0</v>
      </c>
    </row>
    <row r="601" spans="1:15">
      <c r="A601" t="s">
        <v>15</v>
      </c>
      <c r="B601" s="7">
        <v>40092.114965000001</v>
      </c>
      <c r="C601" s="6">
        <v>40092.114965000001</v>
      </c>
      <c r="D601">
        <v>278.11496499999998</v>
      </c>
      <c r="E601">
        <v>149.75</v>
      </c>
      <c r="F601">
        <v>600</v>
      </c>
      <c r="G601">
        <v>11.922000000000001</v>
      </c>
      <c r="H601">
        <v>12.5177</v>
      </c>
      <c r="I601">
        <v>3.589772</v>
      </c>
      <c r="J601">
        <v>1.9864999999999999</v>
      </c>
      <c r="K601">
        <v>30.5974</v>
      </c>
      <c r="L601">
        <v>23.0764</v>
      </c>
      <c r="M601">
        <v>6.0663600000000004</v>
      </c>
      <c r="N601">
        <v>68.974100000000007</v>
      </c>
      <c r="O601" s="1">
        <v>0</v>
      </c>
    </row>
    <row r="602" spans="1:15">
      <c r="A602" t="s">
        <v>15</v>
      </c>
      <c r="B602" s="7">
        <v>40092.125381999998</v>
      </c>
      <c r="C602" s="6">
        <v>40092.125381999998</v>
      </c>
      <c r="D602">
        <v>278.125382</v>
      </c>
      <c r="E602">
        <v>150</v>
      </c>
      <c r="F602">
        <v>601</v>
      </c>
      <c r="G602">
        <v>11.757</v>
      </c>
      <c r="H602">
        <v>12.5235</v>
      </c>
      <c r="I602">
        <v>3.5901519999999998</v>
      </c>
      <c r="J602">
        <v>1.9964999999999999</v>
      </c>
      <c r="K602">
        <v>30.596299999999999</v>
      </c>
      <c r="L602">
        <v>23.0745</v>
      </c>
      <c r="M602">
        <v>6.1050199999999997</v>
      </c>
      <c r="N602">
        <v>69.421570000000003</v>
      </c>
      <c r="O602" s="1">
        <v>0</v>
      </c>
    </row>
    <row r="603" spans="1:15">
      <c r="A603" t="s">
        <v>15</v>
      </c>
      <c r="B603" s="7">
        <v>40092.135799000003</v>
      </c>
      <c r="C603" s="6">
        <v>40092.135799000003</v>
      </c>
      <c r="D603">
        <v>278.13579900000002</v>
      </c>
      <c r="E603">
        <v>150.25</v>
      </c>
      <c r="F603">
        <v>602</v>
      </c>
      <c r="G603">
        <v>11.574</v>
      </c>
      <c r="H603">
        <v>12.513</v>
      </c>
      <c r="I603">
        <v>3.5893660000000001</v>
      </c>
      <c r="J603">
        <v>1.9802999999999999</v>
      </c>
      <c r="K603">
        <v>30.5975</v>
      </c>
      <c r="L603">
        <v>23.077400000000001</v>
      </c>
      <c r="M603">
        <v>6.0413899999999998</v>
      </c>
      <c r="N603">
        <v>68.683480000000003</v>
      </c>
      <c r="O603" s="1">
        <v>0</v>
      </c>
    </row>
    <row r="604" spans="1:15">
      <c r="A604" t="s">
        <v>15</v>
      </c>
      <c r="B604" s="7">
        <v>40092.146215000001</v>
      </c>
      <c r="C604" s="6">
        <v>40092.146215000001</v>
      </c>
      <c r="D604">
        <v>278.14621499999998</v>
      </c>
      <c r="E604">
        <v>150.5</v>
      </c>
      <c r="F604">
        <v>603</v>
      </c>
      <c r="G604">
        <v>11.378</v>
      </c>
      <c r="H604">
        <v>12.5129</v>
      </c>
      <c r="I604">
        <v>3.5893470000000001</v>
      </c>
      <c r="J604">
        <v>1.9626999999999999</v>
      </c>
      <c r="K604">
        <v>30.5975</v>
      </c>
      <c r="L604">
        <v>23.077400000000001</v>
      </c>
      <c r="M604">
        <v>5.9717799999999999</v>
      </c>
      <c r="N604">
        <v>67.891900000000007</v>
      </c>
      <c r="O604" s="1">
        <v>0</v>
      </c>
    </row>
    <row r="605" spans="1:15">
      <c r="A605" t="s">
        <v>15</v>
      </c>
      <c r="B605" s="7">
        <v>40092.156631999998</v>
      </c>
      <c r="C605" s="6">
        <v>40092.156631999998</v>
      </c>
      <c r="D605">
        <v>278.156632</v>
      </c>
      <c r="E605">
        <v>150.75</v>
      </c>
      <c r="F605">
        <v>604</v>
      </c>
      <c r="G605">
        <v>11.173</v>
      </c>
      <c r="H605">
        <v>12.5175</v>
      </c>
      <c r="I605">
        <v>3.5896240000000001</v>
      </c>
      <c r="J605">
        <v>1.9638</v>
      </c>
      <c r="K605">
        <v>30.596499999999999</v>
      </c>
      <c r="L605">
        <v>23.075700000000001</v>
      </c>
      <c r="M605">
        <v>5.9761499999999996</v>
      </c>
      <c r="N605">
        <v>67.947649999999996</v>
      </c>
      <c r="O605" s="1">
        <v>0</v>
      </c>
    </row>
    <row r="606" spans="1:15">
      <c r="A606" t="s">
        <v>15</v>
      </c>
      <c r="B606" s="7">
        <v>40092.167049000003</v>
      </c>
      <c r="C606" s="6">
        <v>40092.167049000003</v>
      </c>
      <c r="D606">
        <v>278.16704900000002</v>
      </c>
      <c r="E606">
        <v>151</v>
      </c>
      <c r="F606">
        <v>605</v>
      </c>
      <c r="G606">
        <v>10.956</v>
      </c>
      <c r="H606">
        <v>12.5002</v>
      </c>
      <c r="I606">
        <v>3.5883479999999999</v>
      </c>
      <c r="J606">
        <v>1.9759</v>
      </c>
      <c r="K606">
        <v>30.598500000000001</v>
      </c>
      <c r="L606">
        <v>23.0806</v>
      </c>
      <c r="M606">
        <v>6.0263099999999996</v>
      </c>
      <c r="N606">
        <v>68.494020000000006</v>
      </c>
      <c r="O606" s="1">
        <v>0</v>
      </c>
    </row>
    <row r="607" spans="1:15">
      <c r="A607" t="s">
        <v>15</v>
      </c>
      <c r="B607" s="7">
        <v>40092.177465000001</v>
      </c>
      <c r="C607" s="6">
        <v>40092.177465000001</v>
      </c>
      <c r="D607">
        <v>278.17746499999998</v>
      </c>
      <c r="E607">
        <v>151.25</v>
      </c>
      <c r="F607">
        <v>606</v>
      </c>
      <c r="G607">
        <v>10.752000000000001</v>
      </c>
      <c r="H607">
        <v>12.4956</v>
      </c>
      <c r="I607">
        <v>3.5880200000000002</v>
      </c>
      <c r="J607">
        <v>1.9668000000000001</v>
      </c>
      <c r="K607">
        <v>30.599299999999999</v>
      </c>
      <c r="L607">
        <v>23.082000000000001</v>
      </c>
      <c r="M607">
        <v>5.9899899999999997</v>
      </c>
      <c r="N607">
        <v>68.074929999999995</v>
      </c>
      <c r="O607" s="1">
        <v>0</v>
      </c>
    </row>
    <row r="608" spans="1:15">
      <c r="A608" t="s">
        <v>15</v>
      </c>
      <c r="B608" s="7">
        <v>40092.187881999998</v>
      </c>
      <c r="C608" s="6">
        <v>40092.187881999998</v>
      </c>
      <c r="D608">
        <v>278.187882</v>
      </c>
      <c r="E608">
        <v>151.5</v>
      </c>
      <c r="F608">
        <v>607</v>
      </c>
      <c r="G608">
        <v>10.554</v>
      </c>
      <c r="H608">
        <v>12.4902</v>
      </c>
      <c r="I608">
        <v>3.5874920000000001</v>
      </c>
      <c r="J608">
        <v>1.9711000000000001</v>
      </c>
      <c r="K608">
        <v>30.598700000000001</v>
      </c>
      <c r="L608">
        <v>23.082599999999999</v>
      </c>
      <c r="M608">
        <v>6.0081199999999999</v>
      </c>
      <c r="N608">
        <v>68.273020000000002</v>
      </c>
      <c r="O608" s="1">
        <v>0</v>
      </c>
    </row>
    <row r="609" spans="1:15">
      <c r="A609" t="s">
        <v>15</v>
      </c>
      <c r="B609" s="7">
        <v>40092.198299000003</v>
      </c>
      <c r="C609" s="6">
        <v>40092.198299000003</v>
      </c>
      <c r="D609">
        <v>278.19829900000002</v>
      </c>
      <c r="E609">
        <v>151.75</v>
      </c>
      <c r="F609">
        <v>608</v>
      </c>
      <c r="G609">
        <v>10.364000000000001</v>
      </c>
      <c r="H609">
        <v>12.493499999999999</v>
      </c>
      <c r="I609">
        <v>3.587653</v>
      </c>
      <c r="J609">
        <v>1.9823</v>
      </c>
      <c r="K609">
        <v>30.5976</v>
      </c>
      <c r="L609">
        <v>23.081099999999999</v>
      </c>
      <c r="M609">
        <v>6.0516800000000002</v>
      </c>
      <c r="N609">
        <v>68.772310000000004</v>
      </c>
      <c r="O609" s="1">
        <v>0</v>
      </c>
    </row>
    <row r="610" spans="1:15">
      <c r="A610" t="s">
        <v>15</v>
      </c>
      <c r="B610" s="7">
        <v>40092.208715000001</v>
      </c>
      <c r="C610" s="6">
        <v>40092.208715000001</v>
      </c>
      <c r="D610">
        <v>278.20871499999998</v>
      </c>
      <c r="E610">
        <v>152</v>
      </c>
      <c r="F610">
        <v>609</v>
      </c>
      <c r="G610">
        <v>10.185</v>
      </c>
      <c r="H610">
        <v>12.496600000000001</v>
      </c>
      <c r="I610">
        <v>3.5878589999999999</v>
      </c>
      <c r="J610">
        <v>1.9775</v>
      </c>
      <c r="K610">
        <v>30.597200000000001</v>
      </c>
      <c r="L610">
        <v>23.080200000000001</v>
      </c>
      <c r="M610">
        <v>6.0320099999999996</v>
      </c>
      <c r="N610">
        <v>68.553030000000007</v>
      </c>
      <c r="O610" s="1">
        <v>0</v>
      </c>
    </row>
    <row r="611" spans="1:15">
      <c r="A611" t="s">
        <v>15</v>
      </c>
      <c r="B611" s="7">
        <v>40092.219131999998</v>
      </c>
      <c r="C611" s="6">
        <v>40092.219131999998</v>
      </c>
      <c r="D611">
        <v>278.219132</v>
      </c>
      <c r="E611">
        <v>152.25</v>
      </c>
      <c r="F611">
        <v>610</v>
      </c>
      <c r="G611">
        <v>10.02</v>
      </c>
      <c r="H611">
        <v>12.5059</v>
      </c>
      <c r="I611">
        <v>3.5884119999999999</v>
      </c>
      <c r="J611">
        <v>1.9835</v>
      </c>
      <c r="K611">
        <v>30.594899999999999</v>
      </c>
      <c r="L611">
        <v>23.076699999999999</v>
      </c>
      <c r="M611">
        <v>6.0548099999999998</v>
      </c>
      <c r="N611">
        <v>68.824600000000004</v>
      </c>
      <c r="O611" s="1">
        <v>0</v>
      </c>
    </row>
    <row r="612" spans="1:15">
      <c r="A612" t="s">
        <v>15</v>
      </c>
      <c r="B612" s="7">
        <v>40092.229549000003</v>
      </c>
      <c r="C612" s="6">
        <v>40092.229549000003</v>
      </c>
      <c r="D612">
        <v>278.22954900000002</v>
      </c>
      <c r="E612">
        <v>152.5</v>
      </c>
      <c r="F612">
        <v>611</v>
      </c>
      <c r="G612">
        <v>9.8650000000000002</v>
      </c>
      <c r="H612">
        <v>12.607799999999999</v>
      </c>
      <c r="I612">
        <v>3.594506</v>
      </c>
      <c r="J612">
        <v>2.0709</v>
      </c>
      <c r="K612">
        <v>30.569800000000001</v>
      </c>
      <c r="L612">
        <v>23.0381</v>
      </c>
      <c r="M612">
        <v>6.3880499999999998</v>
      </c>
      <c r="N612">
        <v>72.756280000000004</v>
      </c>
      <c r="O612" s="1">
        <v>0</v>
      </c>
    </row>
    <row r="613" spans="1:15">
      <c r="A613" t="s">
        <v>15</v>
      </c>
      <c r="B613" s="7">
        <v>40092.239965000001</v>
      </c>
      <c r="C613" s="6">
        <v>40092.239965000001</v>
      </c>
      <c r="D613">
        <v>278.23996499999998</v>
      </c>
      <c r="E613">
        <v>152.75</v>
      </c>
      <c r="F613">
        <v>612</v>
      </c>
      <c r="G613">
        <v>9.734</v>
      </c>
      <c r="H613">
        <v>12.688700000000001</v>
      </c>
      <c r="I613">
        <v>3.5990820000000001</v>
      </c>
      <c r="J613">
        <v>2.0815999999999999</v>
      </c>
      <c r="K613">
        <v>30.547499999999999</v>
      </c>
      <c r="L613">
        <v>23.005500000000001</v>
      </c>
      <c r="M613">
        <v>6.41709</v>
      </c>
      <c r="N613">
        <v>73.200500000000005</v>
      </c>
      <c r="O613" s="1">
        <v>0</v>
      </c>
    </row>
    <row r="614" spans="1:15">
      <c r="A614" t="s">
        <v>15</v>
      </c>
      <c r="B614" s="7">
        <v>40092.250381999998</v>
      </c>
      <c r="C614" s="6">
        <v>40092.250381999998</v>
      </c>
      <c r="D614">
        <v>278.250382</v>
      </c>
      <c r="E614">
        <v>153</v>
      </c>
      <c r="F614">
        <v>613</v>
      </c>
      <c r="G614">
        <v>9.6359999999999992</v>
      </c>
      <c r="H614">
        <v>12.771100000000001</v>
      </c>
      <c r="I614">
        <v>3.6045189999999998</v>
      </c>
      <c r="J614">
        <v>2.0871</v>
      </c>
      <c r="K614">
        <v>30.5321</v>
      </c>
      <c r="L614">
        <v>22.978000000000002</v>
      </c>
      <c r="M614">
        <v>6.4274500000000003</v>
      </c>
      <c r="N614">
        <v>73.437809999999999</v>
      </c>
      <c r="O614" s="1">
        <v>0</v>
      </c>
    </row>
    <row r="615" spans="1:15">
      <c r="A615" t="s">
        <v>15</v>
      </c>
      <c r="B615" s="7">
        <v>40092.260799000003</v>
      </c>
      <c r="C615" s="6">
        <v>40092.260799000003</v>
      </c>
      <c r="D615">
        <v>278.26079900000002</v>
      </c>
      <c r="E615">
        <v>153.25</v>
      </c>
      <c r="F615">
        <v>614</v>
      </c>
      <c r="G615">
        <v>9.56</v>
      </c>
      <c r="H615">
        <v>12.860799999999999</v>
      </c>
      <c r="I615">
        <v>3.6103399999999999</v>
      </c>
      <c r="J615">
        <v>2.1190000000000002</v>
      </c>
      <c r="K615">
        <v>30.514299999999999</v>
      </c>
      <c r="L615">
        <v>22.947199999999999</v>
      </c>
      <c r="M615">
        <v>6.5410399999999997</v>
      </c>
      <c r="N615">
        <v>74.867400000000004</v>
      </c>
      <c r="O615" s="1">
        <v>0</v>
      </c>
    </row>
    <row r="616" spans="1:15">
      <c r="A616" t="s">
        <v>15</v>
      </c>
      <c r="B616" s="7">
        <v>40092.271215000001</v>
      </c>
      <c r="C616" s="6">
        <v>40092.271215000001</v>
      </c>
      <c r="D616">
        <v>278.27121499999998</v>
      </c>
      <c r="E616">
        <v>153.5</v>
      </c>
      <c r="F616">
        <v>615</v>
      </c>
      <c r="G616">
        <v>9.4960000000000004</v>
      </c>
      <c r="H616">
        <v>12.880800000000001</v>
      </c>
      <c r="I616">
        <v>3.6116630000000001</v>
      </c>
      <c r="J616">
        <v>2.1166</v>
      </c>
      <c r="K616">
        <v>30.5106</v>
      </c>
      <c r="L616">
        <v>22.9405</v>
      </c>
      <c r="M616">
        <v>6.5279999999999996</v>
      </c>
      <c r="N616">
        <v>74.747550000000004</v>
      </c>
      <c r="O616" s="1">
        <v>0</v>
      </c>
    </row>
    <row r="617" spans="1:15">
      <c r="A617" t="s">
        <v>15</v>
      </c>
      <c r="B617" s="7">
        <v>40092.281631999998</v>
      </c>
      <c r="C617" s="6">
        <v>40092.281631999998</v>
      </c>
      <c r="D617">
        <v>278.281632</v>
      </c>
      <c r="E617">
        <v>153.75</v>
      </c>
      <c r="F617">
        <v>616</v>
      </c>
      <c r="G617">
        <v>9.4540000000000006</v>
      </c>
      <c r="H617">
        <v>12.8813</v>
      </c>
      <c r="I617">
        <v>3.6111399999999998</v>
      </c>
      <c r="J617">
        <v>2.1324999999999998</v>
      </c>
      <c r="K617">
        <v>30.505400000000002</v>
      </c>
      <c r="L617">
        <v>22.936399999999999</v>
      </c>
      <c r="M617">
        <v>6.5907</v>
      </c>
      <c r="N617">
        <v>75.463719999999995</v>
      </c>
      <c r="O617" s="1">
        <v>0</v>
      </c>
    </row>
    <row r="618" spans="1:15">
      <c r="A618" t="s">
        <v>15</v>
      </c>
      <c r="B618" s="7">
        <v>40092.292049000003</v>
      </c>
      <c r="C618" s="6">
        <v>40092.292049000003</v>
      </c>
      <c r="D618">
        <v>278.29204900000002</v>
      </c>
      <c r="E618">
        <v>154</v>
      </c>
      <c r="F618">
        <v>617</v>
      </c>
      <c r="G618">
        <v>9.4459999999999997</v>
      </c>
      <c r="H618">
        <v>12.881399999999999</v>
      </c>
      <c r="I618">
        <v>3.6113729999999999</v>
      </c>
      <c r="J618">
        <v>2.1274999999999999</v>
      </c>
      <c r="K618">
        <v>30.5075</v>
      </c>
      <c r="L618">
        <v>22.937999999999999</v>
      </c>
      <c r="M618">
        <v>6.57057</v>
      </c>
      <c r="N618">
        <v>75.23442</v>
      </c>
      <c r="O618" s="1">
        <v>0</v>
      </c>
    </row>
    <row r="619" spans="1:15">
      <c r="A619" t="s">
        <v>15</v>
      </c>
      <c r="B619" s="7">
        <v>40092.302465000001</v>
      </c>
      <c r="C619" s="6">
        <v>40092.302465000001</v>
      </c>
      <c r="D619">
        <v>278.30246499999998</v>
      </c>
      <c r="E619">
        <v>154.25</v>
      </c>
      <c r="F619">
        <v>618</v>
      </c>
      <c r="G619">
        <v>9.468</v>
      </c>
      <c r="H619">
        <v>12.910500000000001</v>
      </c>
      <c r="I619">
        <v>3.613219</v>
      </c>
      <c r="J619">
        <v>2.1293000000000002</v>
      </c>
      <c r="K619">
        <v>30.501300000000001</v>
      </c>
      <c r="L619">
        <v>22.927600000000002</v>
      </c>
      <c r="M619">
        <v>6.5737399999999999</v>
      </c>
      <c r="N619">
        <v>75.313410000000005</v>
      </c>
      <c r="O619" s="1">
        <v>0</v>
      </c>
    </row>
    <row r="620" spans="1:15">
      <c r="A620" t="s">
        <v>15</v>
      </c>
      <c r="B620" s="7">
        <v>40092.312881999998</v>
      </c>
      <c r="C620" s="6">
        <v>40092.312881999998</v>
      </c>
      <c r="D620">
        <v>278.312882</v>
      </c>
      <c r="E620">
        <v>154.5</v>
      </c>
      <c r="F620">
        <v>619</v>
      </c>
      <c r="G620">
        <v>9.5229999999999997</v>
      </c>
      <c r="H620">
        <v>12.9018</v>
      </c>
      <c r="I620">
        <v>3.6124510000000001</v>
      </c>
      <c r="J620">
        <v>2.1111</v>
      </c>
      <c r="K620">
        <v>30.501100000000001</v>
      </c>
      <c r="L620">
        <v>22.929099999999998</v>
      </c>
      <c r="M620">
        <v>6.5034799999999997</v>
      </c>
      <c r="N620">
        <v>74.494900000000001</v>
      </c>
      <c r="O620" s="1">
        <v>0</v>
      </c>
    </row>
    <row r="621" spans="1:15">
      <c r="A621" t="s">
        <v>15</v>
      </c>
      <c r="B621" s="7">
        <v>40092.323299000003</v>
      </c>
      <c r="C621" s="6">
        <v>40092.323299000003</v>
      </c>
      <c r="D621">
        <v>278.32329900000002</v>
      </c>
      <c r="E621">
        <v>154.75</v>
      </c>
      <c r="F621">
        <v>620</v>
      </c>
      <c r="G621">
        <v>9.5939999999999994</v>
      </c>
      <c r="H621">
        <v>12.9053</v>
      </c>
      <c r="I621">
        <v>3.6127989999999999</v>
      </c>
      <c r="J621">
        <v>2.101</v>
      </c>
      <c r="K621">
        <v>30.5015</v>
      </c>
      <c r="L621">
        <v>22.928799999999999</v>
      </c>
      <c r="M621">
        <v>6.4636300000000002</v>
      </c>
      <c r="N621">
        <v>74.043940000000006</v>
      </c>
      <c r="O621" s="1">
        <v>0</v>
      </c>
    </row>
    <row r="622" spans="1:15">
      <c r="A622" t="s">
        <v>15</v>
      </c>
      <c r="B622" s="7">
        <v>40092.333715000001</v>
      </c>
      <c r="C622" s="6">
        <v>40092.333715000001</v>
      </c>
      <c r="D622">
        <v>278.33371499999998</v>
      </c>
      <c r="E622">
        <v>155</v>
      </c>
      <c r="F622">
        <v>621</v>
      </c>
      <c r="G622">
        <v>9.7059999999999995</v>
      </c>
      <c r="H622">
        <v>12.9034</v>
      </c>
      <c r="I622">
        <v>3.6126900000000002</v>
      </c>
      <c r="J622">
        <v>2.0992999999999999</v>
      </c>
      <c r="K622">
        <v>30.501999999999999</v>
      </c>
      <c r="L622">
        <v>22.929500000000001</v>
      </c>
      <c r="M622">
        <v>6.4576700000000002</v>
      </c>
      <c r="N622">
        <v>73.972970000000004</v>
      </c>
      <c r="O622" s="1">
        <v>0</v>
      </c>
    </row>
    <row r="623" spans="1:15">
      <c r="A623" t="s">
        <v>15</v>
      </c>
      <c r="B623" s="7">
        <v>40092.344131999998</v>
      </c>
      <c r="C623" s="6">
        <v>40092.344131999998</v>
      </c>
      <c r="D623">
        <v>278.344132</v>
      </c>
      <c r="E623">
        <v>155.25</v>
      </c>
      <c r="F623">
        <v>622</v>
      </c>
      <c r="G623">
        <v>9.8369999999999997</v>
      </c>
      <c r="H623">
        <v>12.8965</v>
      </c>
      <c r="I623">
        <v>3.6122570000000001</v>
      </c>
      <c r="J623">
        <v>2.0819999999999999</v>
      </c>
      <c r="K623">
        <v>30.503399999999999</v>
      </c>
      <c r="L623">
        <v>22.931899999999999</v>
      </c>
      <c r="M623">
        <v>6.3908300000000002</v>
      </c>
      <c r="N623">
        <v>73.19753</v>
      </c>
      <c r="O623" s="1">
        <v>0</v>
      </c>
    </row>
    <row r="624" spans="1:15">
      <c r="A624" t="s">
        <v>15</v>
      </c>
      <c r="B624" s="7">
        <v>40092.354549000003</v>
      </c>
      <c r="C624" s="6">
        <v>40092.354549000003</v>
      </c>
      <c r="D624">
        <v>278.35454900000002</v>
      </c>
      <c r="E624">
        <v>155.5</v>
      </c>
      <c r="F624">
        <v>623</v>
      </c>
      <c r="G624">
        <v>9.9700000000000006</v>
      </c>
      <c r="H624">
        <v>12.8934</v>
      </c>
      <c r="I624">
        <v>3.6119919999999999</v>
      </c>
      <c r="J624">
        <v>2.0733000000000001</v>
      </c>
      <c r="K624">
        <v>30.503399999999999</v>
      </c>
      <c r="L624">
        <v>22.932500000000001</v>
      </c>
      <c r="M624">
        <v>6.3573399999999998</v>
      </c>
      <c r="N624">
        <v>72.809229999999999</v>
      </c>
      <c r="O624" s="1">
        <v>0</v>
      </c>
    </row>
    <row r="625" spans="1:15">
      <c r="A625" t="s">
        <v>15</v>
      </c>
      <c r="B625" s="7">
        <v>40092.364965000001</v>
      </c>
      <c r="C625" s="6">
        <v>40092.364965000001</v>
      </c>
      <c r="D625">
        <v>278.36496499999998</v>
      </c>
      <c r="E625">
        <v>155.75</v>
      </c>
      <c r="F625">
        <v>624</v>
      </c>
      <c r="G625">
        <v>10.118</v>
      </c>
      <c r="H625">
        <v>12.886799999999999</v>
      </c>
      <c r="I625">
        <v>3.6116570000000001</v>
      </c>
      <c r="J625">
        <v>2.0493999999999999</v>
      </c>
      <c r="K625">
        <v>30.505500000000001</v>
      </c>
      <c r="L625">
        <v>22.935400000000001</v>
      </c>
      <c r="M625">
        <v>6.2644900000000003</v>
      </c>
      <c r="N625">
        <v>71.736900000000006</v>
      </c>
      <c r="O625" s="1">
        <v>0</v>
      </c>
    </row>
    <row r="626" spans="1:15">
      <c r="A626" t="s">
        <v>15</v>
      </c>
      <c r="B626" s="7">
        <v>40092.375381999998</v>
      </c>
      <c r="C626" s="6">
        <v>40092.375381999998</v>
      </c>
      <c r="D626">
        <v>278.375382</v>
      </c>
      <c r="E626">
        <v>156</v>
      </c>
      <c r="F626">
        <v>625</v>
      </c>
      <c r="G626">
        <v>10.275</v>
      </c>
      <c r="H626">
        <v>12.843999999999999</v>
      </c>
      <c r="I626">
        <v>3.6085970000000001</v>
      </c>
      <c r="J626">
        <v>2.0937999999999999</v>
      </c>
      <c r="K626">
        <v>30.511199999999999</v>
      </c>
      <c r="L626">
        <v>22.948</v>
      </c>
      <c r="M626">
        <v>6.4460499999999996</v>
      </c>
      <c r="N626">
        <v>73.752840000000006</v>
      </c>
      <c r="O626" s="1">
        <v>0</v>
      </c>
    </row>
    <row r="627" spans="1:15">
      <c r="A627" t="s">
        <v>15</v>
      </c>
      <c r="B627" s="7">
        <v>40092.385799000003</v>
      </c>
      <c r="C627" s="6">
        <v>40092.385799000003</v>
      </c>
      <c r="D627">
        <v>278.38579900000002</v>
      </c>
      <c r="E627">
        <v>156.25</v>
      </c>
      <c r="F627">
        <v>626</v>
      </c>
      <c r="G627">
        <v>10.444000000000001</v>
      </c>
      <c r="H627">
        <v>12.819599999999999</v>
      </c>
      <c r="I627">
        <v>3.6075200000000001</v>
      </c>
      <c r="J627">
        <v>2.0815000000000001</v>
      </c>
      <c r="K627">
        <v>30.520700000000001</v>
      </c>
      <c r="L627">
        <v>22.96</v>
      </c>
      <c r="M627">
        <v>6.3994299999999997</v>
      </c>
      <c r="N627">
        <v>73.18656</v>
      </c>
      <c r="O627" s="1">
        <v>0</v>
      </c>
    </row>
    <row r="628" spans="1:15">
      <c r="A628" t="s">
        <v>15</v>
      </c>
      <c r="B628" s="7">
        <v>40092.396215000001</v>
      </c>
      <c r="C628" s="6">
        <v>40092.396215000001</v>
      </c>
      <c r="D628">
        <v>278.39621499999998</v>
      </c>
      <c r="E628">
        <v>156.5</v>
      </c>
      <c r="F628">
        <v>627</v>
      </c>
      <c r="G628">
        <v>10.616</v>
      </c>
      <c r="H628">
        <v>12.8019</v>
      </c>
      <c r="I628">
        <v>3.6065839999999998</v>
      </c>
      <c r="J628">
        <v>2.0743999999999998</v>
      </c>
      <c r="K628">
        <v>30.526199999999999</v>
      </c>
      <c r="L628">
        <v>22.967600000000001</v>
      </c>
      <c r="M628">
        <v>6.3742000000000001</v>
      </c>
      <c r="N628">
        <v>72.873620000000003</v>
      </c>
      <c r="O628" s="1">
        <v>0</v>
      </c>
    </row>
    <row r="629" spans="1:15">
      <c r="A629" t="s">
        <v>15</v>
      </c>
      <c r="B629" s="7">
        <v>40092.406631999998</v>
      </c>
      <c r="C629" s="6">
        <v>40092.406631999998</v>
      </c>
      <c r="D629">
        <v>278.406632</v>
      </c>
      <c r="E629">
        <v>156.75</v>
      </c>
      <c r="F629">
        <v>628</v>
      </c>
      <c r="G629">
        <v>10.807</v>
      </c>
      <c r="H629">
        <v>12.7517</v>
      </c>
      <c r="I629">
        <v>3.6036290000000002</v>
      </c>
      <c r="J629">
        <v>2.0508000000000002</v>
      </c>
      <c r="K629">
        <v>30.538900000000002</v>
      </c>
      <c r="L629">
        <v>22.986999999999998</v>
      </c>
      <c r="M629">
        <v>6.2879199999999997</v>
      </c>
      <c r="N629">
        <v>71.817679999999996</v>
      </c>
      <c r="O629" s="1">
        <v>0</v>
      </c>
    </row>
    <row r="630" spans="1:15">
      <c r="A630" t="s">
        <v>15</v>
      </c>
      <c r="B630" s="7">
        <v>40092.417049000003</v>
      </c>
      <c r="C630" s="6">
        <v>40092.417049000003</v>
      </c>
      <c r="D630">
        <v>278.41704900000002</v>
      </c>
      <c r="E630">
        <v>157</v>
      </c>
      <c r="F630">
        <v>629</v>
      </c>
      <c r="G630">
        <v>11.012</v>
      </c>
      <c r="H630">
        <v>12.741199999999999</v>
      </c>
      <c r="I630">
        <v>3.6029200000000001</v>
      </c>
      <c r="J630">
        <v>2.0589</v>
      </c>
      <c r="K630">
        <v>30.540700000000001</v>
      </c>
      <c r="L630">
        <v>22.990300000000001</v>
      </c>
      <c r="M630">
        <v>6.3218500000000004</v>
      </c>
      <c r="N630">
        <v>72.190089999999998</v>
      </c>
      <c r="O630" s="1">
        <v>0</v>
      </c>
    </row>
    <row r="631" spans="1:15">
      <c r="A631" t="s">
        <v>15</v>
      </c>
      <c r="B631" s="7">
        <v>40092.427465000001</v>
      </c>
      <c r="C631" s="6">
        <v>40092.427465000001</v>
      </c>
      <c r="D631">
        <v>278.42746499999998</v>
      </c>
      <c r="E631">
        <v>157.25</v>
      </c>
      <c r="F631">
        <v>630</v>
      </c>
      <c r="G631">
        <v>11.215999999999999</v>
      </c>
      <c r="H631">
        <v>12.7827</v>
      </c>
      <c r="I631">
        <v>3.6051449999999998</v>
      </c>
      <c r="J631">
        <v>2.0709</v>
      </c>
      <c r="K631">
        <v>30.527899999999999</v>
      </c>
      <c r="L631">
        <v>22.9726</v>
      </c>
      <c r="M631">
        <v>6.3641399999999999</v>
      </c>
      <c r="N631">
        <v>72.730289999999997</v>
      </c>
      <c r="O631" s="1">
        <v>0</v>
      </c>
    </row>
    <row r="632" spans="1:15">
      <c r="A632" t="s">
        <v>15</v>
      </c>
      <c r="B632" s="7">
        <v>40092.437881999998</v>
      </c>
      <c r="C632" s="6">
        <v>40092.437881999998</v>
      </c>
      <c r="D632">
        <v>278.437882</v>
      </c>
      <c r="E632">
        <v>157.5</v>
      </c>
      <c r="F632">
        <v>631</v>
      </c>
      <c r="G632">
        <v>11.401</v>
      </c>
      <c r="H632">
        <v>12.795</v>
      </c>
      <c r="I632">
        <v>3.6059450000000002</v>
      </c>
      <c r="J632">
        <v>2.0709</v>
      </c>
      <c r="K632">
        <v>30.525500000000001</v>
      </c>
      <c r="L632">
        <v>22.968399999999999</v>
      </c>
      <c r="M632">
        <v>6.36233</v>
      </c>
      <c r="N632">
        <v>72.727010000000007</v>
      </c>
      <c r="O632" s="1">
        <v>0</v>
      </c>
    </row>
    <row r="633" spans="1:15">
      <c r="A633" t="s">
        <v>15</v>
      </c>
      <c r="B633" s="7">
        <v>40092.448299000003</v>
      </c>
      <c r="C633" s="6">
        <v>40092.448299000003</v>
      </c>
      <c r="D633">
        <v>278.44829900000002</v>
      </c>
      <c r="E633">
        <v>157.75</v>
      </c>
      <c r="F633">
        <v>632</v>
      </c>
      <c r="G633">
        <v>11.599</v>
      </c>
      <c r="H633">
        <v>12.766999999999999</v>
      </c>
      <c r="I633">
        <v>3.6041970000000001</v>
      </c>
      <c r="J633">
        <v>2.0623</v>
      </c>
      <c r="K633">
        <v>30.531500000000001</v>
      </c>
      <c r="L633">
        <v>22.978400000000001</v>
      </c>
      <c r="M633">
        <v>6.3320800000000004</v>
      </c>
      <c r="N633">
        <v>72.341819999999998</v>
      </c>
      <c r="O633" s="1">
        <v>0</v>
      </c>
    </row>
    <row r="634" spans="1:15">
      <c r="A634" t="s">
        <v>15</v>
      </c>
      <c r="B634" s="7">
        <v>40092.458715000001</v>
      </c>
      <c r="C634" s="6">
        <v>40092.458715000001</v>
      </c>
      <c r="D634">
        <v>278.45871499999998</v>
      </c>
      <c r="E634">
        <v>158</v>
      </c>
      <c r="F634">
        <v>633</v>
      </c>
      <c r="G634">
        <v>11.782999999999999</v>
      </c>
      <c r="H634">
        <v>12.610900000000001</v>
      </c>
      <c r="I634">
        <v>3.5945710000000002</v>
      </c>
      <c r="J634">
        <v>2.0093999999999999</v>
      </c>
      <c r="K634">
        <v>30.5672</v>
      </c>
      <c r="L634">
        <v>23.035499999999999</v>
      </c>
      <c r="M634">
        <v>6.1429099999999996</v>
      </c>
      <c r="N634">
        <v>69.967569999999995</v>
      </c>
      <c r="O634" s="1">
        <v>0</v>
      </c>
    </row>
    <row r="635" spans="1:15">
      <c r="A635" t="s">
        <v>15</v>
      </c>
      <c r="B635" s="7">
        <v>40092.469131999998</v>
      </c>
      <c r="C635" s="6">
        <v>40092.469131999998</v>
      </c>
      <c r="D635">
        <v>278.469132</v>
      </c>
      <c r="E635">
        <v>158.25</v>
      </c>
      <c r="F635">
        <v>634</v>
      </c>
      <c r="G635">
        <v>11.95</v>
      </c>
      <c r="H635">
        <v>12.552</v>
      </c>
      <c r="I635">
        <v>3.5906989999999999</v>
      </c>
      <c r="J635">
        <v>1.9884999999999999</v>
      </c>
      <c r="K635">
        <v>30.578299999999999</v>
      </c>
      <c r="L635">
        <v>23.055199999999999</v>
      </c>
      <c r="M635">
        <v>6.0695399999999999</v>
      </c>
      <c r="N635">
        <v>69.051550000000006</v>
      </c>
      <c r="O635" s="1">
        <v>0</v>
      </c>
    </row>
    <row r="636" spans="1:15">
      <c r="A636" t="s">
        <v>15</v>
      </c>
      <c r="B636" s="7">
        <v>40092.479549000003</v>
      </c>
      <c r="C636" s="6">
        <v>40092.479549000003</v>
      </c>
      <c r="D636">
        <v>278.47954900000002</v>
      </c>
      <c r="E636">
        <v>158.5</v>
      </c>
      <c r="F636">
        <v>635</v>
      </c>
      <c r="G636">
        <v>12.105</v>
      </c>
      <c r="H636">
        <v>12.555899999999999</v>
      </c>
      <c r="I636">
        <v>3.5908600000000002</v>
      </c>
      <c r="J636">
        <v>1.9761</v>
      </c>
      <c r="K636">
        <v>30.576599999999999</v>
      </c>
      <c r="L636">
        <v>23.053100000000001</v>
      </c>
      <c r="M636">
        <v>6.0205200000000003</v>
      </c>
      <c r="N636">
        <v>68.498679999999993</v>
      </c>
      <c r="O636" s="1">
        <v>0</v>
      </c>
    </row>
    <row r="637" spans="1:15">
      <c r="A637" t="s">
        <v>15</v>
      </c>
      <c r="B637" s="7">
        <v>40092.489965000001</v>
      </c>
      <c r="C637" s="6">
        <v>40092.489965000001</v>
      </c>
      <c r="D637">
        <v>278.48996499999998</v>
      </c>
      <c r="E637">
        <v>158.75</v>
      </c>
      <c r="F637">
        <v>636</v>
      </c>
      <c r="G637">
        <v>12.252000000000001</v>
      </c>
      <c r="H637">
        <v>12.5547</v>
      </c>
      <c r="I637">
        <v>3.5907119999999999</v>
      </c>
      <c r="J637">
        <v>1.9756</v>
      </c>
      <c r="K637">
        <v>30.5761</v>
      </c>
      <c r="L637">
        <v>23.053000000000001</v>
      </c>
      <c r="M637">
        <v>6.01938</v>
      </c>
      <c r="N637">
        <v>68.483829999999998</v>
      </c>
      <c r="O637" s="1">
        <v>0</v>
      </c>
    </row>
    <row r="638" spans="1:15">
      <c r="A638" t="s">
        <v>15</v>
      </c>
      <c r="B638" s="7">
        <v>40092.500381999998</v>
      </c>
      <c r="C638" s="6">
        <v>40092.500381999998</v>
      </c>
      <c r="D638">
        <v>278.500382</v>
      </c>
      <c r="E638">
        <v>159</v>
      </c>
      <c r="F638">
        <v>637</v>
      </c>
      <c r="G638">
        <v>12.375</v>
      </c>
      <c r="H638">
        <v>12.5267</v>
      </c>
      <c r="I638">
        <v>3.5888960000000001</v>
      </c>
      <c r="J638">
        <v>1.9695</v>
      </c>
      <c r="K638">
        <v>30.581700000000001</v>
      </c>
      <c r="L638">
        <v>23.0625</v>
      </c>
      <c r="M638">
        <v>5.9984500000000001</v>
      </c>
      <c r="N638">
        <v>68.207999999999998</v>
      </c>
      <c r="O638" s="1">
        <v>0</v>
      </c>
    </row>
    <row r="639" spans="1:15">
      <c r="A639" t="s">
        <v>15</v>
      </c>
      <c r="B639" s="7">
        <v>40092.510799000003</v>
      </c>
      <c r="C639" s="6">
        <v>40092.510799000003</v>
      </c>
      <c r="D639">
        <v>278.51079900000002</v>
      </c>
      <c r="E639">
        <v>159.25</v>
      </c>
      <c r="F639">
        <v>638</v>
      </c>
      <c r="G639">
        <v>12.474</v>
      </c>
      <c r="H639">
        <v>12.5161</v>
      </c>
      <c r="I639">
        <v>3.5881099999999999</v>
      </c>
      <c r="J639">
        <v>1.972</v>
      </c>
      <c r="K639">
        <v>30.582799999999999</v>
      </c>
      <c r="L639">
        <v>23.0654</v>
      </c>
      <c r="M639">
        <v>6.01037</v>
      </c>
      <c r="N639">
        <v>68.328900000000004</v>
      </c>
      <c r="O639" s="1">
        <v>0</v>
      </c>
    </row>
    <row r="640" spans="1:15">
      <c r="A640" t="s">
        <v>15</v>
      </c>
      <c r="B640" s="7">
        <v>40092.521215000001</v>
      </c>
      <c r="C640" s="6">
        <v>40092.521215000001</v>
      </c>
      <c r="D640">
        <v>278.52121499999998</v>
      </c>
      <c r="E640">
        <v>159.5</v>
      </c>
      <c r="F640">
        <v>639</v>
      </c>
      <c r="G640">
        <v>12.553000000000001</v>
      </c>
      <c r="H640">
        <v>12.5032</v>
      </c>
      <c r="I640">
        <v>3.5872860000000002</v>
      </c>
      <c r="J640">
        <v>1.9623999999999999</v>
      </c>
      <c r="K640">
        <v>30.5854</v>
      </c>
      <c r="L640">
        <v>23.069800000000001</v>
      </c>
      <c r="M640">
        <v>5.97377</v>
      </c>
      <c r="N640">
        <v>67.895560000000003</v>
      </c>
      <c r="O640" s="1">
        <v>0</v>
      </c>
    </row>
    <row r="641" spans="1:15">
      <c r="A641" t="s">
        <v>15</v>
      </c>
      <c r="B641" s="7">
        <v>40092.531631999998</v>
      </c>
      <c r="C641" s="6">
        <v>40092.531631999998</v>
      </c>
      <c r="D641">
        <v>278.531632</v>
      </c>
      <c r="E641">
        <v>159.75</v>
      </c>
      <c r="F641">
        <v>640</v>
      </c>
      <c r="G641">
        <v>12.619</v>
      </c>
      <c r="H641">
        <v>12.4885</v>
      </c>
      <c r="I641">
        <v>3.5863589999999999</v>
      </c>
      <c r="J641">
        <v>1.9427000000000001</v>
      </c>
      <c r="K641">
        <v>30.5886</v>
      </c>
      <c r="L641">
        <v>23.075099999999999</v>
      </c>
      <c r="M641">
        <v>5.8974099999999998</v>
      </c>
      <c r="N641">
        <v>67.008380000000002</v>
      </c>
      <c r="O641" s="1">
        <v>0</v>
      </c>
    </row>
    <row r="642" spans="1:15">
      <c r="A642" t="s">
        <v>15</v>
      </c>
      <c r="B642" s="7">
        <v>40092.542049000003</v>
      </c>
      <c r="C642" s="6">
        <v>40092.542049000003</v>
      </c>
      <c r="D642">
        <v>278.54204900000002</v>
      </c>
      <c r="E642">
        <v>160</v>
      </c>
      <c r="F642">
        <v>641</v>
      </c>
      <c r="G642">
        <v>12.645</v>
      </c>
      <c r="H642">
        <v>12.4603</v>
      </c>
      <c r="I642">
        <v>3.5844279999999999</v>
      </c>
      <c r="J642">
        <v>1.9377</v>
      </c>
      <c r="K642">
        <v>30.5932</v>
      </c>
      <c r="L642">
        <v>23.0839</v>
      </c>
      <c r="M642">
        <v>5.8818099999999998</v>
      </c>
      <c r="N642">
        <v>66.793549999999996</v>
      </c>
      <c r="O642" s="1">
        <v>0</v>
      </c>
    </row>
    <row r="643" spans="1:15">
      <c r="A643" t="s">
        <v>15</v>
      </c>
      <c r="B643" s="7">
        <v>40092.552465000001</v>
      </c>
      <c r="C643" s="6">
        <v>40092.552465000001</v>
      </c>
      <c r="D643">
        <v>278.55246499999998</v>
      </c>
      <c r="E643">
        <v>160.25</v>
      </c>
      <c r="F643">
        <v>642</v>
      </c>
      <c r="G643">
        <v>12.67</v>
      </c>
      <c r="H643">
        <v>12.465199999999999</v>
      </c>
      <c r="I643">
        <v>3.58473</v>
      </c>
      <c r="J643">
        <v>1.9340999999999999</v>
      </c>
      <c r="K643">
        <v>30.592099999999999</v>
      </c>
      <c r="L643">
        <v>23.082100000000001</v>
      </c>
      <c r="M643">
        <v>5.8668399999999998</v>
      </c>
      <c r="N643">
        <v>66.62988</v>
      </c>
      <c r="O643" s="1">
        <v>0</v>
      </c>
    </row>
    <row r="644" spans="1:15">
      <c r="A644" t="s">
        <v>15</v>
      </c>
      <c r="B644" s="7">
        <v>40092.562881999998</v>
      </c>
      <c r="C644" s="6">
        <v>40092.562881999998</v>
      </c>
      <c r="D644">
        <v>278.562882</v>
      </c>
      <c r="E644">
        <v>160.5</v>
      </c>
      <c r="F644">
        <v>643</v>
      </c>
      <c r="G644">
        <v>12.669</v>
      </c>
      <c r="H644">
        <v>12.4673</v>
      </c>
      <c r="I644">
        <v>3.5848140000000002</v>
      </c>
      <c r="J644">
        <v>1.9354</v>
      </c>
      <c r="K644">
        <v>30.591200000000001</v>
      </c>
      <c r="L644">
        <v>23.081</v>
      </c>
      <c r="M644">
        <v>5.8721800000000002</v>
      </c>
      <c r="N644">
        <v>66.693039999999996</v>
      </c>
      <c r="O644" s="1">
        <v>0</v>
      </c>
    </row>
    <row r="645" spans="1:15">
      <c r="A645" t="s">
        <v>15</v>
      </c>
      <c r="B645" s="7">
        <v>40092.573299000003</v>
      </c>
      <c r="C645" s="6">
        <v>40092.573299000003</v>
      </c>
      <c r="D645">
        <v>278.57329900000002</v>
      </c>
      <c r="E645">
        <v>160.75</v>
      </c>
      <c r="F645">
        <v>644</v>
      </c>
      <c r="G645">
        <v>12.648999999999999</v>
      </c>
      <c r="H645">
        <v>12.4633</v>
      </c>
      <c r="I645">
        <v>3.584524</v>
      </c>
      <c r="J645">
        <v>1.9282999999999999</v>
      </c>
      <c r="K645">
        <v>30.5916</v>
      </c>
      <c r="L645">
        <v>23.082100000000001</v>
      </c>
      <c r="M645">
        <v>5.8441000000000001</v>
      </c>
      <c r="N645">
        <v>66.368840000000006</v>
      </c>
      <c r="O645" s="1">
        <v>0</v>
      </c>
    </row>
    <row r="646" spans="1:15">
      <c r="A646" t="s">
        <v>15</v>
      </c>
      <c r="B646" s="7">
        <v>40092.583715000001</v>
      </c>
      <c r="C646" s="6">
        <v>40092.583715000001</v>
      </c>
      <c r="D646">
        <v>278.58371499999998</v>
      </c>
      <c r="E646">
        <v>161</v>
      </c>
      <c r="F646">
        <v>645</v>
      </c>
      <c r="G646">
        <v>12.61</v>
      </c>
      <c r="H646">
        <v>12.459199999999999</v>
      </c>
      <c r="I646">
        <v>3.5843699999999998</v>
      </c>
      <c r="J646">
        <v>1.9142999999999999</v>
      </c>
      <c r="K646">
        <v>30.593499999999999</v>
      </c>
      <c r="L646">
        <v>23.084399999999999</v>
      </c>
      <c r="M646">
        <v>5.7892400000000004</v>
      </c>
      <c r="N646">
        <v>65.740920000000003</v>
      </c>
      <c r="O646" s="1">
        <v>0</v>
      </c>
    </row>
    <row r="647" spans="1:15">
      <c r="A647" t="s">
        <v>15</v>
      </c>
      <c r="B647" s="7">
        <v>40092.594131999998</v>
      </c>
      <c r="C647" s="6">
        <v>40092.594131999998</v>
      </c>
      <c r="D647">
        <v>278.594132</v>
      </c>
      <c r="E647">
        <v>161.25</v>
      </c>
      <c r="F647">
        <v>646</v>
      </c>
      <c r="G647">
        <v>12.583</v>
      </c>
      <c r="H647">
        <v>12.4512</v>
      </c>
      <c r="I647">
        <v>3.5838359999999998</v>
      </c>
      <c r="J647">
        <v>1.9083000000000001</v>
      </c>
      <c r="K647">
        <v>30.595099999999999</v>
      </c>
      <c r="L647">
        <v>23.0871</v>
      </c>
      <c r="M647">
        <v>5.7669600000000001</v>
      </c>
      <c r="N647">
        <v>65.477469999999997</v>
      </c>
      <c r="O647" s="1">
        <v>0</v>
      </c>
    </row>
    <row r="648" spans="1:15">
      <c r="A648" t="s">
        <v>15</v>
      </c>
      <c r="B648" s="7">
        <v>40092.604549000003</v>
      </c>
      <c r="C648" s="6">
        <v>40092.604549000003</v>
      </c>
      <c r="D648">
        <v>278.60454900000002</v>
      </c>
      <c r="E648">
        <v>161.5</v>
      </c>
      <c r="F648">
        <v>647</v>
      </c>
      <c r="G648">
        <v>12.515000000000001</v>
      </c>
      <c r="H648">
        <v>12.4434</v>
      </c>
      <c r="I648">
        <v>3.5833719999999998</v>
      </c>
      <c r="J648">
        <v>1.9016999999999999</v>
      </c>
      <c r="K648">
        <v>30.597000000000001</v>
      </c>
      <c r="L648">
        <v>23.09</v>
      </c>
      <c r="M648">
        <v>5.7416099999999997</v>
      </c>
      <c r="N648">
        <v>65.1798</v>
      </c>
      <c r="O648" s="1">
        <v>0</v>
      </c>
    </row>
    <row r="649" spans="1:15">
      <c r="A649" t="s">
        <v>15</v>
      </c>
      <c r="B649" s="7">
        <v>40092.614965000001</v>
      </c>
      <c r="C649" s="6">
        <v>40092.614965000001</v>
      </c>
      <c r="D649">
        <v>278.61496499999998</v>
      </c>
      <c r="E649">
        <v>161.75</v>
      </c>
      <c r="F649">
        <v>648</v>
      </c>
      <c r="G649">
        <v>12.444000000000001</v>
      </c>
      <c r="H649">
        <v>12.439299999999999</v>
      </c>
      <c r="I649">
        <v>3.582967</v>
      </c>
      <c r="J649">
        <v>1.9078999999999999</v>
      </c>
      <c r="K649">
        <v>30.596499999999999</v>
      </c>
      <c r="L649">
        <v>23.090399999999999</v>
      </c>
      <c r="M649">
        <v>5.7668699999999999</v>
      </c>
      <c r="N649">
        <v>65.460840000000005</v>
      </c>
      <c r="O649" s="1">
        <v>0</v>
      </c>
    </row>
    <row r="650" spans="1:15">
      <c r="A650" t="s">
        <v>15</v>
      </c>
      <c r="B650" s="7">
        <v>40092.625381999998</v>
      </c>
      <c r="C650" s="6">
        <v>40092.625381999998</v>
      </c>
      <c r="D650">
        <v>278.625382</v>
      </c>
      <c r="E650">
        <v>162</v>
      </c>
      <c r="F650">
        <v>649</v>
      </c>
      <c r="G650">
        <v>12.343</v>
      </c>
      <c r="H650">
        <v>12.438800000000001</v>
      </c>
      <c r="I650">
        <v>3.5829469999999999</v>
      </c>
      <c r="J650">
        <v>1.905</v>
      </c>
      <c r="K650">
        <v>30.596800000000002</v>
      </c>
      <c r="L650">
        <v>23.090699999999998</v>
      </c>
      <c r="M650">
        <v>5.7551199999999998</v>
      </c>
      <c r="N650">
        <v>65.326909999999998</v>
      </c>
      <c r="O650" s="1">
        <v>0</v>
      </c>
    </row>
    <row r="651" spans="1:15">
      <c r="A651" t="s">
        <v>15</v>
      </c>
      <c r="B651" s="7">
        <v>40092.635799000003</v>
      </c>
      <c r="C651" s="6">
        <v>40092.635799000003</v>
      </c>
      <c r="D651">
        <v>278.63579900000002</v>
      </c>
      <c r="E651">
        <v>162.25</v>
      </c>
      <c r="F651">
        <v>650</v>
      </c>
      <c r="G651">
        <v>12.249000000000001</v>
      </c>
      <c r="H651">
        <v>12.4374</v>
      </c>
      <c r="I651">
        <v>3.5826829999999998</v>
      </c>
      <c r="J651">
        <v>1.9048</v>
      </c>
      <c r="K651">
        <v>30.595500000000001</v>
      </c>
      <c r="L651">
        <v>23.09</v>
      </c>
      <c r="M651">
        <v>5.7544599999999999</v>
      </c>
      <c r="N651">
        <v>65.316890000000001</v>
      </c>
      <c r="O651" s="1">
        <v>0</v>
      </c>
    </row>
    <row r="652" spans="1:15">
      <c r="A652" t="s">
        <v>15</v>
      </c>
      <c r="B652" s="7">
        <v>40092.646215000001</v>
      </c>
      <c r="C652" s="6">
        <v>40092.646215000001</v>
      </c>
      <c r="D652">
        <v>278.64621499999998</v>
      </c>
      <c r="E652">
        <v>162.5</v>
      </c>
      <c r="F652">
        <v>651</v>
      </c>
      <c r="G652">
        <v>12.169</v>
      </c>
      <c r="H652">
        <v>12.4366</v>
      </c>
      <c r="I652">
        <v>3.5825999999999998</v>
      </c>
      <c r="J652">
        <v>1.8929</v>
      </c>
      <c r="K652">
        <v>30.595300000000002</v>
      </c>
      <c r="L652">
        <v>23.09</v>
      </c>
      <c r="M652">
        <v>5.7074699999999998</v>
      </c>
      <c r="N652">
        <v>64.782390000000007</v>
      </c>
      <c r="O652" s="1">
        <v>0</v>
      </c>
    </row>
    <row r="653" spans="1:15">
      <c r="A653" t="s">
        <v>15</v>
      </c>
      <c r="B653" s="7">
        <v>40092.656631999998</v>
      </c>
      <c r="C653" s="6">
        <v>40092.656631999998</v>
      </c>
      <c r="D653">
        <v>278.656632</v>
      </c>
      <c r="E653">
        <v>162.75</v>
      </c>
      <c r="F653">
        <v>652</v>
      </c>
      <c r="G653">
        <v>12.054</v>
      </c>
      <c r="H653">
        <v>12.4384</v>
      </c>
      <c r="I653">
        <v>3.5826959999999999</v>
      </c>
      <c r="J653">
        <v>1.8957999999999999</v>
      </c>
      <c r="K653">
        <v>30.594799999999999</v>
      </c>
      <c r="L653">
        <v>23.089200000000002</v>
      </c>
      <c r="M653">
        <v>5.7190799999999999</v>
      </c>
      <c r="N653">
        <v>64.916390000000007</v>
      </c>
      <c r="O653" s="1">
        <v>0</v>
      </c>
    </row>
    <row r="654" spans="1:15">
      <c r="A654" t="s">
        <v>15</v>
      </c>
      <c r="B654" s="7">
        <v>40092.667049000003</v>
      </c>
      <c r="C654" s="6">
        <v>40092.667049000003</v>
      </c>
      <c r="D654">
        <v>278.66704900000002</v>
      </c>
      <c r="E654">
        <v>163</v>
      </c>
      <c r="F654">
        <v>653</v>
      </c>
      <c r="G654">
        <v>11.945</v>
      </c>
      <c r="H654">
        <v>12.440799999999999</v>
      </c>
      <c r="I654">
        <v>3.5829089999999999</v>
      </c>
      <c r="J654">
        <v>1.9019999999999999</v>
      </c>
      <c r="K654">
        <v>30.594999999999999</v>
      </c>
      <c r="L654">
        <v>23.088899999999999</v>
      </c>
      <c r="M654">
        <v>5.7431799999999997</v>
      </c>
      <c r="N654">
        <v>65.193290000000005</v>
      </c>
      <c r="O654" s="1">
        <v>0</v>
      </c>
    </row>
    <row r="655" spans="1:15">
      <c r="A655" t="s">
        <v>15</v>
      </c>
      <c r="B655" s="7">
        <v>40092.677465000001</v>
      </c>
      <c r="C655" s="6">
        <v>40092.677465000001</v>
      </c>
      <c r="D655">
        <v>278.67746499999998</v>
      </c>
      <c r="E655">
        <v>163.25</v>
      </c>
      <c r="F655">
        <v>654</v>
      </c>
      <c r="G655">
        <v>11.824</v>
      </c>
      <c r="H655">
        <v>12.4405</v>
      </c>
      <c r="I655">
        <v>3.5828060000000002</v>
      </c>
      <c r="J655">
        <v>1.9154</v>
      </c>
      <c r="K655">
        <v>30.5943</v>
      </c>
      <c r="L655">
        <v>23.0884</v>
      </c>
      <c r="M655">
        <v>5.7960599999999998</v>
      </c>
      <c r="N655">
        <v>65.792860000000005</v>
      </c>
      <c r="O655" s="1">
        <v>0</v>
      </c>
    </row>
    <row r="656" spans="1:15">
      <c r="A656" t="s">
        <v>15</v>
      </c>
      <c r="B656" s="7">
        <v>40092.687881999998</v>
      </c>
      <c r="C656" s="6">
        <v>40092.687881999998</v>
      </c>
      <c r="D656">
        <v>278.687882</v>
      </c>
      <c r="E656">
        <v>163.5</v>
      </c>
      <c r="F656">
        <v>655</v>
      </c>
      <c r="G656">
        <v>11.69</v>
      </c>
      <c r="H656">
        <v>12.442600000000001</v>
      </c>
      <c r="I656">
        <v>3.582954</v>
      </c>
      <c r="J656">
        <v>1.9167000000000001</v>
      </c>
      <c r="K656">
        <v>30.594000000000001</v>
      </c>
      <c r="L656">
        <v>23.087900000000001</v>
      </c>
      <c r="M656">
        <v>5.8007499999999999</v>
      </c>
      <c r="N656">
        <v>65.848820000000003</v>
      </c>
      <c r="O656" s="1">
        <v>0</v>
      </c>
    </row>
    <row r="657" spans="1:15">
      <c r="A657" t="s">
        <v>15</v>
      </c>
      <c r="B657" s="7">
        <v>40092.698299000003</v>
      </c>
      <c r="C657" s="6">
        <v>40092.698299000003</v>
      </c>
      <c r="D657">
        <v>278.69829900000002</v>
      </c>
      <c r="E657">
        <v>163.75</v>
      </c>
      <c r="F657">
        <v>656</v>
      </c>
      <c r="G657">
        <v>11.554</v>
      </c>
      <c r="H657">
        <v>12.443199999999999</v>
      </c>
      <c r="I657">
        <v>3.5830690000000001</v>
      </c>
      <c r="J657">
        <v>1.9105000000000001</v>
      </c>
      <c r="K657">
        <v>30.5947</v>
      </c>
      <c r="L657">
        <v>23.0883</v>
      </c>
      <c r="M657">
        <v>5.77562</v>
      </c>
      <c r="N657">
        <v>65.564670000000007</v>
      </c>
      <c r="O657" s="1">
        <v>0</v>
      </c>
    </row>
    <row r="658" spans="1:15">
      <c r="A658" t="s">
        <v>15</v>
      </c>
      <c r="B658" s="7">
        <v>40092.708715000001</v>
      </c>
      <c r="C658" s="6">
        <v>40092.708715000001</v>
      </c>
      <c r="D658">
        <v>278.70871499999998</v>
      </c>
      <c r="E658">
        <v>164</v>
      </c>
      <c r="F658">
        <v>657</v>
      </c>
      <c r="G658">
        <v>11.404999999999999</v>
      </c>
      <c r="H658">
        <v>12.443</v>
      </c>
      <c r="I658">
        <v>3.5830630000000001</v>
      </c>
      <c r="J658">
        <v>1.8976</v>
      </c>
      <c r="K658">
        <v>30.594899999999999</v>
      </c>
      <c r="L658">
        <v>23.0884</v>
      </c>
      <c r="M658">
        <v>5.7244400000000004</v>
      </c>
      <c r="N658">
        <v>64.983519999999999</v>
      </c>
      <c r="O658" s="1">
        <v>0</v>
      </c>
    </row>
    <row r="659" spans="1:15">
      <c r="A659" t="s">
        <v>15</v>
      </c>
      <c r="B659" s="7">
        <v>40092.719131999998</v>
      </c>
      <c r="C659" s="6">
        <v>40092.719131999998</v>
      </c>
      <c r="D659">
        <v>278.719132</v>
      </c>
      <c r="E659">
        <v>164.25</v>
      </c>
      <c r="F659">
        <v>658</v>
      </c>
      <c r="G659">
        <v>11.269</v>
      </c>
      <c r="H659">
        <v>12.445399999999999</v>
      </c>
      <c r="I659">
        <v>3.5832039999999998</v>
      </c>
      <c r="J659">
        <v>1.8756999999999999</v>
      </c>
      <c r="K659">
        <v>30.5943</v>
      </c>
      <c r="L659">
        <v>23.087499999999999</v>
      </c>
      <c r="M659">
        <v>5.6376900000000001</v>
      </c>
      <c r="N659">
        <v>64.001720000000006</v>
      </c>
      <c r="O659" s="1">
        <v>0</v>
      </c>
    </row>
    <row r="660" spans="1:15">
      <c r="A660" t="s">
        <v>15</v>
      </c>
      <c r="B660" s="7">
        <v>40092.729549000003</v>
      </c>
      <c r="C660" s="6">
        <v>40092.729549000003</v>
      </c>
      <c r="D660">
        <v>278.72954900000002</v>
      </c>
      <c r="E660">
        <v>164.5</v>
      </c>
      <c r="F660">
        <v>659</v>
      </c>
      <c r="G660">
        <v>11.143000000000001</v>
      </c>
      <c r="H660">
        <v>12.4466</v>
      </c>
      <c r="I660">
        <v>3.5832820000000001</v>
      </c>
      <c r="J660">
        <v>1.9034</v>
      </c>
      <c r="K660">
        <v>30.594000000000001</v>
      </c>
      <c r="L660">
        <v>23.0871</v>
      </c>
      <c r="M660">
        <v>5.7482600000000001</v>
      </c>
      <c r="N660">
        <v>65.25855</v>
      </c>
      <c r="O660" s="1">
        <v>0</v>
      </c>
    </row>
    <row r="661" spans="1:15">
      <c r="A661" t="s">
        <v>15</v>
      </c>
      <c r="B661" s="7">
        <v>40092.739965000001</v>
      </c>
      <c r="C661" s="6">
        <v>40092.739965000001</v>
      </c>
      <c r="D661">
        <v>278.73996499999998</v>
      </c>
      <c r="E661">
        <v>164.75</v>
      </c>
      <c r="F661">
        <v>660</v>
      </c>
      <c r="G661">
        <v>11.023999999999999</v>
      </c>
      <c r="H661">
        <v>12.450100000000001</v>
      </c>
      <c r="I661">
        <v>3.5834809999999999</v>
      </c>
      <c r="J661">
        <v>1.9098999999999999</v>
      </c>
      <c r="K661">
        <v>30.5932</v>
      </c>
      <c r="L661">
        <v>23.085799999999999</v>
      </c>
      <c r="M661">
        <v>5.7723800000000001</v>
      </c>
      <c r="N661">
        <v>65.536770000000004</v>
      </c>
      <c r="O661" s="1">
        <v>0</v>
      </c>
    </row>
    <row r="662" spans="1:15">
      <c r="A662" t="s">
        <v>15</v>
      </c>
      <c r="B662" s="7">
        <v>40092.750381999998</v>
      </c>
      <c r="C662" s="6">
        <v>40092.750381999998</v>
      </c>
      <c r="D662">
        <v>278.750382</v>
      </c>
      <c r="E662">
        <v>165</v>
      </c>
      <c r="F662">
        <v>661</v>
      </c>
      <c r="G662">
        <v>10.927</v>
      </c>
      <c r="H662">
        <v>12.453099999999999</v>
      </c>
      <c r="I662">
        <v>3.583739</v>
      </c>
      <c r="J662">
        <v>1.9076</v>
      </c>
      <c r="K662">
        <v>30.5932</v>
      </c>
      <c r="L662">
        <v>23.0853</v>
      </c>
      <c r="M662">
        <v>5.7626200000000001</v>
      </c>
      <c r="N662">
        <v>65.430130000000005</v>
      </c>
      <c r="O662" s="1">
        <v>0</v>
      </c>
    </row>
    <row r="663" spans="1:15">
      <c r="A663" t="s">
        <v>15</v>
      </c>
      <c r="B663" s="7">
        <v>40092.760799000003</v>
      </c>
      <c r="C663" s="6">
        <v>40092.760799000003</v>
      </c>
      <c r="D663">
        <v>278.76079900000002</v>
      </c>
      <c r="E663">
        <v>165.25</v>
      </c>
      <c r="F663">
        <v>662</v>
      </c>
      <c r="G663">
        <v>10.842000000000001</v>
      </c>
      <c r="H663">
        <v>12.463100000000001</v>
      </c>
      <c r="I663">
        <v>3.5844269999999998</v>
      </c>
      <c r="J663">
        <v>1.9107000000000001</v>
      </c>
      <c r="K663">
        <v>30.5916</v>
      </c>
      <c r="L663">
        <v>23.0822</v>
      </c>
      <c r="M663">
        <v>5.7738500000000004</v>
      </c>
      <c r="N663">
        <v>65.570769999999996</v>
      </c>
      <c r="O663" s="1">
        <v>0</v>
      </c>
    </row>
    <row r="664" spans="1:15">
      <c r="A664" t="s">
        <v>15</v>
      </c>
      <c r="B664" s="7">
        <v>40092.771215000001</v>
      </c>
      <c r="C664" s="6">
        <v>40092.771215000001</v>
      </c>
      <c r="D664">
        <v>278.77121499999998</v>
      </c>
      <c r="E664">
        <v>165.5</v>
      </c>
      <c r="F664">
        <v>663</v>
      </c>
      <c r="G664">
        <v>10.782</v>
      </c>
      <c r="H664">
        <v>12.4772</v>
      </c>
      <c r="I664">
        <v>3.5846200000000001</v>
      </c>
      <c r="J664">
        <v>1.9383999999999999</v>
      </c>
      <c r="K664">
        <v>30.582000000000001</v>
      </c>
      <c r="L664">
        <v>23.072099999999999</v>
      </c>
      <c r="M664">
        <v>5.88232</v>
      </c>
      <c r="N664">
        <v>66.818349999999995</v>
      </c>
      <c r="O664" s="1">
        <v>0</v>
      </c>
    </row>
    <row r="665" spans="1:15">
      <c r="A665" t="s">
        <v>15</v>
      </c>
      <c r="B665" s="7">
        <v>40092.781631999998</v>
      </c>
      <c r="C665" s="6">
        <v>40092.781631999998</v>
      </c>
      <c r="D665">
        <v>278.781632</v>
      </c>
      <c r="E665">
        <v>165.75</v>
      </c>
      <c r="F665">
        <v>664</v>
      </c>
      <c r="G665">
        <v>10.741</v>
      </c>
      <c r="H665">
        <v>12.505100000000001</v>
      </c>
      <c r="I665">
        <v>3.5862039999999999</v>
      </c>
      <c r="J665">
        <v>1.9976</v>
      </c>
      <c r="K665">
        <v>30.574300000000001</v>
      </c>
      <c r="L665">
        <v>23.0609</v>
      </c>
      <c r="M665">
        <v>6.1132400000000002</v>
      </c>
      <c r="N665">
        <v>69.478669999999994</v>
      </c>
      <c r="O665" s="1">
        <v>0</v>
      </c>
    </row>
    <row r="666" spans="1:15">
      <c r="A666" t="s">
        <v>15</v>
      </c>
      <c r="B666" s="7">
        <v>40092.792049000003</v>
      </c>
      <c r="C666" s="6">
        <v>40092.792049000003</v>
      </c>
      <c r="D666">
        <v>278.79204900000002</v>
      </c>
      <c r="E666">
        <v>166</v>
      </c>
      <c r="F666">
        <v>665</v>
      </c>
      <c r="G666">
        <v>10.724</v>
      </c>
      <c r="H666">
        <v>12.5228</v>
      </c>
      <c r="I666">
        <v>3.5881609999999999</v>
      </c>
      <c r="J666">
        <v>2.0920999999999998</v>
      </c>
      <c r="K666">
        <v>30.578499999999998</v>
      </c>
      <c r="L666">
        <v>23.0608</v>
      </c>
      <c r="M666">
        <v>6.4841199999999999</v>
      </c>
      <c r="N666">
        <v>73.723020000000005</v>
      </c>
      <c r="O666" s="1">
        <v>0</v>
      </c>
    </row>
    <row r="667" spans="1:15">
      <c r="A667" t="s">
        <v>15</v>
      </c>
      <c r="B667" s="7">
        <v>40092.802465000001</v>
      </c>
      <c r="C667" s="6">
        <v>40092.802465000001</v>
      </c>
      <c r="D667">
        <v>278.80246499999998</v>
      </c>
      <c r="E667">
        <v>166.25</v>
      </c>
      <c r="F667">
        <v>666</v>
      </c>
      <c r="G667">
        <v>10.717000000000001</v>
      </c>
      <c r="H667">
        <v>12.586399999999999</v>
      </c>
      <c r="I667">
        <v>3.5924580000000002</v>
      </c>
      <c r="J667">
        <v>2.1303999999999998</v>
      </c>
      <c r="K667">
        <v>30.567499999999999</v>
      </c>
      <c r="L667">
        <v>23.040299999999998</v>
      </c>
      <c r="M667">
        <v>6.6241199999999996</v>
      </c>
      <c r="N667">
        <v>75.410060000000001</v>
      </c>
      <c r="O667" s="1">
        <v>0</v>
      </c>
    </row>
    <row r="668" spans="1:15">
      <c r="A668" t="s">
        <v>15</v>
      </c>
      <c r="B668" s="7">
        <v>40092.812881999998</v>
      </c>
      <c r="C668" s="6">
        <v>40092.812881999998</v>
      </c>
      <c r="D668">
        <v>278.812882</v>
      </c>
      <c r="E668">
        <v>166.5</v>
      </c>
      <c r="F668">
        <v>667</v>
      </c>
      <c r="G668">
        <v>10.734</v>
      </c>
      <c r="H668">
        <v>12.7805</v>
      </c>
      <c r="I668">
        <v>3.605197</v>
      </c>
      <c r="J668">
        <v>2.0486</v>
      </c>
      <c r="K668">
        <v>30.5304</v>
      </c>
      <c r="L668">
        <v>22.974900000000002</v>
      </c>
      <c r="M668">
        <v>6.2738100000000001</v>
      </c>
      <c r="N668">
        <v>71.695740000000001</v>
      </c>
      <c r="O668" s="1">
        <v>0</v>
      </c>
    </row>
    <row r="669" spans="1:15">
      <c r="A669" t="s">
        <v>15</v>
      </c>
      <c r="B669" s="7">
        <v>40092.823299000003</v>
      </c>
      <c r="C669" s="6">
        <v>40092.823299000003</v>
      </c>
      <c r="D669">
        <v>278.82329900000002</v>
      </c>
      <c r="E669">
        <v>166.75</v>
      </c>
      <c r="F669">
        <v>668</v>
      </c>
      <c r="G669">
        <v>10.773</v>
      </c>
      <c r="H669">
        <v>12.795999999999999</v>
      </c>
      <c r="I669">
        <v>3.6069710000000001</v>
      </c>
      <c r="J669">
        <v>2.0143</v>
      </c>
      <c r="K669">
        <v>30.534500000000001</v>
      </c>
      <c r="L669">
        <v>22.975100000000001</v>
      </c>
      <c r="M669">
        <v>6.1385399999999999</v>
      </c>
      <c r="N669">
        <v>70.174490000000006</v>
      </c>
      <c r="O669" s="1">
        <v>0</v>
      </c>
    </row>
    <row r="670" spans="1:15">
      <c r="A670" t="s">
        <v>15</v>
      </c>
      <c r="B670" s="7">
        <v>40092.833715000001</v>
      </c>
      <c r="C670" s="6">
        <v>40092.833715000001</v>
      </c>
      <c r="D670">
        <v>278.83371499999998</v>
      </c>
      <c r="E670">
        <v>167</v>
      </c>
      <c r="F670">
        <v>669</v>
      </c>
      <c r="G670">
        <v>10.826000000000001</v>
      </c>
      <c r="H670">
        <v>12.7965</v>
      </c>
      <c r="I670">
        <v>3.606036</v>
      </c>
      <c r="J670">
        <v>2.0453999999999999</v>
      </c>
      <c r="K670">
        <v>30.525300000000001</v>
      </c>
      <c r="L670">
        <v>22.9679</v>
      </c>
      <c r="M670">
        <v>6.2624899999999997</v>
      </c>
      <c r="N670">
        <v>71.587990000000005</v>
      </c>
      <c r="O670" s="1">
        <v>0</v>
      </c>
    </row>
    <row r="671" spans="1:15">
      <c r="A671" t="s">
        <v>15</v>
      </c>
      <c r="B671" s="7">
        <v>40092.844131999998</v>
      </c>
      <c r="C671" s="6">
        <v>40092.844131999998</v>
      </c>
      <c r="D671">
        <v>278.844132</v>
      </c>
      <c r="E671">
        <v>167.25</v>
      </c>
      <c r="F671">
        <v>670</v>
      </c>
      <c r="G671">
        <v>10.898</v>
      </c>
      <c r="H671">
        <v>12.8286</v>
      </c>
      <c r="I671">
        <v>3.6084489999999998</v>
      </c>
      <c r="J671">
        <v>2.0743</v>
      </c>
      <c r="K671">
        <v>30.522099999999998</v>
      </c>
      <c r="L671">
        <v>22.959299999999999</v>
      </c>
      <c r="M671">
        <v>6.3714000000000004</v>
      </c>
      <c r="N671">
        <v>72.880260000000007</v>
      </c>
      <c r="O671" s="1">
        <v>0</v>
      </c>
    </row>
    <row r="672" spans="1:15">
      <c r="A672" t="s">
        <v>15</v>
      </c>
      <c r="B672" s="7">
        <v>40092.854549000003</v>
      </c>
      <c r="C672" s="6">
        <v>40092.854549000003</v>
      </c>
      <c r="D672">
        <v>278.85454900000002</v>
      </c>
      <c r="E672">
        <v>167.5</v>
      </c>
      <c r="F672">
        <v>671</v>
      </c>
      <c r="G672">
        <v>10.999000000000001</v>
      </c>
      <c r="H672">
        <v>12.8254</v>
      </c>
      <c r="I672">
        <v>3.6083069999999999</v>
      </c>
      <c r="J672">
        <v>2.0764</v>
      </c>
      <c r="K672">
        <v>30.523299999999999</v>
      </c>
      <c r="L672">
        <v>22.960799999999999</v>
      </c>
      <c r="M672">
        <v>6.3794199999999996</v>
      </c>
      <c r="N672">
        <v>72.967749999999995</v>
      </c>
      <c r="O672" s="1">
        <v>0</v>
      </c>
    </row>
    <row r="673" spans="1:15">
      <c r="A673" t="s">
        <v>15</v>
      </c>
      <c r="B673" s="7">
        <v>40092.864965000001</v>
      </c>
      <c r="C673" s="6">
        <v>40092.864965000001</v>
      </c>
      <c r="D673">
        <v>278.86496499999998</v>
      </c>
      <c r="E673">
        <v>167.75</v>
      </c>
      <c r="F673">
        <v>672</v>
      </c>
      <c r="G673">
        <v>11.098000000000001</v>
      </c>
      <c r="H673">
        <v>12.815200000000001</v>
      </c>
      <c r="I673">
        <v>3.6075200000000001</v>
      </c>
      <c r="J673">
        <v>2.0712999999999999</v>
      </c>
      <c r="K673">
        <v>30.524000000000001</v>
      </c>
      <c r="L673">
        <v>22.9634</v>
      </c>
      <c r="M673">
        <v>6.3606600000000002</v>
      </c>
      <c r="N673">
        <v>72.738020000000006</v>
      </c>
      <c r="O673" s="1">
        <v>0</v>
      </c>
    </row>
    <row r="674" spans="1:15">
      <c r="A674" t="s">
        <v>15</v>
      </c>
      <c r="B674" s="7">
        <v>40092.875381999998</v>
      </c>
      <c r="C674" s="6">
        <v>40092.875381999998</v>
      </c>
      <c r="D674">
        <v>278.875382</v>
      </c>
      <c r="E674">
        <v>168</v>
      </c>
      <c r="F674">
        <v>673</v>
      </c>
      <c r="G674">
        <v>11.222</v>
      </c>
      <c r="H674">
        <v>12.8057</v>
      </c>
      <c r="I674">
        <v>3.606868</v>
      </c>
      <c r="J674">
        <v>2.0748000000000002</v>
      </c>
      <c r="K674">
        <v>30.525500000000001</v>
      </c>
      <c r="L674">
        <v>22.9664</v>
      </c>
      <c r="M674">
        <v>6.3760300000000001</v>
      </c>
      <c r="N674">
        <v>72.900019999999998</v>
      </c>
      <c r="O674" s="1">
        <v>0</v>
      </c>
    </row>
    <row r="675" spans="1:15">
      <c r="A675" t="s">
        <v>15</v>
      </c>
      <c r="B675" s="7">
        <v>40092.885799000003</v>
      </c>
      <c r="C675" s="6">
        <v>40092.885799000003</v>
      </c>
      <c r="D675">
        <v>278.88579900000002</v>
      </c>
      <c r="E675">
        <v>168.25</v>
      </c>
      <c r="F675">
        <v>674</v>
      </c>
      <c r="G675">
        <v>11.343999999999999</v>
      </c>
      <c r="H675">
        <v>12.803900000000001</v>
      </c>
      <c r="I675">
        <v>3.6067070000000001</v>
      </c>
      <c r="J675">
        <v>2.0623</v>
      </c>
      <c r="K675">
        <v>30.525400000000001</v>
      </c>
      <c r="L675">
        <v>22.9666</v>
      </c>
      <c r="M675">
        <v>6.3269000000000002</v>
      </c>
      <c r="N675">
        <v>72.335499999999996</v>
      </c>
      <c r="O675" s="1">
        <v>0</v>
      </c>
    </row>
    <row r="676" spans="1:15">
      <c r="A676" t="s">
        <v>15</v>
      </c>
      <c r="B676" s="7">
        <v>40092.896215000001</v>
      </c>
      <c r="C676" s="6">
        <v>40092.896215000001</v>
      </c>
      <c r="D676">
        <v>278.89621499999998</v>
      </c>
      <c r="E676">
        <v>168.5</v>
      </c>
      <c r="F676">
        <v>675</v>
      </c>
      <c r="G676">
        <v>11.478999999999999</v>
      </c>
      <c r="H676">
        <v>12.803100000000001</v>
      </c>
      <c r="I676">
        <v>3.6067840000000002</v>
      </c>
      <c r="J676">
        <v>2.0640000000000001</v>
      </c>
      <c r="K676">
        <v>30.526800000000001</v>
      </c>
      <c r="L676">
        <v>22.9678</v>
      </c>
      <c r="M676">
        <v>6.3340699999999996</v>
      </c>
      <c r="N676">
        <v>72.41695</v>
      </c>
      <c r="O676" s="1">
        <v>0</v>
      </c>
    </row>
    <row r="677" spans="1:15">
      <c r="A677" t="s">
        <v>15</v>
      </c>
      <c r="B677" s="7">
        <v>40092.906631999998</v>
      </c>
      <c r="C677" s="6">
        <v>40092.906631999998</v>
      </c>
      <c r="D677">
        <v>278.906632</v>
      </c>
      <c r="E677">
        <v>168.75</v>
      </c>
      <c r="F677">
        <v>676</v>
      </c>
      <c r="G677">
        <v>11.61</v>
      </c>
      <c r="H677">
        <v>12.8116</v>
      </c>
      <c r="I677">
        <v>3.6075650000000001</v>
      </c>
      <c r="J677">
        <v>2.0505</v>
      </c>
      <c r="K677">
        <v>30.527200000000001</v>
      </c>
      <c r="L677">
        <v>22.9665</v>
      </c>
      <c r="M677">
        <v>6.2796500000000002</v>
      </c>
      <c r="N677">
        <v>71.807670000000002</v>
      </c>
      <c r="O677" s="1">
        <v>0</v>
      </c>
    </row>
    <row r="678" spans="1:15">
      <c r="A678" t="s">
        <v>15</v>
      </c>
      <c r="B678" s="7">
        <v>40092.917049000003</v>
      </c>
      <c r="C678" s="6">
        <v>40092.917049000003</v>
      </c>
      <c r="D678">
        <v>278.91704900000002</v>
      </c>
      <c r="E678">
        <v>169</v>
      </c>
      <c r="F678">
        <v>677</v>
      </c>
      <c r="G678">
        <v>11.76</v>
      </c>
      <c r="H678">
        <v>12.8134</v>
      </c>
      <c r="I678">
        <v>3.6075390000000001</v>
      </c>
      <c r="J678">
        <v>2.0415999999999999</v>
      </c>
      <c r="K678">
        <v>30.525500000000001</v>
      </c>
      <c r="L678">
        <v>22.9649</v>
      </c>
      <c r="M678">
        <v>6.2450900000000003</v>
      </c>
      <c r="N678">
        <v>71.414320000000004</v>
      </c>
      <c r="O678" s="1">
        <v>0</v>
      </c>
    </row>
    <row r="679" spans="1:15">
      <c r="A679" t="s">
        <v>15</v>
      </c>
      <c r="B679" s="7">
        <v>40092.927465000001</v>
      </c>
      <c r="C679" s="6">
        <v>40092.927465000001</v>
      </c>
      <c r="D679">
        <v>278.92746499999998</v>
      </c>
      <c r="E679">
        <v>169.25</v>
      </c>
      <c r="F679">
        <v>678</v>
      </c>
      <c r="G679">
        <v>11.903</v>
      </c>
      <c r="H679">
        <v>12.8142</v>
      </c>
      <c r="I679">
        <v>3.6077270000000001</v>
      </c>
      <c r="J679">
        <v>2.0589</v>
      </c>
      <c r="K679">
        <v>30.526499999999999</v>
      </c>
      <c r="L679">
        <v>22.965499999999999</v>
      </c>
      <c r="M679">
        <v>6.3136700000000001</v>
      </c>
      <c r="N679">
        <v>72.200230000000005</v>
      </c>
      <c r="O679" s="1">
        <v>0</v>
      </c>
    </row>
    <row r="680" spans="1:15">
      <c r="A680" t="s">
        <v>15</v>
      </c>
      <c r="B680" s="7">
        <v>40092.937881999998</v>
      </c>
      <c r="C680" s="6">
        <v>40092.937881999998</v>
      </c>
      <c r="D680">
        <v>278.937882</v>
      </c>
      <c r="E680">
        <v>169.5</v>
      </c>
      <c r="F680">
        <v>679</v>
      </c>
      <c r="G680">
        <v>12.036</v>
      </c>
      <c r="H680">
        <v>12.921200000000001</v>
      </c>
      <c r="I680">
        <v>3.6167470000000002</v>
      </c>
      <c r="J680">
        <v>2.0811000000000002</v>
      </c>
      <c r="K680">
        <v>30.524799999999999</v>
      </c>
      <c r="L680">
        <v>22.9438</v>
      </c>
      <c r="M680">
        <v>6.3857200000000001</v>
      </c>
      <c r="N680">
        <v>73.186369999999997</v>
      </c>
      <c r="O680" s="1">
        <v>0</v>
      </c>
    </row>
    <row r="681" spans="1:15">
      <c r="A681" t="s">
        <v>15</v>
      </c>
      <c r="B681" s="7">
        <v>40092.948299000003</v>
      </c>
      <c r="C681" s="6">
        <v>40092.948299000003</v>
      </c>
      <c r="D681">
        <v>278.94829900000002</v>
      </c>
      <c r="E681">
        <v>169.75</v>
      </c>
      <c r="F681">
        <v>680</v>
      </c>
      <c r="G681">
        <v>12.176</v>
      </c>
      <c r="H681">
        <v>12.8651</v>
      </c>
      <c r="I681">
        <v>3.6118389999999998</v>
      </c>
      <c r="J681">
        <v>2.0796000000000001</v>
      </c>
      <c r="K681">
        <v>30.523900000000001</v>
      </c>
      <c r="L681">
        <v>22.953800000000001</v>
      </c>
      <c r="M681">
        <v>6.3869899999999999</v>
      </c>
      <c r="N681">
        <v>73.115110000000001</v>
      </c>
      <c r="O681" s="1">
        <v>0</v>
      </c>
    </row>
    <row r="682" spans="1:15">
      <c r="A682" t="s">
        <v>15</v>
      </c>
      <c r="B682" s="7">
        <v>40092.958715000001</v>
      </c>
      <c r="C682" s="6">
        <v>40092.958715000001</v>
      </c>
      <c r="D682">
        <v>278.95871499999998</v>
      </c>
      <c r="E682">
        <v>170</v>
      </c>
      <c r="F682">
        <v>681</v>
      </c>
      <c r="G682">
        <v>12.308999999999999</v>
      </c>
      <c r="H682">
        <v>12.9259</v>
      </c>
      <c r="I682">
        <v>3.6171090000000001</v>
      </c>
      <c r="J682">
        <v>2.1031</v>
      </c>
      <c r="K682">
        <v>30.5243</v>
      </c>
      <c r="L682">
        <v>22.942499999999999</v>
      </c>
      <c r="M682">
        <v>6.47119</v>
      </c>
      <c r="N682">
        <v>74.172989999999999</v>
      </c>
      <c r="O682" s="1">
        <v>0</v>
      </c>
    </row>
    <row r="683" spans="1:15">
      <c r="A683" t="s">
        <v>15</v>
      </c>
      <c r="B683" s="7">
        <v>40092.969131999998</v>
      </c>
      <c r="C683" s="6">
        <v>40092.969131999998</v>
      </c>
      <c r="D683">
        <v>278.969132</v>
      </c>
      <c r="E683">
        <v>170.25</v>
      </c>
      <c r="F683">
        <v>682</v>
      </c>
      <c r="G683">
        <v>12.43</v>
      </c>
      <c r="H683">
        <v>12.927899999999999</v>
      </c>
      <c r="I683">
        <v>3.6171280000000001</v>
      </c>
      <c r="J683">
        <v>2.1080999999999999</v>
      </c>
      <c r="K683">
        <v>30.5229</v>
      </c>
      <c r="L683">
        <v>22.940999999999999</v>
      </c>
      <c r="M683">
        <v>6.4901900000000001</v>
      </c>
      <c r="N683">
        <v>74.393100000000004</v>
      </c>
      <c r="O683" s="1">
        <v>0</v>
      </c>
    </row>
    <row r="684" spans="1:15">
      <c r="A684" t="s">
        <v>15</v>
      </c>
      <c r="B684" s="7">
        <v>40092.979549000003</v>
      </c>
      <c r="C684" s="6">
        <v>40092.979549000003</v>
      </c>
      <c r="D684">
        <v>278.97954900000002</v>
      </c>
      <c r="E684">
        <v>170.5</v>
      </c>
      <c r="F684">
        <v>683</v>
      </c>
      <c r="G684">
        <v>12.542999999999999</v>
      </c>
      <c r="H684">
        <v>12.6546</v>
      </c>
      <c r="I684">
        <v>3.5987680000000002</v>
      </c>
      <c r="J684">
        <v>2.0205000000000002</v>
      </c>
      <c r="K684">
        <v>30.571100000000001</v>
      </c>
      <c r="L684">
        <v>23.030200000000001</v>
      </c>
      <c r="M684">
        <v>6.1802000000000001</v>
      </c>
      <c r="N684">
        <v>70.458439999999996</v>
      </c>
      <c r="O684" s="1">
        <v>0</v>
      </c>
    </row>
    <row r="685" spans="1:15">
      <c r="A685" t="s">
        <v>15</v>
      </c>
      <c r="B685" s="7">
        <v>40092.989965000001</v>
      </c>
      <c r="C685" s="6">
        <v>40092.989965000001</v>
      </c>
      <c r="D685">
        <v>278.98996499999998</v>
      </c>
      <c r="E685">
        <v>170.75</v>
      </c>
      <c r="F685">
        <v>684</v>
      </c>
      <c r="G685">
        <v>12.625</v>
      </c>
      <c r="H685">
        <v>12.5724</v>
      </c>
      <c r="I685">
        <v>3.5928710000000001</v>
      </c>
      <c r="J685">
        <v>1.9933000000000001</v>
      </c>
      <c r="K685">
        <v>30.582000000000001</v>
      </c>
      <c r="L685">
        <v>23.054200000000002</v>
      </c>
      <c r="M685">
        <v>6.08596</v>
      </c>
      <c r="N685">
        <v>69.269469999999998</v>
      </c>
      <c r="O685" s="1">
        <v>0</v>
      </c>
    </row>
    <row r="686" spans="1:15">
      <c r="A686" t="s">
        <v>15</v>
      </c>
      <c r="B686" s="7">
        <v>40093.000381999998</v>
      </c>
      <c r="C686" s="6">
        <v>40093.000381999998</v>
      </c>
      <c r="D686">
        <v>279.000382</v>
      </c>
      <c r="E686">
        <v>171</v>
      </c>
      <c r="F686">
        <v>685</v>
      </c>
      <c r="G686">
        <v>12.722</v>
      </c>
      <c r="H686">
        <v>12.6165</v>
      </c>
      <c r="I686">
        <v>3.5961379999999998</v>
      </c>
      <c r="J686">
        <v>2.0051999999999999</v>
      </c>
      <c r="K686">
        <v>30.577000000000002</v>
      </c>
      <c r="L686">
        <v>23.042100000000001</v>
      </c>
      <c r="M686">
        <v>6.1280400000000004</v>
      </c>
      <c r="N686">
        <v>69.810810000000004</v>
      </c>
      <c r="O686" s="1">
        <v>0</v>
      </c>
    </row>
    <row r="687" spans="1:15">
      <c r="A687" t="s">
        <v>15</v>
      </c>
      <c r="B687" s="7">
        <v>40093.010799000003</v>
      </c>
      <c r="C687" s="6">
        <v>40093.010799000003</v>
      </c>
      <c r="D687">
        <v>279.01079900000002</v>
      </c>
      <c r="E687">
        <v>171.25</v>
      </c>
      <c r="F687">
        <v>686</v>
      </c>
      <c r="G687">
        <v>12.788</v>
      </c>
      <c r="H687">
        <v>12.5968</v>
      </c>
      <c r="I687">
        <v>3.594843</v>
      </c>
      <c r="J687">
        <v>2.0001000000000002</v>
      </c>
      <c r="K687">
        <v>30.5807</v>
      </c>
      <c r="L687">
        <v>23.0486</v>
      </c>
      <c r="M687">
        <v>6.1102699999999999</v>
      </c>
      <c r="N687">
        <v>69.581280000000007</v>
      </c>
      <c r="O687" s="1">
        <v>0</v>
      </c>
    </row>
    <row r="688" spans="1:15">
      <c r="A688" t="s">
        <v>15</v>
      </c>
      <c r="B688" s="7">
        <v>40093.021215000001</v>
      </c>
      <c r="C688" s="6">
        <v>40093.021215000001</v>
      </c>
      <c r="D688">
        <v>279.02121499999998</v>
      </c>
      <c r="E688">
        <v>171.5</v>
      </c>
      <c r="F688">
        <v>687</v>
      </c>
      <c r="G688">
        <v>12.826000000000001</v>
      </c>
      <c r="H688">
        <v>12.584099999999999</v>
      </c>
      <c r="I688">
        <v>3.5938569999999999</v>
      </c>
      <c r="J688">
        <v>1.9890000000000001</v>
      </c>
      <c r="K688">
        <v>30.581800000000001</v>
      </c>
      <c r="L688">
        <v>23.0518</v>
      </c>
      <c r="M688">
        <v>6.0679600000000002</v>
      </c>
      <c r="N688">
        <v>69.081410000000005</v>
      </c>
      <c r="O688" s="1">
        <v>0</v>
      </c>
    </row>
    <row r="689" spans="1:15">
      <c r="A689" t="s">
        <v>15</v>
      </c>
      <c r="B689" s="7">
        <v>40093.031631999998</v>
      </c>
      <c r="C689" s="6">
        <v>40093.031631999998</v>
      </c>
      <c r="D689">
        <v>279.031632</v>
      </c>
      <c r="E689">
        <v>171.75</v>
      </c>
      <c r="F689">
        <v>688</v>
      </c>
      <c r="G689">
        <v>12.84</v>
      </c>
      <c r="H689">
        <v>12.582000000000001</v>
      </c>
      <c r="I689">
        <v>3.5939920000000001</v>
      </c>
      <c r="J689">
        <v>1.9869000000000001</v>
      </c>
      <c r="K689">
        <v>30.584700000000002</v>
      </c>
      <c r="L689">
        <v>23.054500000000001</v>
      </c>
      <c r="M689">
        <v>6.0600100000000001</v>
      </c>
      <c r="N689">
        <v>68.989180000000005</v>
      </c>
      <c r="O689" s="1">
        <v>0</v>
      </c>
    </row>
    <row r="690" spans="1:15">
      <c r="A690" t="s">
        <v>15</v>
      </c>
      <c r="B690" s="7">
        <v>40093.042049000003</v>
      </c>
      <c r="C690" s="6">
        <v>40093.042049000003</v>
      </c>
      <c r="D690">
        <v>279.04204900000002</v>
      </c>
      <c r="E690">
        <v>172</v>
      </c>
      <c r="F690">
        <v>689</v>
      </c>
      <c r="G690">
        <v>12.824</v>
      </c>
      <c r="H690">
        <v>12.5722</v>
      </c>
      <c r="I690">
        <v>3.593315</v>
      </c>
      <c r="J690">
        <v>1.9872000000000001</v>
      </c>
      <c r="K690">
        <v>30.586300000000001</v>
      </c>
      <c r="L690">
        <v>23.057600000000001</v>
      </c>
      <c r="M690">
        <v>6.0628099999999998</v>
      </c>
      <c r="N690">
        <v>69.007679999999993</v>
      </c>
      <c r="O690" s="1">
        <v>0</v>
      </c>
    </row>
    <row r="691" spans="1:15">
      <c r="A691" t="s">
        <v>15</v>
      </c>
      <c r="B691" s="7">
        <v>40093.052465000001</v>
      </c>
      <c r="C691" s="6">
        <v>40093.052465000001</v>
      </c>
      <c r="D691">
        <v>279.05246499999998</v>
      </c>
      <c r="E691">
        <v>172.25</v>
      </c>
      <c r="F691">
        <v>690</v>
      </c>
      <c r="G691">
        <v>12.792999999999999</v>
      </c>
      <c r="H691">
        <v>12.565799999999999</v>
      </c>
      <c r="I691">
        <v>3.5929479999999998</v>
      </c>
      <c r="J691">
        <v>1.9778</v>
      </c>
      <c r="K691">
        <v>30.588000000000001</v>
      </c>
      <c r="L691">
        <v>23.060099999999998</v>
      </c>
      <c r="M691">
        <v>6.0260300000000004</v>
      </c>
      <c r="N691">
        <v>68.580600000000004</v>
      </c>
      <c r="O691" s="1">
        <v>0</v>
      </c>
    </row>
    <row r="692" spans="1:15">
      <c r="A692" t="s">
        <v>15</v>
      </c>
      <c r="B692" s="7">
        <v>40093.062881999998</v>
      </c>
      <c r="C692" s="6">
        <v>40093.062881999998</v>
      </c>
      <c r="D692">
        <v>279.062882</v>
      </c>
      <c r="E692">
        <v>172.5</v>
      </c>
      <c r="F692">
        <v>691</v>
      </c>
      <c r="G692">
        <v>12.733000000000001</v>
      </c>
      <c r="H692">
        <v>12.5419</v>
      </c>
      <c r="I692">
        <v>3.5911770000000001</v>
      </c>
      <c r="J692">
        <v>1.9721</v>
      </c>
      <c r="K692">
        <v>30.590699999999998</v>
      </c>
      <c r="L692">
        <v>23.066700000000001</v>
      </c>
      <c r="M692">
        <v>6.0066300000000004</v>
      </c>
      <c r="N692">
        <v>68.326669999999993</v>
      </c>
      <c r="O692" s="1">
        <v>0</v>
      </c>
    </row>
    <row r="693" spans="1:15">
      <c r="A693" t="s">
        <v>15</v>
      </c>
      <c r="B693" s="7">
        <v>40093.073299000003</v>
      </c>
      <c r="C693" s="6">
        <v>40093.073299000003</v>
      </c>
      <c r="D693">
        <v>279.07329900000002</v>
      </c>
      <c r="E693">
        <v>172.75</v>
      </c>
      <c r="F693">
        <v>692</v>
      </c>
      <c r="G693">
        <v>12.654</v>
      </c>
      <c r="H693">
        <v>12.5313</v>
      </c>
      <c r="I693">
        <v>3.590436</v>
      </c>
      <c r="J693">
        <v>1.9654</v>
      </c>
      <c r="K693">
        <v>30.592400000000001</v>
      </c>
      <c r="L693">
        <v>23.07</v>
      </c>
      <c r="M693">
        <v>5.9817299999999998</v>
      </c>
      <c r="N693">
        <v>68.029030000000006</v>
      </c>
      <c r="O693" s="1">
        <v>0</v>
      </c>
    </row>
    <row r="694" spans="1:15">
      <c r="A694" t="s">
        <v>15</v>
      </c>
      <c r="B694" s="7">
        <v>40093.083715000001</v>
      </c>
      <c r="C694" s="6">
        <v>40093.083715000001</v>
      </c>
      <c r="D694">
        <v>279.08371499999998</v>
      </c>
      <c r="E694">
        <v>173</v>
      </c>
      <c r="F694">
        <v>693</v>
      </c>
      <c r="G694">
        <v>12.567</v>
      </c>
      <c r="H694">
        <v>12.523199999999999</v>
      </c>
      <c r="I694">
        <v>3.5898430000000001</v>
      </c>
      <c r="J694">
        <v>1.9628000000000001</v>
      </c>
      <c r="K694">
        <v>30.593299999999999</v>
      </c>
      <c r="L694">
        <v>23.072199999999999</v>
      </c>
      <c r="M694">
        <v>5.9725900000000003</v>
      </c>
      <c r="N694">
        <v>67.914019999999994</v>
      </c>
      <c r="O694" s="1">
        <v>0</v>
      </c>
    </row>
    <row r="695" spans="1:15">
      <c r="A695" t="s">
        <v>15</v>
      </c>
      <c r="B695" s="7">
        <v>40093.094131999998</v>
      </c>
      <c r="C695" s="6">
        <v>40093.094131999998</v>
      </c>
      <c r="D695">
        <v>279.094132</v>
      </c>
      <c r="E695">
        <v>173.25</v>
      </c>
      <c r="F695">
        <v>694</v>
      </c>
      <c r="G695">
        <v>12.46</v>
      </c>
      <c r="H695">
        <v>12.5343</v>
      </c>
      <c r="I695">
        <v>3.5906349999999998</v>
      </c>
      <c r="J695">
        <v>1.9573</v>
      </c>
      <c r="K695">
        <v>30.591899999999999</v>
      </c>
      <c r="L695">
        <v>23.068999999999999</v>
      </c>
      <c r="M695">
        <v>5.9493900000000002</v>
      </c>
      <c r="N695">
        <v>67.665260000000004</v>
      </c>
      <c r="O695" s="1">
        <v>0</v>
      </c>
    </row>
    <row r="696" spans="1:15">
      <c r="A696" t="s">
        <v>15</v>
      </c>
      <c r="B696" s="7">
        <v>40093.104549000003</v>
      </c>
      <c r="C696" s="6">
        <v>40093.104549000003</v>
      </c>
      <c r="D696">
        <v>279.10454900000002</v>
      </c>
      <c r="E696">
        <v>173.5</v>
      </c>
      <c r="F696">
        <v>695</v>
      </c>
      <c r="G696">
        <v>12.324</v>
      </c>
      <c r="H696">
        <v>12.5343</v>
      </c>
      <c r="I696">
        <v>3.5906669999999998</v>
      </c>
      <c r="J696">
        <v>1.9487000000000001</v>
      </c>
      <c r="K696">
        <v>30.592199999999998</v>
      </c>
      <c r="L696">
        <v>23.069299999999998</v>
      </c>
      <c r="M696">
        <v>5.9152100000000001</v>
      </c>
      <c r="N696">
        <v>67.276769999999999</v>
      </c>
      <c r="O696" s="1">
        <v>0</v>
      </c>
    </row>
    <row r="697" spans="1:15">
      <c r="A697" t="s">
        <v>15</v>
      </c>
      <c r="B697" s="7">
        <v>40093.114965000001</v>
      </c>
      <c r="C697" s="6">
        <v>40093.114965000001</v>
      </c>
      <c r="D697">
        <v>279.11496499999998</v>
      </c>
      <c r="E697">
        <v>173.75</v>
      </c>
      <c r="F697">
        <v>696</v>
      </c>
      <c r="G697">
        <v>12.186999999999999</v>
      </c>
      <c r="H697">
        <v>12.541700000000001</v>
      </c>
      <c r="I697">
        <v>3.591189</v>
      </c>
      <c r="J697">
        <v>1.9463999999999999</v>
      </c>
      <c r="K697">
        <v>30.591200000000001</v>
      </c>
      <c r="L697">
        <v>23.0671</v>
      </c>
      <c r="M697">
        <v>5.9053699999999996</v>
      </c>
      <c r="N697">
        <v>67.174790000000002</v>
      </c>
      <c r="O697" s="1">
        <v>0</v>
      </c>
    </row>
    <row r="698" spans="1:15">
      <c r="A698" t="s">
        <v>15</v>
      </c>
      <c r="B698" s="7">
        <v>40093.125381999998</v>
      </c>
      <c r="C698" s="6">
        <v>40093.125381999998</v>
      </c>
      <c r="D698">
        <v>279.125382</v>
      </c>
      <c r="E698">
        <v>174</v>
      </c>
      <c r="F698">
        <v>697</v>
      </c>
      <c r="G698">
        <v>12.035</v>
      </c>
      <c r="H698">
        <v>12.5489</v>
      </c>
      <c r="I698">
        <v>3.591647</v>
      </c>
      <c r="J698">
        <v>1.9508000000000001</v>
      </c>
      <c r="K698">
        <v>30.589700000000001</v>
      </c>
      <c r="L698">
        <v>23.064599999999999</v>
      </c>
      <c r="M698">
        <v>5.9217000000000004</v>
      </c>
      <c r="N698">
        <v>67.370099999999994</v>
      </c>
      <c r="O698" s="1">
        <v>0</v>
      </c>
    </row>
    <row r="699" spans="1:15">
      <c r="A699" t="s">
        <v>15</v>
      </c>
      <c r="B699" s="7">
        <v>40093.135799000003</v>
      </c>
      <c r="C699" s="6">
        <v>40093.135799000003</v>
      </c>
      <c r="D699">
        <v>279.13579900000002</v>
      </c>
      <c r="E699">
        <v>174.25</v>
      </c>
      <c r="F699">
        <v>698</v>
      </c>
      <c r="G699">
        <v>11.851000000000001</v>
      </c>
      <c r="H699">
        <v>12.5669</v>
      </c>
      <c r="I699">
        <v>3.5926710000000002</v>
      </c>
      <c r="J699">
        <v>1.9830000000000001</v>
      </c>
      <c r="K699">
        <v>30.584900000000001</v>
      </c>
      <c r="L699">
        <v>23.057500000000001</v>
      </c>
      <c r="M699">
        <v>6.04697</v>
      </c>
      <c r="N699">
        <v>68.819100000000006</v>
      </c>
      <c r="O699" s="1">
        <v>0</v>
      </c>
    </row>
    <row r="700" spans="1:15">
      <c r="A700" t="s">
        <v>15</v>
      </c>
      <c r="B700" s="7">
        <v>40093.146215000001</v>
      </c>
      <c r="C700" s="6">
        <v>40093.146215000001</v>
      </c>
      <c r="D700">
        <v>279.14621499999998</v>
      </c>
      <c r="E700">
        <v>174.5</v>
      </c>
      <c r="F700">
        <v>699</v>
      </c>
      <c r="G700">
        <v>11.676</v>
      </c>
      <c r="H700">
        <v>12.557600000000001</v>
      </c>
      <c r="I700">
        <v>3.5921810000000001</v>
      </c>
      <c r="J700">
        <v>1.9623999999999999</v>
      </c>
      <c r="K700">
        <v>30.587800000000001</v>
      </c>
      <c r="L700">
        <v>23.061499999999999</v>
      </c>
      <c r="M700">
        <v>5.9655300000000002</v>
      </c>
      <c r="N700">
        <v>67.880350000000007</v>
      </c>
      <c r="O700" s="1">
        <v>0</v>
      </c>
    </row>
    <row r="701" spans="1:15">
      <c r="A701" t="s">
        <v>15</v>
      </c>
      <c r="B701" s="7">
        <v>40093.156631999998</v>
      </c>
      <c r="C701" s="6">
        <v>40093.156631999998</v>
      </c>
      <c r="D701">
        <v>279.156632</v>
      </c>
      <c r="E701">
        <v>174.75</v>
      </c>
      <c r="F701">
        <v>700</v>
      </c>
      <c r="G701">
        <v>11.477</v>
      </c>
      <c r="H701">
        <v>12.5746</v>
      </c>
      <c r="I701">
        <v>3.5933280000000001</v>
      </c>
      <c r="J701">
        <v>1.9656</v>
      </c>
      <c r="K701">
        <v>30.585000000000001</v>
      </c>
      <c r="L701">
        <v>23.056100000000001</v>
      </c>
      <c r="M701">
        <v>5.97661</v>
      </c>
      <c r="N701">
        <v>68.029330000000002</v>
      </c>
      <c r="O701" s="1">
        <v>0</v>
      </c>
    </row>
    <row r="702" spans="1:15">
      <c r="A702" t="s">
        <v>15</v>
      </c>
      <c r="B702" s="7">
        <v>40093.167049000003</v>
      </c>
      <c r="C702" s="6">
        <v>40093.167049000003</v>
      </c>
      <c r="D702">
        <v>279.16704900000002</v>
      </c>
      <c r="E702">
        <v>175</v>
      </c>
      <c r="F702">
        <v>701</v>
      </c>
      <c r="G702">
        <v>11.266999999999999</v>
      </c>
      <c r="H702">
        <v>12.567500000000001</v>
      </c>
      <c r="I702">
        <v>3.5928770000000001</v>
      </c>
      <c r="J702">
        <v>1.9336</v>
      </c>
      <c r="K702">
        <v>30.586500000000001</v>
      </c>
      <c r="L702">
        <v>23.058599999999998</v>
      </c>
      <c r="M702">
        <v>5.8501300000000001</v>
      </c>
      <c r="N702">
        <v>66.580430000000007</v>
      </c>
      <c r="O702" s="1">
        <v>0</v>
      </c>
    </row>
    <row r="703" spans="1:15">
      <c r="A703" t="s">
        <v>15</v>
      </c>
      <c r="B703" s="7">
        <v>40093.177465000001</v>
      </c>
      <c r="C703" s="6">
        <v>40093.177465000001</v>
      </c>
      <c r="D703">
        <v>279.17746499999998</v>
      </c>
      <c r="E703">
        <v>175.25</v>
      </c>
      <c r="F703">
        <v>702</v>
      </c>
      <c r="G703">
        <v>11.055</v>
      </c>
      <c r="H703">
        <v>12.556699999999999</v>
      </c>
      <c r="I703">
        <v>3.592155</v>
      </c>
      <c r="J703">
        <v>1.9536</v>
      </c>
      <c r="K703">
        <v>30.5886</v>
      </c>
      <c r="L703">
        <v>23.0623</v>
      </c>
      <c r="M703">
        <v>5.9315600000000002</v>
      </c>
      <c r="N703">
        <v>67.492810000000006</v>
      </c>
      <c r="O703" s="1">
        <v>0</v>
      </c>
    </row>
    <row r="704" spans="1:15">
      <c r="A704" t="s">
        <v>15</v>
      </c>
      <c r="B704" s="7">
        <v>40093.187881999998</v>
      </c>
      <c r="C704" s="6">
        <v>40093.187881999998</v>
      </c>
      <c r="D704">
        <v>279.187882</v>
      </c>
      <c r="E704">
        <v>175.5</v>
      </c>
      <c r="F704">
        <v>703</v>
      </c>
      <c r="G704">
        <v>10.834</v>
      </c>
      <c r="H704">
        <v>12.561299999999999</v>
      </c>
      <c r="I704">
        <v>3.592387</v>
      </c>
      <c r="J704">
        <v>1.9552</v>
      </c>
      <c r="K704">
        <v>30.5871</v>
      </c>
      <c r="L704">
        <v>23.060300000000002</v>
      </c>
      <c r="M704">
        <v>5.9365800000000002</v>
      </c>
      <c r="N704">
        <v>67.555790000000002</v>
      </c>
      <c r="O704" s="1">
        <v>0</v>
      </c>
    </row>
    <row r="705" spans="1:15">
      <c r="A705" t="s">
        <v>15</v>
      </c>
      <c r="B705" s="7">
        <v>40093.198299000003</v>
      </c>
      <c r="C705" s="6">
        <v>40093.198299000003</v>
      </c>
      <c r="D705">
        <v>279.19829900000002</v>
      </c>
      <c r="E705">
        <v>175.75</v>
      </c>
      <c r="F705">
        <v>704</v>
      </c>
      <c r="G705">
        <v>10.618</v>
      </c>
      <c r="H705">
        <v>12.5593</v>
      </c>
      <c r="I705">
        <v>3.5922000000000001</v>
      </c>
      <c r="J705">
        <v>1.9561999999999999</v>
      </c>
      <c r="K705">
        <v>30.5871</v>
      </c>
      <c r="L705">
        <v>23.060600000000001</v>
      </c>
      <c r="M705">
        <v>5.9405599999999996</v>
      </c>
      <c r="N705">
        <v>67.598190000000002</v>
      </c>
      <c r="O705" s="1">
        <v>0</v>
      </c>
    </row>
    <row r="706" spans="1:15">
      <c r="A706" t="s">
        <v>15</v>
      </c>
      <c r="B706" s="7">
        <v>40093.208715000001</v>
      </c>
      <c r="C706" s="6">
        <v>40093.208715000001</v>
      </c>
      <c r="D706">
        <v>279.20871499999998</v>
      </c>
      <c r="E706">
        <v>176</v>
      </c>
      <c r="F706">
        <v>705</v>
      </c>
      <c r="G706">
        <v>10.403</v>
      </c>
      <c r="H706">
        <v>12.5619</v>
      </c>
      <c r="I706">
        <v>3.5923029999999998</v>
      </c>
      <c r="J706">
        <v>1.9673</v>
      </c>
      <c r="K706">
        <v>30.586099999999998</v>
      </c>
      <c r="L706">
        <v>23.0593</v>
      </c>
      <c r="M706">
        <v>5.9842399999999998</v>
      </c>
      <c r="N706">
        <v>68.098460000000003</v>
      </c>
      <c r="O706" s="1">
        <v>0</v>
      </c>
    </row>
    <row r="707" spans="1:15">
      <c r="A707" t="s">
        <v>15</v>
      </c>
      <c r="B707" s="7">
        <v>40093.219131999998</v>
      </c>
      <c r="C707" s="6">
        <v>40093.219131999998</v>
      </c>
      <c r="D707">
        <v>279.219132</v>
      </c>
      <c r="E707">
        <v>176.25</v>
      </c>
      <c r="F707">
        <v>706</v>
      </c>
      <c r="G707">
        <v>10.192</v>
      </c>
      <c r="H707">
        <v>12.567399999999999</v>
      </c>
      <c r="I707">
        <v>3.5925929999999999</v>
      </c>
      <c r="J707">
        <v>1.9625999999999999</v>
      </c>
      <c r="K707">
        <v>30.584399999999999</v>
      </c>
      <c r="L707">
        <v>23.056999999999999</v>
      </c>
      <c r="M707">
        <v>5.9642999999999997</v>
      </c>
      <c r="N707">
        <v>67.878780000000006</v>
      </c>
      <c r="O707" s="1">
        <v>0</v>
      </c>
    </row>
    <row r="708" spans="1:15">
      <c r="A708" t="s">
        <v>15</v>
      </c>
      <c r="B708" s="7">
        <v>40093.229549000003</v>
      </c>
      <c r="C708" s="6">
        <v>40093.229549000003</v>
      </c>
      <c r="D708">
        <v>279.22954900000002</v>
      </c>
      <c r="E708">
        <v>176.5</v>
      </c>
      <c r="F708">
        <v>707</v>
      </c>
      <c r="G708">
        <v>10.012</v>
      </c>
      <c r="H708">
        <v>12.5832</v>
      </c>
      <c r="I708">
        <v>3.593798</v>
      </c>
      <c r="J708">
        <v>1.9645999999999999</v>
      </c>
      <c r="K708">
        <v>30.582999999999998</v>
      </c>
      <c r="L708">
        <v>23.053000000000001</v>
      </c>
      <c r="M708">
        <v>5.9704600000000001</v>
      </c>
      <c r="N708">
        <v>67.970740000000006</v>
      </c>
      <c r="O708" s="1">
        <v>0</v>
      </c>
    </row>
    <row r="709" spans="1:15">
      <c r="A709" t="s">
        <v>15</v>
      </c>
      <c r="B709" s="7">
        <v>40093.239965000001</v>
      </c>
      <c r="C709" s="6">
        <v>40093.239965000001</v>
      </c>
      <c r="D709">
        <v>279.23996499999998</v>
      </c>
      <c r="E709">
        <v>176.75</v>
      </c>
      <c r="F709">
        <v>708</v>
      </c>
      <c r="G709">
        <v>9.8140000000000001</v>
      </c>
      <c r="H709">
        <v>12.6058</v>
      </c>
      <c r="I709">
        <v>3.5948739999999999</v>
      </c>
      <c r="J709">
        <v>1.9956</v>
      </c>
      <c r="K709">
        <v>30.5749</v>
      </c>
      <c r="L709">
        <v>23.042400000000001</v>
      </c>
      <c r="M709">
        <v>6.0903200000000002</v>
      </c>
      <c r="N709">
        <v>69.364530000000002</v>
      </c>
      <c r="O709" s="1">
        <v>0</v>
      </c>
    </row>
    <row r="710" spans="1:15">
      <c r="A710" t="s">
        <v>15</v>
      </c>
      <c r="B710" s="7">
        <v>40093.250381999998</v>
      </c>
      <c r="C710" s="6">
        <v>40093.250381999998</v>
      </c>
      <c r="D710">
        <v>279.250382</v>
      </c>
      <c r="E710">
        <v>177</v>
      </c>
      <c r="F710">
        <v>709</v>
      </c>
      <c r="G710">
        <v>9.6530000000000005</v>
      </c>
      <c r="H710">
        <v>12.6442</v>
      </c>
      <c r="I710">
        <v>3.5966459999999998</v>
      </c>
      <c r="J710">
        <v>2.0325000000000002</v>
      </c>
      <c r="K710">
        <v>30.560500000000001</v>
      </c>
      <c r="L710">
        <v>23.024000000000001</v>
      </c>
      <c r="M710">
        <v>6.2305400000000004</v>
      </c>
      <c r="N710">
        <v>71.012320000000003</v>
      </c>
      <c r="O710" s="1">
        <v>0</v>
      </c>
    </row>
    <row r="711" spans="1:15">
      <c r="A711" t="s">
        <v>15</v>
      </c>
      <c r="B711" s="7">
        <v>40093.260799000003</v>
      </c>
      <c r="C711" s="6">
        <v>40093.260799000003</v>
      </c>
      <c r="D711">
        <v>279.26079900000002</v>
      </c>
      <c r="E711">
        <v>177.25</v>
      </c>
      <c r="F711">
        <v>710</v>
      </c>
      <c r="G711">
        <v>9.5289999999999999</v>
      </c>
      <c r="H711">
        <v>12.801</v>
      </c>
      <c r="I711">
        <v>3.6059709999999998</v>
      </c>
      <c r="J711">
        <v>2.0878999999999999</v>
      </c>
      <c r="K711">
        <v>30.521599999999999</v>
      </c>
      <c r="L711">
        <v>22.964200000000002</v>
      </c>
      <c r="M711">
        <v>6.4283999999999999</v>
      </c>
      <c r="N711">
        <v>73.489670000000004</v>
      </c>
      <c r="O711" s="1">
        <v>0</v>
      </c>
    </row>
    <row r="712" spans="1:15">
      <c r="A712" t="s">
        <v>15</v>
      </c>
      <c r="B712" s="7">
        <v>40093.271215000001</v>
      </c>
      <c r="C712" s="6">
        <v>40093.271215000001</v>
      </c>
      <c r="D712">
        <v>279.27121499999998</v>
      </c>
      <c r="E712">
        <v>177.5</v>
      </c>
      <c r="F712">
        <v>711</v>
      </c>
      <c r="G712">
        <v>9.4160000000000004</v>
      </c>
      <c r="H712">
        <v>12.805</v>
      </c>
      <c r="I712">
        <v>3.6061580000000002</v>
      </c>
      <c r="J712">
        <v>2.0840999999999998</v>
      </c>
      <c r="K712">
        <v>30.520099999999999</v>
      </c>
      <c r="L712">
        <v>22.962299999999999</v>
      </c>
      <c r="M712">
        <v>6.4110500000000004</v>
      </c>
      <c r="N712">
        <v>73.296850000000006</v>
      </c>
      <c r="O712" s="1">
        <v>0</v>
      </c>
    </row>
    <row r="713" spans="1:15">
      <c r="A713" t="s">
        <v>15</v>
      </c>
      <c r="B713" s="7">
        <v>40093.281631999998</v>
      </c>
      <c r="C713" s="6">
        <v>40093.281631999998</v>
      </c>
      <c r="D713">
        <v>279.281632</v>
      </c>
      <c r="E713">
        <v>177.75</v>
      </c>
      <c r="F713">
        <v>712</v>
      </c>
      <c r="G713">
        <v>9.3170000000000002</v>
      </c>
      <c r="H713">
        <v>12.799099999999999</v>
      </c>
      <c r="I713">
        <v>3.6057959999999998</v>
      </c>
      <c r="J713">
        <v>2.0855999999999999</v>
      </c>
      <c r="K713">
        <v>30.5215</v>
      </c>
      <c r="L713">
        <v>22.964500000000001</v>
      </c>
      <c r="M713">
        <v>6.4175700000000004</v>
      </c>
      <c r="N713">
        <v>73.363010000000003</v>
      </c>
      <c r="O713" s="1">
        <v>0</v>
      </c>
    </row>
    <row r="714" spans="1:15">
      <c r="A714" t="s">
        <v>15</v>
      </c>
      <c r="B714" s="7">
        <v>40093.292049000003</v>
      </c>
      <c r="C714" s="6">
        <v>40093.292049000003</v>
      </c>
      <c r="D714">
        <v>279.29204900000002</v>
      </c>
      <c r="E714">
        <v>178</v>
      </c>
      <c r="F714">
        <v>713</v>
      </c>
      <c r="G714">
        <v>9.2319999999999993</v>
      </c>
      <c r="H714">
        <v>12.782</v>
      </c>
      <c r="I714">
        <v>3.604403</v>
      </c>
      <c r="J714">
        <v>2.0758999999999999</v>
      </c>
      <c r="K714">
        <v>30.522300000000001</v>
      </c>
      <c r="L714">
        <v>22.968399999999999</v>
      </c>
      <c r="M714">
        <v>6.3818700000000002</v>
      </c>
      <c r="N714">
        <v>72.929220000000001</v>
      </c>
      <c r="O714" s="1">
        <v>0</v>
      </c>
    </row>
    <row r="715" spans="1:15">
      <c r="A715" t="s">
        <v>15</v>
      </c>
      <c r="B715" s="7">
        <v>40093.302465000001</v>
      </c>
      <c r="C715" s="6">
        <v>40093.302465000001</v>
      </c>
      <c r="D715">
        <v>279.30246499999998</v>
      </c>
      <c r="E715">
        <v>178.25</v>
      </c>
      <c r="F715">
        <v>714</v>
      </c>
      <c r="G715">
        <v>9.1890000000000001</v>
      </c>
      <c r="H715">
        <v>12.8157</v>
      </c>
      <c r="I715">
        <v>3.6063190000000001</v>
      </c>
      <c r="J715">
        <v>2.1067999999999998</v>
      </c>
      <c r="K715">
        <v>30.513100000000001</v>
      </c>
      <c r="L715">
        <v>22.954799999999999</v>
      </c>
      <c r="M715">
        <v>6.49939</v>
      </c>
      <c r="N715">
        <v>74.320179999999993</v>
      </c>
      <c r="O715" s="1">
        <v>0</v>
      </c>
    </row>
    <row r="716" spans="1:15">
      <c r="A716" t="s">
        <v>15</v>
      </c>
      <c r="B716" s="7">
        <v>40093.312881999998</v>
      </c>
      <c r="C716" s="6">
        <v>40093.312881999998</v>
      </c>
      <c r="D716">
        <v>279.312882</v>
      </c>
      <c r="E716">
        <v>178.5</v>
      </c>
      <c r="F716">
        <v>715</v>
      </c>
      <c r="G716">
        <v>9.1679999999999993</v>
      </c>
      <c r="H716">
        <v>12.831200000000001</v>
      </c>
      <c r="I716">
        <v>3.6073580000000001</v>
      </c>
      <c r="J716">
        <v>2.1086</v>
      </c>
      <c r="K716">
        <v>30.510400000000001</v>
      </c>
      <c r="L716">
        <v>22.9498</v>
      </c>
      <c r="M716">
        <v>6.5035699999999999</v>
      </c>
      <c r="N716">
        <v>74.390709999999999</v>
      </c>
      <c r="O716" s="1">
        <v>0</v>
      </c>
    </row>
    <row r="717" spans="1:15">
      <c r="A717" t="s">
        <v>15</v>
      </c>
      <c r="B717" s="7">
        <v>40093.323299000003</v>
      </c>
      <c r="C717" s="6">
        <v>40093.323299000003</v>
      </c>
      <c r="D717">
        <v>279.32329900000002</v>
      </c>
      <c r="E717">
        <v>178.75</v>
      </c>
      <c r="F717">
        <v>716</v>
      </c>
      <c r="G717">
        <v>9.1829999999999998</v>
      </c>
      <c r="H717">
        <v>12.834199999999999</v>
      </c>
      <c r="I717">
        <v>3.607577</v>
      </c>
      <c r="J717">
        <v>2.1095000000000002</v>
      </c>
      <c r="K717">
        <v>30.51</v>
      </c>
      <c r="L717">
        <v>22.948899999999998</v>
      </c>
      <c r="M717">
        <v>6.5067199999999996</v>
      </c>
      <c r="N717">
        <v>74.431290000000004</v>
      </c>
      <c r="O717" s="1">
        <v>0</v>
      </c>
    </row>
    <row r="718" spans="1:15">
      <c r="A718" t="s">
        <v>15</v>
      </c>
      <c r="B718" s="7">
        <v>40093.333715000001</v>
      </c>
      <c r="C718" s="6">
        <v>40093.333715000001</v>
      </c>
      <c r="D718">
        <v>279.33371499999998</v>
      </c>
      <c r="E718">
        <v>179</v>
      </c>
      <c r="F718">
        <v>717</v>
      </c>
      <c r="G718">
        <v>9.2240000000000002</v>
      </c>
      <c r="H718">
        <v>12.8649</v>
      </c>
      <c r="I718">
        <v>3.6095329999999999</v>
      </c>
      <c r="J718">
        <v>2.1219000000000001</v>
      </c>
      <c r="K718">
        <v>30.503599999999999</v>
      </c>
      <c r="L718">
        <v>22.938099999999999</v>
      </c>
      <c r="M718">
        <v>6.5516500000000004</v>
      </c>
      <c r="N718">
        <v>74.990129999999994</v>
      </c>
      <c r="O718" s="1">
        <v>0</v>
      </c>
    </row>
    <row r="719" spans="1:15">
      <c r="A719" t="s">
        <v>15</v>
      </c>
      <c r="B719" s="7">
        <v>40093.344131999998</v>
      </c>
      <c r="C719" s="6">
        <v>40093.344131999998</v>
      </c>
      <c r="D719">
        <v>279.344132</v>
      </c>
      <c r="E719">
        <v>179.25</v>
      </c>
      <c r="F719">
        <v>718</v>
      </c>
      <c r="G719">
        <v>9.3130000000000006</v>
      </c>
      <c r="H719">
        <v>12.8254</v>
      </c>
      <c r="I719">
        <v>3.60677</v>
      </c>
      <c r="J719">
        <v>2.12</v>
      </c>
      <c r="K719">
        <v>30.509499999999999</v>
      </c>
      <c r="L719">
        <v>22.950199999999999</v>
      </c>
      <c r="M719">
        <v>6.54922</v>
      </c>
      <c r="N719">
        <v>74.903450000000007</v>
      </c>
      <c r="O719" s="1">
        <v>0</v>
      </c>
    </row>
    <row r="720" spans="1:15">
      <c r="A720" t="s">
        <v>15</v>
      </c>
      <c r="B720" s="7">
        <v>40093.354549000003</v>
      </c>
      <c r="C720" s="6">
        <v>40093.354549000003</v>
      </c>
      <c r="D720">
        <v>279.35454900000002</v>
      </c>
      <c r="E720">
        <v>179.5</v>
      </c>
      <c r="F720">
        <v>719</v>
      </c>
      <c r="G720">
        <v>9.4269999999999996</v>
      </c>
      <c r="H720">
        <v>12.903700000000001</v>
      </c>
      <c r="I720">
        <v>3.6115010000000001</v>
      </c>
      <c r="J720">
        <v>2.1469</v>
      </c>
      <c r="K720">
        <v>30.4907</v>
      </c>
      <c r="L720">
        <v>22.9207</v>
      </c>
      <c r="M720">
        <v>6.64473</v>
      </c>
      <c r="N720">
        <v>76.110969999999995</v>
      </c>
      <c r="O720" s="1">
        <v>0</v>
      </c>
    </row>
    <row r="721" spans="1:15">
      <c r="A721" t="s">
        <v>15</v>
      </c>
      <c r="B721" s="7">
        <v>40093.364965000001</v>
      </c>
      <c r="C721" s="6">
        <v>40093.364965000001</v>
      </c>
      <c r="D721">
        <v>279.36496499999998</v>
      </c>
      <c r="E721">
        <v>179.75</v>
      </c>
      <c r="F721">
        <v>720</v>
      </c>
      <c r="G721">
        <v>9.5640000000000001</v>
      </c>
      <c r="H721">
        <v>12.895799999999999</v>
      </c>
      <c r="I721">
        <v>3.611056</v>
      </c>
      <c r="J721">
        <v>2.1394000000000002</v>
      </c>
      <c r="K721">
        <v>30.492899999999999</v>
      </c>
      <c r="L721">
        <v>22.9239</v>
      </c>
      <c r="M721">
        <v>6.6156499999999996</v>
      </c>
      <c r="N721">
        <v>75.766329999999996</v>
      </c>
      <c r="O721" s="1">
        <v>0</v>
      </c>
    </row>
    <row r="722" spans="1:15">
      <c r="A722" t="s">
        <v>15</v>
      </c>
      <c r="B722" s="7">
        <v>40093.375381999998</v>
      </c>
      <c r="C722" s="6">
        <v>40093.375381999998</v>
      </c>
      <c r="D722">
        <v>279.375382</v>
      </c>
      <c r="E722">
        <v>180</v>
      </c>
      <c r="F722">
        <v>721</v>
      </c>
      <c r="G722">
        <v>9.6950000000000003</v>
      </c>
      <c r="H722">
        <v>12.8751</v>
      </c>
      <c r="I722">
        <v>3.6096620000000001</v>
      </c>
      <c r="J722">
        <v>2.1257999999999999</v>
      </c>
      <c r="K722">
        <v>30.496400000000001</v>
      </c>
      <c r="L722">
        <v>22.930599999999998</v>
      </c>
      <c r="M722">
        <v>6.56501</v>
      </c>
      <c r="N722">
        <v>75.155690000000007</v>
      </c>
      <c r="O722" s="1">
        <v>0</v>
      </c>
    </row>
    <row r="723" spans="1:15">
      <c r="A723" t="s">
        <v>15</v>
      </c>
      <c r="B723" s="7">
        <v>40093.385799000003</v>
      </c>
      <c r="C723" s="6">
        <v>40093.385799000003</v>
      </c>
      <c r="D723">
        <v>279.38579900000002</v>
      </c>
      <c r="E723">
        <v>180.25</v>
      </c>
      <c r="F723">
        <v>722</v>
      </c>
      <c r="G723">
        <v>9.8520000000000003</v>
      </c>
      <c r="H723">
        <v>12.889200000000001</v>
      </c>
      <c r="I723">
        <v>3.6106820000000002</v>
      </c>
      <c r="J723">
        <v>2.1234999999999999</v>
      </c>
      <c r="K723">
        <v>30.494499999999999</v>
      </c>
      <c r="L723">
        <v>22.926400000000001</v>
      </c>
      <c r="M723">
        <v>6.5545999999999998</v>
      </c>
      <c r="N723">
        <v>75.057730000000006</v>
      </c>
      <c r="O723" s="1">
        <v>0</v>
      </c>
    </row>
    <row r="724" spans="1:15">
      <c r="A724" t="s">
        <v>15</v>
      </c>
      <c r="B724" s="7">
        <v>40093.396215000001</v>
      </c>
      <c r="C724" s="6">
        <v>40093.396215000001</v>
      </c>
      <c r="D724">
        <v>279.39621499999998</v>
      </c>
      <c r="E724">
        <v>180.5</v>
      </c>
      <c r="F724">
        <v>723</v>
      </c>
      <c r="G724">
        <v>10.02</v>
      </c>
      <c r="H724">
        <v>12.908200000000001</v>
      </c>
      <c r="I724">
        <v>3.611831</v>
      </c>
      <c r="J724">
        <v>2.1295999999999999</v>
      </c>
      <c r="K724">
        <v>30.49</v>
      </c>
      <c r="L724">
        <v>22.9193</v>
      </c>
      <c r="M724">
        <v>6.5763299999999996</v>
      </c>
      <c r="N724">
        <v>75.334149999999994</v>
      </c>
      <c r="O724" s="1">
        <v>0</v>
      </c>
    </row>
    <row r="725" spans="1:15">
      <c r="A725" t="s">
        <v>15</v>
      </c>
      <c r="B725" s="7">
        <v>40093.406631999998</v>
      </c>
      <c r="C725" s="6">
        <v>40093.406631999998</v>
      </c>
      <c r="D725">
        <v>279.406632</v>
      </c>
      <c r="E725">
        <v>180.75</v>
      </c>
      <c r="F725">
        <v>724</v>
      </c>
      <c r="G725">
        <v>10.19</v>
      </c>
      <c r="H725">
        <v>12.895799999999999</v>
      </c>
      <c r="I725">
        <v>3.6112109999999999</v>
      </c>
      <c r="J725">
        <v>2.1156999999999999</v>
      </c>
      <c r="K725">
        <v>30.4941</v>
      </c>
      <c r="L725">
        <v>22.924900000000001</v>
      </c>
      <c r="M725">
        <v>6.5232099999999997</v>
      </c>
      <c r="N725">
        <v>74.70823</v>
      </c>
      <c r="O725" s="1">
        <v>0</v>
      </c>
    </row>
    <row r="726" spans="1:15">
      <c r="A726" t="s">
        <v>15</v>
      </c>
      <c r="B726" s="7">
        <v>40093.417049000003</v>
      </c>
      <c r="C726" s="6">
        <v>40093.417049000003</v>
      </c>
      <c r="D726">
        <v>279.41704900000002</v>
      </c>
      <c r="E726">
        <v>181</v>
      </c>
      <c r="F726">
        <v>725</v>
      </c>
      <c r="G726">
        <v>10.374000000000001</v>
      </c>
      <c r="H726">
        <v>12.878500000000001</v>
      </c>
      <c r="I726">
        <v>3.6100560000000002</v>
      </c>
      <c r="J726">
        <v>2.1097999999999999</v>
      </c>
      <c r="K726">
        <v>30.4971</v>
      </c>
      <c r="L726">
        <v>22.930499999999999</v>
      </c>
      <c r="M726">
        <v>6.50298</v>
      </c>
      <c r="N726">
        <v>74.451080000000005</v>
      </c>
      <c r="O726" s="1">
        <v>0</v>
      </c>
    </row>
    <row r="727" spans="1:15">
      <c r="A727" t="s">
        <v>15</v>
      </c>
      <c r="B727" s="7">
        <v>40093.427465000001</v>
      </c>
      <c r="C727" s="6">
        <v>40093.427465000001</v>
      </c>
      <c r="D727">
        <v>279.42746499999998</v>
      </c>
      <c r="E727">
        <v>181.25</v>
      </c>
      <c r="F727">
        <v>726</v>
      </c>
      <c r="G727">
        <v>10.59</v>
      </c>
      <c r="H727">
        <v>12.784800000000001</v>
      </c>
      <c r="I727">
        <v>3.605003</v>
      </c>
      <c r="J727">
        <v>2.0644999999999998</v>
      </c>
      <c r="K727">
        <v>30.525200000000002</v>
      </c>
      <c r="L727">
        <v>22.97</v>
      </c>
      <c r="M727">
        <v>6.3365799999999997</v>
      </c>
      <c r="N727">
        <v>72.417150000000007</v>
      </c>
      <c r="O727" s="1">
        <v>0</v>
      </c>
    </row>
    <row r="728" spans="1:15">
      <c r="A728" t="s">
        <v>15</v>
      </c>
      <c r="B728" s="7">
        <v>40093.437881999998</v>
      </c>
      <c r="C728" s="6">
        <v>40093.437881999998</v>
      </c>
      <c r="D728">
        <v>279.437882</v>
      </c>
      <c r="E728">
        <v>181.5</v>
      </c>
      <c r="F728">
        <v>727</v>
      </c>
      <c r="G728">
        <v>10.791</v>
      </c>
      <c r="H728">
        <v>12.754099999999999</v>
      </c>
      <c r="I728">
        <v>3.6027130000000001</v>
      </c>
      <c r="J728">
        <v>2.0657000000000001</v>
      </c>
      <c r="K728">
        <v>30.528400000000001</v>
      </c>
      <c r="L728">
        <v>22.978400000000001</v>
      </c>
      <c r="M728">
        <v>6.3470800000000001</v>
      </c>
      <c r="N728">
        <v>72.49212</v>
      </c>
      <c r="O728" s="1">
        <v>0</v>
      </c>
    </row>
    <row r="729" spans="1:15">
      <c r="A729" t="s">
        <v>15</v>
      </c>
      <c r="B729" s="7">
        <v>40093.448299000003</v>
      </c>
      <c r="C729" s="6">
        <v>40093.448299000003</v>
      </c>
      <c r="D729">
        <v>279.44829900000002</v>
      </c>
      <c r="E729">
        <v>181.75</v>
      </c>
      <c r="F729">
        <v>728</v>
      </c>
      <c r="G729">
        <v>11.013999999999999</v>
      </c>
      <c r="H729">
        <v>12.7746</v>
      </c>
      <c r="I729">
        <v>3.6034359999999999</v>
      </c>
      <c r="J729">
        <v>2.0752999999999999</v>
      </c>
      <c r="K729">
        <v>30.5185</v>
      </c>
      <c r="L729">
        <v>22.966799999999999</v>
      </c>
      <c r="M729">
        <v>6.3827400000000001</v>
      </c>
      <c r="N729">
        <v>72.926169999999999</v>
      </c>
      <c r="O729" s="1">
        <v>0</v>
      </c>
    </row>
    <row r="730" spans="1:15">
      <c r="A730" t="s">
        <v>15</v>
      </c>
      <c r="B730" s="7">
        <v>40093.458715000001</v>
      </c>
      <c r="C730" s="6">
        <v>40093.458715000001</v>
      </c>
      <c r="D730">
        <v>279.45871499999998</v>
      </c>
      <c r="E730">
        <v>182</v>
      </c>
      <c r="F730">
        <v>729</v>
      </c>
      <c r="G730">
        <v>11.218999999999999</v>
      </c>
      <c r="H730">
        <v>12.8127</v>
      </c>
      <c r="I730">
        <v>3.6060940000000001</v>
      </c>
      <c r="J730">
        <v>2.0831</v>
      </c>
      <c r="K730">
        <v>30.512699999999999</v>
      </c>
      <c r="L730">
        <v>22.955100000000002</v>
      </c>
      <c r="M730">
        <v>6.4079600000000001</v>
      </c>
      <c r="N730">
        <v>73.269829999999999</v>
      </c>
      <c r="O730" s="1">
        <v>0</v>
      </c>
    </row>
    <row r="731" spans="1:15">
      <c r="A731" t="s">
        <v>15</v>
      </c>
      <c r="B731" s="7">
        <v>40093.469131999998</v>
      </c>
      <c r="C731" s="6">
        <v>40093.469131999998</v>
      </c>
      <c r="D731">
        <v>279.469132</v>
      </c>
      <c r="E731">
        <v>182.25</v>
      </c>
      <c r="F731">
        <v>730</v>
      </c>
      <c r="G731">
        <v>11.43</v>
      </c>
      <c r="H731">
        <v>12.693199999999999</v>
      </c>
      <c r="I731">
        <v>3.5988769999999999</v>
      </c>
      <c r="J731">
        <v>2.0464000000000002</v>
      </c>
      <c r="K731">
        <v>30.5412</v>
      </c>
      <c r="L731">
        <v>22.9998</v>
      </c>
      <c r="M731">
        <v>6.2786200000000001</v>
      </c>
      <c r="N731">
        <v>71.624889999999994</v>
      </c>
      <c r="O731" s="1">
        <v>0</v>
      </c>
    </row>
    <row r="732" spans="1:15">
      <c r="A732" t="s">
        <v>15</v>
      </c>
      <c r="B732" s="7">
        <v>40093.479549000003</v>
      </c>
      <c r="C732" s="6">
        <v>40093.479549000003</v>
      </c>
      <c r="D732">
        <v>279.47954900000002</v>
      </c>
      <c r="E732">
        <v>182.5</v>
      </c>
      <c r="F732">
        <v>731</v>
      </c>
      <c r="G732">
        <v>11.609</v>
      </c>
      <c r="H732">
        <v>12.635300000000001</v>
      </c>
      <c r="I732">
        <v>3.5950739999999999</v>
      </c>
      <c r="J732">
        <v>2.0129000000000001</v>
      </c>
      <c r="K732">
        <v>30.552099999999999</v>
      </c>
      <c r="L732">
        <v>23.019200000000001</v>
      </c>
      <c r="M732">
        <v>6.1547499999999999</v>
      </c>
      <c r="N732">
        <v>70.131739999999994</v>
      </c>
      <c r="O732" s="1">
        <v>0</v>
      </c>
    </row>
    <row r="733" spans="1:15">
      <c r="A733" t="s">
        <v>15</v>
      </c>
      <c r="B733" s="7">
        <v>40093.489965000001</v>
      </c>
      <c r="C733" s="6">
        <v>40093.489965000001</v>
      </c>
      <c r="D733">
        <v>279.48996499999998</v>
      </c>
      <c r="E733">
        <v>182.75</v>
      </c>
      <c r="F733">
        <v>732</v>
      </c>
      <c r="G733">
        <v>11.798</v>
      </c>
      <c r="H733">
        <v>12.5854</v>
      </c>
      <c r="I733">
        <v>3.5916779999999999</v>
      </c>
      <c r="J733">
        <v>2.0196999999999998</v>
      </c>
      <c r="K733">
        <v>30.560500000000001</v>
      </c>
      <c r="L733">
        <v>23.0351</v>
      </c>
      <c r="M733">
        <v>6.1892800000000001</v>
      </c>
      <c r="N733">
        <v>70.455190000000002</v>
      </c>
      <c r="O733" s="1">
        <v>0</v>
      </c>
    </row>
    <row r="734" spans="1:15">
      <c r="A734" t="s">
        <v>15</v>
      </c>
      <c r="B734" s="7">
        <v>40093.500381999998</v>
      </c>
      <c r="C734" s="6">
        <v>40093.500381999998</v>
      </c>
      <c r="D734">
        <v>279.500382</v>
      </c>
      <c r="E734">
        <v>183</v>
      </c>
      <c r="F734">
        <v>733</v>
      </c>
      <c r="G734">
        <v>11.96</v>
      </c>
      <c r="H734">
        <v>12.5739</v>
      </c>
      <c r="I734">
        <v>3.5909629999999999</v>
      </c>
      <c r="J734">
        <v>2.0206</v>
      </c>
      <c r="K734">
        <v>30.562999999999999</v>
      </c>
      <c r="L734">
        <v>23.039200000000001</v>
      </c>
      <c r="M734">
        <v>6.1939900000000003</v>
      </c>
      <c r="N734">
        <v>70.492990000000006</v>
      </c>
      <c r="O734" s="1">
        <v>0</v>
      </c>
    </row>
    <row r="735" spans="1:15">
      <c r="A735" t="s">
        <v>15</v>
      </c>
      <c r="B735" s="7">
        <v>40093.510799000003</v>
      </c>
      <c r="C735" s="6">
        <v>40093.510799000003</v>
      </c>
      <c r="D735">
        <v>279.51079900000002</v>
      </c>
      <c r="E735">
        <v>183.25</v>
      </c>
      <c r="F735">
        <v>734</v>
      </c>
      <c r="G735">
        <v>12.097</v>
      </c>
      <c r="H735">
        <v>12.5548</v>
      </c>
      <c r="I735">
        <v>3.5898099999999999</v>
      </c>
      <c r="J735">
        <v>2.0103</v>
      </c>
      <c r="K735">
        <v>30.567499999999999</v>
      </c>
      <c r="L735">
        <v>23.046299999999999</v>
      </c>
      <c r="M735">
        <v>6.1559299999999997</v>
      </c>
      <c r="N735">
        <v>70.033779999999993</v>
      </c>
      <c r="O735" s="1">
        <v>0</v>
      </c>
    </row>
    <row r="736" spans="1:15">
      <c r="A736" t="s">
        <v>15</v>
      </c>
      <c r="B736" s="7">
        <v>40093.521215000001</v>
      </c>
      <c r="C736" s="6">
        <v>40093.521215000001</v>
      </c>
      <c r="D736">
        <v>279.52121499999998</v>
      </c>
      <c r="E736">
        <v>183.5</v>
      </c>
      <c r="F736">
        <v>735</v>
      </c>
      <c r="G736">
        <v>12.234999999999999</v>
      </c>
      <c r="H736">
        <v>12.53</v>
      </c>
      <c r="I736">
        <v>3.588123</v>
      </c>
      <c r="J736">
        <v>1.9984</v>
      </c>
      <c r="K736">
        <v>30.5717</v>
      </c>
      <c r="L736">
        <v>23.054200000000002</v>
      </c>
      <c r="M736">
        <v>6.1123000000000003</v>
      </c>
      <c r="N736">
        <v>69.503060000000005</v>
      </c>
      <c r="O736" s="1">
        <v>0</v>
      </c>
    </row>
    <row r="737" spans="1:15">
      <c r="A737" t="s">
        <v>15</v>
      </c>
      <c r="B737" s="7">
        <v>40093.531631999998</v>
      </c>
      <c r="C737" s="6">
        <v>40093.531631999998</v>
      </c>
      <c r="D737">
        <v>279.531632</v>
      </c>
      <c r="E737">
        <v>183.75</v>
      </c>
      <c r="F737">
        <v>736</v>
      </c>
      <c r="G737">
        <v>12.362</v>
      </c>
      <c r="H737">
        <v>12.523899999999999</v>
      </c>
      <c r="I737">
        <v>3.5878269999999999</v>
      </c>
      <c r="J737">
        <v>1.9864999999999999</v>
      </c>
      <c r="K737">
        <v>30.573799999999999</v>
      </c>
      <c r="L737">
        <v>23.056999999999999</v>
      </c>
      <c r="M737">
        <v>6.0659400000000003</v>
      </c>
      <c r="N737">
        <v>68.968090000000004</v>
      </c>
      <c r="O737" s="1">
        <v>0</v>
      </c>
    </row>
    <row r="738" spans="1:15">
      <c r="A738" t="s">
        <v>15</v>
      </c>
      <c r="B738" s="7">
        <v>40093.542049000003</v>
      </c>
      <c r="C738" s="6">
        <v>40093.542049000003</v>
      </c>
      <c r="D738">
        <v>279.54204900000002</v>
      </c>
      <c r="E738">
        <v>184</v>
      </c>
      <c r="F738">
        <v>737</v>
      </c>
      <c r="G738">
        <v>12.458</v>
      </c>
      <c r="H738">
        <v>12.5151</v>
      </c>
      <c r="I738">
        <v>3.5874860000000002</v>
      </c>
      <c r="J738">
        <v>1.9856</v>
      </c>
      <c r="K738">
        <v>30.5777</v>
      </c>
      <c r="L738">
        <v>23.061599999999999</v>
      </c>
      <c r="M738">
        <v>6.0637800000000004</v>
      </c>
      <c r="N738">
        <v>68.932469999999995</v>
      </c>
      <c r="O738" s="1">
        <v>0</v>
      </c>
    </row>
    <row r="739" spans="1:15">
      <c r="A739" t="s">
        <v>15</v>
      </c>
      <c r="B739" s="7">
        <v>40093.552465000001</v>
      </c>
      <c r="C739" s="6">
        <v>40093.552465000001</v>
      </c>
      <c r="D739">
        <v>279.55246499999998</v>
      </c>
      <c r="E739">
        <v>184.25</v>
      </c>
      <c r="F739">
        <v>738</v>
      </c>
      <c r="G739">
        <v>12.528</v>
      </c>
      <c r="H739">
        <v>12.507</v>
      </c>
      <c r="I739">
        <v>3.5870669999999998</v>
      </c>
      <c r="J739">
        <v>1.9803999999999999</v>
      </c>
      <c r="K739">
        <v>30.580200000000001</v>
      </c>
      <c r="L739">
        <v>23.065100000000001</v>
      </c>
      <c r="M739">
        <v>6.0442400000000003</v>
      </c>
      <c r="N739">
        <v>68.699770000000001</v>
      </c>
      <c r="O739" s="1">
        <v>0</v>
      </c>
    </row>
    <row r="740" spans="1:15">
      <c r="A740" t="s">
        <v>15</v>
      </c>
      <c r="B740" s="7">
        <v>40093.562881999998</v>
      </c>
      <c r="C740" s="6">
        <v>40093.562881999998</v>
      </c>
      <c r="D740">
        <v>279.562882</v>
      </c>
      <c r="E740">
        <v>184.5</v>
      </c>
      <c r="F740">
        <v>739</v>
      </c>
      <c r="G740">
        <v>12.596</v>
      </c>
      <c r="H740">
        <v>12.5001</v>
      </c>
      <c r="I740">
        <v>3.5865719999999999</v>
      </c>
      <c r="J740">
        <v>1.9689000000000001</v>
      </c>
      <c r="K740">
        <v>30.581199999999999</v>
      </c>
      <c r="L740">
        <v>23.0671</v>
      </c>
      <c r="M740">
        <v>5.9998800000000001</v>
      </c>
      <c r="N740">
        <v>68.186009999999996</v>
      </c>
      <c r="O740" s="1">
        <v>0</v>
      </c>
    </row>
    <row r="741" spans="1:15">
      <c r="A741" t="s">
        <v>15</v>
      </c>
      <c r="B741" s="7">
        <v>40093.573299000003</v>
      </c>
      <c r="C741" s="6">
        <v>40093.573299000003</v>
      </c>
      <c r="D741">
        <v>279.57329900000002</v>
      </c>
      <c r="E741">
        <v>184.75</v>
      </c>
      <c r="F741">
        <v>740</v>
      </c>
      <c r="G741">
        <v>12.647</v>
      </c>
      <c r="H741">
        <v>12.492800000000001</v>
      </c>
      <c r="I741">
        <v>3.5860310000000002</v>
      </c>
      <c r="J741">
        <v>1.9712000000000001</v>
      </c>
      <c r="K741">
        <v>30.582000000000001</v>
      </c>
      <c r="L741">
        <v>23.069199999999999</v>
      </c>
      <c r="M741">
        <v>6.0103</v>
      </c>
      <c r="N741">
        <v>68.294359999999998</v>
      </c>
      <c r="O741" s="1">
        <v>0</v>
      </c>
    </row>
    <row r="742" spans="1:15">
      <c r="A742" t="s">
        <v>15</v>
      </c>
      <c r="B742" s="7">
        <v>40093.583715000001</v>
      </c>
      <c r="C742" s="6">
        <v>40093.583715000001</v>
      </c>
      <c r="D742">
        <v>279.58371499999998</v>
      </c>
      <c r="E742">
        <v>185</v>
      </c>
      <c r="F742">
        <v>741</v>
      </c>
      <c r="G742">
        <v>12.67</v>
      </c>
      <c r="H742">
        <v>12.494</v>
      </c>
      <c r="I742">
        <v>3.5861019999999999</v>
      </c>
      <c r="J742">
        <v>1.9670000000000001</v>
      </c>
      <c r="K742">
        <v>30.581600000000002</v>
      </c>
      <c r="L742">
        <v>23.0686</v>
      </c>
      <c r="M742">
        <v>5.99343</v>
      </c>
      <c r="N742">
        <v>68.104230000000001</v>
      </c>
      <c r="O742" s="1">
        <v>0</v>
      </c>
    </row>
    <row r="743" spans="1:15">
      <c r="A743" t="s">
        <v>15</v>
      </c>
      <c r="B743" s="7">
        <v>40093.594131999998</v>
      </c>
      <c r="C743" s="6">
        <v>40093.594131999998</v>
      </c>
      <c r="D743">
        <v>279.594132</v>
      </c>
      <c r="E743">
        <v>185.25</v>
      </c>
      <c r="F743">
        <v>742</v>
      </c>
      <c r="G743">
        <v>12.667999999999999</v>
      </c>
      <c r="H743">
        <v>12.485300000000001</v>
      </c>
      <c r="I743">
        <v>3.5855990000000002</v>
      </c>
      <c r="J743">
        <v>1.9544999999999999</v>
      </c>
      <c r="K743">
        <v>30.5839</v>
      </c>
      <c r="L743">
        <v>23.071999999999999</v>
      </c>
      <c r="M743">
        <v>5.94489</v>
      </c>
      <c r="N743">
        <v>67.541349999999994</v>
      </c>
      <c r="O743" s="1">
        <v>0</v>
      </c>
    </row>
    <row r="744" spans="1:15">
      <c r="A744" t="s">
        <v>15</v>
      </c>
      <c r="B744" s="7">
        <v>40093.604549000003</v>
      </c>
      <c r="C744" s="6">
        <v>40093.604549000003</v>
      </c>
      <c r="D744">
        <v>279.60454900000002</v>
      </c>
      <c r="E744">
        <v>185.5</v>
      </c>
      <c r="F744">
        <v>743</v>
      </c>
      <c r="G744">
        <v>12.666</v>
      </c>
      <c r="H744">
        <v>12.469099999999999</v>
      </c>
      <c r="I744">
        <v>3.5848270000000002</v>
      </c>
      <c r="J744">
        <v>1.9472</v>
      </c>
      <c r="K744">
        <v>30.5898</v>
      </c>
      <c r="L744">
        <v>23.079599999999999</v>
      </c>
      <c r="M744">
        <v>5.91805</v>
      </c>
      <c r="N744">
        <v>67.216139999999996</v>
      </c>
      <c r="O744" s="1">
        <v>0</v>
      </c>
    </row>
    <row r="745" spans="1:15">
      <c r="A745" t="s">
        <v>15</v>
      </c>
      <c r="B745" s="7">
        <v>40093.614965000001</v>
      </c>
      <c r="C745" s="6">
        <v>40093.614965000001</v>
      </c>
      <c r="D745">
        <v>279.61496499999998</v>
      </c>
      <c r="E745">
        <v>185.75</v>
      </c>
      <c r="F745">
        <v>744</v>
      </c>
      <c r="G745">
        <v>12.631</v>
      </c>
      <c r="H745">
        <v>12.463699999999999</v>
      </c>
      <c r="I745">
        <v>3.5845820000000002</v>
      </c>
      <c r="J745">
        <v>1.9492</v>
      </c>
      <c r="K745">
        <v>30.591899999999999</v>
      </c>
      <c r="L745">
        <v>23.0822</v>
      </c>
      <c r="M745">
        <v>5.9270699999999996</v>
      </c>
      <c r="N745">
        <v>67.311809999999994</v>
      </c>
      <c r="O745" s="1">
        <v>0</v>
      </c>
    </row>
    <row r="746" spans="1:15">
      <c r="A746" t="s">
        <v>15</v>
      </c>
      <c r="B746" s="7">
        <v>40093.625381999998</v>
      </c>
      <c r="C746" s="6">
        <v>40093.625381999998</v>
      </c>
      <c r="D746">
        <v>279.625382</v>
      </c>
      <c r="E746">
        <v>186</v>
      </c>
      <c r="F746">
        <v>745</v>
      </c>
      <c r="G746">
        <v>12.589</v>
      </c>
      <c r="H746">
        <v>12.464700000000001</v>
      </c>
      <c r="I746">
        <v>3.584705</v>
      </c>
      <c r="J746">
        <v>1.9423999999999999</v>
      </c>
      <c r="K746">
        <v>30.592199999999998</v>
      </c>
      <c r="L746">
        <v>23.0823</v>
      </c>
      <c r="M746">
        <v>5.8998400000000002</v>
      </c>
      <c r="N746">
        <v>67.004059999999996</v>
      </c>
      <c r="O746" s="1">
        <v>0</v>
      </c>
    </row>
    <row r="747" spans="1:15">
      <c r="A747" t="s">
        <v>15</v>
      </c>
      <c r="B747" s="7">
        <v>40093.635799000003</v>
      </c>
      <c r="C747" s="6">
        <v>40093.635799000003</v>
      </c>
      <c r="D747">
        <v>279.63579900000002</v>
      </c>
      <c r="E747">
        <v>186.25</v>
      </c>
      <c r="F747">
        <v>746</v>
      </c>
      <c r="G747">
        <v>12.528</v>
      </c>
      <c r="H747">
        <v>12.4627</v>
      </c>
      <c r="I747">
        <v>3.5844209999999999</v>
      </c>
      <c r="J747">
        <v>1.9503999999999999</v>
      </c>
      <c r="K747">
        <v>30.591200000000001</v>
      </c>
      <c r="L747">
        <v>23.081900000000001</v>
      </c>
      <c r="M747">
        <v>5.9318499999999998</v>
      </c>
      <c r="N747">
        <v>67.364329999999995</v>
      </c>
      <c r="O747" s="1">
        <v>0</v>
      </c>
    </row>
    <row r="748" spans="1:15">
      <c r="A748" t="s">
        <v>15</v>
      </c>
      <c r="B748" s="7">
        <v>40093.646215000001</v>
      </c>
      <c r="C748" s="6">
        <v>40093.646215000001</v>
      </c>
      <c r="D748">
        <v>279.64621499999998</v>
      </c>
      <c r="E748">
        <v>186.5</v>
      </c>
      <c r="F748">
        <v>747</v>
      </c>
      <c r="G748">
        <v>12.473000000000001</v>
      </c>
      <c r="H748">
        <v>12.4587</v>
      </c>
      <c r="I748">
        <v>3.5840290000000001</v>
      </c>
      <c r="J748">
        <v>1.9462999999999999</v>
      </c>
      <c r="K748">
        <v>30.590699999999998</v>
      </c>
      <c r="L748">
        <v>23.0823</v>
      </c>
      <c r="M748">
        <v>5.91601</v>
      </c>
      <c r="N748">
        <v>67.178709999999995</v>
      </c>
      <c r="O748" s="1">
        <v>0</v>
      </c>
    </row>
    <row r="749" spans="1:15">
      <c r="A749" t="s">
        <v>15</v>
      </c>
      <c r="B749" s="7">
        <v>40093.656631999998</v>
      </c>
      <c r="C749" s="6">
        <v>40093.656631999998</v>
      </c>
      <c r="D749">
        <v>279.656632</v>
      </c>
      <c r="E749">
        <v>186.75</v>
      </c>
      <c r="F749">
        <v>748</v>
      </c>
      <c r="G749">
        <v>12.403</v>
      </c>
      <c r="H749">
        <v>12.4582</v>
      </c>
      <c r="I749">
        <v>3.5839509999999999</v>
      </c>
      <c r="J749">
        <v>1.9433</v>
      </c>
      <c r="K749">
        <v>30.590499999999999</v>
      </c>
      <c r="L749">
        <v>23.0822</v>
      </c>
      <c r="M749">
        <v>5.9040400000000002</v>
      </c>
      <c r="N749">
        <v>67.041780000000003</v>
      </c>
      <c r="O749" s="1">
        <v>0</v>
      </c>
    </row>
    <row r="750" spans="1:15">
      <c r="A750" t="s">
        <v>15</v>
      </c>
      <c r="B750" s="7">
        <v>40093.667049000003</v>
      </c>
      <c r="C750" s="6">
        <v>40093.667049000003</v>
      </c>
      <c r="D750">
        <v>279.66704900000002</v>
      </c>
      <c r="E750">
        <v>187</v>
      </c>
      <c r="F750">
        <v>749</v>
      </c>
      <c r="G750">
        <v>12.324</v>
      </c>
      <c r="H750">
        <v>12.4598</v>
      </c>
      <c r="I750">
        <v>3.5840930000000002</v>
      </c>
      <c r="J750">
        <v>1.9359999999999999</v>
      </c>
      <c r="K750">
        <v>30.590499999999999</v>
      </c>
      <c r="L750">
        <v>23.081900000000001</v>
      </c>
      <c r="M750">
        <v>5.8747299999999996</v>
      </c>
      <c r="N750">
        <v>66.711370000000002</v>
      </c>
      <c r="O750" s="1">
        <v>0</v>
      </c>
    </row>
    <row r="751" spans="1:15">
      <c r="A751" t="s">
        <v>15</v>
      </c>
      <c r="B751" s="7">
        <v>40093.677465000001</v>
      </c>
      <c r="C751" s="6">
        <v>40093.677465000001</v>
      </c>
      <c r="D751">
        <v>279.67746499999998</v>
      </c>
      <c r="E751">
        <v>187.25</v>
      </c>
      <c r="F751">
        <v>750</v>
      </c>
      <c r="G751">
        <v>12.250999999999999</v>
      </c>
      <c r="H751">
        <v>12.4595</v>
      </c>
      <c r="I751">
        <v>3.5839319999999999</v>
      </c>
      <c r="J751">
        <v>1.9489000000000001</v>
      </c>
      <c r="K751">
        <v>30.589300000000001</v>
      </c>
      <c r="L751">
        <v>23.081099999999999</v>
      </c>
      <c r="M751">
        <v>5.9262600000000001</v>
      </c>
      <c r="N751">
        <v>67.295490000000001</v>
      </c>
      <c r="O751" s="1">
        <v>0</v>
      </c>
    </row>
    <row r="752" spans="1:15">
      <c r="A752" t="s">
        <v>15</v>
      </c>
      <c r="B752" s="7">
        <v>40093.687881999998</v>
      </c>
      <c r="C752" s="6">
        <v>40093.687881999998</v>
      </c>
      <c r="D752">
        <v>279.687882</v>
      </c>
      <c r="E752">
        <v>187.5</v>
      </c>
      <c r="F752">
        <v>751</v>
      </c>
      <c r="G752">
        <v>12.156000000000001</v>
      </c>
      <c r="H752">
        <v>12.463900000000001</v>
      </c>
      <c r="I752">
        <v>3.584228</v>
      </c>
      <c r="J752">
        <v>1.9484999999999999</v>
      </c>
      <c r="K752">
        <v>30.5886</v>
      </c>
      <c r="L752">
        <v>23.079699999999999</v>
      </c>
      <c r="M752">
        <v>5.9237200000000003</v>
      </c>
      <c r="N752">
        <v>67.272559999999999</v>
      </c>
      <c r="O752" s="1">
        <v>0</v>
      </c>
    </row>
    <row r="753" spans="1:15">
      <c r="A753" t="s">
        <v>15</v>
      </c>
      <c r="B753" s="7">
        <v>40093.698299000003</v>
      </c>
      <c r="C753" s="6">
        <v>40093.698299000003</v>
      </c>
      <c r="D753">
        <v>279.69829900000002</v>
      </c>
      <c r="E753">
        <v>187.75</v>
      </c>
      <c r="F753">
        <v>752</v>
      </c>
      <c r="G753">
        <v>12.045</v>
      </c>
      <c r="H753">
        <v>12.4809</v>
      </c>
      <c r="I753">
        <v>3.585181</v>
      </c>
      <c r="J753">
        <v>1.9733000000000001</v>
      </c>
      <c r="K753">
        <v>30.5838</v>
      </c>
      <c r="L753">
        <v>23.072800000000001</v>
      </c>
      <c r="M753">
        <v>6.0201500000000001</v>
      </c>
      <c r="N753">
        <v>68.390039999999999</v>
      </c>
      <c r="O753" s="1">
        <v>0</v>
      </c>
    </row>
    <row r="754" spans="1:15">
      <c r="A754" t="s">
        <v>15</v>
      </c>
      <c r="B754" s="7">
        <v>40093.708715000001</v>
      </c>
      <c r="C754" s="6">
        <v>40093.708715000001</v>
      </c>
      <c r="D754">
        <v>279.70871499999998</v>
      </c>
      <c r="E754">
        <v>188</v>
      </c>
      <c r="F754">
        <v>753</v>
      </c>
      <c r="G754">
        <v>11.933999999999999</v>
      </c>
      <c r="H754">
        <v>12.4589</v>
      </c>
      <c r="I754">
        <v>3.5839129999999999</v>
      </c>
      <c r="J754">
        <v>1.9639</v>
      </c>
      <c r="K754">
        <v>30.589700000000001</v>
      </c>
      <c r="L754">
        <v>23.081499999999998</v>
      </c>
      <c r="M754">
        <v>5.9846599999999999</v>
      </c>
      <c r="N754">
        <v>67.958039999999997</v>
      </c>
      <c r="O754" s="1">
        <v>0</v>
      </c>
    </row>
    <row r="755" spans="1:15">
      <c r="A755" t="s">
        <v>15</v>
      </c>
      <c r="B755" s="7">
        <v>40093.719131999998</v>
      </c>
      <c r="C755" s="6">
        <v>40093.719131999998</v>
      </c>
      <c r="D755">
        <v>279.719132</v>
      </c>
      <c r="E755">
        <v>188.25</v>
      </c>
      <c r="F755">
        <v>754</v>
      </c>
      <c r="G755">
        <v>11.821999999999999</v>
      </c>
      <c r="H755">
        <v>12.460800000000001</v>
      </c>
      <c r="I755">
        <v>3.5840670000000001</v>
      </c>
      <c r="J755">
        <v>1.9746999999999999</v>
      </c>
      <c r="K755">
        <v>30.589700000000001</v>
      </c>
      <c r="L755">
        <v>23.081099999999999</v>
      </c>
      <c r="M755">
        <v>6.0276899999999998</v>
      </c>
      <c r="N755">
        <v>68.449340000000007</v>
      </c>
      <c r="O755" s="1">
        <v>0</v>
      </c>
    </row>
    <row r="756" spans="1:15">
      <c r="A756" t="s">
        <v>15</v>
      </c>
      <c r="B756" s="7">
        <v>40093.729549000003</v>
      </c>
      <c r="C756" s="6">
        <v>40093.729549000003</v>
      </c>
      <c r="D756">
        <v>279.72954900000002</v>
      </c>
      <c r="E756">
        <v>188.5</v>
      </c>
      <c r="F756">
        <v>755</v>
      </c>
      <c r="G756">
        <v>11.692</v>
      </c>
      <c r="H756">
        <v>12.461499999999999</v>
      </c>
      <c r="I756">
        <v>3.5841829999999999</v>
      </c>
      <c r="J756">
        <v>1.9794</v>
      </c>
      <c r="K756">
        <v>30.590299999999999</v>
      </c>
      <c r="L756">
        <v>23.081399999999999</v>
      </c>
      <c r="M756">
        <v>6.0456399999999997</v>
      </c>
      <c r="N756">
        <v>68.654390000000006</v>
      </c>
      <c r="O756" s="1">
        <v>0</v>
      </c>
    </row>
    <row r="757" spans="1:15">
      <c r="A757" t="s">
        <v>15</v>
      </c>
      <c r="B757" s="7">
        <v>40093.739965000001</v>
      </c>
      <c r="C757" s="6">
        <v>40093.739965000001</v>
      </c>
      <c r="D757">
        <v>279.73996499999998</v>
      </c>
      <c r="E757">
        <v>188.75</v>
      </c>
      <c r="F757">
        <v>756</v>
      </c>
      <c r="G757">
        <v>11.555999999999999</v>
      </c>
      <c r="H757">
        <v>12.4687</v>
      </c>
      <c r="I757">
        <v>3.5846659999999999</v>
      </c>
      <c r="J757">
        <v>1.9821</v>
      </c>
      <c r="K757">
        <v>30.588999999999999</v>
      </c>
      <c r="L757">
        <v>23.0791</v>
      </c>
      <c r="M757">
        <v>6.0553800000000004</v>
      </c>
      <c r="N757">
        <v>68.775000000000006</v>
      </c>
      <c r="O757" s="1">
        <v>0</v>
      </c>
    </row>
    <row r="758" spans="1:15">
      <c r="A758" t="s">
        <v>15</v>
      </c>
      <c r="B758" s="7">
        <v>40093.750381999998</v>
      </c>
      <c r="C758" s="6">
        <v>40093.750381999998</v>
      </c>
      <c r="D758">
        <v>279.750382</v>
      </c>
      <c r="E758">
        <v>189</v>
      </c>
      <c r="F758">
        <v>757</v>
      </c>
      <c r="G758">
        <v>11.433999999999999</v>
      </c>
      <c r="H758">
        <v>12.4771</v>
      </c>
      <c r="I758">
        <v>3.5853030000000001</v>
      </c>
      <c r="J758">
        <v>1.9952000000000001</v>
      </c>
      <c r="K758">
        <v>30.5883</v>
      </c>
      <c r="L758">
        <v>23.076899999999998</v>
      </c>
      <c r="M758">
        <v>6.1059599999999996</v>
      </c>
      <c r="N758">
        <v>69.361310000000003</v>
      </c>
      <c r="O758" s="1">
        <v>0</v>
      </c>
    </row>
    <row r="759" spans="1:15">
      <c r="A759" t="s">
        <v>15</v>
      </c>
      <c r="B759" s="7">
        <v>40093.760799000003</v>
      </c>
      <c r="C759" s="6">
        <v>40093.760799000003</v>
      </c>
      <c r="D759">
        <v>279.76079900000002</v>
      </c>
      <c r="E759">
        <v>189.25</v>
      </c>
      <c r="F759">
        <v>758</v>
      </c>
      <c r="G759">
        <v>11.33</v>
      </c>
      <c r="H759">
        <v>12.4846</v>
      </c>
      <c r="I759">
        <v>3.5857209999999999</v>
      </c>
      <c r="J759">
        <v>1.9905999999999999</v>
      </c>
      <c r="K759">
        <v>30.586200000000002</v>
      </c>
      <c r="L759">
        <v>23.073899999999998</v>
      </c>
      <c r="M759">
        <v>6.08636</v>
      </c>
      <c r="N759">
        <v>69.148570000000007</v>
      </c>
      <c r="O759" s="1">
        <v>0</v>
      </c>
    </row>
    <row r="760" spans="1:15">
      <c r="A760" t="s">
        <v>15</v>
      </c>
      <c r="B760" s="7">
        <v>40093.771215000001</v>
      </c>
      <c r="C760" s="6">
        <v>40093.771215000001</v>
      </c>
      <c r="D760">
        <v>279.77121499999998</v>
      </c>
      <c r="E760">
        <v>189.5</v>
      </c>
      <c r="F760">
        <v>759</v>
      </c>
      <c r="G760">
        <v>11.226000000000001</v>
      </c>
      <c r="H760">
        <v>12.4869</v>
      </c>
      <c r="I760">
        <v>3.5858819999999998</v>
      </c>
      <c r="J760">
        <v>1.9846999999999999</v>
      </c>
      <c r="K760">
        <v>30.585899999999999</v>
      </c>
      <c r="L760">
        <v>23.0732</v>
      </c>
      <c r="M760">
        <v>6.0627800000000001</v>
      </c>
      <c r="N760">
        <v>68.883889999999994</v>
      </c>
      <c r="O760" s="1">
        <v>0</v>
      </c>
    </row>
    <row r="761" spans="1:15">
      <c r="A761" t="s">
        <v>15</v>
      </c>
      <c r="B761" s="7">
        <v>40093.781631999998</v>
      </c>
      <c r="C761" s="6">
        <v>40093.781631999998</v>
      </c>
      <c r="D761">
        <v>279.781632</v>
      </c>
      <c r="E761">
        <v>189.75</v>
      </c>
      <c r="F761">
        <v>760</v>
      </c>
      <c r="G761">
        <v>11.137</v>
      </c>
      <c r="H761">
        <v>12.4992</v>
      </c>
      <c r="I761">
        <v>3.5868739999999999</v>
      </c>
      <c r="J761">
        <v>1.9912000000000001</v>
      </c>
      <c r="K761">
        <v>30.5854</v>
      </c>
      <c r="L761">
        <v>23.070599999999999</v>
      </c>
      <c r="M761">
        <v>6.08704</v>
      </c>
      <c r="N761">
        <v>69.177059999999997</v>
      </c>
      <c r="O761" s="1">
        <v>0</v>
      </c>
    </row>
    <row r="762" spans="1:15">
      <c r="A762" t="s">
        <v>15</v>
      </c>
      <c r="B762" s="7">
        <v>40093.792049000003</v>
      </c>
      <c r="C762" s="6">
        <v>40093.792049000003</v>
      </c>
      <c r="D762">
        <v>279.79204900000002</v>
      </c>
      <c r="E762">
        <v>190</v>
      </c>
      <c r="F762">
        <v>761</v>
      </c>
      <c r="G762">
        <v>11.076000000000001</v>
      </c>
      <c r="H762">
        <v>12.510999999999999</v>
      </c>
      <c r="I762">
        <v>3.5878070000000002</v>
      </c>
      <c r="J762">
        <v>1.9963</v>
      </c>
      <c r="K762">
        <v>30.584599999999998</v>
      </c>
      <c r="L762">
        <v>23.067699999999999</v>
      </c>
      <c r="M762">
        <v>6.1055299999999999</v>
      </c>
      <c r="N762">
        <v>69.404129999999995</v>
      </c>
      <c r="O762" s="1">
        <v>0</v>
      </c>
    </row>
    <row r="763" spans="1:15">
      <c r="A763" t="s">
        <v>15</v>
      </c>
      <c r="B763" s="7">
        <v>40093.802465000001</v>
      </c>
      <c r="C763" s="6">
        <v>40093.802465000001</v>
      </c>
      <c r="D763">
        <v>279.80246499999998</v>
      </c>
      <c r="E763">
        <v>190.25</v>
      </c>
      <c r="F763">
        <v>762</v>
      </c>
      <c r="G763">
        <v>11.019</v>
      </c>
      <c r="H763">
        <v>12.522500000000001</v>
      </c>
      <c r="I763">
        <v>3.588632</v>
      </c>
      <c r="J763">
        <v>2.0055999999999998</v>
      </c>
      <c r="K763">
        <v>30.583100000000002</v>
      </c>
      <c r="L763">
        <v>23.064399999999999</v>
      </c>
      <c r="M763">
        <v>6.1407999999999996</v>
      </c>
      <c r="N763">
        <v>69.821160000000006</v>
      </c>
      <c r="O763" s="1">
        <v>0</v>
      </c>
    </row>
    <row r="764" spans="1:15">
      <c r="A764" t="s">
        <v>15</v>
      </c>
      <c r="B764" s="7">
        <v>40093.812881999998</v>
      </c>
      <c r="C764" s="6">
        <v>40093.812881999998</v>
      </c>
      <c r="D764">
        <v>279.812882</v>
      </c>
      <c r="E764">
        <v>190.5</v>
      </c>
      <c r="F764">
        <v>763</v>
      </c>
      <c r="G764">
        <v>10.968999999999999</v>
      </c>
      <c r="H764">
        <v>12.5558</v>
      </c>
      <c r="I764">
        <v>3.59097</v>
      </c>
      <c r="J764">
        <v>2.0811000000000002</v>
      </c>
      <c r="K764">
        <v>30.578199999999999</v>
      </c>
      <c r="L764">
        <v>23.054400000000001</v>
      </c>
      <c r="M764">
        <v>6.4358199999999997</v>
      </c>
      <c r="N764">
        <v>73.224299999999999</v>
      </c>
      <c r="O764" s="1">
        <v>0</v>
      </c>
    </row>
    <row r="765" spans="1:15">
      <c r="A765" t="s">
        <v>15</v>
      </c>
      <c r="B765" s="7">
        <v>40093.823299000003</v>
      </c>
      <c r="C765" s="6">
        <v>40093.823299000003</v>
      </c>
      <c r="D765">
        <v>279.82329900000002</v>
      </c>
      <c r="E765">
        <v>190.75</v>
      </c>
      <c r="F765">
        <v>764</v>
      </c>
      <c r="G765">
        <v>10.952999999999999</v>
      </c>
      <c r="H765">
        <v>12.584</v>
      </c>
      <c r="I765">
        <v>3.593302</v>
      </c>
      <c r="J765">
        <v>2.2208999999999999</v>
      </c>
      <c r="K765">
        <v>30.577300000000001</v>
      </c>
      <c r="L765">
        <v>23.048400000000001</v>
      </c>
      <c r="M765">
        <v>6.9833499999999997</v>
      </c>
      <c r="N765">
        <v>79.500439999999998</v>
      </c>
      <c r="O765" s="1">
        <v>0</v>
      </c>
    </row>
    <row r="766" spans="1:15">
      <c r="A766" t="s">
        <v>15</v>
      </c>
      <c r="B766" s="7">
        <v>40093.833715000001</v>
      </c>
      <c r="C766" s="6">
        <v>40093.833715000001</v>
      </c>
      <c r="D766">
        <v>279.83371499999998</v>
      </c>
      <c r="E766">
        <v>191</v>
      </c>
      <c r="F766">
        <v>765</v>
      </c>
      <c r="G766">
        <v>10.955</v>
      </c>
      <c r="H766">
        <v>12.6791</v>
      </c>
      <c r="I766">
        <v>3.5992570000000002</v>
      </c>
      <c r="J766">
        <v>2.2113</v>
      </c>
      <c r="K766">
        <v>30.5564</v>
      </c>
      <c r="L766">
        <v>23.014299999999999</v>
      </c>
      <c r="M766">
        <v>6.9276799999999996</v>
      </c>
      <c r="N766">
        <v>79.013480000000001</v>
      </c>
      <c r="O766" s="1">
        <v>0</v>
      </c>
    </row>
    <row r="767" spans="1:15">
      <c r="A767" t="s">
        <v>15</v>
      </c>
      <c r="B767" s="7">
        <v>40093.844131999998</v>
      </c>
      <c r="C767" s="6">
        <v>40093.844131999998</v>
      </c>
      <c r="D767">
        <v>279.844132</v>
      </c>
      <c r="E767">
        <v>191.25</v>
      </c>
      <c r="F767">
        <v>766</v>
      </c>
      <c r="G767">
        <v>10.977</v>
      </c>
      <c r="H767">
        <v>12.771699999999999</v>
      </c>
      <c r="I767">
        <v>3.6058680000000001</v>
      </c>
      <c r="J767">
        <v>2.1817000000000002</v>
      </c>
      <c r="K767">
        <v>30.543700000000001</v>
      </c>
      <c r="L767">
        <v>22.986899999999999</v>
      </c>
      <c r="M767">
        <v>6.7976400000000003</v>
      </c>
      <c r="N767">
        <v>77.674260000000004</v>
      </c>
      <c r="O767" s="1">
        <v>0</v>
      </c>
    </row>
    <row r="768" spans="1:15">
      <c r="A768" t="s">
        <v>15</v>
      </c>
      <c r="B768" s="7">
        <v>40093.854549000003</v>
      </c>
      <c r="C768" s="6">
        <v>40093.854549000003</v>
      </c>
      <c r="D768">
        <v>279.85454900000002</v>
      </c>
      <c r="E768">
        <v>191.5</v>
      </c>
      <c r="F768">
        <v>767</v>
      </c>
      <c r="G768">
        <v>11.013999999999999</v>
      </c>
      <c r="H768">
        <v>12.8035</v>
      </c>
      <c r="I768">
        <v>3.6078749999999999</v>
      </c>
      <c r="J768">
        <v>2.2117</v>
      </c>
      <c r="K768">
        <v>30.536899999999999</v>
      </c>
      <c r="L768">
        <v>22.9756</v>
      </c>
      <c r="M768">
        <v>6.91249</v>
      </c>
      <c r="N768">
        <v>79.035510000000002</v>
      </c>
      <c r="O768" s="1">
        <v>0</v>
      </c>
    </row>
    <row r="769" spans="1:15">
      <c r="A769" t="s">
        <v>15</v>
      </c>
      <c r="B769" s="7">
        <v>40093.864965000001</v>
      </c>
      <c r="C769" s="6">
        <v>40093.864965000001</v>
      </c>
      <c r="D769">
        <v>279.86496499999998</v>
      </c>
      <c r="E769">
        <v>191.75</v>
      </c>
      <c r="F769">
        <v>768</v>
      </c>
      <c r="G769">
        <v>11.08</v>
      </c>
      <c r="H769">
        <v>12.829499999999999</v>
      </c>
      <c r="I769">
        <v>3.6078679999999999</v>
      </c>
      <c r="J769">
        <v>2.1230000000000002</v>
      </c>
      <c r="K769">
        <v>30.515799999999999</v>
      </c>
      <c r="L769">
        <v>22.9543</v>
      </c>
      <c r="M769">
        <v>6.5586099999999998</v>
      </c>
      <c r="N769">
        <v>75.020229999999998</v>
      </c>
      <c r="O769" s="1">
        <v>0</v>
      </c>
    </row>
    <row r="770" spans="1:15">
      <c r="A770" t="s">
        <v>15</v>
      </c>
      <c r="B770" s="7">
        <v>40093.875381999998</v>
      </c>
      <c r="C770" s="6">
        <v>40093.875381999998</v>
      </c>
      <c r="D770">
        <v>279.875382</v>
      </c>
      <c r="E770">
        <v>192</v>
      </c>
      <c r="F770">
        <v>769</v>
      </c>
      <c r="G770">
        <v>11.16</v>
      </c>
      <c r="H770">
        <v>12.8072</v>
      </c>
      <c r="I770">
        <v>3.6062940000000001</v>
      </c>
      <c r="J770">
        <v>2.1133000000000002</v>
      </c>
      <c r="K770">
        <v>30.518999999999998</v>
      </c>
      <c r="L770">
        <v>22.960999999999999</v>
      </c>
      <c r="M770">
        <v>6.5265199999999997</v>
      </c>
      <c r="N770">
        <v>74.619799999999998</v>
      </c>
      <c r="O770" s="1">
        <v>0</v>
      </c>
    </row>
    <row r="771" spans="1:15">
      <c r="A771" t="s">
        <v>15</v>
      </c>
      <c r="B771" s="7">
        <v>40093.885799000003</v>
      </c>
      <c r="C771" s="6">
        <v>40093.885799000003</v>
      </c>
      <c r="D771">
        <v>279.88579900000002</v>
      </c>
      <c r="E771">
        <v>192.25</v>
      </c>
      <c r="F771">
        <v>770</v>
      </c>
      <c r="G771">
        <v>11.253</v>
      </c>
      <c r="H771">
        <v>12.8078</v>
      </c>
      <c r="I771">
        <v>3.6065260000000001</v>
      </c>
      <c r="J771">
        <v>2.1044</v>
      </c>
      <c r="K771">
        <v>30.520600000000002</v>
      </c>
      <c r="L771">
        <v>22.962199999999999</v>
      </c>
      <c r="M771">
        <v>6.4915000000000003</v>
      </c>
      <c r="N771">
        <v>74.221239999999995</v>
      </c>
      <c r="O771" s="1">
        <v>0</v>
      </c>
    </row>
    <row r="772" spans="1:15">
      <c r="A772" t="s">
        <v>15</v>
      </c>
      <c r="B772" s="7">
        <v>40093.896215000001</v>
      </c>
      <c r="C772" s="6">
        <v>40093.896215000001</v>
      </c>
      <c r="D772">
        <v>279.89621499999998</v>
      </c>
      <c r="E772">
        <v>192.5</v>
      </c>
      <c r="F772">
        <v>771</v>
      </c>
      <c r="G772">
        <v>11.361000000000001</v>
      </c>
      <c r="H772">
        <v>12.793100000000001</v>
      </c>
      <c r="I772">
        <v>3.6055069999999998</v>
      </c>
      <c r="J772">
        <v>2.0886999999999998</v>
      </c>
      <c r="K772">
        <v>30.5228</v>
      </c>
      <c r="L772">
        <v>22.966699999999999</v>
      </c>
      <c r="M772">
        <v>6.4318099999999996</v>
      </c>
      <c r="N772">
        <v>73.517250000000004</v>
      </c>
      <c r="O772" s="1">
        <v>0</v>
      </c>
    </row>
    <row r="773" spans="1:15">
      <c r="A773" t="s">
        <v>15</v>
      </c>
      <c r="B773" s="7">
        <v>40093.906631999998</v>
      </c>
      <c r="C773" s="6">
        <v>40093.906631999998</v>
      </c>
      <c r="D773">
        <v>279.906632</v>
      </c>
      <c r="E773">
        <v>192.75</v>
      </c>
      <c r="F773">
        <v>772</v>
      </c>
      <c r="G773">
        <v>11.46</v>
      </c>
      <c r="H773">
        <v>12.7971</v>
      </c>
      <c r="I773">
        <v>3.6060490000000001</v>
      </c>
      <c r="J773">
        <v>2.0891999999999999</v>
      </c>
      <c r="K773">
        <v>30.524699999999999</v>
      </c>
      <c r="L773">
        <v>22.967300000000002</v>
      </c>
      <c r="M773">
        <v>6.4335500000000003</v>
      </c>
      <c r="N773">
        <v>73.544079999999994</v>
      </c>
      <c r="O773" s="1">
        <v>0</v>
      </c>
    </row>
    <row r="774" spans="1:15">
      <c r="A774" t="s">
        <v>15</v>
      </c>
      <c r="B774" s="7">
        <v>40093.917049000003</v>
      </c>
      <c r="C774" s="6">
        <v>40093.917049000003</v>
      </c>
      <c r="D774">
        <v>279.91704900000002</v>
      </c>
      <c r="E774">
        <v>193</v>
      </c>
      <c r="F774">
        <v>773</v>
      </c>
      <c r="G774">
        <v>11.58</v>
      </c>
      <c r="H774">
        <v>12.7828</v>
      </c>
      <c r="I774">
        <v>3.6050870000000002</v>
      </c>
      <c r="J774">
        <v>2.0727000000000002</v>
      </c>
      <c r="K774">
        <v>30.527200000000001</v>
      </c>
      <c r="L774">
        <v>22.972000000000001</v>
      </c>
      <c r="M774">
        <v>6.3704799999999997</v>
      </c>
      <c r="N774">
        <v>72.802440000000004</v>
      </c>
      <c r="O774" s="1">
        <v>0</v>
      </c>
    </row>
    <row r="775" spans="1:15">
      <c r="A775" t="s">
        <v>15</v>
      </c>
      <c r="B775" s="7">
        <v>40093.927465000001</v>
      </c>
      <c r="C775" s="6">
        <v>40093.927465000001</v>
      </c>
      <c r="D775">
        <v>279.92746499999998</v>
      </c>
      <c r="E775">
        <v>193.25</v>
      </c>
      <c r="F775">
        <v>774</v>
      </c>
      <c r="G775">
        <v>11.696999999999999</v>
      </c>
      <c r="H775">
        <v>12.78</v>
      </c>
      <c r="I775">
        <v>3.604965</v>
      </c>
      <c r="J775">
        <v>2.0817999999999999</v>
      </c>
      <c r="K775">
        <v>30.528300000000002</v>
      </c>
      <c r="L775">
        <v>22.973400000000002</v>
      </c>
      <c r="M775">
        <v>6.4075800000000003</v>
      </c>
      <c r="N775">
        <v>73.222669999999994</v>
      </c>
      <c r="O775" s="1">
        <v>0</v>
      </c>
    </row>
    <row r="776" spans="1:15">
      <c r="A776" t="s">
        <v>15</v>
      </c>
      <c r="B776" s="7">
        <v>40093.937881999998</v>
      </c>
      <c r="C776" s="6">
        <v>40093.937881999998</v>
      </c>
      <c r="D776">
        <v>279.937882</v>
      </c>
      <c r="E776">
        <v>193.5</v>
      </c>
      <c r="F776">
        <v>775</v>
      </c>
      <c r="G776">
        <v>11.817</v>
      </c>
      <c r="H776">
        <v>12.7807</v>
      </c>
      <c r="I776">
        <v>3.6050420000000001</v>
      </c>
      <c r="J776">
        <v>2.0659000000000001</v>
      </c>
      <c r="K776">
        <v>30.528400000000001</v>
      </c>
      <c r="L776">
        <v>22.973299999999998</v>
      </c>
      <c r="M776">
        <v>6.3443300000000002</v>
      </c>
      <c r="N776">
        <v>72.501000000000005</v>
      </c>
      <c r="O776" s="1">
        <v>0</v>
      </c>
    </row>
    <row r="777" spans="1:15">
      <c r="A777" t="s">
        <v>15</v>
      </c>
      <c r="B777" s="7">
        <v>40093.948299000003</v>
      </c>
      <c r="C777" s="6">
        <v>40093.948299000003</v>
      </c>
      <c r="D777">
        <v>279.94829900000002</v>
      </c>
      <c r="E777">
        <v>193.75</v>
      </c>
      <c r="F777">
        <v>776</v>
      </c>
      <c r="G777">
        <v>11.956</v>
      </c>
      <c r="H777">
        <v>12.776899999999999</v>
      </c>
      <c r="I777">
        <v>3.6049009999999999</v>
      </c>
      <c r="J777">
        <v>2.0697000000000001</v>
      </c>
      <c r="K777">
        <v>30.530100000000001</v>
      </c>
      <c r="L777">
        <v>22.9754</v>
      </c>
      <c r="M777">
        <v>6.3604599999999998</v>
      </c>
      <c r="N777">
        <v>72.680319999999995</v>
      </c>
      <c r="O777" s="1">
        <v>0</v>
      </c>
    </row>
    <row r="778" spans="1:15">
      <c r="A778" t="s">
        <v>15</v>
      </c>
      <c r="B778" s="7">
        <v>40093.958715000001</v>
      </c>
      <c r="C778" s="6">
        <v>40093.958715000001</v>
      </c>
      <c r="D778">
        <v>279.95871499999998</v>
      </c>
      <c r="E778">
        <v>194</v>
      </c>
      <c r="F778">
        <v>777</v>
      </c>
      <c r="G778">
        <v>12.077</v>
      </c>
      <c r="H778">
        <v>12.763</v>
      </c>
      <c r="I778">
        <v>3.603939</v>
      </c>
      <c r="J778">
        <v>2.0640000000000001</v>
      </c>
      <c r="K778">
        <v>30.5322</v>
      </c>
      <c r="L778">
        <v>22.979600000000001</v>
      </c>
      <c r="M778">
        <v>6.3396800000000004</v>
      </c>
      <c r="N778">
        <v>72.422889999999995</v>
      </c>
      <c r="O778" s="1">
        <v>0</v>
      </c>
    </row>
    <row r="779" spans="1:15">
      <c r="A779" t="s">
        <v>15</v>
      </c>
      <c r="B779" s="7">
        <v>40093.969131999998</v>
      </c>
      <c r="C779" s="6">
        <v>40093.969131999998</v>
      </c>
      <c r="D779">
        <v>279.969132</v>
      </c>
      <c r="E779">
        <v>194.25</v>
      </c>
      <c r="F779">
        <v>778</v>
      </c>
      <c r="G779">
        <v>12.215999999999999</v>
      </c>
      <c r="H779">
        <v>12.7438</v>
      </c>
      <c r="I779">
        <v>3.6025269999999998</v>
      </c>
      <c r="J779">
        <v>2.0543</v>
      </c>
      <c r="K779">
        <v>30.534300000000002</v>
      </c>
      <c r="L779">
        <v>22.9849</v>
      </c>
      <c r="M779">
        <v>6.3042499999999997</v>
      </c>
      <c r="N779">
        <v>71.990260000000006</v>
      </c>
      <c r="O779" s="1">
        <v>0</v>
      </c>
    </row>
    <row r="780" spans="1:15">
      <c r="A780" t="s">
        <v>15</v>
      </c>
      <c r="B780" s="7">
        <v>40093.979549000003</v>
      </c>
      <c r="C780" s="6">
        <v>40093.979549000003</v>
      </c>
      <c r="D780">
        <v>279.97954900000002</v>
      </c>
      <c r="E780">
        <v>194.5</v>
      </c>
      <c r="F780">
        <v>779</v>
      </c>
      <c r="G780">
        <v>12.337</v>
      </c>
      <c r="H780">
        <v>12.672499999999999</v>
      </c>
      <c r="I780">
        <v>3.597607</v>
      </c>
      <c r="J780">
        <v>2.0445000000000002</v>
      </c>
      <c r="K780">
        <v>30.5457</v>
      </c>
      <c r="L780">
        <v>23.007200000000001</v>
      </c>
      <c r="M780">
        <v>6.2753800000000002</v>
      </c>
      <c r="N780">
        <v>71.558970000000002</v>
      </c>
      <c r="O780" s="1">
        <v>0</v>
      </c>
    </row>
    <row r="781" spans="1:15">
      <c r="A781" t="s">
        <v>15</v>
      </c>
      <c r="B781" s="7">
        <v>40093.989965000001</v>
      </c>
      <c r="C781" s="6">
        <v>40093.989965000001</v>
      </c>
      <c r="D781">
        <v>279.98996499999998</v>
      </c>
      <c r="E781">
        <v>194.75</v>
      </c>
      <c r="F781">
        <v>780</v>
      </c>
      <c r="G781">
        <v>12.451000000000001</v>
      </c>
      <c r="H781">
        <v>12.6846</v>
      </c>
      <c r="I781">
        <v>3.5985100000000001</v>
      </c>
      <c r="J781">
        <v>2.0398000000000001</v>
      </c>
      <c r="K781">
        <v>30.5443</v>
      </c>
      <c r="L781">
        <v>23.003900000000002</v>
      </c>
      <c r="M781">
        <v>6.2554499999999997</v>
      </c>
      <c r="N781">
        <v>71.349140000000006</v>
      </c>
      <c r="O781" s="1">
        <v>0</v>
      </c>
    </row>
    <row r="782" spans="1:15">
      <c r="A782" t="s">
        <v>15</v>
      </c>
      <c r="B782" s="7">
        <v>40094.000381999998</v>
      </c>
      <c r="C782" s="6">
        <v>40094.000381999998</v>
      </c>
      <c r="D782">
        <v>280.000382</v>
      </c>
      <c r="E782">
        <v>195</v>
      </c>
      <c r="F782">
        <v>781</v>
      </c>
      <c r="G782">
        <v>12.535</v>
      </c>
      <c r="H782">
        <v>12.690099999999999</v>
      </c>
      <c r="I782">
        <v>3.5989420000000001</v>
      </c>
      <c r="J782">
        <v>2.0392000000000001</v>
      </c>
      <c r="K782">
        <v>30.543900000000001</v>
      </c>
      <c r="L782">
        <v>23.002500000000001</v>
      </c>
      <c r="M782">
        <v>6.25251</v>
      </c>
      <c r="N782">
        <v>71.323670000000007</v>
      </c>
      <c r="O782" s="1">
        <v>0</v>
      </c>
    </row>
    <row r="783" spans="1:15">
      <c r="A783" t="s">
        <v>15</v>
      </c>
      <c r="B783" s="7">
        <v>40094.010799000003</v>
      </c>
      <c r="C783" s="6">
        <v>40094.010799000003</v>
      </c>
      <c r="D783">
        <v>280.01079900000002</v>
      </c>
      <c r="E783">
        <v>195.25</v>
      </c>
      <c r="F783">
        <v>782</v>
      </c>
      <c r="G783">
        <v>12.625</v>
      </c>
      <c r="H783">
        <v>12.6652</v>
      </c>
      <c r="I783">
        <v>3.5981679999999998</v>
      </c>
      <c r="J783">
        <v>2.0169999999999999</v>
      </c>
      <c r="K783">
        <v>30.556799999999999</v>
      </c>
      <c r="L783">
        <v>23.017199999999999</v>
      </c>
      <c r="M783">
        <v>6.1676200000000003</v>
      </c>
      <c r="N783">
        <v>70.324299999999994</v>
      </c>
      <c r="O783" s="1">
        <v>0</v>
      </c>
    </row>
    <row r="784" spans="1:15">
      <c r="A784" t="s">
        <v>15</v>
      </c>
      <c r="B784" s="7">
        <v>40094.021215000001</v>
      </c>
      <c r="C784" s="6">
        <v>40094.021215000001</v>
      </c>
      <c r="D784">
        <v>280.02121499999998</v>
      </c>
      <c r="E784">
        <v>195.5</v>
      </c>
      <c r="F784">
        <v>783</v>
      </c>
      <c r="G784">
        <v>12.699</v>
      </c>
      <c r="H784">
        <v>12.674799999999999</v>
      </c>
      <c r="I784">
        <v>3.599148</v>
      </c>
      <c r="J784">
        <v>2.0019</v>
      </c>
      <c r="K784">
        <v>30.558199999999999</v>
      </c>
      <c r="L784">
        <v>23.016500000000001</v>
      </c>
      <c r="M784">
        <v>6.1072300000000004</v>
      </c>
      <c r="N784">
        <v>69.650260000000003</v>
      </c>
      <c r="O784" s="1">
        <v>0</v>
      </c>
    </row>
    <row r="785" spans="1:15">
      <c r="A785" t="s">
        <v>15</v>
      </c>
      <c r="B785" s="7">
        <v>40094.031631999998</v>
      </c>
      <c r="C785" s="6">
        <v>40094.031631999998</v>
      </c>
      <c r="D785">
        <v>280.031632</v>
      </c>
      <c r="E785">
        <v>195.75</v>
      </c>
      <c r="F785">
        <v>784</v>
      </c>
      <c r="G785">
        <v>12.756</v>
      </c>
      <c r="H785">
        <v>12.6919</v>
      </c>
      <c r="I785">
        <v>3.6003150000000002</v>
      </c>
      <c r="J785">
        <v>2.0089999999999999</v>
      </c>
      <c r="K785">
        <v>30.555399999999999</v>
      </c>
      <c r="L785">
        <v>23.010999999999999</v>
      </c>
      <c r="M785">
        <v>6.1336399999999998</v>
      </c>
      <c r="N785">
        <v>69.975229999999996</v>
      </c>
      <c r="O785" s="1">
        <v>0</v>
      </c>
    </row>
    <row r="786" spans="1:15">
      <c r="A786" t="s">
        <v>15</v>
      </c>
      <c r="B786" s="7">
        <v>40094.042049000003</v>
      </c>
      <c r="C786" s="6">
        <v>40094.042049000003</v>
      </c>
      <c r="D786">
        <v>280.04204900000002</v>
      </c>
      <c r="E786">
        <v>196</v>
      </c>
      <c r="F786">
        <v>785</v>
      </c>
      <c r="G786">
        <v>12.785</v>
      </c>
      <c r="H786">
        <v>12.6302</v>
      </c>
      <c r="I786">
        <v>3.597369</v>
      </c>
      <c r="J786">
        <v>2.0097999999999998</v>
      </c>
      <c r="K786">
        <v>30.577500000000001</v>
      </c>
      <c r="L786">
        <v>23.039899999999999</v>
      </c>
      <c r="M786">
        <v>6.1441999999999997</v>
      </c>
      <c r="N786">
        <v>70.015079999999998</v>
      </c>
      <c r="O786" s="1">
        <v>0</v>
      </c>
    </row>
    <row r="787" spans="1:15">
      <c r="A787" t="s">
        <v>15</v>
      </c>
      <c r="B787" s="7">
        <v>40094.052465000001</v>
      </c>
      <c r="C787" s="6">
        <v>40094.052465000001</v>
      </c>
      <c r="D787">
        <v>280.05246499999998</v>
      </c>
      <c r="E787">
        <v>196.25</v>
      </c>
      <c r="F787">
        <v>786</v>
      </c>
      <c r="G787">
        <v>12.801</v>
      </c>
      <c r="H787">
        <v>12.576000000000001</v>
      </c>
      <c r="I787">
        <v>3.5934439999999999</v>
      </c>
      <c r="J787">
        <v>1.9877</v>
      </c>
      <c r="K787">
        <v>30.584399999999999</v>
      </c>
      <c r="L787">
        <v>23.055399999999999</v>
      </c>
      <c r="M787">
        <v>6.0634600000000001</v>
      </c>
      <c r="N787">
        <v>69.019760000000005</v>
      </c>
      <c r="O787" s="1">
        <v>0</v>
      </c>
    </row>
    <row r="788" spans="1:15">
      <c r="A788" t="s">
        <v>15</v>
      </c>
      <c r="B788" s="7">
        <v>40094.062881999998</v>
      </c>
      <c r="C788" s="6">
        <v>40094.062881999998</v>
      </c>
      <c r="D788">
        <v>280.062882</v>
      </c>
      <c r="E788">
        <v>196.5</v>
      </c>
      <c r="F788">
        <v>787</v>
      </c>
      <c r="G788">
        <v>12.794</v>
      </c>
      <c r="H788">
        <v>12.593</v>
      </c>
      <c r="I788">
        <v>3.5947520000000002</v>
      </c>
      <c r="J788">
        <v>1.9906999999999999</v>
      </c>
      <c r="K788">
        <v>30.582999999999998</v>
      </c>
      <c r="L788">
        <v>23.051100000000002</v>
      </c>
      <c r="M788">
        <v>6.0737399999999999</v>
      </c>
      <c r="N788">
        <v>69.160700000000006</v>
      </c>
      <c r="O788" s="1">
        <v>0</v>
      </c>
    </row>
    <row r="789" spans="1:15">
      <c r="A789" t="s">
        <v>15</v>
      </c>
      <c r="B789" s="7">
        <v>40094.073299000003</v>
      </c>
      <c r="C789" s="6">
        <v>40094.073299000003</v>
      </c>
      <c r="D789">
        <v>280.07329900000002</v>
      </c>
      <c r="E789">
        <v>196.75</v>
      </c>
      <c r="F789">
        <v>788</v>
      </c>
      <c r="G789">
        <v>12.766999999999999</v>
      </c>
      <c r="H789">
        <v>12.5878</v>
      </c>
      <c r="I789">
        <v>3.5943849999999999</v>
      </c>
      <c r="J789">
        <v>1.988</v>
      </c>
      <c r="K789">
        <v>30.5838</v>
      </c>
      <c r="L789">
        <v>23.052700000000002</v>
      </c>
      <c r="M789">
        <v>6.0636999999999999</v>
      </c>
      <c r="N789">
        <v>69.03922</v>
      </c>
      <c r="O789" s="1">
        <v>0</v>
      </c>
    </row>
    <row r="790" spans="1:15">
      <c r="A790" t="s">
        <v>15</v>
      </c>
      <c r="B790" s="7">
        <v>40094.083715000001</v>
      </c>
      <c r="C790" s="6">
        <v>40094.083715000001</v>
      </c>
      <c r="D790">
        <v>280.08371499999998</v>
      </c>
      <c r="E790">
        <v>197</v>
      </c>
      <c r="F790">
        <v>789</v>
      </c>
      <c r="G790">
        <v>12.706</v>
      </c>
      <c r="H790">
        <v>12.598000000000001</v>
      </c>
      <c r="I790">
        <v>3.5952679999999999</v>
      </c>
      <c r="J790">
        <v>1.9919</v>
      </c>
      <c r="K790">
        <v>30.5838</v>
      </c>
      <c r="L790">
        <v>23.050799999999999</v>
      </c>
      <c r="M790">
        <v>6.0777999999999999</v>
      </c>
      <c r="N790">
        <v>69.214590000000001</v>
      </c>
      <c r="O790" s="1">
        <v>0</v>
      </c>
    </row>
    <row r="791" spans="1:15">
      <c r="A791" t="s">
        <v>15</v>
      </c>
      <c r="B791" s="7">
        <v>40094.094131999998</v>
      </c>
      <c r="C791" s="6">
        <v>40094.094131999998</v>
      </c>
      <c r="D791">
        <v>280.094132</v>
      </c>
      <c r="E791">
        <v>197.25</v>
      </c>
      <c r="F791">
        <v>790</v>
      </c>
      <c r="G791">
        <v>12.643000000000001</v>
      </c>
      <c r="H791">
        <v>12.603400000000001</v>
      </c>
      <c r="I791">
        <v>3.5956030000000001</v>
      </c>
      <c r="J791">
        <v>1.9939</v>
      </c>
      <c r="K791">
        <v>30.582699999999999</v>
      </c>
      <c r="L791">
        <v>23.0489</v>
      </c>
      <c r="M791">
        <v>6.0851199999999999</v>
      </c>
      <c r="N791">
        <v>69.305269999999993</v>
      </c>
      <c r="O791" s="1">
        <v>0</v>
      </c>
    </row>
    <row r="792" spans="1:15">
      <c r="A792" t="s">
        <v>15</v>
      </c>
      <c r="B792" s="7">
        <v>40094.104549000003</v>
      </c>
      <c r="C792" s="6">
        <v>40094.104549000003</v>
      </c>
      <c r="D792">
        <v>280.10454900000002</v>
      </c>
      <c r="E792">
        <v>197.5</v>
      </c>
      <c r="F792">
        <v>791</v>
      </c>
      <c r="G792">
        <v>12.554</v>
      </c>
      <c r="H792">
        <v>12.606299999999999</v>
      </c>
      <c r="I792">
        <v>3.595764</v>
      </c>
      <c r="J792">
        <v>1.9959</v>
      </c>
      <c r="K792">
        <v>30.581800000000001</v>
      </c>
      <c r="L792">
        <v>23.047699999999999</v>
      </c>
      <c r="M792">
        <v>6.0924899999999997</v>
      </c>
      <c r="N792">
        <v>69.393090000000001</v>
      </c>
      <c r="O792" s="1">
        <v>0</v>
      </c>
    </row>
    <row r="793" spans="1:15">
      <c r="A793" t="s">
        <v>15</v>
      </c>
      <c r="B793" s="7">
        <v>40094.114965000001</v>
      </c>
      <c r="C793" s="6">
        <v>40094.114965000001</v>
      </c>
      <c r="D793">
        <v>280.11496499999998</v>
      </c>
      <c r="E793">
        <v>197.75</v>
      </c>
      <c r="F793">
        <v>792</v>
      </c>
      <c r="G793">
        <v>12.442</v>
      </c>
      <c r="H793">
        <v>12.6081</v>
      </c>
      <c r="I793">
        <v>3.5958350000000001</v>
      </c>
      <c r="J793">
        <v>1.9985999999999999</v>
      </c>
      <c r="K793">
        <v>30.581099999999999</v>
      </c>
      <c r="L793">
        <v>23.046800000000001</v>
      </c>
      <c r="M793">
        <v>6.1027100000000001</v>
      </c>
      <c r="N793">
        <v>69.511790000000005</v>
      </c>
      <c r="O793" s="1">
        <v>0</v>
      </c>
    </row>
    <row r="794" spans="1:15">
      <c r="A794" t="s">
        <v>15</v>
      </c>
      <c r="B794" s="7">
        <v>40094.125381999998</v>
      </c>
      <c r="C794" s="6">
        <v>40094.125381999998</v>
      </c>
      <c r="D794">
        <v>280.125382</v>
      </c>
      <c r="E794">
        <v>198</v>
      </c>
      <c r="F794">
        <v>793</v>
      </c>
      <c r="G794">
        <v>12.319000000000001</v>
      </c>
      <c r="H794">
        <v>12.6052</v>
      </c>
      <c r="I794">
        <v>3.5954679999999999</v>
      </c>
      <c r="J794">
        <v>2.0114000000000001</v>
      </c>
      <c r="K794">
        <v>30.58</v>
      </c>
      <c r="L794">
        <v>23.046500000000002</v>
      </c>
      <c r="M794">
        <v>6.1537600000000001</v>
      </c>
      <c r="N794">
        <v>70.088520000000003</v>
      </c>
      <c r="O794" s="1">
        <v>0</v>
      </c>
    </row>
    <row r="795" spans="1:15">
      <c r="A795" t="s">
        <v>15</v>
      </c>
      <c r="B795" s="7">
        <v>40094.135799000003</v>
      </c>
      <c r="C795" s="6">
        <v>40094.135799000003</v>
      </c>
      <c r="D795">
        <v>280.13579900000002</v>
      </c>
      <c r="E795">
        <v>198.25</v>
      </c>
      <c r="F795">
        <v>794</v>
      </c>
      <c r="G795">
        <v>12.194000000000001</v>
      </c>
      <c r="H795">
        <v>12.609400000000001</v>
      </c>
      <c r="I795">
        <v>3.5959249999999998</v>
      </c>
      <c r="J795">
        <v>2.0068000000000001</v>
      </c>
      <c r="K795">
        <v>30.581</v>
      </c>
      <c r="L795">
        <v>23.046399999999998</v>
      </c>
      <c r="M795">
        <v>6.1345200000000002</v>
      </c>
      <c r="N795">
        <v>69.875919999999994</v>
      </c>
      <c r="O795" s="1">
        <v>0</v>
      </c>
    </row>
    <row r="796" spans="1:15">
      <c r="A796" t="s">
        <v>15</v>
      </c>
      <c r="B796" s="7">
        <v>40094.146215000001</v>
      </c>
      <c r="C796" s="6">
        <v>40094.146215000001</v>
      </c>
      <c r="D796">
        <v>280.14621499999998</v>
      </c>
      <c r="E796">
        <v>198.5</v>
      </c>
      <c r="F796">
        <v>795</v>
      </c>
      <c r="G796">
        <v>12.022</v>
      </c>
      <c r="H796">
        <v>12.602399999999999</v>
      </c>
      <c r="I796">
        <v>3.5952999999999999</v>
      </c>
      <c r="J796">
        <v>2.0139999999999998</v>
      </c>
      <c r="K796">
        <v>30.5808</v>
      </c>
      <c r="L796">
        <v>23.047699999999999</v>
      </c>
      <c r="M796">
        <v>6.1638999999999999</v>
      </c>
      <c r="N796">
        <v>70.200159999999997</v>
      </c>
      <c r="O796" s="1">
        <v>0</v>
      </c>
    </row>
    <row r="797" spans="1:15">
      <c r="A797" t="s">
        <v>15</v>
      </c>
      <c r="B797" s="7">
        <v>40094.156631999998</v>
      </c>
      <c r="C797" s="6">
        <v>40094.156631999998</v>
      </c>
      <c r="D797">
        <v>280.156632</v>
      </c>
      <c r="E797">
        <v>198.75</v>
      </c>
      <c r="F797">
        <v>796</v>
      </c>
      <c r="G797">
        <v>11.861000000000001</v>
      </c>
      <c r="H797">
        <v>12.597200000000001</v>
      </c>
      <c r="I797">
        <v>3.594217</v>
      </c>
      <c r="J797">
        <v>2.0245000000000002</v>
      </c>
      <c r="K797">
        <v>30.5749</v>
      </c>
      <c r="L797">
        <v>23.0441</v>
      </c>
      <c r="M797">
        <v>6.2062099999999996</v>
      </c>
      <c r="N797">
        <v>70.67174</v>
      </c>
      <c r="O797" s="1">
        <v>0</v>
      </c>
    </row>
    <row r="798" spans="1:15">
      <c r="A798" t="s">
        <v>15</v>
      </c>
      <c r="B798" s="7">
        <v>40094.167049000003</v>
      </c>
      <c r="C798" s="6">
        <v>40094.167049000003</v>
      </c>
      <c r="D798">
        <v>280.16704900000002</v>
      </c>
      <c r="E798">
        <v>199</v>
      </c>
      <c r="F798">
        <v>797</v>
      </c>
      <c r="G798">
        <v>11.670999999999999</v>
      </c>
      <c r="H798">
        <v>12.589600000000001</v>
      </c>
      <c r="I798">
        <v>3.5938110000000001</v>
      </c>
      <c r="J798">
        <v>1.9984</v>
      </c>
      <c r="K798">
        <v>30.577300000000001</v>
      </c>
      <c r="L798">
        <v>23.0473</v>
      </c>
      <c r="M798">
        <v>6.1029200000000001</v>
      </c>
      <c r="N798">
        <v>69.485569999999996</v>
      </c>
      <c r="O798" s="1">
        <v>0</v>
      </c>
    </row>
    <row r="799" spans="1:15">
      <c r="A799" t="s">
        <v>15</v>
      </c>
      <c r="B799" s="7">
        <v>40094.177465000001</v>
      </c>
      <c r="C799" s="6">
        <v>40094.177465000001</v>
      </c>
      <c r="D799">
        <v>280.17746499999998</v>
      </c>
      <c r="E799">
        <v>199.25</v>
      </c>
      <c r="F799">
        <v>798</v>
      </c>
      <c r="G799">
        <v>11.478999999999999</v>
      </c>
      <c r="H799">
        <v>12.594799999999999</v>
      </c>
      <c r="I799">
        <v>3.593966</v>
      </c>
      <c r="J799">
        <v>2.0011000000000001</v>
      </c>
      <c r="K799">
        <v>30.5746</v>
      </c>
      <c r="L799">
        <v>23.0442</v>
      </c>
      <c r="M799">
        <v>6.1138700000000004</v>
      </c>
      <c r="N799">
        <v>69.616650000000007</v>
      </c>
      <c r="O799" s="1">
        <v>0</v>
      </c>
    </row>
    <row r="800" spans="1:15">
      <c r="A800" t="s">
        <v>15</v>
      </c>
      <c r="B800" s="7">
        <v>40094.187881999998</v>
      </c>
      <c r="C800" s="6">
        <v>40094.187881999998</v>
      </c>
      <c r="D800">
        <v>280.187882</v>
      </c>
      <c r="E800">
        <v>199.5</v>
      </c>
      <c r="F800">
        <v>799</v>
      </c>
      <c r="G800">
        <v>11.275</v>
      </c>
      <c r="H800">
        <v>12.6053</v>
      </c>
      <c r="I800">
        <v>3.5952350000000002</v>
      </c>
      <c r="J800">
        <v>1.9756</v>
      </c>
      <c r="K800">
        <v>30.578099999999999</v>
      </c>
      <c r="L800">
        <v>23.045000000000002</v>
      </c>
      <c r="M800">
        <v>6.0110900000000003</v>
      </c>
      <c r="N800">
        <v>68.462959999999995</v>
      </c>
      <c r="O800" s="1">
        <v>0</v>
      </c>
    </row>
    <row r="801" spans="1:15">
      <c r="A801" t="s">
        <v>15</v>
      </c>
      <c r="B801" s="7">
        <v>40094.198299000003</v>
      </c>
      <c r="C801" s="6">
        <v>40094.198299000003</v>
      </c>
      <c r="D801">
        <v>280.19829900000002</v>
      </c>
      <c r="E801">
        <v>199.75</v>
      </c>
      <c r="F801">
        <v>800</v>
      </c>
      <c r="G801">
        <v>11.048999999999999</v>
      </c>
      <c r="H801">
        <v>12.599</v>
      </c>
      <c r="I801">
        <v>3.5944750000000001</v>
      </c>
      <c r="J801">
        <v>1.9817</v>
      </c>
      <c r="K801">
        <v>30.5761</v>
      </c>
      <c r="L801">
        <v>23.044699999999999</v>
      </c>
      <c r="M801">
        <v>6.0364899999999997</v>
      </c>
      <c r="N801">
        <v>68.742339999999999</v>
      </c>
      <c r="O801" s="1">
        <v>0</v>
      </c>
    </row>
    <row r="802" spans="1:15">
      <c r="A802" t="s">
        <v>15</v>
      </c>
      <c r="B802" s="7">
        <v>40094.208715000001</v>
      </c>
      <c r="C802" s="6">
        <v>40094.208715000001</v>
      </c>
      <c r="D802">
        <v>280.20871499999998</v>
      </c>
      <c r="E802">
        <v>200</v>
      </c>
      <c r="F802">
        <v>801</v>
      </c>
      <c r="G802">
        <v>10.824999999999999</v>
      </c>
      <c r="H802">
        <v>12.6051</v>
      </c>
      <c r="I802">
        <v>3.5948549999999999</v>
      </c>
      <c r="J802">
        <v>2.008</v>
      </c>
      <c r="K802">
        <v>30.5749</v>
      </c>
      <c r="L802">
        <v>23.0425</v>
      </c>
      <c r="M802">
        <v>6.1399800000000004</v>
      </c>
      <c r="N802">
        <v>69.929159999999996</v>
      </c>
      <c r="O802" s="1">
        <v>0</v>
      </c>
    </row>
    <row r="803" spans="1:15">
      <c r="A803" t="s">
        <v>15</v>
      </c>
      <c r="B803" s="7">
        <v>40094.219131999998</v>
      </c>
      <c r="C803" s="6">
        <v>40094.219131999998</v>
      </c>
      <c r="D803">
        <v>280.219132</v>
      </c>
      <c r="E803">
        <v>200.25</v>
      </c>
      <c r="F803">
        <v>802</v>
      </c>
      <c r="G803">
        <v>10.609</v>
      </c>
      <c r="H803">
        <v>12.6195</v>
      </c>
      <c r="I803">
        <v>3.5963370000000001</v>
      </c>
      <c r="J803">
        <v>1.9881</v>
      </c>
      <c r="K803">
        <v>30.577300000000001</v>
      </c>
      <c r="L803">
        <v>23.041699999999999</v>
      </c>
      <c r="M803">
        <v>6.0580800000000004</v>
      </c>
      <c r="N803">
        <v>69.018219999999999</v>
      </c>
      <c r="O803" s="1">
        <v>0</v>
      </c>
    </row>
    <row r="804" spans="1:15">
      <c r="A804" t="s">
        <v>15</v>
      </c>
      <c r="B804" s="7">
        <v>40094.229549000003</v>
      </c>
      <c r="C804" s="6">
        <v>40094.229549000003</v>
      </c>
      <c r="D804">
        <v>280.22954900000002</v>
      </c>
      <c r="E804">
        <v>200.5</v>
      </c>
      <c r="F804">
        <v>803</v>
      </c>
      <c r="G804">
        <v>10.377000000000001</v>
      </c>
      <c r="H804">
        <v>12.6143</v>
      </c>
      <c r="I804">
        <v>3.5957889999999999</v>
      </c>
      <c r="J804">
        <v>1.9884999999999999</v>
      </c>
      <c r="K804">
        <v>30.5764</v>
      </c>
      <c r="L804">
        <v>23.042000000000002</v>
      </c>
      <c r="M804">
        <v>6.06074</v>
      </c>
      <c r="N804">
        <v>69.040670000000006</v>
      </c>
      <c r="O804" s="1">
        <v>0</v>
      </c>
    </row>
    <row r="805" spans="1:15">
      <c r="A805" t="s">
        <v>15</v>
      </c>
      <c r="B805" s="7">
        <v>40094.239965000001</v>
      </c>
      <c r="C805" s="6">
        <v>40094.239965000001</v>
      </c>
      <c r="D805">
        <v>280.23996499999998</v>
      </c>
      <c r="E805">
        <v>200.75</v>
      </c>
      <c r="F805">
        <v>804</v>
      </c>
      <c r="G805">
        <v>10.173999999999999</v>
      </c>
      <c r="H805">
        <v>12.6006</v>
      </c>
      <c r="I805">
        <v>3.5946159999999998</v>
      </c>
      <c r="J805">
        <v>1.9858</v>
      </c>
      <c r="K805">
        <v>30.576599999999999</v>
      </c>
      <c r="L805">
        <v>23.044699999999999</v>
      </c>
      <c r="M805">
        <v>6.0518000000000001</v>
      </c>
      <c r="N805">
        <v>68.919089999999997</v>
      </c>
      <c r="O805" s="1">
        <v>0</v>
      </c>
    </row>
    <row r="806" spans="1:15">
      <c r="A806" t="s">
        <v>15</v>
      </c>
      <c r="B806" s="7">
        <v>40094.250381999998</v>
      </c>
      <c r="C806" s="6">
        <v>40094.250381999998</v>
      </c>
      <c r="D806">
        <v>280.250382</v>
      </c>
      <c r="E806">
        <v>201</v>
      </c>
      <c r="F806">
        <v>805</v>
      </c>
      <c r="G806">
        <v>9.9659999999999993</v>
      </c>
      <c r="H806">
        <v>12.6304</v>
      </c>
      <c r="I806">
        <v>3.5961370000000001</v>
      </c>
      <c r="J806">
        <v>2.0005999999999999</v>
      </c>
      <c r="K806">
        <v>30.566800000000001</v>
      </c>
      <c r="L806">
        <v>23.031500000000001</v>
      </c>
      <c r="M806">
        <v>6.1067600000000004</v>
      </c>
      <c r="N806">
        <v>69.584040000000002</v>
      </c>
      <c r="O806" s="1">
        <v>0</v>
      </c>
    </row>
    <row r="807" spans="1:15">
      <c r="A807" t="s">
        <v>15</v>
      </c>
      <c r="B807" s="7">
        <v>40094.260799000003</v>
      </c>
      <c r="C807" s="6">
        <v>40094.260799000003</v>
      </c>
      <c r="D807">
        <v>280.26079900000002</v>
      </c>
      <c r="E807">
        <v>201.25</v>
      </c>
      <c r="F807">
        <v>806</v>
      </c>
      <c r="G807">
        <v>9.7780000000000005</v>
      </c>
      <c r="H807">
        <v>12.6333</v>
      </c>
      <c r="I807">
        <v>3.5961630000000002</v>
      </c>
      <c r="J807">
        <v>2.0124</v>
      </c>
      <c r="K807">
        <v>30.564800000000002</v>
      </c>
      <c r="L807">
        <v>23.029399999999999</v>
      </c>
      <c r="M807">
        <v>6.1523700000000003</v>
      </c>
      <c r="N807">
        <v>70.107069999999993</v>
      </c>
      <c r="O807" s="1">
        <v>0</v>
      </c>
    </row>
    <row r="808" spans="1:15">
      <c r="A808" t="s">
        <v>15</v>
      </c>
      <c r="B808" s="7">
        <v>40094.271215000001</v>
      </c>
      <c r="C808" s="6">
        <v>40094.271215000001</v>
      </c>
      <c r="D808">
        <v>280.27121499999998</v>
      </c>
      <c r="E808">
        <v>201.5</v>
      </c>
      <c r="F808">
        <v>807</v>
      </c>
      <c r="G808">
        <v>9.6340000000000003</v>
      </c>
      <c r="H808">
        <v>12.687200000000001</v>
      </c>
      <c r="I808">
        <v>3.5982059999999998</v>
      </c>
      <c r="J808">
        <v>2.0666000000000002</v>
      </c>
      <c r="K808">
        <v>30.540500000000002</v>
      </c>
      <c r="L808">
        <v>23.000399999999999</v>
      </c>
      <c r="M808">
        <v>6.36015</v>
      </c>
      <c r="N808">
        <v>72.545469999999995</v>
      </c>
      <c r="O808" s="1">
        <v>0</v>
      </c>
    </row>
    <row r="809" spans="1:15">
      <c r="A809" t="s">
        <v>15</v>
      </c>
      <c r="B809" s="7">
        <v>40094.281631999998</v>
      </c>
      <c r="C809" s="6">
        <v>40094.281631999998</v>
      </c>
      <c r="D809">
        <v>280.281632</v>
      </c>
      <c r="E809">
        <v>201.75</v>
      </c>
      <c r="F809">
        <v>808</v>
      </c>
      <c r="G809">
        <v>9.4559999999999995</v>
      </c>
      <c r="H809">
        <v>12.707599999999999</v>
      </c>
      <c r="I809">
        <v>3.5993529999999998</v>
      </c>
      <c r="J809">
        <v>2.0954000000000002</v>
      </c>
      <c r="K809">
        <v>30.534800000000001</v>
      </c>
      <c r="L809">
        <v>22.9922</v>
      </c>
      <c r="M809">
        <v>6.4694500000000001</v>
      </c>
      <c r="N809">
        <v>73.821020000000004</v>
      </c>
      <c r="O809" s="1">
        <v>0</v>
      </c>
    </row>
    <row r="810" spans="1:15">
      <c r="A810" t="s">
        <v>15</v>
      </c>
      <c r="B810" s="7">
        <v>40094.292049000003</v>
      </c>
      <c r="C810" s="6">
        <v>40094.292049000003</v>
      </c>
      <c r="D810">
        <v>280.29204900000002</v>
      </c>
      <c r="E810">
        <v>202</v>
      </c>
      <c r="F810">
        <v>809</v>
      </c>
      <c r="G810">
        <v>9.3350000000000009</v>
      </c>
      <c r="H810">
        <v>12.760199999999999</v>
      </c>
      <c r="I810">
        <v>3.6027580000000001</v>
      </c>
      <c r="J810">
        <v>2.0889000000000002</v>
      </c>
      <c r="K810">
        <v>30.5243</v>
      </c>
      <c r="L810">
        <v>22.9741</v>
      </c>
      <c r="M810">
        <v>6.4358300000000002</v>
      </c>
      <c r="N810">
        <v>73.513440000000003</v>
      </c>
      <c r="O810" s="1">
        <v>0</v>
      </c>
    </row>
    <row r="811" spans="1:15">
      <c r="A811" t="s">
        <v>15</v>
      </c>
      <c r="B811" s="7">
        <v>40094.302465000001</v>
      </c>
      <c r="C811" s="6">
        <v>40094.302465000001</v>
      </c>
      <c r="D811">
        <v>280.30246499999998</v>
      </c>
      <c r="E811">
        <v>202.25</v>
      </c>
      <c r="F811">
        <v>810</v>
      </c>
      <c r="G811">
        <v>9.2230000000000008</v>
      </c>
      <c r="H811">
        <v>12.787100000000001</v>
      </c>
      <c r="I811">
        <v>3.6043769999999999</v>
      </c>
      <c r="J811">
        <v>2.0983999999999998</v>
      </c>
      <c r="K811">
        <v>30.517900000000001</v>
      </c>
      <c r="L811">
        <v>22.963999999999999</v>
      </c>
      <c r="M811">
        <v>6.4697699999999996</v>
      </c>
      <c r="N811">
        <v>73.939490000000006</v>
      </c>
      <c r="O811" s="1">
        <v>0</v>
      </c>
    </row>
    <row r="812" spans="1:15">
      <c r="A812" t="s">
        <v>15</v>
      </c>
      <c r="B812" s="7">
        <v>40094.312881999998</v>
      </c>
      <c r="C812" s="6">
        <v>40094.312881999998</v>
      </c>
      <c r="D812">
        <v>280.312882</v>
      </c>
      <c r="E812">
        <v>202.5</v>
      </c>
      <c r="F812">
        <v>811</v>
      </c>
      <c r="G812">
        <v>9.1229999999999993</v>
      </c>
      <c r="H812">
        <v>12.786899999999999</v>
      </c>
      <c r="I812">
        <v>3.6043249999999998</v>
      </c>
      <c r="J812">
        <v>2.1006</v>
      </c>
      <c r="K812">
        <v>30.517700000000001</v>
      </c>
      <c r="L812">
        <v>22.963799999999999</v>
      </c>
      <c r="M812">
        <v>6.4781599999999999</v>
      </c>
      <c r="N812">
        <v>74.035030000000006</v>
      </c>
      <c r="O812" s="1">
        <v>0</v>
      </c>
    </row>
    <row r="813" spans="1:15">
      <c r="A813" t="s">
        <v>15</v>
      </c>
      <c r="B813" s="7">
        <v>40094.323299000003</v>
      </c>
      <c r="C813" s="6">
        <v>40094.323299000003</v>
      </c>
      <c r="D813">
        <v>280.32329900000002</v>
      </c>
      <c r="E813">
        <v>202.75</v>
      </c>
      <c r="F813">
        <v>812</v>
      </c>
      <c r="G813">
        <v>9.0690000000000008</v>
      </c>
      <c r="H813">
        <v>12.7714</v>
      </c>
      <c r="I813">
        <v>3.6032869999999999</v>
      </c>
      <c r="J813">
        <v>2.0884</v>
      </c>
      <c r="K813">
        <v>30.520399999999999</v>
      </c>
      <c r="L813">
        <v>22.968900000000001</v>
      </c>
      <c r="M813">
        <v>6.4319300000000004</v>
      </c>
      <c r="N813">
        <v>73.484129999999993</v>
      </c>
      <c r="O813" s="1">
        <v>0</v>
      </c>
    </row>
    <row r="814" spans="1:15">
      <c r="A814" t="s">
        <v>15</v>
      </c>
      <c r="B814" s="7">
        <v>40094.333715000001</v>
      </c>
      <c r="C814" s="6">
        <v>40094.333715000001</v>
      </c>
      <c r="D814">
        <v>280.33371499999998</v>
      </c>
      <c r="E814">
        <v>203</v>
      </c>
      <c r="F814">
        <v>813</v>
      </c>
      <c r="G814">
        <v>9.0389999999999997</v>
      </c>
      <c r="H814">
        <v>12.8284</v>
      </c>
      <c r="I814">
        <v>3.606738</v>
      </c>
      <c r="J814">
        <v>2.1189</v>
      </c>
      <c r="K814">
        <v>30.506900000000002</v>
      </c>
      <c r="L814">
        <v>22.947600000000001</v>
      </c>
      <c r="M814">
        <v>6.5451800000000002</v>
      </c>
      <c r="N814">
        <v>74.860659999999996</v>
      </c>
      <c r="O814" s="1">
        <v>0</v>
      </c>
    </row>
    <row r="815" spans="1:15">
      <c r="A815" t="s">
        <v>15</v>
      </c>
      <c r="B815" s="7">
        <v>40094.344131999998</v>
      </c>
      <c r="C815" s="6">
        <v>40094.344131999998</v>
      </c>
      <c r="D815">
        <v>280.344132</v>
      </c>
      <c r="E815">
        <v>203.25</v>
      </c>
      <c r="F815">
        <v>814</v>
      </c>
      <c r="G815">
        <v>9.0210000000000008</v>
      </c>
      <c r="H815">
        <v>12.905799999999999</v>
      </c>
      <c r="I815">
        <v>3.6114109999999999</v>
      </c>
      <c r="J815">
        <v>2.1615000000000002</v>
      </c>
      <c r="K815">
        <v>30.488399999999999</v>
      </c>
      <c r="L815">
        <v>22.918500000000002</v>
      </c>
      <c r="M815">
        <v>6.7019000000000002</v>
      </c>
      <c r="N815">
        <v>76.767880000000005</v>
      </c>
      <c r="O815" s="1">
        <v>0</v>
      </c>
    </row>
    <row r="816" spans="1:15">
      <c r="A816" t="s">
        <v>15</v>
      </c>
      <c r="B816" s="7">
        <v>40094.354549000003</v>
      </c>
      <c r="C816" s="6">
        <v>40094.354549000003</v>
      </c>
      <c r="D816">
        <v>280.35454900000002</v>
      </c>
      <c r="E816">
        <v>203.5</v>
      </c>
      <c r="F816">
        <v>815</v>
      </c>
      <c r="G816">
        <v>9.0630000000000006</v>
      </c>
      <c r="H816">
        <v>12.8781</v>
      </c>
      <c r="I816">
        <v>3.6096550000000001</v>
      </c>
      <c r="J816">
        <v>2.1503000000000001</v>
      </c>
      <c r="K816">
        <v>30.4941</v>
      </c>
      <c r="L816">
        <v>22.9282</v>
      </c>
      <c r="M816">
        <v>6.6602399999999999</v>
      </c>
      <c r="N816">
        <v>76.249639999999999</v>
      </c>
      <c r="O816" s="1">
        <v>0</v>
      </c>
    </row>
    <row r="817" spans="1:15">
      <c r="A817" t="s">
        <v>15</v>
      </c>
      <c r="B817" s="7">
        <v>40094.364965000001</v>
      </c>
      <c r="C817" s="6">
        <v>40094.364965000001</v>
      </c>
      <c r="D817">
        <v>280.36496499999998</v>
      </c>
      <c r="E817">
        <v>203.75</v>
      </c>
      <c r="F817">
        <v>816</v>
      </c>
      <c r="G817">
        <v>9.1319999999999997</v>
      </c>
      <c r="H817">
        <v>12.892099999999999</v>
      </c>
      <c r="I817">
        <v>3.6104810000000001</v>
      </c>
      <c r="J817">
        <v>2.1629</v>
      </c>
      <c r="K817">
        <v>30.490600000000001</v>
      </c>
      <c r="L817">
        <v>22.922799999999999</v>
      </c>
      <c r="M817">
        <v>6.7083500000000003</v>
      </c>
      <c r="N817">
        <v>76.821010000000001</v>
      </c>
      <c r="O817" s="1">
        <v>0</v>
      </c>
    </row>
    <row r="818" spans="1:15">
      <c r="A818" t="s">
        <v>15</v>
      </c>
      <c r="B818" s="7">
        <v>40094.375381999998</v>
      </c>
      <c r="C818" s="6">
        <v>40094.375381999998</v>
      </c>
      <c r="D818">
        <v>280.375382</v>
      </c>
      <c r="E818">
        <v>204</v>
      </c>
      <c r="F818">
        <v>817</v>
      </c>
      <c r="G818">
        <v>9.2420000000000009</v>
      </c>
      <c r="H818">
        <v>12.8817</v>
      </c>
      <c r="I818">
        <v>3.6096490000000001</v>
      </c>
      <c r="J818">
        <v>2.1515</v>
      </c>
      <c r="K818">
        <v>30.491199999999999</v>
      </c>
      <c r="L818">
        <v>22.9253</v>
      </c>
      <c r="M818">
        <v>6.6647800000000004</v>
      </c>
      <c r="N818">
        <v>76.30574</v>
      </c>
      <c r="O818" s="1">
        <v>0</v>
      </c>
    </row>
    <row r="819" spans="1:15">
      <c r="A819" t="s">
        <v>15</v>
      </c>
      <c r="B819" s="7">
        <v>40094.385799000003</v>
      </c>
      <c r="C819" s="6">
        <v>40094.385799000003</v>
      </c>
      <c r="D819">
        <v>280.38579900000002</v>
      </c>
      <c r="E819">
        <v>204.25</v>
      </c>
      <c r="F819">
        <v>818</v>
      </c>
      <c r="G819">
        <v>9.3439999999999994</v>
      </c>
      <c r="H819">
        <v>12.8985</v>
      </c>
      <c r="I819">
        <v>3.6107909999999999</v>
      </c>
      <c r="J819">
        <v>2.1554000000000002</v>
      </c>
      <c r="K819">
        <v>30.488199999999999</v>
      </c>
      <c r="L819">
        <v>22.919799999999999</v>
      </c>
      <c r="M819">
        <v>6.67821</v>
      </c>
      <c r="N819">
        <v>76.484989999999996</v>
      </c>
      <c r="O819" s="1">
        <v>0</v>
      </c>
    </row>
    <row r="820" spans="1:15">
      <c r="A820" t="s">
        <v>15</v>
      </c>
      <c r="B820" s="7">
        <v>40094.396215000001</v>
      </c>
      <c r="C820" s="6">
        <v>40094.396215000001</v>
      </c>
      <c r="D820">
        <v>280.39621499999998</v>
      </c>
      <c r="E820">
        <v>204.5</v>
      </c>
      <c r="F820">
        <v>819</v>
      </c>
      <c r="G820">
        <v>9.4710000000000001</v>
      </c>
      <c r="H820">
        <v>12.8911</v>
      </c>
      <c r="I820">
        <v>3.6102430000000001</v>
      </c>
      <c r="J820">
        <v>2.1352000000000002</v>
      </c>
      <c r="K820">
        <v>30.489000000000001</v>
      </c>
      <c r="L820">
        <v>22.921800000000001</v>
      </c>
      <c r="M820">
        <v>6.5996100000000002</v>
      </c>
      <c r="N820">
        <v>75.573490000000007</v>
      </c>
      <c r="O820" s="1">
        <v>0</v>
      </c>
    </row>
    <row r="821" spans="1:15">
      <c r="A821" t="s">
        <v>15</v>
      </c>
      <c r="B821" s="7">
        <v>40094.406631999998</v>
      </c>
      <c r="C821" s="6">
        <v>40094.406631999998</v>
      </c>
      <c r="D821">
        <v>280.406632</v>
      </c>
      <c r="E821">
        <v>204.75</v>
      </c>
      <c r="F821">
        <v>820</v>
      </c>
      <c r="G821">
        <v>9.6199999999999992</v>
      </c>
      <c r="H821">
        <v>12.885</v>
      </c>
      <c r="I821">
        <v>3.6096870000000001</v>
      </c>
      <c r="J821">
        <v>2.1377000000000002</v>
      </c>
      <c r="K821">
        <v>30.488700000000001</v>
      </c>
      <c r="L821">
        <v>22.922699999999999</v>
      </c>
      <c r="M821">
        <v>6.6108599999999997</v>
      </c>
      <c r="N821">
        <v>75.692549999999997</v>
      </c>
      <c r="O821" s="1">
        <v>0</v>
      </c>
    </row>
    <row r="822" spans="1:15">
      <c r="A822" t="s">
        <v>15</v>
      </c>
      <c r="B822" s="7">
        <v>40094.417049000003</v>
      </c>
      <c r="C822" s="6">
        <v>40094.417049000003</v>
      </c>
      <c r="D822">
        <v>280.41704900000002</v>
      </c>
      <c r="E822">
        <v>205</v>
      </c>
      <c r="F822">
        <v>821</v>
      </c>
      <c r="G822">
        <v>9.7710000000000008</v>
      </c>
      <c r="H822">
        <v>12.8483</v>
      </c>
      <c r="I822">
        <v>3.607345</v>
      </c>
      <c r="J822">
        <v>2.1280999999999999</v>
      </c>
      <c r="K822">
        <v>30.496200000000002</v>
      </c>
      <c r="L822">
        <v>22.935500000000001</v>
      </c>
      <c r="M822">
        <v>6.5779899999999998</v>
      </c>
      <c r="N822">
        <v>75.262209999999996</v>
      </c>
      <c r="O822" s="1">
        <v>0</v>
      </c>
    </row>
    <row r="823" spans="1:15">
      <c r="A823" t="s">
        <v>15</v>
      </c>
      <c r="B823" s="7">
        <v>40094.427465000001</v>
      </c>
      <c r="C823" s="6">
        <v>40094.427465000001</v>
      </c>
      <c r="D823">
        <v>280.42746499999998</v>
      </c>
      <c r="E823">
        <v>205.25</v>
      </c>
      <c r="F823">
        <v>822</v>
      </c>
      <c r="G823">
        <v>9.9350000000000005</v>
      </c>
      <c r="H823">
        <v>12.879799999999999</v>
      </c>
      <c r="I823">
        <v>3.609229</v>
      </c>
      <c r="J823">
        <v>2.1324000000000001</v>
      </c>
      <c r="K823">
        <v>30.488499999999998</v>
      </c>
      <c r="L823">
        <v>22.9236</v>
      </c>
      <c r="M823">
        <v>6.59138</v>
      </c>
      <c r="N823">
        <v>75.461100000000002</v>
      </c>
      <c r="O823" s="1">
        <v>0</v>
      </c>
    </row>
    <row r="824" spans="1:15">
      <c r="A824" t="s">
        <v>15</v>
      </c>
      <c r="B824" s="7">
        <v>40094.437881999998</v>
      </c>
      <c r="C824" s="6">
        <v>40094.437881999998</v>
      </c>
      <c r="D824">
        <v>280.437882</v>
      </c>
      <c r="E824">
        <v>205.5</v>
      </c>
      <c r="F824">
        <v>823</v>
      </c>
      <c r="G824">
        <v>10.127000000000001</v>
      </c>
      <c r="H824">
        <v>12.8917</v>
      </c>
      <c r="I824">
        <v>3.6101589999999999</v>
      </c>
      <c r="J824">
        <v>2.1265000000000001</v>
      </c>
      <c r="K824">
        <v>30.487500000000001</v>
      </c>
      <c r="L824">
        <v>22.920500000000001</v>
      </c>
      <c r="M824">
        <v>6.5665899999999997</v>
      </c>
      <c r="N824">
        <v>75.195629999999994</v>
      </c>
      <c r="O824" s="1">
        <v>0</v>
      </c>
    </row>
    <row r="825" spans="1:15">
      <c r="A825" t="s">
        <v>15</v>
      </c>
      <c r="B825" s="7">
        <v>40094.448299000003</v>
      </c>
      <c r="C825" s="6">
        <v>40094.448299000003</v>
      </c>
      <c r="D825">
        <v>280.44829900000002</v>
      </c>
      <c r="E825">
        <v>205.75</v>
      </c>
      <c r="F825">
        <v>824</v>
      </c>
      <c r="G825">
        <v>10.321999999999999</v>
      </c>
      <c r="H825">
        <v>12.716699999999999</v>
      </c>
      <c r="I825">
        <v>3.599618</v>
      </c>
      <c r="J825">
        <v>2.0497999999999998</v>
      </c>
      <c r="K825">
        <v>30.529599999999999</v>
      </c>
      <c r="L825">
        <v>22.9864</v>
      </c>
      <c r="M825">
        <v>6.2868700000000004</v>
      </c>
      <c r="N825">
        <v>71.749009999999998</v>
      </c>
      <c r="O825" s="1">
        <v>0</v>
      </c>
    </row>
    <row r="826" spans="1:15">
      <c r="A826" t="s">
        <v>15</v>
      </c>
      <c r="B826" s="7">
        <v>40094.458715000001</v>
      </c>
      <c r="C826" s="6">
        <v>40094.458715000001</v>
      </c>
      <c r="D826">
        <v>280.45871499999998</v>
      </c>
      <c r="E826">
        <v>206</v>
      </c>
      <c r="F826">
        <v>825</v>
      </c>
      <c r="G826">
        <v>10.538</v>
      </c>
      <c r="H826">
        <v>12.7913</v>
      </c>
      <c r="I826">
        <v>3.604209</v>
      </c>
      <c r="J826">
        <v>2.0819999999999999</v>
      </c>
      <c r="K826">
        <v>30.5124</v>
      </c>
      <c r="L826">
        <v>22.959</v>
      </c>
      <c r="M826">
        <v>6.4069399999999996</v>
      </c>
      <c r="N826">
        <v>73.225459999999998</v>
      </c>
      <c r="O826" s="1">
        <v>0</v>
      </c>
    </row>
    <row r="827" spans="1:15">
      <c r="A827" t="s">
        <v>15</v>
      </c>
      <c r="B827" s="7">
        <v>40094.469131999998</v>
      </c>
      <c r="C827" s="6">
        <v>40094.469131999998</v>
      </c>
      <c r="D827">
        <v>280.469132</v>
      </c>
      <c r="E827">
        <v>206.25</v>
      </c>
      <c r="F827">
        <v>826</v>
      </c>
      <c r="G827">
        <v>10.757</v>
      </c>
      <c r="H827">
        <v>12.6708</v>
      </c>
      <c r="I827">
        <v>3.5967099999999999</v>
      </c>
      <c r="J827">
        <v>2.0331999999999999</v>
      </c>
      <c r="K827">
        <v>30.539200000000001</v>
      </c>
      <c r="L827">
        <v>23.002500000000001</v>
      </c>
      <c r="M827">
        <v>6.2290099999999997</v>
      </c>
      <c r="N827">
        <v>71.024780000000007</v>
      </c>
      <c r="O827" s="1">
        <v>0</v>
      </c>
    </row>
    <row r="828" spans="1:15">
      <c r="A828" t="s">
        <v>15</v>
      </c>
      <c r="B828" s="7">
        <v>40094.479549000003</v>
      </c>
      <c r="C828" s="6">
        <v>40094.479549000003</v>
      </c>
      <c r="D828">
        <v>280.47954900000002</v>
      </c>
      <c r="E828">
        <v>206.5</v>
      </c>
      <c r="F828">
        <v>827</v>
      </c>
      <c r="G828">
        <v>10.98</v>
      </c>
      <c r="H828">
        <v>12.6479</v>
      </c>
      <c r="I828">
        <v>3.5951249999999999</v>
      </c>
      <c r="J828">
        <v>2.0259999999999998</v>
      </c>
      <c r="K828">
        <v>30.5427</v>
      </c>
      <c r="L828">
        <v>23.009499999999999</v>
      </c>
      <c r="M828">
        <v>6.2049799999999999</v>
      </c>
      <c r="N828">
        <v>70.718459999999993</v>
      </c>
      <c r="O828" s="1">
        <v>0</v>
      </c>
    </row>
    <row r="829" spans="1:15">
      <c r="A829" t="s">
        <v>15</v>
      </c>
      <c r="B829" s="7">
        <v>40094.489965000001</v>
      </c>
      <c r="C829" s="6">
        <v>40094.489965000001</v>
      </c>
      <c r="D829">
        <v>280.48996499999998</v>
      </c>
      <c r="E829">
        <v>206.75</v>
      </c>
      <c r="F829">
        <v>828</v>
      </c>
      <c r="G829">
        <v>11.193</v>
      </c>
      <c r="H829">
        <v>12.696400000000001</v>
      </c>
      <c r="I829">
        <v>3.5981290000000001</v>
      </c>
      <c r="J829">
        <v>2.0528</v>
      </c>
      <c r="K829">
        <v>30.531700000000001</v>
      </c>
      <c r="L829">
        <v>22.991900000000001</v>
      </c>
      <c r="M829">
        <v>6.3054699999999997</v>
      </c>
      <c r="N829">
        <v>71.931650000000005</v>
      </c>
      <c r="O829" s="1">
        <v>0</v>
      </c>
    </row>
    <row r="830" spans="1:15">
      <c r="A830" t="s">
        <v>15</v>
      </c>
      <c r="B830" s="7">
        <v>40094.500381999998</v>
      </c>
      <c r="C830" s="6">
        <v>40094.500381999998</v>
      </c>
      <c r="D830">
        <v>280.500382</v>
      </c>
      <c r="E830">
        <v>207</v>
      </c>
      <c r="F830">
        <v>829</v>
      </c>
      <c r="G830">
        <v>11.39</v>
      </c>
      <c r="H830">
        <v>12.6737</v>
      </c>
      <c r="I830">
        <v>3.5966399999999998</v>
      </c>
      <c r="J830">
        <v>2.0339</v>
      </c>
      <c r="K830">
        <v>30.535900000000002</v>
      </c>
      <c r="L830">
        <v>22.999500000000001</v>
      </c>
      <c r="M830">
        <v>6.2328799999999998</v>
      </c>
      <c r="N830">
        <v>71.071770000000001</v>
      </c>
      <c r="O830" s="1">
        <v>0</v>
      </c>
    </row>
    <row r="831" spans="1:15">
      <c r="A831" t="s">
        <v>15</v>
      </c>
      <c r="B831" s="7">
        <v>40094.510799000003</v>
      </c>
      <c r="C831" s="6">
        <v>40094.510799000003</v>
      </c>
      <c r="D831">
        <v>280.51079900000002</v>
      </c>
      <c r="E831">
        <v>207.25</v>
      </c>
      <c r="F831">
        <v>830</v>
      </c>
      <c r="G831">
        <v>11.596</v>
      </c>
      <c r="H831">
        <v>12.5646</v>
      </c>
      <c r="I831">
        <v>3.5899899999999998</v>
      </c>
      <c r="J831">
        <v>1.9896</v>
      </c>
      <c r="K831">
        <v>30.561499999999999</v>
      </c>
      <c r="L831">
        <v>23.0398</v>
      </c>
      <c r="M831">
        <v>6.0716900000000003</v>
      </c>
      <c r="N831">
        <v>69.08699</v>
      </c>
      <c r="O831" s="1">
        <v>0</v>
      </c>
    </row>
    <row r="832" spans="1:15">
      <c r="A832" t="s">
        <v>15</v>
      </c>
      <c r="B832" s="7">
        <v>40094.521215000001</v>
      </c>
      <c r="C832" s="6">
        <v>40094.521215000001</v>
      </c>
      <c r="D832">
        <v>280.52121499999998</v>
      </c>
      <c r="E832">
        <v>207.5</v>
      </c>
      <c r="F832">
        <v>831</v>
      </c>
      <c r="G832">
        <v>11.782</v>
      </c>
      <c r="H832">
        <v>12.5541</v>
      </c>
      <c r="I832">
        <v>3.5892050000000002</v>
      </c>
      <c r="J832">
        <v>1.9872000000000001</v>
      </c>
      <c r="K832">
        <v>30.5625</v>
      </c>
      <c r="L832">
        <v>23.0426</v>
      </c>
      <c r="M832">
        <v>6.0651900000000003</v>
      </c>
      <c r="N832">
        <v>68.998289999999997</v>
      </c>
      <c r="O832" s="1">
        <v>0</v>
      </c>
    </row>
    <row r="833" spans="1:15">
      <c r="A833" t="s">
        <v>15</v>
      </c>
      <c r="B833" s="7">
        <v>40094.531631999998</v>
      </c>
      <c r="C833" s="6">
        <v>40094.531631999998</v>
      </c>
      <c r="D833">
        <v>280.531632</v>
      </c>
      <c r="E833">
        <v>207.75</v>
      </c>
      <c r="F833">
        <v>832</v>
      </c>
      <c r="G833">
        <v>11.942</v>
      </c>
      <c r="H833">
        <v>12.563000000000001</v>
      </c>
      <c r="I833">
        <v>3.5897260000000002</v>
      </c>
      <c r="J833">
        <v>2.0081000000000002</v>
      </c>
      <c r="K833">
        <v>30.560199999999998</v>
      </c>
      <c r="L833">
        <v>23.039100000000001</v>
      </c>
      <c r="M833">
        <v>6.14724</v>
      </c>
      <c r="N833">
        <v>69.943669999999997</v>
      </c>
      <c r="O833" s="1">
        <v>0</v>
      </c>
    </row>
    <row r="834" spans="1:15">
      <c r="A834" t="s">
        <v>15</v>
      </c>
      <c r="B834" s="7">
        <v>40094.542049000003</v>
      </c>
      <c r="C834" s="6">
        <v>40094.542049000003</v>
      </c>
      <c r="D834">
        <v>280.54204900000002</v>
      </c>
      <c r="E834">
        <v>208</v>
      </c>
      <c r="F834">
        <v>833</v>
      </c>
      <c r="G834">
        <v>12.097</v>
      </c>
      <c r="H834">
        <v>12.5413</v>
      </c>
      <c r="I834">
        <v>3.5884510000000001</v>
      </c>
      <c r="J834">
        <v>1.9974000000000001</v>
      </c>
      <c r="K834">
        <v>30.5656</v>
      </c>
      <c r="L834">
        <v>23.0474</v>
      </c>
      <c r="M834">
        <v>6.1067299999999998</v>
      </c>
      <c r="N834">
        <v>69.453580000000002</v>
      </c>
      <c r="O834" s="1">
        <v>0</v>
      </c>
    </row>
    <row r="835" spans="1:15">
      <c r="A835" t="s">
        <v>15</v>
      </c>
      <c r="B835" s="7">
        <v>40094.552465000001</v>
      </c>
      <c r="C835" s="6">
        <v>40094.552465000001</v>
      </c>
      <c r="D835">
        <v>280.55246499999998</v>
      </c>
      <c r="E835">
        <v>208.25</v>
      </c>
      <c r="F835">
        <v>834</v>
      </c>
      <c r="G835">
        <v>12.242000000000001</v>
      </c>
      <c r="H835">
        <v>12.538500000000001</v>
      </c>
      <c r="I835">
        <v>3.5883159999999998</v>
      </c>
      <c r="J835">
        <v>2.0019999999999998</v>
      </c>
      <c r="K835">
        <v>30.566600000000001</v>
      </c>
      <c r="L835">
        <v>23.0487</v>
      </c>
      <c r="M835">
        <v>6.1257000000000001</v>
      </c>
      <c r="N835">
        <v>69.665580000000006</v>
      </c>
      <c r="O835" s="1">
        <v>0</v>
      </c>
    </row>
    <row r="836" spans="1:15">
      <c r="A836" t="s">
        <v>15</v>
      </c>
      <c r="B836" s="7">
        <v>40094.562881999998</v>
      </c>
      <c r="C836" s="6">
        <v>40094.562881999998</v>
      </c>
      <c r="D836">
        <v>280.562882</v>
      </c>
      <c r="E836">
        <v>208.5</v>
      </c>
      <c r="F836">
        <v>835</v>
      </c>
      <c r="G836">
        <v>12.347</v>
      </c>
      <c r="H836">
        <v>12.5139</v>
      </c>
      <c r="I836">
        <v>3.5867580000000001</v>
      </c>
      <c r="J836">
        <v>1.9886999999999999</v>
      </c>
      <c r="K836">
        <v>30.5718</v>
      </c>
      <c r="L836">
        <v>23.057300000000001</v>
      </c>
      <c r="M836">
        <v>6.0760199999999998</v>
      </c>
      <c r="N836">
        <v>69.067269999999994</v>
      </c>
      <c r="O836" s="1">
        <v>0</v>
      </c>
    </row>
    <row r="837" spans="1:15">
      <c r="A837" t="s">
        <v>15</v>
      </c>
      <c r="B837" s="7">
        <v>40094.573299000003</v>
      </c>
      <c r="C837" s="6">
        <v>40094.573299000003</v>
      </c>
      <c r="D837">
        <v>280.57329900000002</v>
      </c>
      <c r="E837">
        <v>208.75</v>
      </c>
      <c r="F837">
        <v>836</v>
      </c>
      <c r="G837">
        <v>12.456</v>
      </c>
      <c r="H837">
        <v>12.5002</v>
      </c>
      <c r="I837">
        <v>3.585915</v>
      </c>
      <c r="J837">
        <v>1.9729000000000001</v>
      </c>
      <c r="K837">
        <v>30.5749</v>
      </c>
      <c r="L837">
        <v>23.0623</v>
      </c>
      <c r="M837">
        <v>6.0154800000000002</v>
      </c>
      <c r="N837">
        <v>68.360879999999995</v>
      </c>
      <c r="O837" s="1">
        <v>0</v>
      </c>
    </row>
    <row r="838" spans="1:15">
      <c r="A838" t="s">
        <v>15</v>
      </c>
      <c r="B838" s="7">
        <v>40094.583715000001</v>
      </c>
      <c r="C838" s="6">
        <v>40094.583715000001</v>
      </c>
      <c r="D838">
        <v>280.58371499999998</v>
      </c>
      <c r="E838">
        <v>209</v>
      </c>
      <c r="F838">
        <v>837</v>
      </c>
      <c r="G838">
        <v>12.545999999999999</v>
      </c>
      <c r="H838">
        <v>12.498200000000001</v>
      </c>
      <c r="I838">
        <v>3.5857800000000002</v>
      </c>
      <c r="J838">
        <v>1.9666999999999999</v>
      </c>
      <c r="K838">
        <v>30.575199999999999</v>
      </c>
      <c r="L838">
        <v>23.062899999999999</v>
      </c>
      <c r="M838">
        <v>5.9917499999999997</v>
      </c>
      <c r="N838">
        <v>68.088419999999999</v>
      </c>
      <c r="O838" s="1">
        <v>0</v>
      </c>
    </row>
    <row r="839" spans="1:15">
      <c r="A839" t="s">
        <v>15</v>
      </c>
      <c r="B839" s="7">
        <v>40094.594131999998</v>
      </c>
      <c r="C839" s="6">
        <v>40094.594131999998</v>
      </c>
      <c r="D839">
        <v>280.594132</v>
      </c>
      <c r="E839">
        <v>209.25</v>
      </c>
      <c r="F839">
        <v>838</v>
      </c>
      <c r="G839">
        <v>12.593999999999999</v>
      </c>
      <c r="H839">
        <v>12.5082</v>
      </c>
      <c r="I839">
        <v>3.586468</v>
      </c>
      <c r="J839">
        <v>1.9691000000000001</v>
      </c>
      <c r="K839">
        <v>30.573599999999999</v>
      </c>
      <c r="L839">
        <v>23.059699999999999</v>
      </c>
      <c r="M839">
        <v>6.0001199999999999</v>
      </c>
      <c r="N839">
        <v>68.19717</v>
      </c>
      <c r="O839" s="1">
        <v>0</v>
      </c>
    </row>
    <row r="840" spans="1:15">
      <c r="A840" t="s">
        <v>15</v>
      </c>
      <c r="B840" s="7">
        <v>40094.604549000003</v>
      </c>
      <c r="C840" s="6">
        <v>40094.604549000003</v>
      </c>
      <c r="D840">
        <v>280.60454900000002</v>
      </c>
      <c r="E840">
        <v>209.5</v>
      </c>
      <c r="F840">
        <v>839</v>
      </c>
      <c r="G840">
        <v>12.648</v>
      </c>
      <c r="H840">
        <v>12.4933</v>
      </c>
      <c r="I840">
        <v>3.5855480000000002</v>
      </c>
      <c r="J840">
        <v>1.9581999999999999</v>
      </c>
      <c r="K840">
        <v>30.577000000000002</v>
      </c>
      <c r="L840">
        <v>23.065200000000001</v>
      </c>
      <c r="M840">
        <v>5.9585800000000004</v>
      </c>
      <c r="N840">
        <v>67.705240000000003</v>
      </c>
      <c r="O840" s="1">
        <v>0</v>
      </c>
    </row>
    <row r="841" spans="1:15">
      <c r="A841" t="s">
        <v>15</v>
      </c>
      <c r="B841" s="7">
        <v>40094.614965000001</v>
      </c>
      <c r="C841" s="6">
        <v>40094.614965000001</v>
      </c>
      <c r="D841">
        <v>280.61496499999998</v>
      </c>
      <c r="E841">
        <v>209.75</v>
      </c>
      <c r="F841">
        <v>840</v>
      </c>
      <c r="G841">
        <v>12.693</v>
      </c>
      <c r="H841">
        <v>12.4787</v>
      </c>
      <c r="I841">
        <v>3.5847500000000001</v>
      </c>
      <c r="J841">
        <v>1.9484999999999999</v>
      </c>
      <c r="K841">
        <v>30.581199999999999</v>
      </c>
      <c r="L841">
        <v>23.071200000000001</v>
      </c>
      <c r="M841">
        <v>5.9224899999999998</v>
      </c>
      <c r="N841">
        <v>67.276439999999994</v>
      </c>
      <c r="O841" s="1">
        <v>0</v>
      </c>
    </row>
    <row r="842" spans="1:15">
      <c r="A842" t="s">
        <v>15</v>
      </c>
      <c r="B842" s="7">
        <v>40094.625381999998</v>
      </c>
      <c r="C842" s="6">
        <v>40094.625381999998</v>
      </c>
      <c r="D842">
        <v>280.625382</v>
      </c>
      <c r="E842">
        <v>210</v>
      </c>
      <c r="F842">
        <v>841</v>
      </c>
      <c r="G842">
        <v>12.712999999999999</v>
      </c>
      <c r="H842">
        <v>12.477600000000001</v>
      </c>
      <c r="I842">
        <v>3.5847169999999999</v>
      </c>
      <c r="J842">
        <v>1.948</v>
      </c>
      <c r="K842">
        <v>30.581800000000001</v>
      </c>
      <c r="L842">
        <v>23.071899999999999</v>
      </c>
      <c r="M842">
        <v>5.9208100000000004</v>
      </c>
      <c r="N842">
        <v>67.256</v>
      </c>
      <c r="O842" s="1">
        <v>0</v>
      </c>
    </row>
    <row r="843" spans="1:15">
      <c r="A843" t="s">
        <v>15</v>
      </c>
      <c r="B843" s="7">
        <v>40094.635799000003</v>
      </c>
      <c r="C843" s="6">
        <v>40094.635799000003</v>
      </c>
      <c r="D843">
        <v>280.63579900000002</v>
      </c>
      <c r="E843">
        <v>210.25</v>
      </c>
      <c r="F843">
        <v>842</v>
      </c>
      <c r="G843">
        <v>12.712</v>
      </c>
      <c r="H843">
        <v>12.478400000000001</v>
      </c>
      <c r="I843">
        <v>3.5848460000000002</v>
      </c>
      <c r="J843">
        <v>1.9419</v>
      </c>
      <c r="K843">
        <v>30.5824</v>
      </c>
      <c r="L843">
        <v>23.072199999999999</v>
      </c>
      <c r="M843">
        <v>5.8964400000000001</v>
      </c>
      <c r="N843">
        <v>66.980549999999994</v>
      </c>
      <c r="O843" s="1">
        <v>0</v>
      </c>
    </row>
    <row r="844" spans="1:15">
      <c r="A844" t="s">
        <v>15</v>
      </c>
      <c r="B844" s="7">
        <v>40094.646215000001</v>
      </c>
      <c r="C844" s="6">
        <v>40094.646215000001</v>
      </c>
      <c r="D844">
        <v>280.64621499999998</v>
      </c>
      <c r="E844">
        <v>210.5</v>
      </c>
      <c r="F844">
        <v>843</v>
      </c>
      <c r="G844">
        <v>12.673999999999999</v>
      </c>
      <c r="H844">
        <v>12.478199999999999</v>
      </c>
      <c r="I844">
        <v>3.5848270000000002</v>
      </c>
      <c r="J844">
        <v>1.9366000000000001</v>
      </c>
      <c r="K844">
        <v>30.5824</v>
      </c>
      <c r="L844">
        <v>23.072199999999999</v>
      </c>
      <c r="M844">
        <v>5.8754</v>
      </c>
      <c r="N844">
        <v>66.741280000000003</v>
      </c>
      <c r="O844" s="1">
        <v>0</v>
      </c>
    </row>
    <row r="845" spans="1:15">
      <c r="A845" t="s">
        <v>15</v>
      </c>
      <c r="B845" s="7">
        <v>40094.656631999998</v>
      </c>
      <c r="C845" s="6">
        <v>40094.656631999998</v>
      </c>
      <c r="D845">
        <v>280.656632</v>
      </c>
      <c r="E845">
        <v>210.75</v>
      </c>
      <c r="F845">
        <v>844</v>
      </c>
      <c r="G845">
        <v>12.664</v>
      </c>
      <c r="H845">
        <v>12.463699999999999</v>
      </c>
      <c r="I845">
        <v>3.5842350000000001</v>
      </c>
      <c r="J845">
        <v>1.9282999999999999</v>
      </c>
      <c r="K845">
        <v>30.5886</v>
      </c>
      <c r="L845">
        <v>23.079699999999999</v>
      </c>
      <c r="M845">
        <v>5.8441299999999998</v>
      </c>
      <c r="N845">
        <v>66.368549999999999</v>
      </c>
      <c r="O845" s="1">
        <v>0</v>
      </c>
    </row>
    <row r="846" spans="1:15">
      <c r="A846" t="s">
        <v>15</v>
      </c>
      <c r="B846" s="7">
        <v>40094.667049000003</v>
      </c>
      <c r="C846" s="6">
        <v>40094.667049000003</v>
      </c>
      <c r="D846">
        <v>280.66704900000002</v>
      </c>
      <c r="E846">
        <v>211</v>
      </c>
      <c r="F846">
        <v>845</v>
      </c>
      <c r="G846">
        <v>12.625999999999999</v>
      </c>
      <c r="H846">
        <v>12.459099999999999</v>
      </c>
      <c r="I846">
        <v>3.5841379999999998</v>
      </c>
      <c r="J846">
        <v>1.9286000000000001</v>
      </c>
      <c r="K846">
        <v>30.5915</v>
      </c>
      <c r="L846">
        <v>23.082799999999999</v>
      </c>
      <c r="M846">
        <v>5.8463700000000003</v>
      </c>
      <c r="N846">
        <v>66.388689999999997</v>
      </c>
      <c r="O846" s="1">
        <v>0</v>
      </c>
    </row>
    <row r="847" spans="1:15">
      <c r="A847" t="s">
        <v>15</v>
      </c>
      <c r="B847" s="7">
        <v>40094.677465000001</v>
      </c>
      <c r="C847" s="6">
        <v>40094.677465000001</v>
      </c>
      <c r="D847">
        <v>280.67746499999998</v>
      </c>
      <c r="E847">
        <v>211.25</v>
      </c>
      <c r="F847">
        <v>846</v>
      </c>
      <c r="G847">
        <v>12.568</v>
      </c>
      <c r="H847">
        <v>12.459199999999999</v>
      </c>
      <c r="I847">
        <v>3.5841120000000002</v>
      </c>
      <c r="J847">
        <v>1.9278</v>
      </c>
      <c r="K847">
        <v>30.591100000000001</v>
      </c>
      <c r="L847">
        <v>23.0825</v>
      </c>
      <c r="M847">
        <v>5.8429799999999998</v>
      </c>
      <c r="N847">
        <v>66.350149999999999</v>
      </c>
      <c r="O847" s="1">
        <v>0</v>
      </c>
    </row>
    <row r="848" spans="1:15">
      <c r="A848" t="s">
        <v>15</v>
      </c>
      <c r="B848" s="7">
        <v>40094.687881999998</v>
      </c>
      <c r="C848" s="6">
        <v>40094.687881999998</v>
      </c>
      <c r="D848">
        <v>280.687882</v>
      </c>
      <c r="E848">
        <v>211.5</v>
      </c>
      <c r="F848">
        <v>847</v>
      </c>
      <c r="G848">
        <v>12.503</v>
      </c>
      <c r="H848">
        <v>12.458</v>
      </c>
      <c r="I848">
        <v>3.5840610000000002</v>
      </c>
      <c r="J848">
        <v>1.9244000000000001</v>
      </c>
      <c r="K848">
        <v>30.591699999999999</v>
      </c>
      <c r="L848">
        <v>23.083200000000001</v>
      </c>
      <c r="M848">
        <v>5.8297499999999998</v>
      </c>
      <c r="N848">
        <v>66.198400000000007</v>
      </c>
      <c r="O848" s="1">
        <v>0</v>
      </c>
    </row>
    <row r="849" spans="1:15">
      <c r="A849" t="s">
        <v>15</v>
      </c>
      <c r="B849" s="7">
        <v>40094.698299000003</v>
      </c>
      <c r="C849" s="6">
        <v>40094.698299000003</v>
      </c>
      <c r="D849">
        <v>280.69829900000002</v>
      </c>
      <c r="E849">
        <v>211.75</v>
      </c>
      <c r="F849">
        <v>848</v>
      </c>
      <c r="G849">
        <v>12.443</v>
      </c>
      <c r="H849">
        <v>12.4594</v>
      </c>
      <c r="I849">
        <v>3.5841639999999999</v>
      </c>
      <c r="J849">
        <v>1.9247000000000001</v>
      </c>
      <c r="K849">
        <v>30.5915</v>
      </c>
      <c r="L849">
        <v>23.082799999999999</v>
      </c>
      <c r="M849">
        <v>5.8308400000000002</v>
      </c>
      <c r="N849">
        <v>66.21275</v>
      </c>
      <c r="O849" s="1">
        <v>0</v>
      </c>
    </row>
    <row r="850" spans="1:15">
      <c r="A850" t="s">
        <v>15</v>
      </c>
      <c r="B850" s="7">
        <v>40094.708715000001</v>
      </c>
      <c r="C850" s="6">
        <v>40094.708715000001</v>
      </c>
      <c r="D850">
        <v>280.70871499999998</v>
      </c>
      <c r="E850">
        <v>212</v>
      </c>
      <c r="F850">
        <v>849</v>
      </c>
      <c r="G850">
        <v>12.363</v>
      </c>
      <c r="H850">
        <v>12.4611</v>
      </c>
      <c r="I850">
        <v>3.5842149999999999</v>
      </c>
      <c r="J850">
        <v>1.9152</v>
      </c>
      <c r="K850">
        <v>30.590699999999998</v>
      </c>
      <c r="L850">
        <v>23.081800000000001</v>
      </c>
      <c r="M850">
        <v>5.7926700000000002</v>
      </c>
      <c r="N850">
        <v>65.781260000000003</v>
      </c>
      <c r="O850" s="1">
        <v>0</v>
      </c>
    </row>
    <row r="851" spans="1:15">
      <c r="A851" t="s">
        <v>15</v>
      </c>
      <c r="B851" s="7">
        <v>40094.719131999998</v>
      </c>
      <c r="C851" s="6">
        <v>40094.719131999998</v>
      </c>
      <c r="D851">
        <v>280.719132</v>
      </c>
      <c r="E851">
        <v>212.25</v>
      </c>
      <c r="F851">
        <v>850</v>
      </c>
      <c r="G851">
        <v>12.289</v>
      </c>
      <c r="H851">
        <v>12.462300000000001</v>
      </c>
      <c r="I851">
        <v>3.5843500000000001</v>
      </c>
      <c r="J851">
        <v>1.9101999999999999</v>
      </c>
      <c r="K851">
        <v>30.590900000000001</v>
      </c>
      <c r="L851">
        <v>23.081800000000001</v>
      </c>
      <c r="M851">
        <v>5.7727199999999996</v>
      </c>
      <c r="N851">
        <v>65.556569999999994</v>
      </c>
      <c r="O851" s="1">
        <v>0</v>
      </c>
    </row>
    <row r="852" spans="1:15">
      <c r="A852" t="s">
        <v>15</v>
      </c>
      <c r="B852" s="7">
        <v>40094.729549000003</v>
      </c>
      <c r="C852" s="6">
        <v>40094.729549000003</v>
      </c>
      <c r="D852">
        <v>280.72954900000002</v>
      </c>
      <c r="E852">
        <v>212.5</v>
      </c>
      <c r="F852">
        <v>851</v>
      </c>
      <c r="G852">
        <v>12.201000000000001</v>
      </c>
      <c r="H852">
        <v>12.4703</v>
      </c>
      <c r="I852">
        <v>3.5848779999999998</v>
      </c>
      <c r="J852">
        <v>1.9137</v>
      </c>
      <c r="K852">
        <v>30.589500000000001</v>
      </c>
      <c r="L852">
        <v>23.0792</v>
      </c>
      <c r="M852">
        <v>5.7858000000000001</v>
      </c>
      <c r="N852">
        <v>65.715530000000001</v>
      </c>
      <c r="O852" s="1">
        <v>0</v>
      </c>
    </row>
    <row r="853" spans="1:15">
      <c r="A853" t="s">
        <v>15</v>
      </c>
      <c r="B853" s="7">
        <v>40094.739965000001</v>
      </c>
      <c r="C853" s="6">
        <v>40094.739965000001</v>
      </c>
      <c r="D853">
        <v>280.73996499999998</v>
      </c>
      <c r="E853">
        <v>212.75</v>
      </c>
      <c r="F853">
        <v>852</v>
      </c>
      <c r="G853">
        <v>12.111000000000001</v>
      </c>
      <c r="H853">
        <v>12.476900000000001</v>
      </c>
      <c r="I853">
        <v>3.5851229999999998</v>
      </c>
      <c r="J853">
        <v>1.903</v>
      </c>
      <c r="K853">
        <v>30.586500000000001</v>
      </c>
      <c r="L853">
        <v>23.075600000000001</v>
      </c>
      <c r="M853">
        <v>5.7424400000000002</v>
      </c>
      <c r="N853">
        <v>65.230850000000004</v>
      </c>
      <c r="O853" s="1">
        <v>0</v>
      </c>
    </row>
    <row r="854" spans="1:15">
      <c r="A854" t="s">
        <v>15</v>
      </c>
      <c r="B854" s="7">
        <v>40094.750381999998</v>
      </c>
      <c r="C854" s="6">
        <v>40094.750381999998</v>
      </c>
      <c r="D854">
        <v>280.750382</v>
      </c>
      <c r="E854">
        <v>213</v>
      </c>
      <c r="F854">
        <v>853</v>
      </c>
      <c r="G854">
        <v>11.997999999999999</v>
      </c>
      <c r="H854">
        <v>12.4785</v>
      </c>
      <c r="I854">
        <v>3.5851419999999998</v>
      </c>
      <c r="J854">
        <v>1.9028</v>
      </c>
      <c r="K854">
        <v>30.5854</v>
      </c>
      <c r="L854">
        <v>23.074400000000001</v>
      </c>
      <c r="M854">
        <v>5.7419200000000004</v>
      </c>
      <c r="N854">
        <v>65.226669999999999</v>
      </c>
      <c r="O854" s="1">
        <v>0</v>
      </c>
    </row>
    <row r="855" spans="1:15">
      <c r="A855" t="s">
        <v>15</v>
      </c>
      <c r="B855" s="7">
        <v>40094.760799000003</v>
      </c>
      <c r="C855" s="6">
        <v>40094.760799000003</v>
      </c>
      <c r="D855">
        <v>280.76079900000002</v>
      </c>
      <c r="E855">
        <v>213.25</v>
      </c>
      <c r="F855">
        <v>854</v>
      </c>
      <c r="G855">
        <v>11.888999999999999</v>
      </c>
      <c r="H855">
        <v>12.4741</v>
      </c>
      <c r="I855">
        <v>3.5850710000000001</v>
      </c>
      <c r="J855">
        <v>1.9031</v>
      </c>
      <c r="K855">
        <v>30.5883</v>
      </c>
      <c r="L855">
        <v>23.077500000000001</v>
      </c>
      <c r="M855">
        <v>5.7435</v>
      </c>
      <c r="N855">
        <v>65.239850000000004</v>
      </c>
      <c r="O855" s="1">
        <v>0</v>
      </c>
    </row>
    <row r="856" spans="1:15">
      <c r="A856" t="s">
        <v>15</v>
      </c>
      <c r="B856" s="7">
        <v>40094.771215000001</v>
      </c>
      <c r="C856" s="6">
        <v>40094.771215000001</v>
      </c>
      <c r="D856">
        <v>280.77121499999998</v>
      </c>
      <c r="E856">
        <v>213.5</v>
      </c>
      <c r="F856">
        <v>855</v>
      </c>
      <c r="G856">
        <v>11.776999999999999</v>
      </c>
      <c r="H856">
        <v>12.477399999999999</v>
      </c>
      <c r="I856">
        <v>3.5852970000000002</v>
      </c>
      <c r="J856">
        <v>1.9277</v>
      </c>
      <c r="K856">
        <v>30.587800000000001</v>
      </c>
      <c r="L856">
        <v>23.076599999999999</v>
      </c>
      <c r="M856">
        <v>5.8406399999999996</v>
      </c>
      <c r="N856">
        <v>66.347639999999998</v>
      </c>
      <c r="O856" s="1">
        <v>0</v>
      </c>
    </row>
    <row r="857" spans="1:15">
      <c r="A857" t="s">
        <v>15</v>
      </c>
      <c r="B857" s="7">
        <v>40094.781631999998</v>
      </c>
      <c r="C857" s="6">
        <v>40094.781631999998</v>
      </c>
      <c r="D857">
        <v>280.781632</v>
      </c>
      <c r="E857">
        <v>213.75</v>
      </c>
      <c r="F857">
        <v>856</v>
      </c>
      <c r="G857">
        <v>11.667999999999999</v>
      </c>
      <c r="H857">
        <v>12.4826</v>
      </c>
      <c r="I857">
        <v>3.585747</v>
      </c>
      <c r="J857">
        <v>1.9427000000000001</v>
      </c>
      <c r="K857">
        <v>30.587900000000001</v>
      </c>
      <c r="L857">
        <v>23.075600000000001</v>
      </c>
      <c r="M857">
        <v>5.8985399999999997</v>
      </c>
      <c r="N857">
        <v>67.012709999999998</v>
      </c>
      <c r="O857" s="1">
        <v>0</v>
      </c>
    </row>
    <row r="858" spans="1:15">
      <c r="A858" t="s">
        <v>15</v>
      </c>
      <c r="B858" s="7">
        <v>40094.792049000003</v>
      </c>
      <c r="C858" s="6">
        <v>40094.792049000003</v>
      </c>
      <c r="D858">
        <v>280.79204900000002</v>
      </c>
      <c r="E858">
        <v>214</v>
      </c>
      <c r="F858">
        <v>857</v>
      </c>
      <c r="G858">
        <v>11.566000000000001</v>
      </c>
      <c r="H858">
        <v>12.4861</v>
      </c>
      <c r="I858">
        <v>3.5860500000000002</v>
      </c>
      <c r="J858">
        <v>1.9522999999999999</v>
      </c>
      <c r="K858">
        <v>30.588000000000001</v>
      </c>
      <c r="L858">
        <v>23.075099999999999</v>
      </c>
      <c r="M858">
        <v>5.93574</v>
      </c>
      <c r="N858">
        <v>67.440240000000003</v>
      </c>
      <c r="O858" s="1">
        <v>0</v>
      </c>
    </row>
    <row r="859" spans="1:15">
      <c r="A859" t="s">
        <v>15</v>
      </c>
      <c r="B859" s="7">
        <v>40094.802465000001</v>
      </c>
      <c r="C859" s="6">
        <v>40094.802465000001</v>
      </c>
      <c r="D859">
        <v>280.80246499999998</v>
      </c>
      <c r="E859">
        <v>214.25</v>
      </c>
      <c r="F859">
        <v>858</v>
      </c>
      <c r="G859">
        <v>11.473000000000001</v>
      </c>
      <c r="H859">
        <v>12.497999999999999</v>
      </c>
      <c r="I859">
        <v>3.5870280000000001</v>
      </c>
      <c r="J859">
        <v>1.9607000000000001</v>
      </c>
      <c r="K859">
        <v>30.587700000000002</v>
      </c>
      <c r="L859">
        <v>23.072600000000001</v>
      </c>
      <c r="M859">
        <v>5.9671700000000003</v>
      </c>
      <c r="N859">
        <v>67.814070000000001</v>
      </c>
      <c r="O859" s="1">
        <v>0</v>
      </c>
    </row>
    <row r="860" spans="1:15">
      <c r="A860" t="s">
        <v>15</v>
      </c>
      <c r="B860" s="7">
        <v>40094.812881999998</v>
      </c>
      <c r="C860" s="6">
        <v>40094.812881999998</v>
      </c>
      <c r="D860">
        <v>280.812882</v>
      </c>
      <c r="E860">
        <v>214.5</v>
      </c>
      <c r="F860">
        <v>859</v>
      </c>
      <c r="G860">
        <v>11.398</v>
      </c>
      <c r="H860">
        <v>12.5242</v>
      </c>
      <c r="I860">
        <v>3.589134</v>
      </c>
      <c r="J860">
        <v>1.9817</v>
      </c>
      <c r="K860">
        <v>30.586300000000001</v>
      </c>
      <c r="L860">
        <v>23.066600000000001</v>
      </c>
      <c r="M860">
        <v>6.0467599999999999</v>
      </c>
      <c r="N860">
        <v>68.755769999999998</v>
      </c>
      <c r="O860" s="1">
        <v>0</v>
      </c>
    </row>
    <row r="861" spans="1:15">
      <c r="A861" t="s">
        <v>15</v>
      </c>
      <c r="B861" s="7">
        <v>40094.823299000003</v>
      </c>
      <c r="C861" s="6">
        <v>40094.823299000003</v>
      </c>
      <c r="D861">
        <v>280.82329900000002</v>
      </c>
      <c r="E861">
        <v>214.75</v>
      </c>
      <c r="F861">
        <v>860</v>
      </c>
      <c r="G861">
        <v>11.327</v>
      </c>
      <c r="H861">
        <v>12.5473</v>
      </c>
      <c r="I861">
        <v>3.5909629999999999</v>
      </c>
      <c r="J861">
        <v>1.9834000000000001</v>
      </c>
      <c r="K861">
        <v>30.584900000000001</v>
      </c>
      <c r="L861">
        <v>23.0611</v>
      </c>
      <c r="M861">
        <v>6.0500100000000003</v>
      </c>
      <c r="N861">
        <v>68.825360000000003</v>
      </c>
      <c r="O861" s="1">
        <v>0</v>
      </c>
    </row>
    <row r="862" spans="1:15">
      <c r="A862" t="s">
        <v>15</v>
      </c>
      <c r="B862" s="7">
        <v>40094.833715000001</v>
      </c>
      <c r="C862" s="6">
        <v>40094.833715000001</v>
      </c>
      <c r="D862">
        <v>280.83371499999998</v>
      </c>
      <c r="E862">
        <v>215</v>
      </c>
      <c r="F862">
        <v>861</v>
      </c>
      <c r="G862">
        <v>11.275</v>
      </c>
      <c r="H862">
        <v>12.568300000000001</v>
      </c>
      <c r="I862">
        <v>3.5927090000000002</v>
      </c>
      <c r="J862">
        <v>2.0038999999999998</v>
      </c>
      <c r="K862">
        <v>30.584299999999999</v>
      </c>
      <c r="L862">
        <v>23.056699999999999</v>
      </c>
      <c r="M862">
        <v>6.1282300000000003</v>
      </c>
      <c r="N862">
        <v>69.745750000000001</v>
      </c>
      <c r="O862" s="1">
        <v>0</v>
      </c>
    </row>
    <row r="863" spans="1:15">
      <c r="A863" t="s">
        <v>15</v>
      </c>
      <c r="B863" s="7">
        <v>40094.844131999998</v>
      </c>
      <c r="C863" s="6">
        <v>40094.844131999998</v>
      </c>
      <c r="D863">
        <v>280.844132</v>
      </c>
      <c r="E863">
        <v>215.25</v>
      </c>
      <c r="F863">
        <v>862</v>
      </c>
      <c r="G863">
        <v>11.256</v>
      </c>
      <c r="H863">
        <v>12.58</v>
      </c>
      <c r="I863">
        <v>3.5936499999999998</v>
      </c>
      <c r="J863">
        <v>1.9955000000000001</v>
      </c>
      <c r="K863">
        <v>30.5837</v>
      </c>
      <c r="L863">
        <v>23.054099999999998</v>
      </c>
      <c r="M863">
        <v>6.0927600000000002</v>
      </c>
      <c r="N863">
        <v>69.358750000000001</v>
      </c>
      <c r="O863" s="1">
        <v>0</v>
      </c>
    </row>
    <row r="864" spans="1:15">
      <c r="A864" t="s">
        <v>15</v>
      </c>
      <c r="B864" s="7">
        <v>40094.854549000003</v>
      </c>
      <c r="C864" s="6">
        <v>40094.854549000003</v>
      </c>
      <c r="D864">
        <v>280.85454900000002</v>
      </c>
      <c r="E864">
        <v>215.5</v>
      </c>
      <c r="F864">
        <v>863</v>
      </c>
      <c r="G864">
        <v>11.238</v>
      </c>
      <c r="H864">
        <v>12.618499999999999</v>
      </c>
      <c r="I864">
        <v>3.596956</v>
      </c>
      <c r="J864">
        <v>2.0108999999999999</v>
      </c>
      <c r="K864">
        <v>30.5837</v>
      </c>
      <c r="L864">
        <v>23.046800000000001</v>
      </c>
      <c r="M864">
        <v>6.1489200000000004</v>
      </c>
      <c r="N864">
        <v>70.054519999999997</v>
      </c>
      <c r="O864" s="1">
        <v>0</v>
      </c>
    </row>
    <row r="865" spans="1:15">
      <c r="A865" t="s">
        <v>15</v>
      </c>
      <c r="B865" s="7">
        <v>40094.864965000001</v>
      </c>
      <c r="C865" s="6">
        <v>40094.864965000001</v>
      </c>
      <c r="D865">
        <v>280.86496499999998</v>
      </c>
      <c r="E865">
        <v>215.75</v>
      </c>
      <c r="F865">
        <v>864</v>
      </c>
      <c r="G865">
        <v>11.234999999999999</v>
      </c>
      <c r="H865">
        <v>12.680300000000001</v>
      </c>
      <c r="I865">
        <v>3.6016759999999999</v>
      </c>
      <c r="J865">
        <v>2.0789</v>
      </c>
      <c r="K865">
        <v>30.578199999999999</v>
      </c>
      <c r="L865">
        <v>23.030899999999999</v>
      </c>
      <c r="M865">
        <v>6.4096000000000002</v>
      </c>
      <c r="N865">
        <v>73.116159999999994</v>
      </c>
      <c r="O865" s="1">
        <v>0</v>
      </c>
    </row>
    <row r="866" spans="1:15">
      <c r="A866" t="s">
        <v>15</v>
      </c>
      <c r="B866" s="7">
        <v>40094.875381999998</v>
      </c>
      <c r="C866" s="6">
        <v>40094.875381999998</v>
      </c>
      <c r="D866">
        <v>280.875382</v>
      </c>
      <c r="E866">
        <v>216</v>
      </c>
      <c r="F866">
        <v>865</v>
      </c>
      <c r="G866">
        <v>11.272</v>
      </c>
      <c r="H866">
        <v>12.718</v>
      </c>
      <c r="I866">
        <v>3.6048300000000002</v>
      </c>
      <c r="J866">
        <v>2.1829000000000001</v>
      </c>
      <c r="K866">
        <v>30.577300000000001</v>
      </c>
      <c r="L866">
        <v>23.023</v>
      </c>
      <c r="M866">
        <v>6.8133400000000002</v>
      </c>
      <c r="N866">
        <v>77.782759999999996</v>
      </c>
      <c r="O866" s="1">
        <v>0</v>
      </c>
    </row>
    <row r="867" spans="1:15">
      <c r="A867" t="s">
        <v>15</v>
      </c>
      <c r="B867" s="7">
        <v>40094.885799000003</v>
      </c>
      <c r="C867" s="6">
        <v>40094.885799000003</v>
      </c>
      <c r="D867">
        <v>280.88579900000002</v>
      </c>
      <c r="E867">
        <v>216.25</v>
      </c>
      <c r="F867">
        <v>866</v>
      </c>
      <c r="G867">
        <v>11.305</v>
      </c>
      <c r="H867">
        <v>12.7401</v>
      </c>
      <c r="I867">
        <v>3.6056560000000002</v>
      </c>
      <c r="J867">
        <v>2.1368</v>
      </c>
      <c r="K867">
        <v>30.5671</v>
      </c>
      <c r="L867">
        <v>23.010999999999999</v>
      </c>
      <c r="M867">
        <v>6.6249399999999996</v>
      </c>
      <c r="N867">
        <v>75.662030000000001</v>
      </c>
      <c r="O867" s="1">
        <v>0</v>
      </c>
    </row>
    <row r="868" spans="1:15">
      <c r="A868" t="s">
        <v>15</v>
      </c>
      <c r="B868" s="7">
        <v>40094.896215000001</v>
      </c>
      <c r="C868" s="6">
        <v>40094.896215000001</v>
      </c>
      <c r="D868">
        <v>280.89621499999998</v>
      </c>
      <c r="E868">
        <v>216.5</v>
      </c>
      <c r="F868">
        <v>867</v>
      </c>
      <c r="G868">
        <v>11.355</v>
      </c>
      <c r="H868">
        <v>12.7555</v>
      </c>
      <c r="I868">
        <v>3.6038549999999998</v>
      </c>
      <c r="J868">
        <v>2.0565000000000002</v>
      </c>
      <c r="K868">
        <v>30.537800000000001</v>
      </c>
      <c r="L868">
        <v>22.985399999999998</v>
      </c>
      <c r="M868">
        <v>6.3083099999999996</v>
      </c>
      <c r="N868">
        <v>72.055679999999995</v>
      </c>
      <c r="O868" s="1">
        <v>0</v>
      </c>
    </row>
    <row r="869" spans="1:15">
      <c r="A869" t="s">
        <v>15</v>
      </c>
      <c r="B869" s="7">
        <v>40094.906631999998</v>
      </c>
      <c r="C869" s="6">
        <v>40094.906631999998</v>
      </c>
      <c r="D869">
        <v>280.906632</v>
      </c>
      <c r="E869">
        <v>216.75</v>
      </c>
      <c r="F869">
        <v>868</v>
      </c>
      <c r="G869">
        <v>11.430999999999999</v>
      </c>
      <c r="H869">
        <v>12.767799999999999</v>
      </c>
      <c r="I869">
        <v>3.6053459999999999</v>
      </c>
      <c r="J869">
        <v>1.9834000000000001</v>
      </c>
      <c r="K869">
        <v>30.541799999999999</v>
      </c>
      <c r="L869">
        <v>22.9861</v>
      </c>
      <c r="M869">
        <v>6.0202999999999998</v>
      </c>
      <c r="N869">
        <v>68.78537</v>
      </c>
      <c r="O869" s="1">
        <v>0</v>
      </c>
    </row>
    <row r="870" spans="1:15">
      <c r="A870" t="s">
        <v>15</v>
      </c>
      <c r="B870" s="7">
        <v>40094.917049000003</v>
      </c>
      <c r="C870" s="6">
        <v>40094.917049000003</v>
      </c>
      <c r="D870">
        <v>280.91704900000002</v>
      </c>
      <c r="E870">
        <v>217</v>
      </c>
      <c r="F870">
        <v>869</v>
      </c>
      <c r="G870">
        <v>11.51</v>
      </c>
      <c r="H870">
        <v>12.763500000000001</v>
      </c>
      <c r="I870">
        <v>3.6050810000000002</v>
      </c>
      <c r="J870">
        <v>1.9844999999999999</v>
      </c>
      <c r="K870">
        <v>30.5427</v>
      </c>
      <c r="L870">
        <v>22.9877</v>
      </c>
      <c r="M870">
        <v>6.0273399999999997</v>
      </c>
      <c r="N870">
        <v>68.860119999999995</v>
      </c>
      <c r="O870" s="1">
        <v>0</v>
      </c>
    </row>
    <row r="871" spans="1:15">
      <c r="A871" t="s">
        <v>15</v>
      </c>
      <c r="B871" s="7">
        <v>40094.927465000001</v>
      </c>
      <c r="C871" s="6">
        <v>40094.927465000001</v>
      </c>
      <c r="D871">
        <v>280.92746499999998</v>
      </c>
      <c r="E871">
        <v>217.25</v>
      </c>
      <c r="F871">
        <v>870</v>
      </c>
      <c r="G871">
        <v>11.595000000000001</v>
      </c>
      <c r="H871">
        <v>12.768599999999999</v>
      </c>
      <c r="I871">
        <v>3.6055839999999999</v>
      </c>
      <c r="J871">
        <v>1.9986999999999999</v>
      </c>
      <c r="K871">
        <v>30.543299999999999</v>
      </c>
      <c r="L871">
        <v>22.987200000000001</v>
      </c>
      <c r="M871">
        <v>6.0830399999999996</v>
      </c>
      <c r="N871">
        <v>69.504009999999994</v>
      </c>
      <c r="O871" s="1">
        <v>0</v>
      </c>
    </row>
    <row r="872" spans="1:15">
      <c r="A872" t="s">
        <v>15</v>
      </c>
      <c r="B872" s="7">
        <v>40094.937881999998</v>
      </c>
      <c r="C872" s="6">
        <v>40094.937881999998</v>
      </c>
      <c r="D872">
        <v>280.937882</v>
      </c>
      <c r="E872">
        <v>217.5</v>
      </c>
      <c r="F872">
        <v>871</v>
      </c>
      <c r="G872">
        <v>11.689</v>
      </c>
      <c r="H872">
        <v>12.8225</v>
      </c>
      <c r="I872">
        <v>3.6100889999999999</v>
      </c>
      <c r="J872">
        <v>2</v>
      </c>
      <c r="K872">
        <v>30.542100000000001</v>
      </c>
      <c r="L872">
        <v>22.975999999999999</v>
      </c>
      <c r="M872">
        <v>6.0806899999999997</v>
      </c>
      <c r="N872">
        <v>69.554810000000003</v>
      </c>
      <c r="O872" s="1">
        <v>0</v>
      </c>
    </row>
    <row r="873" spans="1:15">
      <c r="A873" t="s">
        <v>15</v>
      </c>
      <c r="B873" s="7">
        <v>40094.948299000003</v>
      </c>
      <c r="C873" s="6">
        <v>40094.948299000003</v>
      </c>
      <c r="D873">
        <v>280.94829900000002</v>
      </c>
      <c r="E873">
        <v>217.75</v>
      </c>
      <c r="F873">
        <v>872</v>
      </c>
      <c r="G873">
        <v>11.8</v>
      </c>
      <c r="H873">
        <v>12.7867</v>
      </c>
      <c r="I873">
        <v>3.607062</v>
      </c>
      <c r="J873">
        <v>1.9895</v>
      </c>
      <c r="K873">
        <v>30.5425</v>
      </c>
      <c r="L873">
        <v>22.9831</v>
      </c>
      <c r="M873">
        <v>6.0439100000000003</v>
      </c>
      <c r="N873">
        <v>69.082639999999998</v>
      </c>
      <c r="O873" s="1">
        <v>0</v>
      </c>
    </row>
    <row r="874" spans="1:15">
      <c r="A874" t="s">
        <v>15</v>
      </c>
      <c r="B874" s="7">
        <v>40094.958715000001</v>
      </c>
      <c r="C874" s="6">
        <v>40094.958715000001</v>
      </c>
      <c r="D874">
        <v>280.95871499999998</v>
      </c>
      <c r="E874">
        <v>218</v>
      </c>
      <c r="F874">
        <v>873</v>
      </c>
      <c r="G874">
        <v>11.904</v>
      </c>
      <c r="H874">
        <v>12.814399999999999</v>
      </c>
      <c r="I874">
        <v>3.609308</v>
      </c>
      <c r="J874">
        <v>2.0156999999999998</v>
      </c>
      <c r="K874">
        <v>30.5412</v>
      </c>
      <c r="L874">
        <v>22.976800000000001</v>
      </c>
      <c r="M874">
        <v>6.1439599999999999</v>
      </c>
      <c r="N874">
        <v>70.266329999999996</v>
      </c>
      <c r="O874" s="1">
        <v>0</v>
      </c>
    </row>
    <row r="875" spans="1:15">
      <c r="A875" t="s">
        <v>15</v>
      </c>
      <c r="B875" s="7">
        <v>40094.969131999998</v>
      </c>
      <c r="C875" s="6">
        <v>40094.969131999998</v>
      </c>
      <c r="D875">
        <v>280.969132</v>
      </c>
      <c r="E875">
        <v>218.25</v>
      </c>
      <c r="F875">
        <v>874</v>
      </c>
      <c r="G875">
        <v>12.013999999999999</v>
      </c>
      <c r="H875">
        <v>12.8247</v>
      </c>
      <c r="I875">
        <v>3.610347</v>
      </c>
      <c r="J875">
        <v>2.0303</v>
      </c>
      <c r="K875">
        <v>30.5426</v>
      </c>
      <c r="L875">
        <v>22.975999999999999</v>
      </c>
      <c r="M875">
        <v>6.1996099999999998</v>
      </c>
      <c r="N875">
        <v>70.918549999999996</v>
      </c>
      <c r="O875" s="1">
        <v>0</v>
      </c>
    </row>
    <row r="876" spans="1:15">
      <c r="A876" t="s">
        <v>15</v>
      </c>
      <c r="B876" s="7">
        <v>40094.979549000003</v>
      </c>
      <c r="C876" s="6">
        <v>40094.979549000003</v>
      </c>
      <c r="D876">
        <v>280.97954900000002</v>
      </c>
      <c r="E876">
        <v>218.5</v>
      </c>
      <c r="F876">
        <v>875</v>
      </c>
      <c r="G876">
        <v>12.106999999999999</v>
      </c>
      <c r="H876">
        <v>12.8043</v>
      </c>
      <c r="I876">
        <v>3.6083789999999998</v>
      </c>
      <c r="J876">
        <v>2.1049000000000002</v>
      </c>
      <c r="K876">
        <v>30.540600000000001</v>
      </c>
      <c r="L876">
        <v>22.978300000000001</v>
      </c>
      <c r="M876">
        <v>6.49627</v>
      </c>
      <c r="N876">
        <v>74.279510000000002</v>
      </c>
      <c r="O876" s="1">
        <v>0</v>
      </c>
    </row>
    <row r="877" spans="1:15">
      <c r="A877" t="s">
        <v>15</v>
      </c>
      <c r="B877" s="7">
        <v>40094.989965000001</v>
      </c>
      <c r="C877" s="6">
        <v>40094.989965000001</v>
      </c>
      <c r="D877">
        <v>280.98996499999998</v>
      </c>
      <c r="E877">
        <v>218.75</v>
      </c>
      <c r="F877">
        <v>876</v>
      </c>
      <c r="G877">
        <v>12.214</v>
      </c>
      <c r="H877">
        <v>12.853400000000001</v>
      </c>
      <c r="I877">
        <v>3.61191</v>
      </c>
      <c r="J877">
        <v>2.1113</v>
      </c>
      <c r="K877">
        <v>30.534099999999999</v>
      </c>
      <c r="L877">
        <v>22.963899999999999</v>
      </c>
      <c r="M877">
        <v>6.5126600000000003</v>
      </c>
      <c r="N877">
        <v>74.540239999999997</v>
      </c>
      <c r="O877" s="1">
        <v>0</v>
      </c>
    </row>
    <row r="878" spans="1:15">
      <c r="A878" t="s">
        <v>15</v>
      </c>
      <c r="B878" s="7">
        <v>40095.000381999998</v>
      </c>
      <c r="C878" s="6">
        <v>40095.000381999998</v>
      </c>
      <c r="D878">
        <v>281.000382</v>
      </c>
      <c r="E878">
        <v>219</v>
      </c>
      <c r="F878">
        <v>877</v>
      </c>
      <c r="G878">
        <v>12.323</v>
      </c>
      <c r="H878">
        <v>12.823499999999999</v>
      </c>
      <c r="I878">
        <v>3.6091790000000001</v>
      </c>
      <c r="J878">
        <v>2.1149</v>
      </c>
      <c r="K878">
        <v>30.532499999999999</v>
      </c>
      <c r="L878">
        <v>22.968399999999999</v>
      </c>
      <c r="M878">
        <v>6.5310199999999998</v>
      </c>
      <c r="N878">
        <v>74.703040000000001</v>
      </c>
      <c r="O878" s="1">
        <v>0</v>
      </c>
    </row>
    <row r="879" spans="1:15">
      <c r="A879" t="s">
        <v>15</v>
      </c>
      <c r="B879" s="7">
        <v>40095.010799000003</v>
      </c>
      <c r="C879" s="6">
        <v>40095.010799000003</v>
      </c>
      <c r="D879">
        <v>281.01079900000002</v>
      </c>
      <c r="E879">
        <v>219.25</v>
      </c>
      <c r="F879">
        <v>878</v>
      </c>
      <c r="G879">
        <v>12.412000000000001</v>
      </c>
      <c r="H879">
        <v>12.815799999999999</v>
      </c>
      <c r="I879">
        <v>3.6085400000000001</v>
      </c>
      <c r="J879">
        <v>2.1114000000000002</v>
      </c>
      <c r="K879">
        <v>30.532599999999999</v>
      </c>
      <c r="L879">
        <v>22.969899999999999</v>
      </c>
      <c r="M879">
        <v>6.5182200000000003</v>
      </c>
      <c r="N879">
        <v>74.544839999999994</v>
      </c>
      <c r="O879" s="1">
        <v>0</v>
      </c>
    </row>
    <row r="880" spans="1:15">
      <c r="A880" t="s">
        <v>15</v>
      </c>
      <c r="B880" s="7">
        <v>40095.021215000001</v>
      </c>
      <c r="C880" s="6">
        <v>40095.021215000001</v>
      </c>
      <c r="D880">
        <v>281.02121499999998</v>
      </c>
      <c r="E880">
        <v>219.5</v>
      </c>
      <c r="F880">
        <v>879</v>
      </c>
      <c r="G880">
        <v>12.503</v>
      </c>
      <c r="H880">
        <v>12.8056</v>
      </c>
      <c r="I880">
        <v>3.6075789999999999</v>
      </c>
      <c r="J880">
        <v>2.1027999999999998</v>
      </c>
      <c r="K880">
        <v>30.5318</v>
      </c>
      <c r="L880">
        <v>22.9712</v>
      </c>
      <c r="M880">
        <v>6.4861700000000004</v>
      </c>
      <c r="N880">
        <v>74.16207</v>
      </c>
      <c r="O880" s="1">
        <v>0</v>
      </c>
    </row>
    <row r="881" spans="1:15">
      <c r="A881" t="s">
        <v>15</v>
      </c>
      <c r="B881" s="7">
        <v>40095.031631999998</v>
      </c>
      <c r="C881" s="6">
        <v>40095.031631999998</v>
      </c>
      <c r="D881">
        <v>281.031632</v>
      </c>
      <c r="E881">
        <v>219.75</v>
      </c>
      <c r="F881">
        <v>880</v>
      </c>
      <c r="G881">
        <v>12.582000000000001</v>
      </c>
      <c r="H881">
        <v>12.7714</v>
      </c>
      <c r="I881">
        <v>3.6047850000000001</v>
      </c>
      <c r="J881">
        <v>2.0571000000000002</v>
      </c>
      <c r="K881">
        <v>30.533200000000001</v>
      </c>
      <c r="L881">
        <v>22.9788</v>
      </c>
      <c r="M881">
        <v>6.3107699999999998</v>
      </c>
      <c r="N881">
        <v>72.105689999999996</v>
      </c>
      <c r="O881" s="1">
        <v>0</v>
      </c>
    </row>
    <row r="882" spans="1:15">
      <c r="A882" t="s">
        <v>15</v>
      </c>
      <c r="B882" s="7">
        <v>40095.042049000003</v>
      </c>
      <c r="C882" s="6">
        <v>40095.042049000003</v>
      </c>
      <c r="D882">
        <v>281.04204900000002</v>
      </c>
      <c r="E882">
        <v>220</v>
      </c>
      <c r="F882">
        <v>881</v>
      </c>
      <c r="G882">
        <v>12.647</v>
      </c>
      <c r="H882">
        <v>12.657500000000001</v>
      </c>
      <c r="I882">
        <v>3.5996839999999999</v>
      </c>
      <c r="J882">
        <v>2.0148000000000001</v>
      </c>
      <c r="K882">
        <v>30.577300000000001</v>
      </c>
      <c r="L882">
        <v>23.034500000000001</v>
      </c>
      <c r="M882">
        <v>6.1585700000000001</v>
      </c>
      <c r="N882">
        <v>70.218860000000006</v>
      </c>
      <c r="O882" s="1">
        <v>0</v>
      </c>
    </row>
    <row r="883" spans="1:15">
      <c r="A883" t="s">
        <v>15</v>
      </c>
      <c r="B883" s="7">
        <v>40095.052465000001</v>
      </c>
      <c r="C883" s="6">
        <v>40095.052465000001</v>
      </c>
      <c r="D883">
        <v>281.05246499999998</v>
      </c>
      <c r="E883">
        <v>220.25</v>
      </c>
      <c r="F883">
        <v>882</v>
      </c>
      <c r="G883">
        <v>12.699</v>
      </c>
      <c r="H883">
        <v>12.6525</v>
      </c>
      <c r="I883">
        <v>3.59911</v>
      </c>
      <c r="J883">
        <v>2.0053000000000001</v>
      </c>
      <c r="K883">
        <v>30.575900000000001</v>
      </c>
      <c r="L883">
        <v>23.034400000000002</v>
      </c>
      <c r="M883">
        <v>6.1231900000000001</v>
      </c>
      <c r="N883">
        <v>69.80753</v>
      </c>
      <c r="O883" s="1">
        <v>0</v>
      </c>
    </row>
    <row r="884" spans="1:15">
      <c r="A884" t="s">
        <v>15</v>
      </c>
      <c r="B884" s="7">
        <v>40095.062881999998</v>
      </c>
      <c r="C884" s="6">
        <v>40095.062881999998</v>
      </c>
      <c r="D884">
        <v>281.062882</v>
      </c>
      <c r="E884">
        <v>220.5</v>
      </c>
      <c r="F884">
        <v>883</v>
      </c>
      <c r="G884">
        <v>12.749000000000001</v>
      </c>
      <c r="H884">
        <v>12.647500000000001</v>
      </c>
      <c r="I884">
        <v>3.598665</v>
      </c>
      <c r="J884">
        <v>2.0009000000000001</v>
      </c>
      <c r="K884">
        <v>30.575800000000001</v>
      </c>
      <c r="L884">
        <v>23.0352</v>
      </c>
      <c r="M884">
        <v>6.1066799999999999</v>
      </c>
      <c r="N884">
        <v>69.611909999999995</v>
      </c>
      <c r="O884" s="1">
        <v>0</v>
      </c>
    </row>
    <row r="885" spans="1:15">
      <c r="A885" t="s">
        <v>15</v>
      </c>
      <c r="B885" s="7">
        <v>40095.073299000003</v>
      </c>
      <c r="C885" s="6">
        <v>40095.073299000003</v>
      </c>
      <c r="D885">
        <v>281.07329900000002</v>
      </c>
      <c r="E885">
        <v>220.75</v>
      </c>
      <c r="F885">
        <v>884</v>
      </c>
      <c r="G885">
        <v>12.763</v>
      </c>
      <c r="H885">
        <v>12.610799999999999</v>
      </c>
      <c r="I885">
        <v>3.5963250000000002</v>
      </c>
      <c r="J885">
        <v>2.0057999999999998</v>
      </c>
      <c r="K885">
        <v>30.583400000000001</v>
      </c>
      <c r="L885">
        <v>23.048100000000002</v>
      </c>
      <c r="M885">
        <v>6.1307900000000002</v>
      </c>
      <c r="N885">
        <v>69.836510000000004</v>
      </c>
      <c r="O885" s="1">
        <v>0</v>
      </c>
    </row>
    <row r="886" spans="1:15">
      <c r="A886" t="s">
        <v>15</v>
      </c>
      <c r="B886" s="7">
        <v>40095.083715000001</v>
      </c>
      <c r="C886" s="6">
        <v>40095.083715000001</v>
      </c>
      <c r="D886">
        <v>281.08371499999998</v>
      </c>
      <c r="E886">
        <v>221</v>
      </c>
      <c r="F886">
        <v>885</v>
      </c>
      <c r="G886">
        <v>12.757999999999999</v>
      </c>
      <c r="H886">
        <v>12.615399999999999</v>
      </c>
      <c r="I886">
        <v>3.5965630000000002</v>
      </c>
      <c r="J886">
        <v>2.0005000000000002</v>
      </c>
      <c r="K886">
        <v>30.582000000000001</v>
      </c>
      <c r="L886">
        <v>23.046099999999999</v>
      </c>
      <c r="M886">
        <v>6.10921</v>
      </c>
      <c r="N886">
        <v>69.596800000000002</v>
      </c>
      <c r="O886" s="1">
        <v>0</v>
      </c>
    </row>
    <row r="887" spans="1:15">
      <c r="A887" t="s">
        <v>15</v>
      </c>
      <c r="B887" s="7">
        <v>40095.094131999998</v>
      </c>
      <c r="C887" s="6">
        <v>40095.094131999998</v>
      </c>
      <c r="D887">
        <v>281.094132</v>
      </c>
      <c r="E887">
        <v>221.25</v>
      </c>
      <c r="F887">
        <v>886</v>
      </c>
      <c r="G887">
        <v>12.738</v>
      </c>
      <c r="H887">
        <v>12.6</v>
      </c>
      <c r="I887">
        <v>3.5954549999999998</v>
      </c>
      <c r="J887">
        <v>1.9892000000000001</v>
      </c>
      <c r="K887">
        <v>30.584</v>
      </c>
      <c r="L887">
        <v>23.050599999999999</v>
      </c>
      <c r="M887">
        <v>6.0665800000000001</v>
      </c>
      <c r="N887">
        <v>69.089770000000001</v>
      </c>
      <c r="O887" s="1">
        <v>0</v>
      </c>
    </row>
    <row r="888" spans="1:15">
      <c r="A888" t="s">
        <v>15</v>
      </c>
      <c r="B888" s="7">
        <v>40095.104549000003</v>
      </c>
      <c r="C888" s="6">
        <v>40095.104549000003</v>
      </c>
      <c r="D888">
        <v>281.10454900000002</v>
      </c>
      <c r="E888">
        <v>221.5</v>
      </c>
      <c r="F888">
        <v>887</v>
      </c>
      <c r="G888">
        <v>12.696</v>
      </c>
      <c r="H888">
        <v>12.602399999999999</v>
      </c>
      <c r="I888">
        <v>3.5956419999999998</v>
      </c>
      <c r="J888">
        <v>1.9964999999999999</v>
      </c>
      <c r="K888">
        <v>30.5838</v>
      </c>
      <c r="L888">
        <v>23.05</v>
      </c>
      <c r="M888">
        <v>6.0956200000000003</v>
      </c>
      <c r="N888">
        <v>69.423860000000005</v>
      </c>
      <c r="O888" s="1">
        <v>0</v>
      </c>
    </row>
    <row r="889" spans="1:15">
      <c r="A889" t="s">
        <v>15</v>
      </c>
      <c r="B889" s="7">
        <v>40095.114965000001</v>
      </c>
      <c r="C889" s="6">
        <v>40095.114965000001</v>
      </c>
      <c r="D889">
        <v>281.11496499999998</v>
      </c>
      <c r="E889">
        <v>221.75</v>
      </c>
      <c r="F889">
        <v>888</v>
      </c>
      <c r="G889">
        <v>12.622</v>
      </c>
      <c r="H889">
        <v>12.5914</v>
      </c>
      <c r="I889">
        <v>3.594894</v>
      </c>
      <c r="J889">
        <v>1.9869000000000001</v>
      </c>
      <c r="K889">
        <v>30.585699999999999</v>
      </c>
      <c r="L889">
        <v>23.0535</v>
      </c>
      <c r="M889">
        <v>6.0586200000000003</v>
      </c>
      <c r="N889">
        <v>68.987390000000005</v>
      </c>
      <c r="O889" s="1">
        <v>0</v>
      </c>
    </row>
    <row r="890" spans="1:15">
      <c r="A890" t="s">
        <v>15</v>
      </c>
      <c r="B890" s="7">
        <v>40095.125381999998</v>
      </c>
      <c r="C890" s="6">
        <v>40095.125381999998</v>
      </c>
      <c r="D890">
        <v>281.125382</v>
      </c>
      <c r="E890">
        <v>222</v>
      </c>
      <c r="F890">
        <v>889</v>
      </c>
      <c r="G890">
        <v>12.545999999999999</v>
      </c>
      <c r="H890">
        <v>12.5909</v>
      </c>
      <c r="I890">
        <v>3.5948099999999998</v>
      </c>
      <c r="J890">
        <v>1.9915</v>
      </c>
      <c r="K890">
        <v>30.5853</v>
      </c>
      <c r="L890">
        <v>23.0533</v>
      </c>
      <c r="M890">
        <v>6.0770799999999996</v>
      </c>
      <c r="N890">
        <v>69.196770000000001</v>
      </c>
      <c r="O890" s="1">
        <v>0</v>
      </c>
    </row>
    <row r="891" spans="1:15">
      <c r="A891" t="s">
        <v>15</v>
      </c>
      <c r="B891" s="7">
        <v>40095.135799000003</v>
      </c>
      <c r="C891" s="6">
        <v>40095.135799000003</v>
      </c>
      <c r="D891">
        <v>281.13579900000002</v>
      </c>
      <c r="E891">
        <v>222.25</v>
      </c>
      <c r="F891">
        <v>890</v>
      </c>
      <c r="G891">
        <v>12.449</v>
      </c>
      <c r="H891">
        <v>12.6251</v>
      </c>
      <c r="I891">
        <v>3.5970659999999999</v>
      </c>
      <c r="J891">
        <v>2.0022000000000002</v>
      </c>
      <c r="K891">
        <v>30.578900000000001</v>
      </c>
      <c r="L891">
        <v>23.041899999999998</v>
      </c>
      <c r="M891">
        <v>6.1148800000000003</v>
      </c>
      <c r="N891">
        <v>69.674130000000005</v>
      </c>
      <c r="O891" s="1">
        <v>0</v>
      </c>
    </row>
    <row r="892" spans="1:15">
      <c r="A892" t="s">
        <v>15</v>
      </c>
      <c r="B892" s="7">
        <v>40095.146215000001</v>
      </c>
      <c r="C892" s="6">
        <v>40095.146215000001</v>
      </c>
      <c r="D892">
        <v>281.14621499999998</v>
      </c>
      <c r="E892">
        <v>222.5</v>
      </c>
      <c r="F892">
        <v>891</v>
      </c>
      <c r="G892">
        <v>12.32</v>
      </c>
      <c r="H892">
        <v>12.6332</v>
      </c>
      <c r="I892">
        <v>3.5974529999999998</v>
      </c>
      <c r="J892">
        <v>1.998</v>
      </c>
      <c r="K892">
        <v>30.5761</v>
      </c>
      <c r="L892">
        <v>23.0382</v>
      </c>
      <c r="M892">
        <v>6.0968499999999999</v>
      </c>
      <c r="N892">
        <v>69.479230000000001</v>
      </c>
      <c r="O892" s="1">
        <v>0</v>
      </c>
    </row>
    <row r="893" spans="1:15">
      <c r="A893" t="s">
        <v>15</v>
      </c>
      <c r="B893" s="7">
        <v>40095.156631999998</v>
      </c>
      <c r="C893" s="6">
        <v>40095.156631999998</v>
      </c>
      <c r="D893">
        <v>281.156632</v>
      </c>
      <c r="E893">
        <v>222.75</v>
      </c>
      <c r="F893">
        <v>892</v>
      </c>
      <c r="G893">
        <v>12.188000000000001</v>
      </c>
      <c r="H893">
        <v>12.639799999999999</v>
      </c>
      <c r="I893">
        <v>3.597575</v>
      </c>
      <c r="J893">
        <v>2.0289000000000001</v>
      </c>
      <c r="K893">
        <v>30.571999999999999</v>
      </c>
      <c r="L893">
        <v>23.0337</v>
      </c>
      <c r="M893">
        <v>6.2185300000000003</v>
      </c>
      <c r="N893">
        <v>70.87379</v>
      </c>
      <c r="O893" s="1">
        <v>0</v>
      </c>
    </row>
    <row r="894" spans="1:15">
      <c r="A894" t="s">
        <v>15</v>
      </c>
      <c r="B894" s="7">
        <v>40095.167049000003</v>
      </c>
      <c r="C894" s="6">
        <v>40095.167049000003</v>
      </c>
      <c r="D894">
        <v>281.16704900000002</v>
      </c>
      <c r="E894">
        <v>223</v>
      </c>
      <c r="F894">
        <v>893</v>
      </c>
      <c r="G894">
        <v>12.028</v>
      </c>
      <c r="H894">
        <v>12.6395</v>
      </c>
      <c r="I894">
        <v>3.597588</v>
      </c>
      <c r="J894">
        <v>2.0314999999999999</v>
      </c>
      <c r="K894">
        <v>30.572399999999998</v>
      </c>
      <c r="L894">
        <v>23.034099999999999</v>
      </c>
      <c r="M894">
        <v>6.2277399999999998</v>
      </c>
      <c r="N894">
        <v>70.978530000000006</v>
      </c>
      <c r="O894" s="1">
        <v>0</v>
      </c>
    </row>
    <row r="895" spans="1:15">
      <c r="A895" t="s">
        <v>15</v>
      </c>
      <c r="B895" s="7">
        <v>40095.177465000001</v>
      </c>
      <c r="C895" s="6">
        <v>40095.177465000001</v>
      </c>
      <c r="D895">
        <v>281.17746499999998</v>
      </c>
      <c r="E895">
        <v>223.25</v>
      </c>
      <c r="F895">
        <v>894</v>
      </c>
      <c r="G895">
        <v>11.859</v>
      </c>
      <c r="H895">
        <v>12.6134</v>
      </c>
      <c r="I895">
        <v>3.5956610000000002</v>
      </c>
      <c r="J895">
        <v>2.0246</v>
      </c>
      <c r="K895">
        <v>30.575399999999998</v>
      </c>
      <c r="L895">
        <v>23.041399999999999</v>
      </c>
      <c r="M895">
        <v>6.2037500000000003</v>
      </c>
      <c r="N895">
        <v>70.66789</v>
      </c>
      <c r="O895" s="1">
        <v>0</v>
      </c>
    </row>
    <row r="896" spans="1:15">
      <c r="A896" t="s">
        <v>15</v>
      </c>
      <c r="B896" s="7">
        <v>40095.187881999998</v>
      </c>
      <c r="C896" s="6">
        <v>40095.187881999998</v>
      </c>
      <c r="D896">
        <v>281.187882</v>
      </c>
      <c r="E896">
        <v>223.5</v>
      </c>
      <c r="F896">
        <v>895</v>
      </c>
      <c r="G896">
        <v>11.679</v>
      </c>
      <c r="H896">
        <v>12.593400000000001</v>
      </c>
      <c r="I896">
        <v>3.5942690000000002</v>
      </c>
      <c r="J896">
        <v>2.0053000000000001</v>
      </c>
      <c r="K896">
        <v>30.578499999999998</v>
      </c>
      <c r="L896">
        <v>23.047499999999999</v>
      </c>
      <c r="M896">
        <v>6.1298899999999996</v>
      </c>
      <c r="N896">
        <v>69.798739999999995</v>
      </c>
      <c r="O896" s="1">
        <v>0</v>
      </c>
    </row>
    <row r="897" spans="1:15">
      <c r="A897" t="s">
        <v>15</v>
      </c>
      <c r="B897" s="7">
        <v>40095.198299000003</v>
      </c>
      <c r="C897" s="6">
        <v>40095.198299000003</v>
      </c>
      <c r="D897">
        <v>281.19829900000002</v>
      </c>
      <c r="E897">
        <v>223.75</v>
      </c>
      <c r="F897">
        <v>896</v>
      </c>
      <c r="G897">
        <v>11.500999999999999</v>
      </c>
      <c r="H897">
        <v>12.602</v>
      </c>
      <c r="I897">
        <v>3.5948419999999999</v>
      </c>
      <c r="J897">
        <v>1.9963</v>
      </c>
      <c r="K897">
        <v>30.577000000000002</v>
      </c>
      <c r="L897">
        <v>23.044799999999999</v>
      </c>
      <c r="M897">
        <v>6.0935699999999997</v>
      </c>
      <c r="N897">
        <v>69.396960000000007</v>
      </c>
      <c r="O897" s="1">
        <v>0</v>
      </c>
    </row>
    <row r="898" spans="1:15">
      <c r="A898" t="s">
        <v>15</v>
      </c>
      <c r="B898" s="7">
        <v>40095.208715000001</v>
      </c>
      <c r="C898" s="6">
        <v>40095.208715000001</v>
      </c>
      <c r="D898">
        <v>281.20871499999998</v>
      </c>
      <c r="E898">
        <v>224</v>
      </c>
      <c r="F898">
        <v>897</v>
      </c>
      <c r="G898">
        <v>11.298999999999999</v>
      </c>
      <c r="H898">
        <v>12.6015</v>
      </c>
      <c r="I898">
        <v>3.5947900000000002</v>
      </c>
      <c r="J898">
        <v>1.9885999999999999</v>
      </c>
      <c r="K898">
        <v>30.577100000000002</v>
      </c>
      <c r="L898">
        <v>23.044899999999998</v>
      </c>
      <c r="M898">
        <v>6.0632099999999998</v>
      </c>
      <c r="N898">
        <v>69.050520000000006</v>
      </c>
      <c r="O898" s="1">
        <v>0</v>
      </c>
    </row>
    <row r="899" spans="1:15">
      <c r="A899" t="s">
        <v>15</v>
      </c>
      <c r="B899" s="7">
        <v>40095.219131999998</v>
      </c>
      <c r="C899" s="6">
        <v>40095.219131999998</v>
      </c>
      <c r="D899">
        <v>281.219132</v>
      </c>
      <c r="E899">
        <v>224.25</v>
      </c>
      <c r="F899">
        <v>898</v>
      </c>
      <c r="G899">
        <v>11.079000000000001</v>
      </c>
      <c r="H899">
        <v>12.602399999999999</v>
      </c>
      <c r="I899">
        <v>3.5948869999999999</v>
      </c>
      <c r="J899">
        <v>1.9806999999999999</v>
      </c>
      <c r="K899">
        <v>30.577300000000001</v>
      </c>
      <c r="L899">
        <v>23.044899999999998</v>
      </c>
      <c r="M899">
        <v>6.0316999999999998</v>
      </c>
      <c r="N899">
        <v>68.693049999999999</v>
      </c>
      <c r="O899" s="1">
        <v>0</v>
      </c>
    </row>
    <row r="900" spans="1:15">
      <c r="A900" t="s">
        <v>15</v>
      </c>
      <c r="B900" s="7">
        <v>40095.229549000003</v>
      </c>
      <c r="C900" s="6">
        <v>40095.229549000003</v>
      </c>
      <c r="D900">
        <v>281.22954900000002</v>
      </c>
      <c r="E900">
        <v>224.5</v>
      </c>
      <c r="F900">
        <v>899</v>
      </c>
      <c r="G900">
        <v>10.848000000000001</v>
      </c>
      <c r="H900">
        <v>12.6014</v>
      </c>
      <c r="I900">
        <v>3.5948229999999999</v>
      </c>
      <c r="J900">
        <v>1.9770000000000001</v>
      </c>
      <c r="K900">
        <v>30.5776</v>
      </c>
      <c r="L900">
        <v>23.045300000000001</v>
      </c>
      <c r="M900">
        <v>6.0173699999999997</v>
      </c>
      <c r="N900">
        <v>68.528540000000007</v>
      </c>
      <c r="O900" s="1">
        <v>0</v>
      </c>
    </row>
    <row r="901" spans="1:15">
      <c r="A901" t="s">
        <v>15</v>
      </c>
      <c r="B901" s="7">
        <v>40095.239965000001</v>
      </c>
      <c r="C901" s="6">
        <v>40095.239965000001</v>
      </c>
      <c r="D901">
        <v>281.23996499999998</v>
      </c>
      <c r="E901">
        <v>224.75</v>
      </c>
      <c r="F901">
        <v>900</v>
      </c>
      <c r="G901">
        <v>10.622999999999999</v>
      </c>
      <c r="H901">
        <v>12.576499999999999</v>
      </c>
      <c r="I901">
        <v>3.5930759999999999</v>
      </c>
      <c r="J901">
        <v>1.9955000000000001</v>
      </c>
      <c r="K901">
        <v>30.581399999999999</v>
      </c>
      <c r="L901">
        <v>23.053000000000001</v>
      </c>
      <c r="M901">
        <v>6.0936500000000002</v>
      </c>
      <c r="N901">
        <v>69.362729999999999</v>
      </c>
      <c r="O901" s="1">
        <v>0</v>
      </c>
    </row>
    <row r="902" spans="1:15">
      <c r="A902" t="s">
        <v>15</v>
      </c>
      <c r="B902" s="7">
        <v>40095.250381999998</v>
      </c>
      <c r="C902" s="6">
        <v>40095.250381999998</v>
      </c>
      <c r="D902">
        <v>281.250382</v>
      </c>
      <c r="E902">
        <v>225</v>
      </c>
      <c r="F902">
        <v>901</v>
      </c>
      <c r="G902">
        <v>10.401</v>
      </c>
      <c r="H902">
        <v>12.6051</v>
      </c>
      <c r="I902">
        <v>3.5950160000000002</v>
      </c>
      <c r="J902">
        <v>1.9903999999999999</v>
      </c>
      <c r="K902">
        <v>30.576599999999999</v>
      </c>
      <c r="L902">
        <v>23.043900000000001</v>
      </c>
      <c r="M902">
        <v>6.0693099999999998</v>
      </c>
      <c r="N902">
        <v>69.125010000000003</v>
      </c>
      <c r="O902" s="1">
        <v>0</v>
      </c>
    </row>
    <row r="903" spans="1:15">
      <c r="A903" t="s">
        <v>15</v>
      </c>
      <c r="B903" s="7">
        <v>40095.260799000003</v>
      </c>
      <c r="C903" s="6">
        <v>40095.260799000003</v>
      </c>
      <c r="D903">
        <v>281.26079900000002</v>
      </c>
      <c r="E903">
        <v>225.25</v>
      </c>
      <c r="F903">
        <v>902</v>
      </c>
      <c r="G903">
        <v>10.173</v>
      </c>
      <c r="H903">
        <v>12.603300000000001</v>
      </c>
      <c r="I903">
        <v>3.594932</v>
      </c>
      <c r="J903">
        <v>1.9951000000000001</v>
      </c>
      <c r="K903">
        <v>30.577300000000001</v>
      </c>
      <c r="L903">
        <v>23.044799999999999</v>
      </c>
      <c r="M903">
        <v>6.0879300000000001</v>
      </c>
      <c r="N903">
        <v>69.33484</v>
      </c>
      <c r="O903" s="1">
        <v>0</v>
      </c>
    </row>
    <row r="904" spans="1:15">
      <c r="A904" t="s">
        <v>15</v>
      </c>
      <c r="B904" s="7">
        <v>40095.271215000001</v>
      </c>
      <c r="C904" s="6">
        <v>40095.271215000001</v>
      </c>
      <c r="D904">
        <v>281.27121499999998</v>
      </c>
      <c r="E904">
        <v>225.5</v>
      </c>
      <c r="F904">
        <v>903</v>
      </c>
      <c r="G904">
        <v>9.9689999999999994</v>
      </c>
      <c r="H904">
        <v>12.6319</v>
      </c>
      <c r="I904">
        <v>3.5967169999999999</v>
      </c>
      <c r="J904">
        <v>1.9995000000000001</v>
      </c>
      <c r="K904">
        <v>30.571100000000001</v>
      </c>
      <c r="L904">
        <v>23.034600000000001</v>
      </c>
      <c r="M904">
        <v>6.1015800000000002</v>
      </c>
      <c r="N904">
        <v>69.529079999999993</v>
      </c>
      <c r="O904" s="1">
        <v>0</v>
      </c>
    </row>
    <row r="905" spans="1:15">
      <c r="A905" t="s">
        <v>15</v>
      </c>
      <c r="B905" s="7">
        <v>40095.281631999998</v>
      </c>
      <c r="C905" s="6">
        <v>40095.281631999998</v>
      </c>
      <c r="D905">
        <v>281.281632</v>
      </c>
      <c r="E905">
        <v>225.75</v>
      </c>
      <c r="F905">
        <v>904</v>
      </c>
      <c r="G905">
        <v>9.782</v>
      </c>
      <c r="H905">
        <v>12.617900000000001</v>
      </c>
      <c r="I905">
        <v>3.5954079999999999</v>
      </c>
      <c r="J905">
        <v>2.0169000000000001</v>
      </c>
      <c r="K905">
        <v>30.5701</v>
      </c>
      <c r="L905">
        <v>23.0364</v>
      </c>
      <c r="M905">
        <v>6.1721000000000004</v>
      </c>
      <c r="N905">
        <v>70.311679999999996</v>
      </c>
      <c r="O905" s="1">
        <v>0</v>
      </c>
    </row>
    <row r="906" spans="1:15">
      <c r="A906" t="s">
        <v>15</v>
      </c>
      <c r="B906" s="7">
        <v>40095.292049000003</v>
      </c>
      <c r="C906" s="6">
        <v>40095.292049000003</v>
      </c>
      <c r="D906">
        <v>281.29204900000002</v>
      </c>
      <c r="E906">
        <v>226</v>
      </c>
      <c r="F906">
        <v>905</v>
      </c>
      <c r="G906">
        <v>9.6189999999999998</v>
      </c>
      <c r="H906">
        <v>12.6343</v>
      </c>
      <c r="I906">
        <v>3.5962269999999998</v>
      </c>
      <c r="J906">
        <v>2.0272000000000001</v>
      </c>
      <c r="K906">
        <v>30.564599999999999</v>
      </c>
      <c r="L906">
        <v>23.0291</v>
      </c>
      <c r="M906">
        <v>6.21021</v>
      </c>
      <c r="N906">
        <v>70.767660000000006</v>
      </c>
      <c r="O906" s="1">
        <v>0</v>
      </c>
    </row>
    <row r="907" spans="1:15">
      <c r="A907" t="s">
        <v>15</v>
      </c>
      <c r="B907" s="7">
        <v>40095.302465000001</v>
      </c>
      <c r="C907" s="6">
        <v>40095.302465000001</v>
      </c>
      <c r="D907">
        <v>281.30246499999998</v>
      </c>
      <c r="E907">
        <v>226.25</v>
      </c>
      <c r="F907">
        <v>906</v>
      </c>
      <c r="G907">
        <v>9.4380000000000006</v>
      </c>
      <c r="H907">
        <v>12.716699999999999</v>
      </c>
      <c r="I907">
        <v>3.6007199999999999</v>
      </c>
      <c r="J907">
        <v>2.0762</v>
      </c>
      <c r="K907">
        <v>30.540299999999998</v>
      </c>
      <c r="L907">
        <v>22.994700000000002</v>
      </c>
      <c r="M907">
        <v>6.3931300000000002</v>
      </c>
      <c r="N907">
        <v>72.966589999999997</v>
      </c>
      <c r="O907" s="1">
        <v>0</v>
      </c>
    </row>
    <row r="908" spans="1:15">
      <c r="A908" t="s">
        <v>15</v>
      </c>
      <c r="B908" s="7">
        <v>40095.312881999998</v>
      </c>
      <c r="C908" s="6">
        <v>40095.312881999998</v>
      </c>
      <c r="D908">
        <v>281.312882</v>
      </c>
      <c r="E908">
        <v>226.5</v>
      </c>
      <c r="F908">
        <v>907</v>
      </c>
      <c r="G908">
        <v>9.3019999999999996</v>
      </c>
      <c r="H908">
        <v>12.7676</v>
      </c>
      <c r="I908">
        <v>3.6036090000000001</v>
      </c>
      <c r="J908">
        <v>2.0798999999999999</v>
      </c>
      <c r="K908">
        <v>30.526399999999999</v>
      </c>
      <c r="L908">
        <v>22.974299999999999</v>
      </c>
      <c r="M908">
        <v>6.3997200000000003</v>
      </c>
      <c r="N908">
        <v>73.11318</v>
      </c>
      <c r="O908" s="1">
        <v>0</v>
      </c>
    </row>
    <row r="909" spans="1:15">
      <c r="A909" t="s">
        <v>15</v>
      </c>
      <c r="B909" s="7">
        <v>40095.323299000003</v>
      </c>
      <c r="C909" s="6">
        <v>40095.323299000003</v>
      </c>
      <c r="D909">
        <v>281.32329900000002</v>
      </c>
      <c r="E909">
        <v>226.75</v>
      </c>
      <c r="F909">
        <v>908</v>
      </c>
      <c r="G909">
        <v>9.1829999999999998</v>
      </c>
      <c r="H909">
        <v>12.8009</v>
      </c>
      <c r="I909">
        <v>3.6053120000000001</v>
      </c>
      <c r="J909">
        <v>2.1042000000000001</v>
      </c>
      <c r="K909">
        <v>30.515599999999999</v>
      </c>
      <c r="L909">
        <v>22.959599999999998</v>
      </c>
      <c r="M909">
        <v>6.4910300000000003</v>
      </c>
      <c r="N909">
        <v>74.202830000000006</v>
      </c>
      <c r="O909" s="1">
        <v>0</v>
      </c>
    </row>
    <row r="910" spans="1:15">
      <c r="A910" t="s">
        <v>15</v>
      </c>
      <c r="B910" s="7">
        <v>40095.333715000001</v>
      </c>
      <c r="C910" s="6">
        <v>40095.333715000001</v>
      </c>
      <c r="D910">
        <v>281.33371499999998</v>
      </c>
      <c r="E910">
        <v>227</v>
      </c>
      <c r="F910">
        <v>909</v>
      </c>
      <c r="G910">
        <v>9.0809999999999995</v>
      </c>
      <c r="H910">
        <v>12.7956</v>
      </c>
      <c r="I910">
        <v>3.604835</v>
      </c>
      <c r="J910">
        <v>2.1071</v>
      </c>
      <c r="K910">
        <v>30.5154</v>
      </c>
      <c r="L910">
        <v>22.9605</v>
      </c>
      <c r="M910">
        <v>6.5024100000000002</v>
      </c>
      <c r="N910">
        <v>74.324510000000004</v>
      </c>
      <c r="O910" s="1">
        <v>0</v>
      </c>
    </row>
    <row r="911" spans="1:15">
      <c r="A911" t="s">
        <v>15</v>
      </c>
      <c r="B911" s="7">
        <v>40095.344131999998</v>
      </c>
      <c r="C911" s="6">
        <v>40095.344131999998</v>
      </c>
      <c r="D911">
        <v>281.344132</v>
      </c>
      <c r="E911">
        <v>227.25</v>
      </c>
      <c r="F911">
        <v>910</v>
      </c>
      <c r="G911">
        <v>9.0229999999999997</v>
      </c>
      <c r="H911">
        <v>12.793699999999999</v>
      </c>
      <c r="I911">
        <v>3.6047570000000002</v>
      </c>
      <c r="J911">
        <v>2.0937000000000001</v>
      </c>
      <c r="K911">
        <v>30.516300000000001</v>
      </c>
      <c r="L911">
        <v>22.961500000000001</v>
      </c>
      <c r="M911">
        <v>6.4498100000000003</v>
      </c>
      <c r="N911">
        <v>73.720759999999999</v>
      </c>
      <c r="O911" s="1">
        <v>0</v>
      </c>
    </row>
    <row r="912" spans="1:15">
      <c r="A912" t="s">
        <v>15</v>
      </c>
      <c r="B912" s="7">
        <v>40095.354549000003</v>
      </c>
      <c r="C912" s="6">
        <v>40095.354549000003</v>
      </c>
      <c r="D912">
        <v>281.35454900000002</v>
      </c>
      <c r="E912">
        <v>227.5</v>
      </c>
      <c r="F912">
        <v>911</v>
      </c>
      <c r="G912">
        <v>8.9489999999999998</v>
      </c>
      <c r="H912">
        <v>12.773099999999999</v>
      </c>
      <c r="I912">
        <v>3.6035569999999999</v>
      </c>
      <c r="J912">
        <v>2.0926</v>
      </c>
      <c r="K912">
        <v>30.521599999999999</v>
      </c>
      <c r="L912">
        <v>22.9695</v>
      </c>
      <c r="M912">
        <v>6.44862</v>
      </c>
      <c r="N912">
        <v>73.677970000000002</v>
      </c>
      <c r="O912" s="1">
        <v>0</v>
      </c>
    </row>
    <row r="913" spans="1:15">
      <c r="A913" t="s">
        <v>15</v>
      </c>
      <c r="B913" s="7">
        <v>40095.364965000001</v>
      </c>
      <c r="C913" s="6">
        <v>40095.364965000001</v>
      </c>
      <c r="D913">
        <v>281.36496499999998</v>
      </c>
      <c r="E913">
        <v>227.75</v>
      </c>
      <c r="F913">
        <v>912</v>
      </c>
      <c r="G913">
        <v>8.9329999999999998</v>
      </c>
      <c r="H913">
        <v>12.845499999999999</v>
      </c>
      <c r="I913">
        <v>3.6080930000000002</v>
      </c>
      <c r="J913">
        <v>2.1444999999999999</v>
      </c>
      <c r="K913">
        <v>30.505800000000001</v>
      </c>
      <c r="L913">
        <v>22.9435</v>
      </c>
      <c r="M913">
        <v>6.6436200000000003</v>
      </c>
      <c r="N913">
        <v>76.013170000000002</v>
      </c>
      <c r="O913" s="1">
        <v>0</v>
      </c>
    </row>
    <row r="914" spans="1:15">
      <c r="A914" t="s">
        <v>15</v>
      </c>
      <c r="B914" s="7">
        <v>40095.375381999998</v>
      </c>
      <c r="C914" s="6">
        <v>40095.375381999998</v>
      </c>
      <c r="D914">
        <v>281.375382</v>
      </c>
      <c r="E914">
        <v>228</v>
      </c>
      <c r="F914">
        <v>913</v>
      </c>
      <c r="G914">
        <v>8.9570000000000007</v>
      </c>
      <c r="H914">
        <v>12.826599999999999</v>
      </c>
      <c r="I914">
        <v>3.6066799999999999</v>
      </c>
      <c r="J914">
        <v>2.14</v>
      </c>
      <c r="K914">
        <v>30.5078</v>
      </c>
      <c r="L914">
        <v>22.948599999999999</v>
      </c>
      <c r="M914">
        <v>6.6269600000000004</v>
      </c>
      <c r="N914">
        <v>75.793660000000003</v>
      </c>
      <c r="O914" s="1">
        <v>0</v>
      </c>
    </row>
    <row r="915" spans="1:15">
      <c r="A915" t="s">
        <v>15</v>
      </c>
      <c r="B915" s="7">
        <v>40095.385799000003</v>
      </c>
      <c r="C915" s="6">
        <v>40095.385799000003</v>
      </c>
      <c r="D915">
        <v>281.38579900000002</v>
      </c>
      <c r="E915">
        <v>228.25</v>
      </c>
      <c r="F915">
        <v>914</v>
      </c>
      <c r="G915">
        <v>8.9860000000000007</v>
      </c>
      <c r="H915">
        <v>12.864599999999999</v>
      </c>
      <c r="I915">
        <v>3.6088089999999999</v>
      </c>
      <c r="J915">
        <v>2.1634000000000002</v>
      </c>
      <c r="K915">
        <v>30.4971</v>
      </c>
      <c r="L915">
        <v>22.933199999999999</v>
      </c>
      <c r="M915">
        <v>6.7143899999999999</v>
      </c>
      <c r="N915">
        <v>76.849220000000003</v>
      </c>
      <c r="O915" s="1">
        <v>0</v>
      </c>
    </row>
    <row r="916" spans="1:15">
      <c r="A916" t="s">
        <v>15</v>
      </c>
      <c r="B916" s="7">
        <v>40095.396215000001</v>
      </c>
      <c r="C916" s="6">
        <v>40095.396215000001</v>
      </c>
      <c r="D916">
        <v>281.39621499999998</v>
      </c>
      <c r="E916">
        <v>228.5</v>
      </c>
      <c r="F916">
        <v>915</v>
      </c>
      <c r="G916">
        <v>9.0790000000000006</v>
      </c>
      <c r="H916">
        <v>12.881399999999999</v>
      </c>
      <c r="I916">
        <v>3.610036</v>
      </c>
      <c r="J916">
        <v>2.1714000000000002</v>
      </c>
      <c r="K916">
        <v>30.495100000000001</v>
      </c>
      <c r="L916">
        <v>22.9284</v>
      </c>
      <c r="M916">
        <v>6.7426399999999997</v>
      </c>
      <c r="N916">
        <v>77.198660000000004</v>
      </c>
      <c r="O916" s="1">
        <v>0</v>
      </c>
    </row>
    <row r="917" spans="1:15">
      <c r="A917" t="s">
        <v>15</v>
      </c>
      <c r="B917" s="7">
        <v>40095.406631999998</v>
      </c>
      <c r="C917" s="6">
        <v>40095.406631999998</v>
      </c>
      <c r="D917">
        <v>281.406632</v>
      </c>
      <c r="E917">
        <v>228.75</v>
      </c>
      <c r="F917">
        <v>916</v>
      </c>
      <c r="G917">
        <v>9.1660000000000004</v>
      </c>
      <c r="H917">
        <v>12.857200000000001</v>
      </c>
      <c r="I917">
        <v>3.6084480000000001</v>
      </c>
      <c r="J917">
        <v>2.1515</v>
      </c>
      <c r="K917">
        <v>30.499700000000001</v>
      </c>
      <c r="L917">
        <v>22.936499999999999</v>
      </c>
      <c r="M917">
        <v>6.6673600000000004</v>
      </c>
      <c r="N917">
        <v>76.300370000000001</v>
      </c>
      <c r="O917" s="1">
        <v>0</v>
      </c>
    </row>
    <row r="918" spans="1:15">
      <c r="A918" t="s">
        <v>15</v>
      </c>
      <c r="B918" s="7">
        <v>40095.417049000003</v>
      </c>
      <c r="C918" s="6">
        <v>40095.417049000003</v>
      </c>
      <c r="D918">
        <v>281.41704900000002</v>
      </c>
      <c r="E918">
        <v>229</v>
      </c>
      <c r="F918">
        <v>917</v>
      </c>
      <c r="G918">
        <v>9.2859999999999996</v>
      </c>
      <c r="H918">
        <v>12.8744</v>
      </c>
      <c r="I918">
        <v>3.6094680000000001</v>
      </c>
      <c r="J918">
        <v>2.1608999999999998</v>
      </c>
      <c r="K918">
        <v>30.4953</v>
      </c>
      <c r="L918">
        <v>22.9299</v>
      </c>
      <c r="M918">
        <v>6.7027200000000002</v>
      </c>
      <c r="N918">
        <v>76.730519999999999</v>
      </c>
      <c r="O918" s="1">
        <v>0</v>
      </c>
    </row>
    <row r="919" spans="1:15">
      <c r="A919" t="s">
        <v>15</v>
      </c>
      <c r="B919" s="7">
        <v>40095.427465000001</v>
      </c>
      <c r="C919" s="6">
        <v>40095.427465000001</v>
      </c>
      <c r="D919">
        <v>281.42746499999998</v>
      </c>
      <c r="E919">
        <v>229.25</v>
      </c>
      <c r="F919">
        <v>918</v>
      </c>
      <c r="G919">
        <v>9.4149999999999991</v>
      </c>
      <c r="H919">
        <v>12.8499</v>
      </c>
      <c r="I919">
        <v>3.6077319999999999</v>
      </c>
      <c r="J919">
        <v>2.1486999999999998</v>
      </c>
      <c r="K919">
        <v>30.498699999999999</v>
      </c>
      <c r="L919">
        <v>22.937200000000001</v>
      </c>
      <c r="M919">
        <v>6.6581700000000001</v>
      </c>
      <c r="N919">
        <v>76.183160000000001</v>
      </c>
      <c r="O919" s="1">
        <v>0</v>
      </c>
    </row>
    <row r="920" spans="1:15">
      <c r="A920" t="s">
        <v>15</v>
      </c>
      <c r="B920" s="7">
        <v>40095.437881999998</v>
      </c>
      <c r="C920" s="6">
        <v>40095.437881999998</v>
      </c>
      <c r="D920">
        <v>281.437882</v>
      </c>
      <c r="E920">
        <v>229.5</v>
      </c>
      <c r="F920">
        <v>919</v>
      </c>
      <c r="G920">
        <v>9.5670000000000002</v>
      </c>
      <c r="H920">
        <v>12.8665</v>
      </c>
      <c r="I920">
        <v>3.6089319999999998</v>
      </c>
      <c r="J920">
        <v>2.1547999999999998</v>
      </c>
      <c r="K920">
        <v>30.496500000000001</v>
      </c>
      <c r="L920">
        <v>22.932300000000001</v>
      </c>
      <c r="M920">
        <v>6.6803999999999997</v>
      </c>
      <c r="N920">
        <v>76.462999999999994</v>
      </c>
      <c r="O920" s="1">
        <v>0</v>
      </c>
    </row>
    <row r="921" spans="1:15">
      <c r="A921" t="s">
        <v>15</v>
      </c>
      <c r="B921" s="7">
        <v>40095.448299000003</v>
      </c>
      <c r="C921" s="6">
        <v>40095.448299000003</v>
      </c>
      <c r="D921">
        <v>281.44829900000002</v>
      </c>
      <c r="E921">
        <v>229.75</v>
      </c>
      <c r="F921">
        <v>920</v>
      </c>
      <c r="G921">
        <v>9.718</v>
      </c>
      <c r="H921">
        <v>12.8704</v>
      </c>
      <c r="I921">
        <v>3.6093069999999998</v>
      </c>
      <c r="J921">
        <v>2.1493000000000002</v>
      </c>
      <c r="K921">
        <v>30.4969</v>
      </c>
      <c r="L921">
        <v>22.931799999999999</v>
      </c>
      <c r="M921">
        <v>6.6581200000000003</v>
      </c>
      <c r="N921">
        <v>76.214340000000007</v>
      </c>
      <c r="O921" s="1">
        <v>0</v>
      </c>
    </row>
    <row r="922" spans="1:15">
      <c r="A922" t="s">
        <v>15</v>
      </c>
      <c r="B922" s="7">
        <v>40095.458715000001</v>
      </c>
      <c r="C922" s="6">
        <v>40095.458715000001</v>
      </c>
      <c r="D922">
        <v>281.45871499999998</v>
      </c>
      <c r="E922">
        <v>230</v>
      </c>
      <c r="F922">
        <v>921</v>
      </c>
      <c r="G922">
        <v>9.9</v>
      </c>
      <c r="H922">
        <v>12.869</v>
      </c>
      <c r="I922">
        <v>3.6090810000000002</v>
      </c>
      <c r="J922">
        <v>2.1492</v>
      </c>
      <c r="K922">
        <v>30.495799999999999</v>
      </c>
      <c r="L922">
        <v>22.9313</v>
      </c>
      <c r="M922">
        <v>6.6581000000000001</v>
      </c>
      <c r="N922">
        <v>76.211290000000005</v>
      </c>
      <c r="O922" s="1">
        <v>0</v>
      </c>
    </row>
    <row r="923" spans="1:15">
      <c r="A923" t="s">
        <v>15</v>
      </c>
      <c r="B923" s="7">
        <v>40095.469131999998</v>
      </c>
      <c r="C923" s="6">
        <v>40095.469131999998</v>
      </c>
      <c r="D923">
        <v>281.469132</v>
      </c>
      <c r="E923">
        <v>230.25</v>
      </c>
      <c r="F923">
        <v>922</v>
      </c>
      <c r="G923">
        <v>10.097</v>
      </c>
      <c r="H923">
        <v>12.863099999999999</v>
      </c>
      <c r="I923">
        <v>3.6087319999999998</v>
      </c>
      <c r="J923">
        <v>2.1402000000000001</v>
      </c>
      <c r="K923">
        <v>30.497199999999999</v>
      </c>
      <c r="L923">
        <v>22.933499999999999</v>
      </c>
      <c r="M923">
        <v>6.6235799999999996</v>
      </c>
      <c r="N923">
        <v>75.807609999999997</v>
      </c>
      <c r="O923" s="1">
        <v>0</v>
      </c>
    </row>
    <row r="924" spans="1:15">
      <c r="A924" t="s">
        <v>15</v>
      </c>
      <c r="B924" s="7">
        <v>40095.479549000003</v>
      </c>
      <c r="C924" s="6">
        <v>40095.479549000003</v>
      </c>
      <c r="D924">
        <v>281.47954900000002</v>
      </c>
      <c r="E924">
        <v>230.5</v>
      </c>
      <c r="F924">
        <v>923</v>
      </c>
      <c r="G924">
        <v>10.281000000000001</v>
      </c>
      <c r="H924">
        <v>12.8538</v>
      </c>
      <c r="I924">
        <v>3.6081059999999998</v>
      </c>
      <c r="J924">
        <v>2.1352000000000002</v>
      </c>
      <c r="K924">
        <v>30.498799999999999</v>
      </c>
      <c r="L924">
        <v>22.936499999999999</v>
      </c>
      <c r="M924">
        <v>6.6057499999999996</v>
      </c>
      <c r="N924">
        <v>75.589550000000003</v>
      </c>
      <c r="O924" s="1">
        <v>0</v>
      </c>
    </row>
    <row r="925" spans="1:15">
      <c r="A925" t="s">
        <v>15</v>
      </c>
      <c r="B925" s="7">
        <v>40095.489965000001</v>
      </c>
      <c r="C925" s="6">
        <v>40095.489965000001</v>
      </c>
      <c r="D925">
        <v>281.48996499999998</v>
      </c>
      <c r="E925">
        <v>230.75</v>
      </c>
      <c r="F925">
        <v>924</v>
      </c>
      <c r="G925">
        <v>10.497999999999999</v>
      </c>
      <c r="H925">
        <v>12.776300000000001</v>
      </c>
      <c r="I925">
        <v>3.6040160000000001</v>
      </c>
      <c r="J925">
        <v>2.0882000000000001</v>
      </c>
      <c r="K925">
        <v>30.5228</v>
      </c>
      <c r="L925">
        <v>22.969799999999999</v>
      </c>
      <c r="M925">
        <v>6.4306900000000002</v>
      </c>
      <c r="N925">
        <v>73.478549999999998</v>
      </c>
      <c r="O925" s="1">
        <v>0</v>
      </c>
    </row>
    <row r="926" spans="1:15">
      <c r="A926" t="s">
        <v>15</v>
      </c>
      <c r="B926" s="7">
        <v>40095.500381999998</v>
      </c>
      <c r="C926" s="6">
        <v>40095.500381999998</v>
      </c>
      <c r="D926">
        <v>281.500382</v>
      </c>
      <c r="E926">
        <v>231</v>
      </c>
      <c r="F926">
        <v>925</v>
      </c>
      <c r="G926">
        <v>10.725</v>
      </c>
      <c r="H926">
        <v>12.743499999999999</v>
      </c>
      <c r="I926">
        <v>3.602004</v>
      </c>
      <c r="J926">
        <v>2.0792000000000002</v>
      </c>
      <c r="K926">
        <v>30.5303</v>
      </c>
      <c r="L926">
        <v>22.9818</v>
      </c>
      <c r="M926">
        <v>6.4007500000000004</v>
      </c>
      <c r="N926">
        <v>73.089820000000003</v>
      </c>
      <c r="O926" s="1">
        <v>0</v>
      </c>
    </row>
    <row r="927" spans="1:15">
      <c r="A927" t="s">
        <v>15</v>
      </c>
      <c r="B927" s="7">
        <v>40095.510799000003</v>
      </c>
      <c r="C927" s="6">
        <v>40095.510799000003</v>
      </c>
      <c r="D927">
        <v>281.51079900000002</v>
      </c>
      <c r="E927">
        <v>231.25</v>
      </c>
      <c r="F927">
        <v>926</v>
      </c>
      <c r="G927">
        <v>10.944000000000001</v>
      </c>
      <c r="H927">
        <v>12.767799999999999</v>
      </c>
      <c r="I927">
        <v>3.603332</v>
      </c>
      <c r="J927">
        <v>2.0825</v>
      </c>
      <c r="K927">
        <v>30.523</v>
      </c>
      <c r="L927">
        <v>22.971599999999999</v>
      </c>
      <c r="M927">
        <v>6.4113600000000002</v>
      </c>
      <c r="N927">
        <v>73.244870000000006</v>
      </c>
      <c r="O927" s="1">
        <v>0</v>
      </c>
    </row>
    <row r="928" spans="1:15">
      <c r="A928" t="s">
        <v>15</v>
      </c>
      <c r="B928" s="7">
        <v>40095.521215000001</v>
      </c>
      <c r="C928" s="6">
        <v>40095.521215000001</v>
      </c>
      <c r="D928">
        <v>281.52121499999998</v>
      </c>
      <c r="E928">
        <v>231.5</v>
      </c>
      <c r="F928">
        <v>927</v>
      </c>
      <c r="G928">
        <v>11.15</v>
      </c>
      <c r="H928">
        <v>12.749000000000001</v>
      </c>
      <c r="I928">
        <v>3.6023329999999998</v>
      </c>
      <c r="J928">
        <v>2.0762</v>
      </c>
      <c r="K928">
        <v>30.528700000000001</v>
      </c>
      <c r="L928">
        <v>22.979600000000001</v>
      </c>
      <c r="M928">
        <v>6.3888100000000003</v>
      </c>
      <c r="N928">
        <v>72.961280000000002</v>
      </c>
      <c r="O928" s="1">
        <v>0</v>
      </c>
    </row>
    <row r="929" spans="1:15">
      <c r="A929" t="s">
        <v>15</v>
      </c>
      <c r="B929" s="7">
        <v>40095.531631999998</v>
      </c>
      <c r="C929" s="6">
        <v>40095.531631999998</v>
      </c>
      <c r="D929">
        <v>281.531632</v>
      </c>
      <c r="E929">
        <v>231.75</v>
      </c>
      <c r="F929">
        <v>928</v>
      </c>
      <c r="G929">
        <v>11.356</v>
      </c>
      <c r="H929">
        <v>12.640599999999999</v>
      </c>
      <c r="I929">
        <v>3.5961180000000001</v>
      </c>
      <c r="J929">
        <v>2.0360999999999998</v>
      </c>
      <c r="K929">
        <v>30.5578</v>
      </c>
      <c r="L929">
        <v>23.022600000000001</v>
      </c>
      <c r="M929">
        <v>6.2445500000000003</v>
      </c>
      <c r="N929">
        <v>71.165350000000004</v>
      </c>
      <c r="O929" s="1">
        <v>0</v>
      </c>
    </row>
    <row r="930" spans="1:15">
      <c r="A930" t="s">
        <v>15</v>
      </c>
      <c r="B930" s="7">
        <v>40095.542049000003</v>
      </c>
      <c r="C930" s="6">
        <v>40095.542049000003</v>
      </c>
      <c r="D930">
        <v>281.54204900000002</v>
      </c>
      <c r="E930">
        <v>232</v>
      </c>
      <c r="F930">
        <v>929</v>
      </c>
      <c r="G930">
        <v>11.536</v>
      </c>
      <c r="H930">
        <v>12.509</v>
      </c>
      <c r="I930">
        <v>3.5871569999999999</v>
      </c>
      <c r="J930">
        <v>1.9742</v>
      </c>
      <c r="K930">
        <v>30.579899999999999</v>
      </c>
      <c r="L930">
        <v>23.064399999999999</v>
      </c>
      <c r="M930">
        <v>6.0170700000000004</v>
      </c>
      <c r="N930">
        <v>68.393659999999997</v>
      </c>
      <c r="O930" s="1">
        <v>0</v>
      </c>
    </row>
    <row r="931" spans="1:15">
      <c r="A931" t="s">
        <v>15</v>
      </c>
      <c r="B931" s="7">
        <v>40095.552465000001</v>
      </c>
      <c r="C931" s="6">
        <v>40095.552465000001</v>
      </c>
      <c r="D931">
        <v>281.55246499999998</v>
      </c>
      <c r="E931">
        <v>232.25</v>
      </c>
      <c r="F931">
        <v>930</v>
      </c>
      <c r="G931">
        <v>11.715999999999999</v>
      </c>
      <c r="H931">
        <v>12.513</v>
      </c>
      <c r="I931">
        <v>3.5874600000000001</v>
      </c>
      <c r="J931">
        <v>1.9692000000000001</v>
      </c>
      <c r="K931">
        <v>30.5794</v>
      </c>
      <c r="L931">
        <v>23.063300000000002</v>
      </c>
      <c r="M931">
        <v>5.9989400000000002</v>
      </c>
      <c r="N931">
        <v>68.193089999999998</v>
      </c>
      <c r="O931" s="1">
        <v>0</v>
      </c>
    </row>
    <row r="932" spans="1:15">
      <c r="A932" t="s">
        <v>15</v>
      </c>
      <c r="B932" s="7">
        <v>40095.562881999998</v>
      </c>
      <c r="C932" s="6">
        <v>40095.562881999998</v>
      </c>
      <c r="D932">
        <v>281.562882</v>
      </c>
      <c r="E932">
        <v>232.5</v>
      </c>
      <c r="F932">
        <v>931</v>
      </c>
      <c r="G932">
        <v>11.872999999999999</v>
      </c>
      <c r="H932">
        <v>12.5136</v>
      </c>
      <c r="I932">
        <v>3.5875240000000002</v>
      </c>
      <c r="J932">
        <v>1.9710000000000001</v>
      </c>
      <c r="K932">
        <v>30.579499999999999</v>
      </c>
      <c r="L932">
        <v>23.063300000000002</v>
      </c>
      <c r="M932">
        <v>6.0061099999999996</v>
      </c>
      <c r="N932">
        <v>68.275459999999995</v>
      </c>
      <c r="O932" s="1">
        <v>0</v>
      </c>
    </row>
    <row r="933" spans="1:15">
      <c r="A933" t="s">
        <v>15</v>
      </c>
      <c r="B933" s="7">
        <v>40095.573299000003</v>
      </c>
      <c r="C933" s="6">
        <v>40095.573299000003</v>
      </c>
      <c r="D933">
        <v>281.57329900000002</v>
      </c>
      <c r="E933">
        <v>232.75</v>
      </c>
      <c r="F933">
        <v>932</v>
      </c>
      <c r="G933">
        <v>12.023</v>
      </c>
      <c r="H933">
        <v>12.500400000000001</v>
      </c>
      <c r="I933">
        <v>3.5866549999999999</v>
      </c>
      <c r="J933">
        <v>1.9661999999999999</v>
      </c>
      <c r="K933">
        <v>30.582000000000001</v>
      </c>
      <c r="L933">
        <v>23.067699999999999</v>
      </c>
      <c r="M933">
        <v>5.9887300000000003</v>
      </c>
      <c r="N933">
        <v>68.060090000000002</v>
      </c>
      <c r="O933" s="1">
        <v>0</v>
      </c>
    </row>
    <row r="934" spans="1:15">
      <c r="A934" t="s">
        <v>15</v>
      </c>
      <c r="B934" s="7">
        <v>40095.583715000001</v>
      </c>
      <c r="C934" s="6">
        <v>40095.583715000001</v>
      </c>
      <c r="D934">
        <v>281.58371499999998</v>
      </c>
      <c r="E934">
        <v>233</v>
      </c>
      <c r="F934">
        <v>933</v>
      </c>
      <c r="G934">
        <v>12.164999999999999</v>
      </c>
      <c r="H934">
        <v>12.469900000000001</v>
      </c>
      <c r="I934">
        <v>3.5849229999999999</v>
      </c>
      <c r="J934">
        <v>1.9513</v>
      </c>
      <c r="K934">
        <v>30.590199999999999</v>
      </c>
      <c r="L934">
        <v>23.079799999999999</v>
      </c>
      <c r="M934">
        <v>5.9335500000000003</v>
      </c>
      <c r="N934">
        <v>67.393420000000006</v>
      </c>
      <c r="O934" s="1">
        <v>0</v>
      </c>
    </row>
    <row r="935" spans="1:15">
      <c r="A935" t="s">
        <v>15</v>
      </c>
      <c r="B935" s="7">
        <v>40095.594131999998</v>
      </c>
      <c r="C935" s="6">
        <v>40095.594131999998</v>
      </c>
      <c r="D935">
        <v>281.594132</v>
      </c>
      <c r="E935">
        <v>233.25</v>
      </c>
      <c r="F935">
        <v>934</v>
      </c>
      <c r="G935">
        <v>12.289</v>
      </c>
      <c r="H935">
        <v>12.460900000000001</v>
      </c>
      <c r="I935">
        <v>3.5844990000000001</v>
      </c>
      <c r="J935">
        <v>1.946</v>
      </c>
      <c r="K935">
        <v>30.593499999999999</v>
      </c>
      <c r="L935">
        <v>23.084</v>
      </c>
      <c r="M935">
        <v>5.9139299999999997</v>
      </c>
      <c r="N935">
        <v>67.159279999999995</v>
      </c>
      <c r="O935" s="1">
        <v>0</v>
      </c>
    </row>
    <row r="936" spans="1:15">
      <c r="A936" t="s">
        <v>15</v>
      </c>
      <c r="B936" s="7">
        <v>40095.604549000003</v>
      </c>
      <c r="C936" s="6">
        <v>40095.604549000003</v>
      </c>
      <c r="D936">
        <v>281.60454900000002</v>
      </c>
      <c r="E936">
        <v>233.5</v>
      </c>
      <c r="F936">
        <v>935</v>
      </c>
      <c r="G936">
        <v>12.398</v>
      </c>
      <c r="H936">
        <v>12.4582</v>
      </c>
      <c r="I936">
        <v>3.5843440000000002</v>
      </c>
      <c r="J936">
        <v>1.9389000000000001</v>
      </c>
      <c r="K936">
        <v>30.594200000000001</v>
      </c>
      <c r="L936">
        <v>23.085100000000001</v>
      </c>
      <c r="M936">
        <v>5.8865999999999996</v>
      </c>
      <c r="N936">
        <v>66.845420000000004</v>
      </c>
      <c r="O936" s="1">
        <v>0</v>
      </c>
    </row>
    <row r="937" spans="1:15">
      <c r="A937" t="s">
        <v>15</v>
      </c>
      <c r="B937" s="7">
        <v>40095.614965000001</v>
      </c>
      <c r="C937" s="6">
        <v>40095.614965000001</v>
      </c>
      <c r="D937">
        <v>281.61496499999998</v>
      </c>
      <c r="E937">
        <v>233.75</v>
      </c>
      <c r="F937">
        <v>936</v>
      </c>
      <c r="G937">
        <v>12.488</v>
      </c>
      <c r="H937">
        <v>12.4497</v>
      </c>
      <c r="I937">
        <v>3.5839259999999999</v>
      </c>
      <c r="J937">
        <v>1.9340999999999999</v>
      </c>
      <c r="K937">
        <v>30.597100000000001</v>
      </c>
      <c r="L937">
        <v>23.088899999999999</v>
      </c>
      <c r="M937">
        <v>5.8687699999999996</v>
      </c>
      <c r="N937">
        <v>66.632260000000002</v>
      </c>
      <c r="O937" s="1">
        <v>0</v>
      </c>
    </row>
    <row r="938" spans="1:15">
      <c r="A938" t="s">
        <v>15</v>
      </c>
      <c r="B938" s="7">
        <v>40095.625381999998</v>
      </c>
      <c r="C938" s="6">
        <v>40095.625381999998</v>
      </c>
      <c r="D938">
        <v>281.625382</v>
      </c>
      <c r="E938">
        <v>234</v>
      </c>
      <c r="F938">
        <v>937</v>
      </c>
      <c r="G938">
        <v>12.551</v>
      </c>
      <c r="H938">
        <v>12.454800000000001</v>
      </c>
      <c r="I938">
        <v>3.584228</v>
      </c>
      <c r="J938">
        <v>1.9435</v>
      </c>
      <c r="K938">
        <v>30.595800000000001</v>
      </c>
      <c r="L938">
        <v>23.0869</v>
      </c>
      <c r="M938">
        <v>5.9056699999999998</v>
      </c>
      <c r="N938">
        <v>67.057910000000007</v>
      </c>
      <c r="O938" s="1">
        <v>0</v>
      </c>
    </row>
    <row r="939" spans="1:15">
      <c r="A939" t="s">
        <v>15</v>
      </c>
      <c r="B939" s="7">
        <v>40095.635799000003</v>
      </c>
      <c r="C939" s="6">
        <v>40095.635799000003</v>
      </c>
      <c r="D939">
        <v>281.63579900000002</v>
      </c>
      <c r="E939">
        <v>234.25</v>
      </c>
      <c r="F939">
        <v>938</v>
      </c>
      <c r="G939">
        <v>12.619</v>
      </c>
      <c r="H939">
        <v>12.450799999999999</v>
      </c>
      <c r="I939">
        <v>3.5840480000000001</v>
      </c>
      <c r="J939">
        <v>1.9381999999999999</v>
      </c>
      <c r="K939">
        <v>30.597300000000001</v>
      </c>
      <c r="L939">
        <v>23.088899999999999</v>
      </c>
      <c r="M939">
        <v>5.8846600000000002</v>
      </c>
      <c r="N939">
        <v>66.814310000000006</v>
      </c>
      <c r="O939" s="1">
        <v>0</v>
      </c>
    </row>
    <row r="940" spans="1:15">
      <c r="A940" t="s">
        <v>15</v>
      </c>
      <c r="B940" s="7">
        <v>40095.646215000001</v>
      </c>
      <c r="C940" s="6">
        <v>40095.646215000001</v>
      </c>
      <c r="D940">
        <v>281.64621499999998</v>
      </c>
      <c r="E940">
        <v>234.5</v>
      </c>
      <c r="F940">
        <v>939</v>
      </c>
      <c r="G940">
        <v>12.654</v>
      </c>
      <c r="H940">
        <v>12.4498</v>
      </c>
      <c r="I940">
        <v>3.58399</v>
      </c>
      <c r="J940">
        <v>1.9358</v>
      </c>
      <c r="K940">
        <v>30.5976</v>
      </c>
      <c r="L940">
        <v>23.089300000000001</v>
      </c>
      <c r="M940">
        <v>5.8755699999999997</v>
      </c>
      <c r="N940">
        <v>66.709800000000001</v>
      </c>
      <c r="O940" s="1">
        <v>0</v>
      </c>
    </row>
    <row r="941" spans="1:15">
      <c r="A941" t="s">
        <v>15</v>
      </c>
      <c r="B941" s="7">
        <v>40095.656631999998</v>
      </c>
      <c r="C941" s="6">
        <v>40095.656631999998</v>
      </c>
      <c r="D941">
        <v>281.656632</v>
      </c>
      <c r="E941">
        <v>234.75</v>
      </c>
      <c r="F941">
        <v>940</v>
      </c>
      <c r="G941">
        <v>12.677</v>
      </c>
      <c r="H941">
        <v>12.450699999999999</v>
      </c>
      <c r="I941">
        <v>3.58399</v>
      </c>
      <c r="J941">
        <v>1.9350000000000001</v>
      </c>
      <c r="K941">
        <v>30.596900000000002</v>
      </c>
      <c r="L941">
        <v>23.0885</v>
      </c>
      <c r="M941">
        <v>5.8725399999999999</v>
      </c>
      <c r="N941">
        <v>66.676349999999999</v>
      </c>
      <c r="O941" s="1">
        <v>0</v>
      </c>
    </row>
    <row r="942" spans="1:15">
      <c r="A942" t="s">
        <v>15</v>
      </c>
      <c r="B942" s="7">
        <v>40095.667049000003</v>
      </c>
      <c r="C942" s="6">
        <v>40095.667049000003</v>
      </c>
      <c r="D942">
        <v>281.66704900000002</v>
      </c>
      <c r="E942">
        <v>235</v>
      </c>
      <c r="F942">
        <v>941</v>
      </c>
      <c r="G942">
        <v>12.686</v>
      </c>
      <c r="H942">
        <v>12.4582</v>
      </c>
      <c r="I942">
        <v>3.5844149999999999</v>
      </c>
      <c r="J942">
        <v>1.9337</v>
      </c>
      <c r="K942">
        <v>30.594799999999999</v>
      </c>
      <c r="L942">
        <v>23.0855</v>
      </c>
      <c r="M942">
        <v>5.8662200000000002</v>
      </c>
      <c r="N942">
        <v>66.61421</v>
      </c>
      <c r="O942" s="1">
        <v>0</v>
      </c>
    </row>
    <row r="943" spans="1:15">
      <c r="A943" t="s">
        <v>15</v>
      </c>
      <c r="B943" s="7">
        <v>40095.677465000001</v>
      </c>
      <c r="C943" s="6">
        <v>40095.677465000001</v>
      </c>
      <c r="D943">
        <v>281.67746499999998</v>
      </c>
      <c r="E943">
        <v>235.25</v>
      </c>
      <c r="F943">
        <v>942</v>
      </c>
      <c r="G943">
        <v>12.683</v>
      </c>
      <c r="H943">
        <v>12.445499999999999</v>
      </c>
      <c r="I943">
        <v>3.583726</v>
      </c>
      <c r="J943">
        <v>1.9303999999999999</v>
      </c>
      <c r="K943">
        <v>30.598600000000001</v>
      </c>
      <c r="L943">
        <v>23.090800000000002</v>
      </c>
      <c r="M943">
        <v>5.8547099999999999</v>
      </c>
      <c r="N943">
        <v>66.467370000000003</v>
      </c>
      <c r="O943" s="1">
        <v>0</v>
      </c>
    </row>
    <row r="944" spans="1:15">
      <c r="A944" t="s">
        <v>15</v>
      </c>
      <c r="B944" s="7">
        <v>40095.687881999998</v>
      </c>
      <c r="C944" s="6">
        <v>40095.687881999998</v>
      </c>
      <c r="D944">
        <v>281.687882</v>
      </c>
      <c r="E944">
        <v>235.5</v>
      </c>
      <c r="F944">
        <v>943</v>
      </c>
      <c r="G944">
        <v>12.651999999999999</v>
      </c>
      <c r="H944">
        <v>12.4392</v>
      </c>
      <c r="I944">
        <v>3.583437</v>
      </c>
      <c r="J944">
        <v>1.9266000000000001</v>
      </c>
      <c r="K944">
        <v>30.600999999999999</v>
      </c>
      <c r="L944">
        <v>23.093900000000001</v>
      </c>
      <c r="M944">
        <v>5.8403400000000003</v>
      </c>
      <c r="N944">
        <v>66.296440000000004</v>
      </c>
      <c r="O944" s="1">
        <v>0</v>
      </c>
    </row>
    <row r="945" spans="1:15">
      <c r="A945" t="s">
        <v>15</v>
      </c>
      <c r="B945" s="7">
        <v>40095.698299000003</v>
      </c>
      <c r="C945" s="6">
        <v>40095.698299000003</v>
      </c>
      <c r="D945">
        <v>281.69829900000002</v>
      </c>
      <c r="E945">
        <v>235.75</v>
      </c>
      <c r="F945">
        <v>944</v>
      </c>
      <c r="G945">
        <v>12.632</v>
      </c>
      <c r="H945">
        <v>12.438599999999999</v>
      </c>
      <c r="I945">
        <v>3.5833789999999999</v>
      </c>
      <c r="J945">
        <v>1.9225000000000001</v>
      </c>
      <c r="K945">
        <v>30.600899999999999</v>
      </c>
      <c r="L945">
        <v>23.093900000000001</v>
      </c>
      <c r="M945">
        <v>5.8241300000000003</v>
      </c>
      <c r="N945">
        <v>66.111639999999994</v>
      </c>
      <c r="O945" s="1">
        <v>0</v>
      </c>
    </row>
    <row r="946" spans="1:15">
      <c r="A946" t="s">
        <v>15</v>
      </c>
      <c r="B946" s="7">
        <v>40095.708715000001</v>
      </c>
      <c r="C946" s="6">
        <v>40095.708715000001</v>
      </c>
      <c r="D946">
        <v>281.70871499999998</v>
      </c>
      <c r="E946">
        <v>236</v>
      </c>
      <c r="F946">
        <v>945</v>
      </c>
      <c r="G946">
        <v>12.603999999999999</v>
      </c>
      <c r="H946">
        <v>12.4428</v>
      </c>
      <c r="I946">
        <v>3.5835720000000002</v>
      </c>
      <c r="J946">
        <v>1.9226000000000001</v>
      </c>
      <c r="K946">
        <v>30.599299999999999</v>
      </c>
      <c r="L946">
        <v>23.091899999999999</v>
      </c>
      <c r="M946">
        <v>5.8243600000000004</v>
      </c>
      <c r="N946">
        <v>66.119479999999996</v>
      </c>
      <c r="O946" s="1">
        <v>0</v>
      </c>
    </row>
    <row r="947" spans="1:15">
      <c r="A947" t="s">
        <v>15</v>
      </c>
      <c r="B947" s="7">
        <v>40095.719131999998</v>
      </c>
      <c r="C947" s="6">
        <v>40095.719131999998</v>
      </c>
      <c r="D947">
        <v>281.719132</v>
      </c>
      <c r="E947">
        <v>236.25</v>
      </c>
      <c r="F947">
        <v>946</v>
      </c>
      <c r="G947">
        <v>12.557</v>
      </c>
      <c r="H947">
        <v>12.442</v>
      </c>
      <c r="I947">
        <v>3.5835780000000002</v>
      </c>
      <c r="J947">
        <v>1.9206000000000001</v>
      </c>
      <c r="K947">
        <v>30.600100000000001</v>
      </c>
      <c r="L947">
        <v>23.092700000000001</v>
      </c>
      <c r="M947">
        <v>5.8165199999999997</v>
      </c>
      <c r="N947">
        <v>66.029510000000002</v>
      </c>
      <c r="O947" s="1">
        <v>0</v>
      </c>
    </row>
    <row r="948" spans="1:15">
      <c r="A948" t="s">
        <v>15</v>
      </c>
      <c r="B948" s="7">
        <v>40095.729549000003</v>
      </c>
      <c r="C948" s="6">
        <v>40095.729549000003</v>
      </c>
      <c r="D948">
        <v>281.72954900000002</v>
      </c>
      <c r="E948">
        <v>236.5</v>
      </c>
      <c r="F948">
        <v>947</v>
      </c>
      <c r="G948">
        <v>12.510999999999999</v>
      </c>
      <c r="H948">
        <v>12.4413</v>
      </c>
      <c r="I948">
        <v>3.5835330000000001</v>
      </c>
      <c r="J948">
        <v>1.9094</v>
      </c>
      <c r="K948">
        <v>30.600200000000001</v>
      </c>
      <c r="L948">
        <v>23.0929</v>
      </c>
      <c r="M948">
        <v>5.7720099999999999</v>
      </c>
      <c r="N948">
        <v>65.52346</v>
      </c>
      <c r="O948" s="1">
        <v>0</v>
      </c>
    </row>
    <row r="949" spans="1:15">
      <c r="A949" t="s">
        <v>15</v>
      </c>
      <c r="B949" s="7">
        <v>40095.739965000001</v>
      </c>
      <c r="C949" s="6">
        <v>40095.739965000001</v>
      </c>
      <c r="D949">
        <v>281.73996499999998</v>
      </c>
      <c r="E949">
        <v>236.75</v>
      </c>
      <c r="F949">
        <v>948</v>
      </c>
      <c r="G949">
        <v>12.446</v>
      </c>
      <c r="H949">
        <v>12.441000000000001</v>
      </c>
      <c r="I949">
        <v>3.5835650000000001</v>
      </c>
      <c r="J949">
        <v>1.9159999999999999</v>
      </c>
      <c r="K949">
        <v>30.6008</v>
      </c>
      <c r="L949">
        <v>23.093399999999999</v>
      </c>
      <c r="M949">
        <v>5.7984299999999998</v>
      </c>
      <c r="N949">
        <v>65.823160000000001</v>
      </c>
      <c r="O949" s="1">
        <v>0</v>
      </c>
    </row>
    <row r="950" spans="1:15">
      <c r="A950" t="s">
        <v>15</v>
      </c>
      <c r="B950" s="7">
        <v>40095.750381999998</v>
      </c>
      <c r="C950" s="6">
        <v>40095.750381999998</v>
      </c>
      <c r="D950">
        <v>281.750382</v>
      </c>
      <c r="E950">
        <v>237</v>
      </c>
      <c r="F950">
        <v>949</v>
      </c>
      <c r="G950">
        <v>12.368</v>
      </c>
      <c r="H950">
        <v>12.4415</v>
      </c>
      <c r="I950">
        <v>3.5836229999999998</v>
      </c>
      <c r="J950">
        <v>1.9045000000000001</v>
      </c>
      <c r="K950">
        <v>30.600999999999999</v>
      </c>
      <c r="L950">
        <v>23.093499999999999</v>
      </c>
      <c r="M950">
        <v>5.75258</v>
      </c>
      <c r="N950">
        <v>65.303399999999996</v>
      </c>
      <c r="O950" s="1">
        <v>0</v>
      </c>
    </row>
    <row r="951" spans="1:15">
      <c r="A951" t="s">
        <v>15</v>
      </c>
      <c r="B951" s="7">
        <v>40095.760799000003</v>
      </c>
      <c r="C951" s="6">
        <v>40095.760799000003</v>
      </c>
      <c r="D951">
        <v>281.76079900000002</v>
      </c>
      <c r="E951">
        <v>237.25</v>
      </c>
      <c r="F951">
        <v>950</v>
      </c>
      <c r="G951">
        <v>12.292</v>
      </c>
      <c r="H951">
        <v>12.438800000000001</v>
      </c>
      <c r="I951">
        <v>3.583437</v>
      </c>
      <c r="J951">
        <v>1.9074</v>
      </c>
      <c r="K951">
        <v>30.601500000000001</v>
      </c>
      <c r="L951">
        <v>23.0943</v>
      </c>
      <c r="M951">
        <v>5.7647399999999998</v>
      </c>
      <c r="N951">
        <v>65.437889999999996</v>
      </c>
      <c r="O951" s="1">
        <v>0</v>
      </c>
    </row>
    <row r="952" spans="1:15">
      <c r="A952" t="s">
        <v>15</v>
      </c>
      <c r="B952" s="7">
        <v>40095.771215000001</v>
      </c>
      <c r="C952" s="6">
        <v>40095.771215000001</v>
      </c>
      <c r="D952">
        <v>281.77121499999998</v>
      </c>
      <c r="E952">
        <v>237.5</v>
      </c>
      <c r="F952">
        <v>951</v>
      </c>
      <c r="G952">
        <v>12.212</v>
      </c>
      <c r="H952">
        <v>12.438000000000001</v>
      </c>
      <c r="I952">
        <v>3.583469</v>
      </c>
      <c r="J952">
        <v>1.9045000000000001</v>
      </c>
      <c r="K952">
        <v>30.602499999999999</v>
      </c>
      <c r="L952">
        <v>23.095199999999998</v>
      </c>
      <c r="M952">
        <v>5.75312</v>
      </c>
      <c r="N952">
        <v>65.305319999999995</v>
      </c>
      <c r="O952" s="1">
        <v>0</v>
      </c>
    </row>
    <row r="953" spans="1:15">
      <c r="A953" t="s">
        <v>15</v>
      </c>
      <c r="B953" s="7">
        <v>40095.781631999998</v>
      </c>
      <c r="C953" s="6">
        <v>40095.781631999998</v>
      </c>
      <c r="D953">
        <v>281.781632</v>
      </c>
      <c r="E953">
        <v>237.75</v>
      </c>
      <c r="F953">
        <v>952</v>
      </c>
      <c r="G953">
        <v>12.131</v>
      </c>
      <c r="H953">
        <v>12.439500000000001</v>
      </c>
      <c r="I953">
        <v>3.5835979999999998</v>
      </c>
      <c r="J953">
        <v>1.9039999999999999</v>
      </c>
      <c r="K953">
        <v>30.602499999999999</v>
      </c>
      <c r="L953">
        <v>23.094999999999999</v>
      </c>
      <c r="M953">
        <v>5.7508299999999997</v>
      </c>
      <c r="N953">
        <v>65.281440000000003</v>
      </c>
      <c r="O953" s="1">
        <v>0</v>
      </c>
    </row>
    <row r="954" spans="1:15">
      <c r="A954" t="s">
        <v>15</v>
      </c>
      <c r="B954" s="7">
        <v>40095.792049000003</v>
      </c>
      <c r="C954" s="6">
        <v>40095.792049000003</v>
      </c>
      <c r="D954">
        <v>281.79204900000002</v>
      </c>
      <c r="E954">
        <v>238</v>
      </c>
      <c r="F954">
        <v>953</v>
      </c>
      <c r="G954">
        <v>12.04</v>
      </c>
      <c r="H954">
        <v>12.444900000000001</v>
      </c>
      <c r="I954">
        <v>3.584009</v>
      </c>
      <c r="J954">
        <v>1.8940999999999999</v>
      </c>
      <c r="K954">
        <v>30.602</v>
      </c>
      <c r="L954">
        <v>23.093599999999999</v>
      </c>
      <c r="M954">
        <v>5.7106700000000004</v>
      </c>
      <c r="N954">
        <v>64.832700000000003</v>
      </c>
      <c r="O954" s="1">
        <v>0</v>
      </c>
    </row>
    <row r="955" spans="1:15">
      <c r="A955" t="s">
        <v>15</v>
      </c>
      <c r="B955" s="7">
        <v>40095.802465000001</v>
      </c>
      <c r="C955" s="6">
        <v>40095.802465000001</v>
      </c>
      <c r="D955">
        <v>281.80246499999998</v>
      </c>
      <c r="E955">
        <v>238.25</v>
      </c>
      <c r="F955">
        <v>954</v>
      </c>
      <c r="G955">
        <v>11.955</v>
      </c>
      <c r="H955">
        <v>12.459300000000001</v>
      </c>
      <c r="I955">
        <v>3.585181</v>
      </c>
      <c r="J955">
        <v>1.8886000000000001</v>
      </c>
      <c r="K955">
        <v>30.601400000000002</v>
      </c>
      <c r="L955">
        <v>23.090399999999999</v>
      </c>
      <c r="M955">
        <v>5.68729</v>
      </c>
      <c r="N955">
        <v>64.586569999999995</v>
      </c>
      <c r="O955" s="1">
        <v>0</v>
      </c>
    </row>
    <row r="956" spans="1:15">
      <c r="A956" t="s">
        <v>15</v>
      </c>
      <c r="B956" s="7">
        <v>40095.812881999998</v>
      </c>
      <c r="C956" s="6">
        <v>40095.812881999998</v>
      </c>
      <c r="D956">
        <v>281.812882</v>
      </c>
      <c r="E956">
        <v>238.5</v>
      </c>
      <c r="F956">
        <v>955</v>
      </c>
      <c r="G956">
        <v>11.85</v>
      </c>
      <c r="H956">
        <v>12.4626</v>
      </c>
      <c r="I956">
        <v>3.5854189999999999</v>
      </c>
      <c r="J956">
        <v>1.8835</v>
      </c>
      <c r="K956">
        <v>30.600999999999999</v>
      </c>
      <c r="L956">
        <v>23.089500000000001</v>
      </c>
      <c r="M956">
        <v>5.6666699999999999</v>
      </c>
      <c r="N956">
        <v>64.356639999999999</v>
      </c>
      <c r="O956" s="1">
        <v>0</v>
      </c>
    </row>
    <row r="957" spans="1:15">
      <c r="A957" t="s">
        <v>15</v>
      </c>
      <c r="B957" s="7">
        <v>40095.823299000003</v>
      </c>
      <c r="C957" s="6">
        <v>40095.823299000003</v>
      </c>
      <c r="D957">
        <v>281.82329900000002</v>
      </c>
      <c r="E957">
        <v>238.75</v>
      </c>
      <c r="F957">
        <v>956</v>
      </c>
      <c r="G957">
        <v>11.766</v>
      </c>
      <c r="H957">
        <v>12.4635</v>
      </c>
      <c r="I957">
        <v>3.585445</v>
      </c>
      <c r="J957">
        <v>1.8818999999999999</v>
      </c>
      <c r="K957">
        <v>30.6005</v>
      </c>
      <c r="L957">
        <v>23.088999999999999</v>
      </c>
      <c r="M957">
        <v>5.6602899999999998</v>
      </c>
      <c r="N957">
        <v>64.285340000000005</v>
      </c>
      <c r="O957" s="1">
        <v>0</v>
      </c>
    </row>
    <row r="958" spans="1:15">
      <c r="A958" t="s">
        <v>15</v>
      </c>
      <c r="B958" s="7">
        <v>40095.833715000001</v>
      </c>
      <c r="C958" s="6">
        <v>40095.833715000001</v>
      </c>
      <c r="D958">
        <v>281.83371499999998</v>
      </c>
      <c r="E958">
        <v>239</v>
      </c>
      <c r="F958">
        <v>957</v>
      </c>
      <c r="G958">
        <v>11.680999999999999</v>
      </c>
      <c r="H958">
        <v>12.4566</v>
      </c>
      <c r="I958">
        <v>3.584775</v>
      </c>
      <c r="J958">
        <v>1.8879999999999999</v>
      </c>
      <c r="K958">
        <v>30.599900000000002</v>
      </c>
      <c r="L958">
        <v>23.0898</v>
      </c>
      <c r="M958">
        <v>5.68574</v>
      </c>
      <c r="N958">
        <v>64.564610000000002</v>
      </c>
      <c r="O958" s="1">
        <v>0</v>
      </c>
    </row>
    <row r="959" spans="1:15">
      <c r="A959" t="s">
        <v>15</v>
      </c>
      <c r="B959" s="7">
        <v>40095.844131999998</v>
      </c>
      <c r="C959" s="6">
        <v>40095.844131999998</v>
      </c>
      <c r="D959">
        <v>281.844132</v>
      </c>
      <c r="E959">
        <v>239.25</v>
      </c>
      <c r="F959">
        <v>958</v>
      </c>
      <c r="G959">
        <v>11.61</v>
      </c>
      <c r="H959">
        <v>12.4643</v>
      </c>
      <c r="I959">
        <v>3.5853869999999999</v>
      </c>
      <c r="J959">
        <v>1.9106000000000001</v>
      </c>
      <c r="K959">
        <v>30.599399999999999</v>
      </c>
      <c r="L959">
        <v>23.087900000000001</v>
      </c>
      <c r="M959">
        <v>5.7743099999999998</v>
      </c>
      <c r="N959">
        <v>65.580830000000006</v>
      </c>
      <c r="O959" s="1">
        <v>0</v>
      </c>
    </row>
    <row r="960" spans="1:15">
      <c r="A960" t="s">
        <v>15</v>
      </c>
      <c r="B960" s="7">
        <v>40095.854549000003</v>
      </c>
      <c r="C960" s="6">
        <v>40095.854549000003</v>
      </c>
      <c r="D960">
        <v>281.85454900000002</v>
      </c>
      <c r="E960">
        <v>239.5</v>
      </c>
      <c r="F960">
        <v>959</v>
      </c>
      <c r="G960">
        <v>11.555999999999999</v>
      </c>
      <c r="H960">
        <v>12.486499999999999</v>
      </c>
      <c r="I960">
        <v>3.587183</v>
      </c>
      <c r="J960">
        <v>1.9435</v>
      </c>
      <c r="K960">
        <v>30.598400000000002</v>
      </c>
      <c r="L960">
        <v>23.082999999999998</v>
      </c>
      <c r="M960">
        <v>5.9014300000000004</v>
      </c>
      <c r="N960">
        <v>67.055369999999996</v>
      </c>
      <c r="O960" s="1">
        <v>0</v>
      </c>
    </row>
    <row r="961" spans="1:15">
      <c r="A961" t="s">
        <v>15</v>
      </c>
      <c r="B961" s="7">
        <v>40095.864965000001</v>
      </c>
      <c r="C961" s="6">
        <v>40095.864965000001</v>
      </c>
      <c r="D961">
        <v>281.86496499999998</v>
      </c>
      <c r="E961">
        <v>239.75</v>
      </c>
      <c r="F961">
        <v>960</v>
      </c>
      <c r="G961">
        <v>11.516</v>
      </c>
      <c r="H961">
        <v>12.502000000000001</v>
      </c>
      <c r="I961">
        <v>3.5884969999999998</v>
      </c>
      <c r="J961">
        <v>1.9730000000000001</v>
      </c>
      <c r="K961">
        <v>30.598199999999999</v>
      </c>
      <c r="L961">
        <v>23.08</v>
      </c>
      <c r="M961">
        <v>6.0153299999999996</v>
      </c>
      <c r="N961">
        <v>68.371769999999998</v>
      </c>
      <c r="O961" s="1">
        <v>0</v>
      </c>
    </row>
    <row r="962" spans="1:15">
      <c r="A962" t="s">
        <v>15</v>
      </c>
      <c r="B962" s="7">
        <v>40095.875381999998</v>
      </c>
      <c r="C962" s="6">
        <v>40095.875381999998</v>
      </c>
      <c r="D962">
        <v>281.875382</v>
      </c>
      <c r="E962">
        <v>240</v>
      </c>
      <c r="F962">
        <v>961</v>
      </c>
      <c r="G962">
        <v>11.493</v>
      </c>
      <c r="H962">
        <v>12.519600000000001</v>
      </c>
      <c r="I962">
        <v>3.589804</v>
      </c>
      <c r="J962">
        <v>1.9896</v>
      </c>
      <c r="K962">
        <v>30.596399999999999</v>
      </c>
      <c r="L962">
        <v>23.075199999999999</v>
      </c>
      <c r="M962">
        <v>6.0781799999999997</v>
      </c>
      <c r="N962">
        <v>69.110749999999996</v>
      </c>
      <c r="O962" s="1">
        <v>0</v>
      </c>
    </row>
    <row r="963" spans="1:15">
      <c r="A963" t="s">
        <v>15</v>
      </c>
      <c r="B963" s="7">
        <v>40095.885799000003</v>
      </c>
      <c r="C963" s="6">
        <v>40095.885799000003</v>
      </c>
      <c r="D963">
        <v>281.88579900000002</v>
      </c>
      <c r="E963">
        <v>240.25</v>
      </c>
      <c r="F963">
        <v>962</v>
      </c>
      <c r="G963">
        <v>11.467000000000001</v>
      </c>
      <c r="H963">
        <v>12.542299999999999</v>
      </c>
      <c r="I963">
        <v>3.5915110000000001</v>
      </c>
      <c r="J963">
        <v>1.9994000000000001</v>
      </c>
      <c r="K963">
        <v>30.594000000000001</v>
      </c>
      <c r="L963">
        <v>23.069199999999999</v>
      </c>
      <c r="M963">
        <v>6.1134500000000003</v>
      </c>
      <c r="N963">
        <v>69.543909999999997</v>
      </c>
      <c r="O963" s="1">
        <v>0</v>
      </c>
    </row>
    <row r="964" spans="1:15">
      <c r="A964" t="s">
        <v>15</v>
      </c>
      <c r="B964" s="7">
        <v>40095.896215000001</v>
      </c>
      <c r="C964" s="6">
        <v>40095.896215000001</v>
      </c>
      <c r="D964">
        <v>281.89621499999998</v>
      </c>
      <c r="E964">
        <v>240.5</v>
      </c>
      <c r="F964">
        <v>963</v>
      </c>
      <c r="G964">
        <v>11.478</v>
      </c>
      <c r="H964">
        <v>12.5669</v>
      </c>
      <c r="I964">
        <v>3.593734</v>
      </c>
      <c r="J964">
        <v>2.0407999999999999</v>
      </c>
      <c r="K964">
        <v>30.594999999999999</v>
      </c>
      <c r="L964">
        <v>23.065300000000001</v>
      </c>
      <c r="M964">
        <v>6.2741199999999999</v>
      </c>
      <c r="N964">
        <v>71.408850000000001</v>
      </c>
      <c r="O964" s="1">
        <v>0</v>
      </c>
    </row>
    <row r="965" spans="1:15">
      <c r="A965" t="s">
        <v>15</v>
      </c>
      <c r="B965" s="7">
        <v>40095.906631999998</v>
      </c>
      <c r="C965" s="6">
        <v>40095.906631999998</v>
      </c>
      <c r="D965">
        <v>281.906632</v>
      </c>
      <c r="E965">
        <v>240.75</v>
      </c>
      <c r="F965">
        <v>964</v>
      </c>
      <c r="G965">
        <v>11.504</v>
      </c>
      <c r="H965">
        <v>12.602499999999999</v>
      </c>
      <c r="I965">
        <v>3.5962540000000001</v>
      </c>
      <c r="J965">
        <v>2.0253999999999999</v>
      </c>
      <c r="K965">
        <v>30.59</v>
      </c>
      <c r="L965">
        <v>23.0547</v>
      </c>
      <c r="M965">
        <v>6.2070999999999996</v>
      </c>
      <c r="N965">
        <v>70.696389999999994</v>
      </c>
      <c r="O965" s="1">
        <v>0</v>
      </c>
    </row>
    <row r="966" spans="1:15">
      <c r="A966" t="s">
        <v>15</v>
      </c>
      <c r="B966" s="7">
        <v>40095.917049000003</v>
      </c>
      <c r="C966" s="6">
        <v>40095.917049000003</v>
      </c>
      <c r="D966">
        <v>281.91704900000002</v>
      </c>
      <c r="E966">
        <v>241</v>
      </c>
      <c r="F966">
        <v>965</v>
      </c>
      <c r="G966">
        <v>11.528</v>
      </c>
      <c r="H966">
        <v>12.6457</v>
      </c>
      <c r="I966">
        <v>3.5996190000000001</v>
      </c>
      <c r="J966">
        <v>2.0659999999999998</v>
      </c>
      <c r="K966">
        <v>30.5867</v>
      </c>
      <c r="L966">
        <v>23.044</v>
      </c>
      <c r="M966">
        <v>6.3628600000000004</v>
      </c>
      <c r="N966">
        <v>72.534440000000004</v>
      </c>
      <c r="O966" s="1">
        <v>0</v>
      </c>
    </row>
    <row r="967" spans="1:15">
      <c r="A967" t="s">
        <v>15</v>
      </c>
      <c r="B967" s="7">
        <v>40095.927465000001</v>
      </c>
      <c r="C967" s="6">
        <v>40095.927465000001</v>
      </c>
      <c r="D967">
        <v>281.92746499999998</v>
      </c>
      <c r="E967">
        <v>241.25</v>
      </c>
      <c r="F967">
        <v>966</v>
      </c>
      <c r="G967">
        <v>11.586</v>
      </c>
      <c r="H967">
        <v>12.725300000000001</v>
      </c>
      <c r="I967">
        <v>3.6061529999999999</v>
      </c>
      <c r="J967">
        <v>2.1594000000000002</v>
      </c>
      <c r="K967">
        <v>30.5837</v>
      </c>
      <c r="L967">
        <v>23.026700000000002</v>
      </c>
      <c r="M967">
        <v>6.7197899999999997</v>
      </c>
      <c r="N967">
        <v>76.729460000000003</v>
      </c>
      <c r="O967" s="1">
        <v>0</v>
      </c>
    </row>
    <row r="968" spans="1:15">
      <c r="A968" t="s">
        <v>15</v>
      </c>
      <c r="B968" s="7">
        <v>40095.937881999998</v>
      </c>
      <c r="C968" s="6">
        <v>40095.937881999998</v>
      </c>
      <c r="D968">
        <v>281.937882</v>
      </c>
      <c r="E968">
        <v>241.5</v>
      </c>
      <c r="F968">
        <v>967</v>
      </c>
      <c r="G968">
        <v>11.64</v>
      </c>
      <c r="H968">
        <v>12.7545</v>
      </c>
      <c r="I968">
        <v>3.6081400000000001</v>
      </c>
      <c r="J968">
        <v>2.2658999999999998</v>
      </c>
      <c r="K968">
        <v>30.578800000000001</v>
      </c>
      <c r="L968">
        <v>23.017299999999999</v>
      </c>
      <c r="M968">
        <v>7.1332899999999997</v>
      </c>
      <c r="N968">
        <v>81.49812</v>
      </c>
      <c r="O968" s="1">
        <v>0</v>
      </c>
    </row>
    <row r="969" spans="1:15">
      <c r="A969" t="s">
        <v>15</v>
      </c>
      <c r="B969" s="7">
        <v>40095.948299000003</v>
      </c>
      <c r="C969" s="6">
        <v>40095.948299000003</v>
      </c>
      <c r="D969">
        <v>281.94829900000002</v>
      </c>
      <c r="E969">
        <v>241.75</v>
      </c>
      <c r="F969">
        <v>968</v>
      </c>
      <c r="G969">
        <v>11.704000000000001</v>
      </c>
      <c r="H969">
        <v>12.7674</v>
      </c>
      <c r="I969">
        <v>3.6071719999999998</v>
      </c>
      <c r="J969">
        <v>2.2147999999999999</v>
      </c>
      <c r="K969">
        <v>30.559200000000001</v>
      </c>
      <c r="L969">
        <v>22.999700000000001</v>
      </c>
      <c r="M969">
        <v>6.9270800000000001</v>
      </c>
      <c r="N969">
        <v>79.153769999999994</v>
      </c>
      <c r="O969" s="1">
        <v>0</v>
      </c>
    </row>
    <row r="970" spans="1:15">
      <c r="A970" t="s">
        <v>15</v>
      </c>
      <c r="B970" s="7">
        <v>40095.958715000001</v>
      </c>
      <c r="C970" s="6">
        <v>40095.958715000001</v>
      </c>
      <c r="D970">
        <v>281.95871499999998</v>
      </c>
      <c r="E970">
        <v>242</v>
      </c>
      <c r="F970">
        <v>969</v>
      </c>
      <c r="G970">
        <v>11.778</v>
      </c>
      <c r="H970">
        <v>12.7704</v>
      </c>
      <c r="I970">
        <v>3.6070950000000002</v>
      </c>
      <c r="J970">
        <v>2.1581000000000001</v>
      </c>
      <c r="K970">
        <v>30.556000000000001</v>
      </c>
      <c r="L970">
        <v>22.996700000000001</v>
      </c>
      <c r="M970">
        <v>6.7045300000000001</v>
      </c>
      <c r="N970">
        <v>76.614040000000003</v>
      </c>
      <c r="O970" s="1">
        <v>0</v>
      </c>
    </row>
    <row r="971" spans="1:15">
      <c r="A971" t="s">
        <v>15</v>
      </c>
      <c r="B971" s="7">
        <v>40095.969131999998</v>
      </c>
      <c r="C971" s="6">
        <v>40095.969131999998</v>
      </c>
      <c r="D971">
        <v>281.969132</v>
      </c>
      <c r="E971">
        <v>242.25</v>
      </c>
      <c r="F971">
        <v>970</v>
      </c>
      <c r="G971">
        <v>11.847</v>
      </c>
      <c r="H971">
        <v>12.751300000000001</v>
      </c>
      <c r="I971">
        <v>3.6061779999999999</v>
      </c>
      <c r="J971">
        <v>2.1153</v>
      </c>
      <c r="K971">
        <v>30.562799999999999</v>
      </c>
      <c r="L971">
        <v>23.005500000000001</v>
      </c>
      <c r="M971">
        <v>6.5397400000000001</v>
      </c>
      <c r="N971">
        <v>74.70438</v>
      </c>
      <c r="O971" s="1">
        <v>0</v>
      </c>
    </row>
    <row r="972" spans="1:15">
      <c r="A972" t="s">
        <v>15</v>
      </c>
      <c r="B972" s="7">
        <v>40095.979549000003</v>
      </c>
      <c r="C972" s="6">
        <v>40095.979549000003</v>
      </c>
      <c r="D972">
        <v>281.97954900000002</v>
      </c>
      <c r="E972">
        <v>242.5</v>
      </c>
      <c r="F972">
        <v>971</v>
      </c>
      <c r="G972">
        <v>11.923</v>
      </c>
      <c r="H972">
        <v>12.7775</v>
      </c>
      <c r="I972">
        <v>3.6069270000000002</v>
      </c>
      <c r="J972">
        <v>2.0924</v>
      </c>
      <c r="K972">
        <v>30.5487</v>
      </c>
      <c r="L972">
        <v>22.989599999999999</v>
      </c>
      <c r="M972">
        <v>6.4475800000000003</v>
      </c>
      <c r="N972">
        <v>73.685320000000004</v>
      </c>
      <c r="O972" s="1">
        <v>0</v>
      </c>
    </row>
    <row r="973" spans="1:15">
      <c r="A973" t="s">
        <v>15</v>
      </c>
      <c r="B973" s="7">
        <v>40095.989965000001</v>
      </c>
      <c r="C973" s="6">
        <v>40095.989965000001</v>
      </c>
      <c r="D973">
        <v>281.98996499999998</v>
      </c>
      <c r="E973">
        <v>242.75</v>
      </c>
      <c r="F973">
        <v>972</v>
      </c>
      <c r="G973">
        <v>12.036</v>
      </c>
      <c r="H973">
        <v>12.7826</v>
      </c>
      <c r="I973">
        <v>3.607043</v>
      </c>
      <c r="J973">
        <v>2.1111</v>
      </c>
      <c r="K973">
        <v>30.5456</v>
      </c>
      <c r="L973">
        <v>22.9863</v>
      </c>
      <c r="M973">
        <v>6.52189</v>
      </c>
      <c r="N973">
        <v>74.541039999999995</v>
      </c>
      <c r="O973" s="1">
        <v>0</v>
      </c>
    </row>
    <row r="974" spans="1:15">
      <c r="A974" t="s">
        <v>15</v>
      </c>
      <c r="B974" s="7">
        <v>40096.000381999998</v>
      </c>
      <c r="C974" s="6">
        <v>40096.000381999998</v>
      </c>
      <c r="D974">
        <v>282.000382</v>
      </c>
      <c r="E974">
        <v>243</v>
      </c>
      <c r="F974">
        <v>973</v>
      </c>
      <c r="G974">
        <v>12.106</v>
      </c>
      <c r="H974">
        <v>12.7263</v>
      </c>
      <c r="I974">
        <v>3.6024240000000001</v>
      </c>
      <c r="J974">
        <v>2.0621</v>
      </c>
      <c r="K974">
        <v>30.547599999999999</v>
      </c>
      <c r="L974">
        <v>22.9985</v>
      </c>
      <c r="M974">
        <v>6.3353700000000002</v>
      </c>
      <c r="N974">
        <v>72.325149999999994</v>
      </c>
      <c r="O974" s="1">
        <v>0</v>
      </c>
    </row>
    <row r="975" spans="1:15">
      <c r="A975" t="s">
        <v>15</v>
      </c>
      <c r="B975" s="7">
        <v>40096.010799000003</v>
      </c>
      <c r="C975" s="6">
        <v>40096.010799000003</v>
      </c>
      <c r="D975">
        <v>282.01079900000002</v>
      </c>
      <c r="E975">
        <v>243.25</v>
      </c>
      <c r="F975">
        <v>974</v>
      </c>
      <c r="G975">
        <v>12.166</v>
      </c>
      <c r="H975">
        <v>12.7219</v>
      </c>
      <c r="I975">
        <v>3.6020880000000002</v>
      </c>
      <c r="J975">
        <v>2.0653000000000001</v>
      </c>
      <c r="K975">
        <v>30.547999999999998</v>
      </c>
      <c r="L975">
        <v>22.999700000000001</v>
      </c>
      <c r="M975">
        <v>6.3501899999999996</v>
      </c>
      <c r="N975">
        <v>72.487849999999995</v>
      </c>
      <c r="O975" s="1">
        <v>0</v>
      </c>
    </row>
    <row r="976" spans="1:15">
      <c r="A976" t="s">
        <v>15</v>
      </c>
      <c r="B976" s="7">
        <v>40096.021215000001</v>
      </c>
      <c r="C976" s="6">
        <v>40096.021215000001</v>
      </c>
      <c r="D976">
        <v>282.02121499999998</v>
      </c>
      <c r="E976">
        <v>243.5</v>
      </c>
      <c r="F976">
        <v>975</v>
      </c>
      <c r="G976">
        <v>12.278</v>
      </c>
      <c r="H976">
        <v>12.728300000000001</v>
      </c>
      <c r="I976">
        <v>3.6024949999999998</v>
      </c>
      <c r="J976">
        <v>2.0569000000000002</v>
      </c>
      <c r="K976">
        <v>30.546600000000002</v>
      </c>
      <c r="L976">
        <v>22.997399999999999</v>
      </c>
      <c r="M976">
        <v>6.3161800000000001</v>
      </c>
      <c r="N976">
        <v>72.10857</v>
      </c>
      <c r="O976" s="1">
        <v>0</v>
      </c>
    </row>
    <row r="977" spans="1:15">
      <c r="A977" t="s">
        <v>15</v>
      </c>
      <c r="B977" s="7">
        <v>40096.031631999998</v>
      </c>
      <c r="C977" s="6">
        <v>40096.031631999998</v>
      </c>
      <c r="D977">
        <v>282.031632</v>
      </c>
      <c r="E977">
        <v>243.75</v>
      </c>
      <c r="F977">
        <v>976</v>
      </c>
      <c r="G977">
        <v>12.372999999999999</v>
      </c>
      <c r="H977">
        <v>12.714600000000001</v>
      </c>
      <c r="I977">
        <v>3.6014819999999999</v>
      </c>
      <c r="J977">
        <v>2.0539999999999998</v>
      </c>
      <c r="K977">
        <v>30.548100000000002</v>
      </c>
      <c r="L977">
        <v>23.001200000000001</v>
      </c>
      <c r="M977">
        <v>6.3068799999999996</v>
      </c>
      <c r="N977">
        <v>71.982519999999994</v>
      </c>
      <c r="O977" s="1">
        <v>0</v>
      </c>
    </row>
    <row r="978" spans="1:15">
      <c r="A978" t="s">
        <v>15</v>
      </c>
      <c r="B978" s="7">
        <v>40096.042049000003</v>
      </c>
      <c r="C978" s="6">
        <v>40096.042049000003</v>
      </c>
      <c r="D978">
        <v>282.04204900000002</v>
      </c>
      <c r="E978">
        <v>244</v>
      </c>
      <c r="F978">
        <v>977</v>
      </c>
      <c r="G978">
        <v>12.441000000000001</v>
      </c>
      <c r="H978">
        <v>12.6744</v>
      </c>
      <c r="I978">
        <v>3.598684</v>
      </c>
      <c r="J978">
        <v>2.0133000000000001</v>
      </c>
      <c r="K978">
        <v>30.554200000000002</v>
      </c>
      <c r="L978">
        <v>23.013500000000001</v>
      </c>
      <c r="M978">
        <v>6.15137</v>
      </c>
      <c r="N978">
        <v>70.151470000000003</v>
      </c>
      <c r="O978" s="1">
        <v>0</v>
      </c>
    </row>
    <row r="979" spans="1:15">
      <c r="A979" t="s">
        <v>15</v>
      </c>
      <c r="B979" s="7">
        <v>40096.052465000001</v>
      </c>
      <c r="C979" s="6">
        <v>40096.052465000001</v>
      </c>
      <c r="D979">
        <v>282.05246499999998</v>
      </c>
      <c r="E979">
        <v>244.25</v>
      </c>
      <c r="F979">
        <v>978</v>
      </c>
      <c r="G979">
        <v>12.494999999999999</v>
      </c>
      <c r="H979">
        <v>12.654299999999999</v>
      </c>
      <c r="I979">
        <v>3.5975039999999998</v>
      </c>
      <c r="J979">
        <v>2.0051999999999999</v>
      </c>
      <c r="K979">
        <v>30.5594</v>
      </c>
      <c r="L979">
        <v>23.0213</v>
      </c>
      <c r="M979">
        <v>6.1231600000000004</v>
      </c>
      <c r="N979">
        <v>69.802589999999995</v>
      </c>
      <c r="O979" s="1">
        <v>0</v>
      </c>
    </row>
    <row r="980" spans="1:15">
      <c r="A980" t="s">
        <v>15</v>
      </c>
      <c r="B980" s="7">
        <v>40096.062881999998</v>
      </c>
      <c r="C980" s="6">
        <v>40096.062881999998</v>
      </c>
      <c r="D980">
        <v>282.062882</v>
      </c>
      <c r="E980">
        <v>244.5</v>
      </c>
      <c r="F980">
        <v>979</v>
      </c>
      <c r="G980">
        <v>12.58</v>
      </c>
      <c r="H980">
        <v>12.6097</v>
      </c>
      <c r="I980">
        <v>3.5950419999999998</v>
      </c>
      <c r="J980">
        <v>1.9801</v>
      </c>
      <c r="K980">
        <v>30.572299999999998</v>
      </c>
      <c r="L980">
        <v>23.0397</v>
      </c>
      <c r="M980">
        <v>6.0291800000000002</v>
      </c>
      <c r="N980">
        <v>68.67268</v>
      </c>
      <c r="O980" s="1">
        <v>0</v>
      </c>
    </row>
    <row r="981" spans="1:15">
      <c r="A981" t="s">
        <v>15</v>
      </c>
      <c r="B981" s="7">
        <v>40096.073299000003</v>
      </c>
      <c r="C981" s="6">
        <v>40096.073299000003</v>
      </c>
      <c r="D981">
        <v>282.07329900000002</v>
      </c>
      <c r="E981">
        <v>244.75</v>
      </c>
      <c r="F981">
        <v>980</v>
      </c>
      <c r="G981">
        <v>12.625999999999999</v>
      </c>
      <c r="H981">
        <v>12.506399999999999</v>
      </c>
      <c r="I981">
        <v>3.5889869999999999</v>
      </c>
      <c r="J981">
        <v>1.9495</v>
      </c>
      <c r="K981">
        <v>30.5989</v>
      </c>
      <c r="L981">
        <v>23.079699999999999</v>
      </c>
      <c r="M981">
        <v>5.9214399999999996</v>
      </c>
      <c r="N981">
        <v>67.311049999999994</v>
      </c>
      <c r="O981" s="1">
        <v>0</v>
      </c>
    </row>
    <row r="982" spans="1:15">
      <c r="A982" t="s">
        <v>15</v>
      </c>
      <c r="B982" s="7">
        <v>40096.083715000001</v>
      </c>
      <c r="C982" s="6">
        <v>40096.083715000001</v>
      </c>
      <c r="D982">
        <v>282.08371499999998</v>
      </c>
      <c r="E982">
        <v>245</v>
      </c>
      <c r="F982">
        <v>981</v>
      </c>
      <c r="G982">
        <v>12.647</v>
      </c>
      <c r="H982">
        <v>12.4922</v>
      </c>
      <c r="I982">
        <v>3.5878730000000001</v>
      </c>
      <c r="J982">
        <v>1.9423999999999999</v>
      </c>
      <c r="K982">
        <v>30.599900000000002</v>
      </c>
      <c r="L982">
        <v>23.083100000000002</v>
      </c>
      <c r="M982">
        <v>5.8960299999999997</v>
      </c>
      <c r="N982">
        <v>67.00264</v>
      </c>
      <c r="O982" s="1">
        <v>0</v>
      </c>
    </row>
    <row r="983" spans="1:15">
      <c r="A983" t="s">
        <v>15</v>
      </c>
      <c r="B983" s="7">
        <v>40096.094131999998</v>
      </c>
      <c r="C983" s="6">
        <v>40096.094131999998</v>
      </c>
      <c r="D983">
        <v>282.094132</v>
      </c>
      <c r="E983">
        <v>245.25</v>
      </c>
      <c r="F983">
        <v>982</v>
      </c>
      <c r="G983">
        <v>12.676</v>
      </c>
      <c r="H983">
        <v>12.485099999999999</v>
      </c>
      <c r="I983">
        <v>3.587332</v>
      </c>
      <c r="J983">
        <v>1.9345000000000001</v>
      </c>
      <c r="K983">
        <v>30.6005</v>
      </c>
      <c r="L983">
        <v>23.085000000000001</v>
      </c>
      <c r="M983">
        <v>5.86564</v>
      </c>
      <c r="N983">
        <v>66.647630000000007</v>
      </c>
      <c r="O983" s="1">
        <v>0</v>
      </c>
    </row>
    <row r="984" spans="1:15">
      <c r="A984" t="s">
        <v>15</v>
      </c>
      <c r="B984" s="7">
        <v>40096.104549000003</v>
      </c>
      <c r="C984" s="6">
        <v>40096.104549000003</v>
      </c>
      <c r="D984">
        <v>282.10454900000002</v>
      </c>
      <c r="E984">
        <v>245.5</v>
      </c>
      <c r="F984">
        <v>983</v>
      </c>
      <c r="G984">
        <v>12.686</v>
      </c>
      <c r="H984">
        <v>12.4838</v>
      </c>
      <c r="I984">
        <v>3.5871900000000001</v>
      </c>
      <c r="J984">
        <v>1.9297</v>
      </c>
      <c r="K984">
        <v>30.600200000000001</v>
      </c>
      <c r="L984">
        <v>23.084900000000001</v>
      </c>
      <c r="M984">
        <v>5.8469699999999998</v>
      </c>
      <c r="N984">
        <v>66.433599999999998</v>
      </c>
      <c r="O984" s="1">
        <v>0</v>
      </c>
    </row>
    <row r="985" spans="1:15">
      <c r="A985" t="s">
        <v>15</v>
      </c>
      <c r="B985" s="7">
        <v>40096.114965000001</v>
      </c>
      <c r="C985" s="6">
        <v>40096.114965000001</v>
      </c>
      <c r="D985">
        <v>282.11496499999998</v>
      </c>
      <c r="E985">
        <v>245.75</v>
      </c>
      <c r="F985">
        <v>984</v>
      </c>
      <c r="G985">
        <v>12.680999999999999</v>
      </c>
      <c r="H985">
        <v>12.474299999999999</v>
      </c>
      <c r="I985">
        <v>3.586417</v>
      </c>
      <c r="J985">
        <v>1.9247000000000001</v>
      </c>
      <c r="K985">
        <v>30.6006</v>
      </c>
      <c r="L985">
        <v>23.087</v>
      </c>
      <c r="M985">
        <v>5.8286100000000003</v>
      </c>
      <c r="N985">
        <v>66.211969999999994</v>
      </c>
      <c r="O985" s="1">
        <v>0</v>
      </c>
    </row>
    <row r="986" spans="1:15">
      <c r="A986" t="s">
        <v>15</v>
      </c>
      <c r="B986" s="7">
        <v>40096.125381999998</v>
      </c>
      <c r="C986" s="6">
        <v>40096.125381999998</v>
      </c>
      <c r="D986">
        <v>282.125382</v>
      </c>
      <c r="E986">
        <v>246</v>
      </c>
      <c r="F986">
        <v>985</v>
      </c>
      <c r="G986">
        <v>12.65</v>
      </c>
      <c r="H986">
        <v>12.476100000000001</v>
      </c>
      <c r="I986">
        <v>3.5865849999999999</v>
      </c>
      <c r="J986">
        <v>1.9174</v>
      </c>
      <c r="K986">
        <v>30.6008</v>
      </c>
      <c r="L986">
        <v>23.0868</v>
      </c>
      <c r="M986">
        <v>5.7994000000000003</v>
      </c>
      <c r="N986">
        <v>65.882660000000001</v>
      </c>
      <c r="O986" s="1">
        <v>0</v>
      </c>
    </row>
    <row r="987" spans="1:15">
      <c r="A987" t="s">
        <v>15</v>
      </c>
      <c r="B987" s="7">
        <v>40096.135799000003</v>
      </c>
      <c r="C987" s="6">
        <v>40096.135799000003</v>
      </c>
      <c r="D987">
        <v>282.13579900000002</v>
      </c>
      <c r="E987">
        <v>246.25</v>
      </c>
      <c r="F987">
        <v>986</v>
      </c>
      <c r="G987">
        <v>12.608000000000001</v>
      </c>
      <c r="H987">
        <v>12.4739</v>
      </c>
      <c r="I987">
        <v>3.586398</v>
      </c>
      <c r="J987">
        <v>1.9175</v>
      </c>
      <c r="K987">
        <v>30.6008</v>
      </c>
      <c r="L987">
        <v>23.087299999999999</v>
      </c>
      <c r="M987">
        <v>5.8001800000000001</v>
      </c>
      <c r="N987">
        <v>65.888480000000001</v>
      </c>
      <c r="O987" s="1">
        <v>0</v>
      </c>
    </row>
    <row r="988" spans="1:15">
      <c r="A988" t="s">
        <v>15</v>
      </c>
      <c r="B988" s="7">
        <v>40096.146215000001</v>
      </c>
      <c r="C988" s="6">
        <v>40096.146215000001</v>
      </c>
      <c r="D988">
        <v>282.14621499999998</v>
      </c>
      <c r="E988">
        <v>246.5</v>
      </c>
      <c r="F988">
        <v>987</v>
      </c>
      <c r="G988">
        <v>12.536</v>
      </c>
      <c r="H988">
        <v>12.468400000000001</v>
      </c>
      <c r="I988">
        <v>3.5860120000000002</v>
      </c>
      <c r="J988">
        <v>1.9137999999999999</v>
      </c>
      <c r="K988">
        <v>30.601700000000001</v>
      </c>
      <c r="L988">
        <v>23.088899999999999</v>
      </c>
      <c r="M988">
        <v>5.7862299999999998</v>
      </c>
      <c r="N988">
        <v>65.722849999999994</v>
      </c>
      <c r="O988" s="1">
        <v>0</v>
      </c>
    </row>
    <row r="989" spans="1:15">
      <c r="A989" t="s">
        <v>15</v>
      </c>
      <c r="B989" s="7">
        <v>40096.156631999998</v>
      </c>
      <c r="C989" s="6">
        <v>40096.156631999998</v>
      </c>
      <c r="D989">
        <v>282.156632</v>
      </c>
      <c r="E989">
        <v>246.75</v>
      </c>
      <c r="F989">
        <v>988</v>
      </c>
      <c r="G989">
        <v>12.446</v>
      </c>
      <c r="H989">
        <v>12.467499999999999</v>
      </c>
      <c r="I989">
        <v>3.585947</v>
      </c>
      <c r="J989">
        <v>1.911</v>
      </c>
      <c r="K989">
        <v>30.601800000000001</v>
      </c>
      <c r="L989">
        <v>23.089200000000002</v>
      </c>
      <c r="M989">
        <v>5.7751700000000001</v>
      </c>
      <c r="N989">
        <v>65.595979999999997</v>
      </c>
      <c r="O989" s="1">
        <v>0</v>
      </c>
    </row>
    <row r="990" spans="1:15">
      <c r="A990" t="s">
        <v>15</v>
      </c>
      <c r="B990" s="7">
        <v>40096.167049000003</v>
      </c>
      <c r="C990" s="6">
        <v>40096.167049000003</v>
      </c>
      <c r="D990">
        <v>282.16704900000002</v>
      </c>
      <c r="E990">
        <v>247</v>
      </c>
      <c r="F990">
        <v>989</v>
      </c>
      <c r="G990">
        <v>12.346</v>
      </c>
      <c r="H990">
        <v>12.468400000000001</v>
      </c>
      <c r="I990">
        <v>3.5860120000000002</v>
      </c>
      <c r="J990">
        <v>1.9031</v>
      </c>
      <c r="K990">
        <v>30.601700000000001</v>
      </c>
      <c r="L990">
        <v>23.088999999999999</v>
      </c>
      <c r="M990">
        <v>5.74383</v>
      </c>
      <c r="N990">
        <v>65.241259999999997</v>
      </c>
      <c r="O990" s="1">
        <v>0</v>
      </c>
    </row>
    <row r="991" spans="1:15">
      <c r="A991" t="s">
        <v>15</v>
      </c>
      <c r="B991" s="7">
        <v>40096.177465000001</v>
      </c>
      <c r="C991" s="6">
        <v>40096.177465000001</v>
      </c>
      <c r="D991">
        <v>282.17746499999998</v>
      </c>
      <c r="E991">
        <v>247.25</v>
      </c>
      <c r="F991">
        <v>990</v>
      </c>
      <c r="G991">
        <v>12.231999999999999</v>
      </c>
      <c r="H991">
        <v>12.472099999999999</v>
      </c>
      <c r="I991">
        <v>3.58623</v>
      </c>
      <c r="J991">
        <v>1.9098999999999999</v>
      </c>
      <c r="K991">
        <v>30.600899999999999</v>
      </c>
      <c r="L991">
        <v>23.087599999999998</v>
      </c>
      <c r="M991">
        <v>5.7705500000000001</v>
      </c>
      <c r="N991">
        <v>65.549400000000006</v>
      </c>
      <c r="O991" s="1">
        <v>0</v>
      </c>
    </row>
    <row r="992" spans="1:15">
      <c r="A992" t="s">
        <v>15</v>
      </c>
      <c r="B992" s="7">
        <v>40096.187881999998</v>
      </c>
      <c r="C992" s="6">
        <v>40096.187881999998</v>
      </c>
      <c r="D992">
        <v>282.187882</v>
      </c>
      <c r="E992">
        <v>247.5</v>
      </c>
      <c r="F992">
        <v>991</v>
      </c>
      <c r="G992">
        <v>12.095000000000001</v>
      </c>
      <c r="H992">
        <v>12.4793</v>
      </c>
      <c r="I992">
        <v>3.5867779999999998</v>
      </c>
      <c r="J992">
        <v>1.9067000000000001</v>
      </c>
      <c r="K992">
        <v>30.600200000000001</v>
      </c>
      <c r="L992">
        <v>23.085799999999999</v>
      </c>
      <c r="M992">
        <v>5.7565999999999997</v>
      </c>
      <c r="N992">
        <v>65.400670000000005</v>
      </c>
      <c r="O992" s="1">
        <v>0</v>
      </c>
    </row>
    <row r="993" spans="1:15">
      <c r="A993" t="s">
        <v>15</v>
      </c>
      <c r="B993" s="7">
        <v>40096.198299000003</v>
      </c>
      <c r="C993" s="6">
        <v>40096.198299000003</v>
      </c>
      <c r="D993">
        <v>282.19829900000002</v>
      </c>
      <c r="E993">
        <v>247.75</v>
      </c>
      <c r="F993">
        <v>992</v>
      </c>
      <c r="G993">
        <v>11.945</v>
      </c>
      <c r="H993">
        <v>12.491300000000001</v>
      </c>
      <c r="I993">
        <v>3.5875629999999998</v>
      </c>
      <c r="J993">
        <v>1.9295</v>
      </c>
      <c r="K993">
        <v>30.597999999999999</v>
      </c>
      <c r="L993">
        <v>23.081800000000001</v>
      </c>
      <c r="M993">
        <v>5.8454899999999999</v>
      </c>
      <c r="N993">
        <v>66.426169999999999</v>
      </c>
      <c r="O993" s="1">
        <v>0</v>
      </c>
    </row>
    <row r="994" spans="1:15">
      <c r="A994" t="s">
        <v>15</v>
      </c>
      <c r="B994" s="7">
        <v>40096.208715000001</v>
      </c>
      <c r="C994" s="6">
        <v>40096.208715000001</v>
      </c>
      <c r="D994">
        <v>282.20871499999998</v>
      </c>
      <c r="E994">
        <v>248</v>
      </c>
      <c r="F994">
        <v>993</v>
      </c>
      <c r="G994">
        <v>11.782999999999999</v>
      </c>
      <c r="H994">
        <v>12.494400000000001</v>
      </c>
      <c r="I994">
        <v>3.5876399999999999</v>
      </c>
      <c r="J994">
        <v>1.9356</v>
      </c>
      <c r="K994">
        <v>30.5962</v>
      </c>
      <c r="L994">
        <v>23.079899999999999</v>
      </c>
      <c r="M994">
        <v>5.8688599999999997</v>
      </c>
      <c r="N994">
        <v>66.695480000000003</v>
      </c>
      <c r="O994" s="1">
        <v>0</v>
      </c>
    </row>
    <row r="995" spans="1:15">
      <c r="A995" t="s">
        <v>15</v>
      </c>
      <c r="B995" s="7">
        <v>40096.219131999998</v>
      </c>
      <c r="C995" s="6">
        <v>40096.219131999998</v>
      </c>
      <c r="D995">
        <v>282.219132</v>
      </c>
      <c r="E995">
        <v>248.25</v>
      </c>
      <c r="F995">
        <v>994</v>
      </c>
      <c r="G995">
        <v>11.603999999999999</v>
      </c>
      <c r="H995">
        <v>12.517200000000001</v>
      </c>
      <c r="I995">
        <v>3.5891600000000001</v>
      </c>
      <c r="J995">
        <v>1.9480999999999999</v>
      </c>
      <c r="K995">
        <v>30.592099999999999</v>
      </c>
      <c r="L995">
        <v>23.072399999999998</v>
      </c>
      <c r="M995">
        <v>5.9151199999999999</v>
      </c>
      <c r="N995">
        <v>67.251609999999999</v>
      </c>
      <c r="O995" s="1">
        <v>0</v>
      </c>
    </row>
    <row r="996" spans="1:15">
      <c r="A996" t="s">
        <v>15</v>
      </c>
      <c r="B996" s="7">
        <v>40096.229549000003</v>
      </c>
      <c r="C996" s="6">
        <v>40096.229549000003</v>
      </c>
      <c r="D996">
        <v>282.22954900000002</v>
      </c>
      <c r="E996">
        <v>248.5</v>
      </c>
      <c r="F996">
        <v>995</v>
      </c>
      <c r="G996">
        <v>11.422000000000001</v>
      </c>
      <c r="H996">
        <v>12.5154</v>
      </c>
      <c r="I996">
        <v>3.5889540000000002</v>
      </c>
      <c r="J996">
        <v>1.9536</v>
      </c>
      <c r="K996">
        <v>30.591699999999999</v>
      </c>
      <c r="L996">
        <v>23.072399999999998</v>
      </c>
      <c r="M996">
        <v>5.9366500000000002</v>
      </c>
      <c r="N996">
        <v>67.493679999999998</v>
      </c>
      <c r="O996" s="1">
        <v>0</v>
      </c>
    </row>
    <row r="997" spans="1:15">
      <c r="A997" t="s">
        <v>15</v>
      </c>
      <c r="B997" s="7">
        <v>40096.239965000001</v>
      </c>
      <c r="C997" s="6">
        <v>40096.239965000001</v>
      </c>
      <c r="D997">
        <v>282.23996499999998</v>
      </c>
      <c r="E997">
        <v>248.75</v>
      </c>
      <c r="F997">
        <v>996</v>
      </c>
      <c r="G997">
        <v>11.222</v>
      </c>
      <c r="H997">
        <v>12.517899999999999</v>
      </c>
      <c r="I997">
        <v>3.589083</v>
      </c>
      <c r="J997">
        <v>1.9421999999999999</v>
      </c>
      <c r="K997">
        <v>30.591000000000001</v>
      </c>
      <c r="L997">
        <v>23.071400000000001</v>
      </c>
      <c r="M997">
        <v>5.8909000000000002</v>
      </c>
      <c r="N997">
        <v>66.976650000000006</v>
      </c>
      <c r="O997" s="1">
        <v>0</v>
      </c>
    </row>
    <row r="998" spans="1:15">
      <c r="A998" t="s">
        <v>15</v>
      </c>
      <c r="B998" s="7">
        <v>40096.250381999998</v>
      </c>
      <c r="C998" s="6">
        <v>40096.250381999998</v>
      </c>
      <c r="D998">
        <v>282.250382</v>
      </c>
      <c r="E998">
        <v>249</v>
      </c>
      <c r="F998">
        <v>997</v>
      </c>
      <c r="G998">
        <v>11.01</v>
      </c>
      <c r="H998">
        <v>12.512600000000001</v>
      </c>
      <c r="I998">
        <v>3.5887540000000002</v>
      </c>
      <c r="J998">
        <v>1.9198</v>
      </c>
      <c r="K998">
        <v>30.592300000000002</v>
      </c>
      <c r="L998">
        <v>23.073399999999999</v>
      </c>
      <c r="M998">
        <v>5.8029700000000002</v>
      </c>
      <c r="N998">
        <v>65.970110000000005</v>
      </c>
      <c r="O998" s="1">
        <v>0</v>
      </c>
    </row>
    <row r="999" spans="1:15">
      <c r="A999" t="s">
        <v>15</v>
      </c>
      <c r="B999" s="7">
        <v>40096.260799000003</v>
      </c>
      <c r="C999" s="6">
        <v>40096.260799000003</v>
      </c>
      <c r="D999">
        <v>282.26079900000002</v>
      </c>
      <c r="E999">
        <v>249.25</v>
      </c>
      <c r="F999">
        <v>998</v>
      </c>
      <c r="G999">
        <v>10.8</v>
      </c>
      <c r="H999">
        <v>12.5144</v>
      </c>
      <c r="I999">
        <v>3.5889090000000001</v>
      </c>
      <c r="J999">
        <v>1.9470000000000001</v>
      </c>
      <c r="K999">
        <v>30.592400000000001</v>
      </c>
      <c r="L999">
        <v>23.0731</v>
      </c>
      <c r="M999">
        <v>5.9111099999999999</v>
      </c>
      <c r="N999">
        <v>67.202020000000005</v>
      </c>
      <c r="O999" s="1">
        <v>0</v>
      </c>
    </row>
    <row r="1000" spans="1:15">
      <c r="A1000" t="s">
        <v>15</v>
      </c>
      <c r="B1000" s="7">
        <v>40096.271215000001</v>
      </c>
      <c r="C1000" s="6">
        <v>40096.271215000001</v>
      </c>
      <c r="D1000">
        <v>282.27121499999998</v>
      </c>
      <c r="E1000">
        <v>249.5</v>
      </c>
      <c r="F1000">
        <v>999</v>
      </c>
      <c r="G1000">
        <v>10.583</v>
      </c>
      <c r="H1000">
        <v>12.520799999999999</v>
      </c>
      <c r="I1000">
        <v>3.5893269999999999</v>
      </c>
      <c r="J1000">
        <v>1.9522999999999999</v>
      </c>
      <c r="K1000">
        <v>30.591200000000001</v>
      </c>
      <c r="L1000">
        <v>23.071000000000002</v>
      </c>
      <c r="M1000">
        <v>5.9305000000000003</v>
      </c>
      <c r="N1000">
        <v>67.431110000000004</v>
      </c>
      <c r="O1000" s="1">
        <v>0</v>
      </c>
    </row>
    <row r="1001" spans="1:15">
      <c r="A1001" t="s">
        <v>15</v>
      </c>
      <c r="B1001" s="7">
        <v>40096.281631999998</v>
      </c>
      <c r="C1001" s="6">
        <v>40096.281631999998</v>
      </c>
      <c r="D1001">
        <v>282.281632</v>
      </c>
      <c r="E1001">
        <v>249.75</v>
      </c>
      <c r="F1001">
        <v>1000</v>
      </c>
      <c r="G1001">
        <v>10.35</v>
      </c>
      <c r="H1001">
        <v>12.526199999999999</v>
      </c>
      <c r="I1001">
        <v>3.5896620000000001</v>
      </c>
      <c r="J1001">
        <v>1.9471000000000001</v>
      </c>
      <c r="K1001">
        <v>30.5901</v>
      </c>
      <c r="L1001">
        <v>23.069099999999999</v>
      </c>
      <c r="M1001">
        <v>5.9085999999999999</v>
      </c>
      <c r="N1001">
        <v>67.1892</v>
      </c>
      <c r="O1001" s="1">
        <v>0</v>
      </c>
    </row>
    <row r="1002" spans="1:15">
      <c r="A1002" t="s">
        <v>15</v>
      </c>
      <c r="B1002" s="7">
        <v>40096.292049000003</v>
      </c>
      <c r="C1002" s="6">
        <v>40096.292049000003</v>
      </c>
      <c r="D1002">
        <v>282.29204900000002</v>
      </c>
      <c r="E1002">
        <v>250</v>
      </c>
      <c r="F1002">
        <v>1001</v>
      </c>
      <c r="G1002">
        <v>10.162000000000001</v>
      </c>
      <c r="H1002">
        <v>12.521000000000001</v>
      </c>
      <c r="I1002">
        <v>3.5892559999999998</v>
      </c>
      <c r="J1002">
        <v>1.9500999999999999</v>
      </c>
      <c r="K1002">
        <v>30.590499999999999</v>
      </c>
      <c r="L1002">
        <v>23.070399999999999</v>
      </c>
      <c r="M1002">
        <v>5.9213800000000001</v>
      </c>
      <c r="N1002">
        <v>67.327449999999999</v>
      </c>
      <c r="O1002" s="1">
        <v>0</v>
      </c>
    </row>
    <row r="1003" spans="1:15">
      <c r="A1003" t="s">
        <v>15</v>
      </c>
      <c r="B1003" s="7">
        <v>40096.302465000001</v>
      </c>
      <c r="C1003" s="6">
        <v>40096.302465000001</v>
      </c>
      <c r="D1003">
        <v>282.30246499999998</v>
      </c>
      <c r="E1003">
        <v>250.25</v>
      </c>
      <c r="F1003">
        <v>1002</v>
      </c>
      <c r="G1003">
        <v>9.9540000000000006</v>
      </c>
      <c r="H1003">
        <v>12.5449</v>
      </c>
      <c r="I1003">
        <v>3.5908980000000001</v>
      </c>
      <c r="J1003">
        <v>1.9579</v>
      </c>
      <c r="K1003">
        <v>30.5867</v>
      </c>
      <c r="L1003">
        <v>23.062999999999999</v>
      </c>
      <c r="M1003">
        <v>5.9490400000000001</v>
      </c>
      <c r="N1003">
        <v>67.674149999999997</v>
      </c>
      <c r="O1003" s="1">
        <v>0</v>
      </c>
    </row>
    <row r="1004" spans="1:15">
      <c r="A1004" t="s">
        <v>15</v>
      </c>
      <c r="B1004" s="7">
        <v>40096.312881999998</v>
      </c>
      <c r="C1004" s="6">
        <v>40096.312881999998</v>
      </c>
      <c r="D1004">
        <v>282.312882</v>
      </c>
      <c r="E1004">
        <v>250.5</v>
      </c>
      <c r="F1004">
        <v>1003</v>
      </c>
      <c r="G1004">
        <v>9.76</v>
      </c>
      <c r="H1004">
        <v>12.6348</v>
      </c>
      <c r="I1004">
        <v>3.5959819999999998</v>
      </c>
      <c r="J1004">
        <v>2.0434999999999999</v>
      </c>
      <c r="K1004">
        <v>30.561900000000001</v>
      </c>
      <c r="L1004">
        <v>23.026900000000001</v>
      </c>
      <c r="M1004">
        <v>6.27684</v>
      </c>
      <c r="N1004">
        <v>71.526439999999994</v>
      </c>
      <c r="O1004" s="1">
        <v>0</v>
      </c>
    </row>
    <row r="1005" spans="1:15">
      <c r="A1005" t="s">
        <v>15</v>
      </c>
      <c r="B1005" s="7">
        <v>40096.323299000003</v>
      </c>
      <c r="C1005" s="6">
        <v>40096.323299000003</v>
      </c>
      <c r="D1005">
        <v>282.32329900000002</v>
      </c>
      <c r="E1005">
        <v>250.75</v>
      </c>
      <c r="F1005">
        <v>1004</v>
      </c>
      <c r="G1005">
        <v>9.6</v>
      </c>
      <c r="H1005">
        <v>12.6876</v>
      </c>
      <c r="I1005">
        <v>3.5988500000000001</v>
      </c>
      <c r="J1005">
        <v>2.0653999999999999</v>
      </c>
      <c r="K1005">
        <v>30.546199999999999</v>
      </c>
      <c r="L1005">
        <v>23.0047</v>
      </c>
      <c r="M1005">
        <v>6.3540400000000004</v>
      </c>
      <c r="N1005">
        <v>72.479119999999995</v>
      </c>
      <c r="O1005" s="1">
        <v>0</v>
      </c>
    </row>
    <row r="1006" spans="1:15">
      <c r="A1006" t="s">
        <v>15</v>
      </c>
      <c r="B1006" s="7">
        <v>40096.333715000001</v>
      </c>
      <c r="C1006" s="6">
        <v>40096.333715000001</v>
      </c>
      <c r="D1006">
        <v>282.33371499999998</v>
      </c>
      <c r="E1006">
        <v>251</v>
      </c>
      <c r="F1006">
        <v>1005</v>
      </c>
      <c r="G1006">
        <v>9.4610000000000003</v>
      </c>
      <c r="H1006">
        <v>12.7163</v>
      </c>
      <c r="I1006">
        <v>3.6006100000000001</v>
      </c>
      <c r="J1006">
        <v>2.0623999999999998</v>
      </c>
      <c r="K1006">
        <v>30.5396</v>
      </c>
      <c r="L1006">
        <v>22.994199999999999</v>
      </c>
      <c r="M1006">
        <v>6.3377699999999999</v>
      </c>
      <c r="N1006">
        <v>72.333839999999995</v>
      </c>
      <c r="O1006" s="1">
        <v>0</v>
      </c>
    </row>
    <row r="1007" spans="1:15">
      <c r="A1007" t="s">
        <v>15</v>
      </c>
      <c r="B1007" s="7">
        <v>40096.344131999998</v>
      </c>
      <c r="C1007" s="6">
        <v>40096.344131999998</v>
      </c>
      <c r="D1007">
        <v>282.344132</v>
      </c>
      <c r="E1007">
        <v>251.25</v>
      </c>
      <c r="F1007">
        <v>1006</v>
      </c>
      <c r="G1007">
        <v>9.3190000000000008</v>
      </c>
      <c r="H1007">
        <v>12.7485</v>
      </c>
      <c r="I1007">
        <v>3.6023640000000001</v>
      </c>
      <c r="J1007">
        <v>2.0863999999999998</v>
      </c>
      <c r="K1007">
        <v>30.530200000000001</v>
      </c>
      <c r="L1007">
        <v>22.980799999999999</v>
      </c>
      <c r="M1007">
        <v>6.4283000000000001</v>
      </c>
      <c r="N1007">
        <v>73.412059999999997</v>
      </c>
      <c r="O1007" s="1">
        <v>0</v>
      </c>
    </row>
    <row r="1008" spans="1:15">
      <c r="A1008" t="s">
        <v>15</v>
      </c>
      <c r="B1008" s="7">
        <v>40096.354549000003</v>
      </c>
      <c r="C1008" s="6">
        <v>40096.354549000003</v>
      </c>
      <c r="D1008">
        <v>282.35454900000002</v>
      </c>
      <c r="E1008">
        <v>251.5</v>
      </c>
      <c r="F1008">
        <v>1007</v>
      </c>
      <c r="G1008">
        <v>9.1910000000000007</v>
      </c>
      <c r="H1008">
        <v>12.7563</v>
      </c>
      <c r="I1008">
        <v>3.6028479999999998</v>
      </c>
      <c r="J1008">
        <v>2.0977999999999999</v>
      </c>
      <c r="K1008">
        <v>30.528500000000001</v>
      </c>
      <c r="L1008">
        <v>22.978000000000002</v>
      </c>
      <c r="M1008">
        <v>6.47133</v>
      </c>
      <c r="N1008">
        <v>73.914720000000003</v>
      </c>
      <c r="O1008" s="1">
        <v>0</v>
      </c>
    </row>
    <row r="1009" spans="1:15">
      <c r="A1009" t="s">
        <v>15</v>
      </c>
      <c r="B1009" s="7">
        <v>40096.364965000001</v>
      </c>
      <c r="C1009" s="6">
        <v>40096.364965000001</v>
      </c>
      <c r="D1009">
        <v>282.36496499999998</v>
      </c>
      <c r="E1009">
        <v>251.75</v>
      </c>
      <c r="F1009">
        <v>1008</v>
      </c>
      <c r="G1009">
        <v>9.1050000000000004</v>
      </c>
      <c r="H1009">
        <v>12.775700000000001</v>
      </c>
      <c r="I1009">
        <v>3.6039379999999999</v>
      </c>
      <c r="J1009">
        <v>2.0960999999999999</v>
      </c>
      <c r="K1009">
        <v>30.523099999999999</v>
      </c>
      <c r="L1009">
        <v>22.970199999999998</v>
      </c>
      <c r="M1009">
        <v>6.4617599999999999</v>
      </c>
      <c r="N1009">
        <v>73.832800000000006</v>
      </c>
      <c r="O1009" s="1">
        <v>0</v>
      </c>
    </row>
    <row r="1010" spans="1:15">
      <c r="A1010" t="s">
        <v>15</v>
      </c>
      <c r="B1010" s="7">
        <v>40096.375381999998</v>
      </c>
      <c r="C1010" s="6">
        <v>40096.375381999998</v>
      </c>
      <c r="D1010">
        <v>282.375382</v>
      </c>
      <c r="E1010">
        <v>252</v>
      </c>
      <c r="F1010">
        <v>1009</v>
      </c>
      <c r="G1010">
        <v>9.0449999999999999</v>
      </c>
      <c r="H1010">
        <v>12.790900000000001</v>
      </c>
      <c r="I1010">
        <v>3.6045959999999999</v>
      </c>
      <c r="J1010">
        <v>2.1156000000000001</v>
      </c>
      <c r="K1010">
        <v>30.516999999999999</v>
      </c>
      <c r="L1010">
        <v>22.962499999999999</v>
      </c>
      <c r="M1010">
        <v>6.5369400000000004</v>
      </c>
      <c r="N1010">
        <v>74.712760000000003</v>
      </c>
      <c r="O1010" s="1">
        <v>0</v>
      </c>
    </row>
    <row r="1011" spans="1:15">
      <c r="A1011" t="s">
        <v>15</v>
      </c>
      <c r="B1011" s="7">
        <v>40096.385799000003</v>
      </c>
      <c r="C1011" s="6">
        <v>40096.385799000003</v>
      </c>
      <c r="D1011">
        <v>282.38579900000002</v>
      </c>
      <c r="E1011">
        <v>252.25</v>
      </c>
      <c r="F1011">
        <v>1010</v>
      </c>
      <c r="G1011">
        <v>8.98</v>
      </c>
      <c r="H1011">
        <v>12.7685</v>
      </c>
      <c r="I1011">
        <v>3.6032609999999998</v>
      </c>
      <c r="J1011">
        <v>2.117</v>
      </c>
      <c r="K1011">
        <v>30.522500000000001</v>
      </c>
      <c r="L1011">
        <v>22.9711</v>
      </c>
      <c r="M1011">
        <v>6.5446799999999996</v>
      </c>
      <c r="N1011">
        <v>74.76885</v>
      </c>
      <c r="O1011" s="1">
        <v>0</v>
      </c>
    </row>
    <row r="1012" spans="1:15">
      <c r="A1012" t="s">
        <v>15</v>
      </c>
      <c r="B1012" s="7">
        <v>40096.396215000001</v>
      </c>
      <c r="C1012" s="6">
        <v>40096.396215000001</v>
      </c>
      <c r="D1012">
        <v>282.39621499999998</v>
      </c>
      <c r="E1012">
        <v>252.5</v>
      </c>
      <c r="F1012">
        <v>1011</v>
      </c>
      <c r="G1012">
        <v>8.9689999999999994</v>
      </c>
      <c r="H1012">
        <v>12.790900000000001</v>
      </c>
      <c r="I1012">
        <v>3.604609</v>
      </c>
      <c r="J1012">
        <v>2.1246999999999998</v>
      </c>
      <c r="K1012">
        <v>30.517099999999999</v>
      </c>
      <c r="L1012">
        <v>22.962700000000002</v>
      </c>
      <c r="M1012">
        <v>6.5720599999999996</v>
      </c>
      <c r="N1012">
        <v>75.114230000000006</v>
      </c>
      <c r="O1012" s="1">
        <v>0</v>
      </c>
    </row>
    <row r="1013" spans="1:15">
      <c r="A1013" t="s">
        <v>15</v>
      </c>
      <c r="B1013" s="7">
        <v>40096.406631999998</v>
      </c>
      <c r="C1013" s="6">
        <v>40096.406631999998</v>
      </c>
      <c r="D1013">
        <v>282.406632</v>
      </c>
      <c r="E1013">
        <v>252.75</v>
      </c>
      <c r="F1013">
        <v>1012</v>
      </c>
      <c r="G1013">
        <v>8.9760000000000009</v>
      </c>
      <c r="H1013">
        <v>12.8119</v>
      </c>
      <c r="I1013">
        <v>3.6058669999999999</v>
      </c>
      <c r="J1013">
        <v>2.1448</v>
      </c>
      <c r="K1013">
        <v>30.512</v>
      </c>
      <c r="L1013">
        <v>22.954699999999999</v>
      </c>
      <c r="M1013">
        <v>6.6485000000000003</v>
      </c>
      <c r="N1013">
        <v>76.018649999999994</v>
      </c>
      <c r="O1013" s="1">
        <v>0</v>
      </c>
    </row>
    <row r="1014" spans="1:15">
      <c r="A1014" t="s">
        <v>15</v>
      </c>
      <c r="B1014" s="7">
        <v>40096.417049000003</v>
      </c>
      <c r="C1014" s="6">
        <v>40096.417049000003</v>
      </c>
      <c r="D1014">
        <v>282.41704900000002</v>
      </c>
      <c r="E1014">
        <v>253</v>
      </c>
      <c r="F1014">
        <v>1013</v>
      </c>
      <c r="G1014">
        <v>9.0180000000000007</v>
      </c>
      <c r="H1014">
        <v>12.787800000000001</v>
      </c>
      <c r="I1014">
        <v>3.6042730000000001</v>
      </c>
      <c r="J1014">
        <v>2.1374</v>
      </c>
      <c r="K1014">
        <v>30.516500000000001</v>
      </c>
      <c r="L1014">
        <v>22.962800000000001</v>
      </c>
      <c r="M1014">
        <v>6.6217199999999998</v>
      </c>
      <c r="N1014">
        <v>75.676509999999993</v>
      </c>
      <c r="O1014" s="1">
        <v>0</v>
      </c>
    </row>
    <row r="1015" spans="1:15">
      <c r="A1015" t="s">
        <v>15</v>
      </c>
      <c r="B1015" s="7">
        <v>40096.427465000001</v>
      </c>
      <c r="C1015" s="6">
        <v>40096.427465000001</v>
      </c>
      <c r="D1015">
        <v>282.42746499999998</v>
      </c>
      <c r="E1015">
        <v>253.25</v>
      </c>
      <c r="F1015">
        <v>1014</v>
      </c>
      <c r="G1015">
        <v>9.1050000000000004</v>
      </c>
      <c r="H1015">
        <v>12.840199999999999</v>
      </c>
      <c r="I1015">
        <v>3.607583</v>
      </c>
      <c r="J1015">
        <v>2.1617000000000002</v>
      </c>
      <c r="K1015">
        <v>30.505199999999999</v>
      </c>
      <c r="L1015">
        <v>22.944099999999999</v>
      </c>
      <c r="M1015">
        <v>6.7108800000000004</v>
      </c>
      <c r="N1015">
        <v>76.773989999999998</v>
      </c>
      <c r="O1015" s="1">
        <v>0</v>
      </c>
    </row>
    <row r="1016" spans="1:15">
      <c r="A1016" t="s">
        <v>15</v>
      </c>
      <c r="B1016" s="7">
        <v>40096.437881999998</v>
      </c>
      <c r="C1016" s="6">
        <v>40096.437881999998</v>
      </c>
      <c r="D1016">
        <v>282.437882</v>
      </c>
      <c r="E1016">
        <v>253.5</v>
      </c>
      <c r="F1016">
        <v>1015</v>
      </c>
      <c r="G1016">
        <v>9.1769999999999996</v>
      </c>
      <c r="H1016">
        <v>12.8453</v>
      </c>
      <c r="I1016">
        <v>3.6077509999999999</v>
      </c>
      <c r="J1016">
        <v>2.1448999999999998</v>
      </c>
      <c r="K1016">
        <v>30.502700000000001</v>
      </c>
      <c r="L1016">
        <v>22.941099999999999</v>
      </c>
      <c r="M1016">
        <v>6.6433900000000001</v>
      </c>
      <c r="N1016">
        <v>76.008750000000006</v>
      </c>
      <c r="O1016" s="1">
        <v>0</v>
      </c>
    </row>
    <row r="1017" spans="1:15">
      <c r="A1017" t="s">
        <v>15</v>
      </c>
      <c r="B1017" s="7">
        <v>40096.448299000003</v>
      </c>
      <c r="C1017" s="6">
        <v>40096.448299000003</v>
      </c>
      <c r="D1017">
        <v>282.44829900000002</v>
      </c>
      <c r="E1017">
        <v>253.75</v>
      </c>
      <c r="F1017">
        <v>1016</v>
      </c>
      <c r="G1017">
        <v>9.2850000000000001</v>
      </c>
      <c r="H1017">
        <v>12.8398</v>
      </c>
      <c r="I1017">
        <v>3.607351</v>
      </c>
      <c r="J1017">
        <v>2.1254</v>
      </c>
      <c r="K1017">
        <v>30.503299999999999</v>
      </c>
      <c r="L1017">
        <v>22.942699999999999</v>
      </c>
      <c r="M1017">
        <v>6.5677500000000002</v>
      </c>
      <c r="N1017">
        <v>75.13503</v>
      </c>
      <c r="O1017" s="1">
        <v>0</v>
      </c>
    </row>
    <row r="1018" spans="1:15">
      <c r="A1018" t="s">
        <v>15</v>
      </c>
      <c r="B1018" s="7">
        <v>40096.458715000001</v>
      </c>
      <c r="C1018" s="6">
        <v>40096.458715000001</v>
      </c>
      <c r="D1018">
        <v>282.45871499999998</v>
      </c>
      <c r="E1018">
        <v>254</v>
      </c>
      <c r="F1018">
        <v>1017</v>
      </c>
      <c r="G1018">
        <v>9.3919999999999995</v>
      </c>
      <c r="H1018">
        <v>12.8429</v>
      </c>
      <c r="I1018">
        <v>3.607558</v>
      </c>
      <c r="J1018">
        <v>2.1345000000000001</v>
      </c>
      <c r="K1018">
        <v>30.502700000000001</v>
      </c>
      <c r="L1018">
        <v>22.941700000000001</v>
      </c>
      <c r="M1018">
        <v>6.6038199999999998</v>
      </c>
      <c r="N1018">
        <v>75.552220000000005</v>
      </c>
      <c r="O1018" s="1">
        <v>0</v>
      </c>
    </row>
    <row r="1019" spans="1:15">
      <c r="A1019" t="s">
        <v>15</v>
      </c>
      <c r="B1019" s="7">
        <v>40096.469131999998</v>
      </c>
      <c r="C1019" s="6">
        <v>40096.469131999998</v>
      </c>
      <c r="D1019">
        <v>282.469132</v>
      </c>
      <c r="E1019">
        <v>254.25</v>
      </c>
      <c r="F1019">
        <v>1018</v>
      </c>
      <c r="G1019">
        <v>9.5350000000000001</v>
      </c>
      <c r="H1019">
        <v>12.8489</v>
      </c>
      <c r="I1019">
        <v>3.6079970000000001</v>
      </c>
      <c r="J1019">
        <v>2.1476999999999999</v>
      </c>
      <c r="K1019">
        <v>30.501899999999999</v>
      </c>
      <c r="L1019">
        <v>22.939900000000002</v>
      </c>
      <c r="M1019">
        <v>6.6548699999999998</v>
      </c>
      <c r="N1019">
        <v>76.145430000000005</v>
      </c>
      <c r="O1019" s="1">
        <v>0</v>
      </c>
    </row>
    <row r="1020" spans="1:15">
      <c r="A1020" t="s">
        <v>15</v>
      </c>
      <c r="B1020" s="7">
        <v>40096.479549000003</v>
      </c>
      <c r="C1020" s="6">
        <v>40096.479549000003</v>
      </c>
      <c r="D1020">
        <v>282.47954900000002</v>
      </c>
      <c r="E1020">
        <v>254.5</v>
      </c>
      <c r="F1020">
        <v>1019</v>
      </c>
      <c r="G1020">
        <v>9.6780000000000008</v>
      </c>
      <c r="H1020">
        <v>12.831300000000001</v>
      </c>
      <c r="I1020">
        <v>3.606725</v>
      </c>
      <c r="J1020">
        <v>2.1377000000000002</v>
      </c>
      <c r="K1020">
        <v>30.504200000000001</v>
      </c>
      <c r="L1020">
        <v>22.945</v>
      </c>
      <c r="M1020">
        <v>6.6179399999999999</v>
      </c>
      <c r="N1020">
        <v>75.696129999999997</v>
      </c>
      <c r="O1020" s="1">
        <v>0</v>
      </c>
    </row>
    <row r="1021" spans="1:15">
      <c r="A1021" t="s">
        <v>15</v>
      </c>
      <c r="B1021" s="7">
        <v>40096.489965000001</v>
      </c>
      <c r="C1021" s="6">
        <v>40096.489965000001</v>
      </c>
      <c r="D1021">
        <v>282.48996499999998</v>
      </c>
      <c r="E1021">
        <v>254.75</v>
      </c>
      <c r="F1021">
        <v>1020</v>
      </c>
      <c r="G1021">
        <v>9.8539999999999992</v>
      </c>
      <c r="H1021">
        <v>12.823</v>
      </c>
      <c r="I1021">
        <v>3.6063960000000002</v>
      </c>
      <c r="J1021">
        <v>2.1263999999999998</v>
      </c>
      <c r="K1021">
        <v>30.5077</v>
      </c>
      <c r="L1021">
        <v>22.949300000000001</v>
      </c>
      <c r="M1021">
        <v>6.5746000000000002</v>
      </c>
      <c r="N1021">
        <v>75.189109999999999</v>
      </c>
      <c r="O1021" s="1">
        <v>0</v>
      </c>
    </row>
    <row r="1022" spans="1:15">
      <c r="A1022" t="s">
        <v>15</v>
      </c>
      <c r="B1022" s="7">
        <v>40096.500381999998</v>
      </c>
      <c r="C1022" s="6">
        <v>40096.500381999998</v>
      </c>
      <c r="D1022">
        <v>282.500382</v>
      </c>
      <c r="E1022">
        <v>255</v>
      </c>
      <c r="F1022">
        <v>1021</v>
      </c>
      <c r="G1022">
        <v>10.022</v>
      </c>
      <c r="H1022">
        <v>12.813800000000001</v>
      </c>
      <c r="I1022">
        <v>3.6058669999999999</v>
      </c>
      <c r="J1022">
        <v>2.1248999999999998</v>
      </c>
      <c r="K1022">
        <v>30.510100000000001</v>
      </c>
      <c r="L1022">
        <v>22.9528</v>
      </c>
      <c r="M1022">
        <v>6.5705999999999998</v>
      </c>
      <c r="N1022">
        <v>75.13</v>
      </c>
      <c r="O1022" s="1">
        <v>0</v>
      </c>
    </row>
    <row r="1023" spans="1:15">
      <c r="A1023" t="s">
        <v>15</v>
      </c>
      <c r="B1023" s="7">
        <v>40096.510799000003</v>
      </c>
      <c r="C1023" s="6">
        <v>40096.510799000003</v>
      </c>
      <c r="D1023">
        <v>282.51079900000002</v>
      </c>
      <c r="E1023">
        <v>255.25</v>
      </c>
      <c r="F1023">
        <v>1022</v>
      </c>
      <c r="G1023">
        <v>10.223000000000001</v>
      </c>
      <c r="H1023">
        <v>12.8132</v>
      </c>
      <c r="I1023">
        <v>3.6057769999999998</v>
      </c>
      <c r="J1023">
        <v>2.1221999999999999</v>
      </c>
      <c r="K1023">
        <v>30.509599999999999</v>
      </c>
      <c r="L1023">
        <v>22.9526</v>
      </c>
      <c r="M1023">
        <v>6.5600800000000001</v>
      </c>
      <c r="N1023">
        <v>75.008629999999997</v>
      </c>
      <c r="O1023" s="1">
        <v>0</v>
      </c>
    </row>
    <row r="1024" spans="1:15">
      <c r="A1024" t="s">
        <v>15</v>
      </c>
      <c r="B1024" s="7">
        <v>40096.521215000001</v>
      </c>
      <c r="C1024" s="6">
        <v>40096.521215000001</v>
      </c>
      <c r="D1024">
        <v>282.52121499999998</v>
      </c>
      <c r="E1024">
        <v>255.5</v>
      </c>
      <c r="F1024">
        <v>1023</v>
      </c>
      <c r="G1024">
        <v>10.427</v>
      </c>
      <c r="H1024">
        <v>12.738099999999999</v>
      </c>
      <c r="I1024">
        <v>3.6019839999999999</v>
      </c>
      <c r="J1024">
        <v>2.0758000000000001</v>
      </c>
      <c r="K1024">
        <v>30.534500000000001</v>
      </c>
      <c r="L1024">
        <v>22.9862</v>
      </c>
      <c r="M1024">
        <v>6.3867700000000003</v>
      </c>
      <c r="N1024">
        <v>72.923959999999994</v>
      </c>
      <c r="O1024" s="1">
        <v>0</v>
      </c>
    </row>
    <row r="1025" spans="1:15">
      <c r="A1025" t="s">
        <v>15</v>
      </c>
      <c r="B1025" s="7">
        <v>40096.531631999998</v>
      </c>
      <c r="C1025" s="6">
        <v>40096.531631999998</v>
      </c>
      <c r="D1025">
        <v>282.531632</v>
      </c>
      <c r="E1025">
        <v>255.75</v>
      </c>
      <c r="F1025">
        <v>1024</v>
      </c>
      <c r="G1025">
        <v>10.631</v>
      </c>
      <c r="H1025">
        <v>12.666</v>
      </c>
      <c r="I1025">
        <v>3.5975160000000002</v>
      </c>
      <c r="J1025">
        <v>2.0352999999999999</v>
      </c>
      <c r="K1025">
        <v>30.550799999999999</v>
      </c>
      <c r="L1025">
        <v>23.0124</v>
      </c>
      <c r="M1025">
        <v>6.2374599999999996</v>
      </c>
      <c r="N1025">
        <v>71.119050000000001</v>
      </c>
      <c r="O1025" s="1">
        <v>0</v>
      </c>
    </row>
    <row r="1026" spans="1:15">
      <c r="A1026" t="s">
        <v>15</v>
      </c>
      <c r="B1026" s="7">
        <v>40096.542049000003</v>
      </c>
      <c r="C1026" s="6">
        <v>40096.542049000003</v>
      </c>
      <c r="D1026">
        <v>282.54204900000002</v>
      </c>
      <c r="E1026">
        <v>256</v>
      </c>
      <c r="F1026">
        <v>1025</v>
      </c>
      <c r="G1026">
        <v>10.836</v>
      </c>
      <c r="H1026">
        <v>12.644</v>
      </c>
      <c r="I1026">
        <v>3.5960269999999999</v>
      </c>
      <c r="J1026">
        <v>2.024</v>
      </c>
      <c r="K1026">
        <v>30.554400000000001</v>
      </c>
      <c r="L1026">
        <v>23.019400000000001</v>
      </c>
      <c r="M1026">
        <v>6.1970200000000002</v>
      </c>
      <c r="N1026">
        <v>70.627139999999997</v>
      </c>
      <c r="O1026" s="1">
        <v>0</v>
      </c>
    </row>
    <row r="1027" spans="1:15">
      <c r="A1027" t="s">
        <v>15</v>
      </c>
      <c r="B1027" s="7">
        <v>40096.552465000001</v>
      </c>
      <c r="C1027" s="6">
        <v>40096.552465000001</v>
      </c>
      <c r="D1027">
        <v>282.55246499999998</v>
      </c>
      <c r="E1027">
        <v>256.25</v>
      </c>
      <c r="F1027">
        <v>1026</v>
      </c>
      <c r="G1027">
        <v>11.038</v>
      </c>
      <c r="H1027">
        <v>12.7395</v>
      </c>
      <c r="I1027">
        <v>3.60161</v>
      </c>
      <c r="J1027">
        <v>2.0792000000000002</v>
      </c>
      <c r="K1027">
        <v>30.529699999999998</v>
      </c>
      <c r="L1027">
        <v>22.982199999999999</v>
      </c>
      <c r="M1027">
        <v>6.4038700000000004</v>
      </c>
      <c r="N1027">
        <v>73.119069999999994</v>
      </c>
      <c r="O1027" s="1">
        <v>0</v>
      </c>
    </row>
    <row r="1028" spans="1:15">
      <c r="A1028" t="s">
        <v>15</v>
      </c>
      <c r="B1028" s="7">
        <v>40096.562881999998</v>
      </c>
      <c r="C1028" s="6">
        <v>40096.562881999998</v>
      </c>
      <c r="D1028">
        <v>282.562882</v>
      </c>
      <c r="E1028">
        <v>256.5</v>
      </c>
      <c r="F1028">
        <v>1027</v>
      </c>
      <c r="G1028">
        <v>11.243</v>
      </c>
      <c r="H1028">
        <v>12.7105</v>
      </c>
      <c r="I1028">
        <v>3.600044</v>
      </c>
      <c r="J1028">
        <v>2.0638999999999998</v>
      </c>
      <c r="K1028">
        <v>30.5383</v>
      </c>
      <c r="L1028">
        <v>22.994299999999999</v>
      </c>
      <c r="M1028">
        <v>6.3454199999999998</v>
      </c>
      <c r="N1028">
        <v>72.411709999999999</v>
      </c>
      <c r="O1028" s="1">
        <v>0</v>
      </c>
    </row>
    <row r="1029" spans="1:15">
      <c r="A1029" t="s">
        <v>15</v>
      </c>
      <c r="B1029" s="7">
        <v>40096.573299000003</v>
      </c>
      <c r="C1029" s="6">
        <v>40096.573299000003</v>
      </c>
      <c r="D1029">
        <v>282.57329900000002</v>
      </c>
      <c r="E1029">
        <v>256.75</v>
      </c>
      <c r="F1029">
        <v>1028</v>
      </c>
      <c r="G1029">
        <v>11.436</v>
      </c>
      <c r="H1029">
        <v>12.6553</v>
      </c>
      <c r="I1029">
        <v>3.596498</v>
      </c>
      <c r="J1029">
        <v>2.0316000000000001</v>
      </c>
      <c r="K1029">
        <v>30.549499999999998</v>
      </c>
      <c r="L1029">
        <v>23.013400000000001</v>
      </c>
      <c r="M1029">
        <v>6.2251899999999996</v>
      </c>
      <c r="N1029">
        <v>70.962819999999994</v>
      </c>
      <c r="O1029" s="1">
        <v>0</v>
      </c>
    </row>
    <row r="1030" spans="1:15">
      <c r="A1030" t="s">
        <v>15</v>
      </c>
      <c r="B1030" s="7">
        <v>40096.583715000001</v>
      </c>
      <c r="C1030" s="6">
        <v>40096.583715000001</v>
      </c>
      <c r="D1030">
        <v>282.58371499999998</v>
      </c>
      <c r="E1030">
        <v>257</v>
      </c>
      <c r="F1030">
        <v>1029</v>
      </c>
      <c r="G1030">
        <v>11.599</v>
      </c>
      <c r="H1030">
        <v>12.598599999999999</v>
      </c>
      <c r="I1030">
        <v>3.5931730000000002</v>
      </c>
      <c r="J1030">
        <v>2.0045000000000002</v>
      </c>
      <c r="K1030">
        <v>30.564</v>
      </c>
      <c r="L1030">
        <v>23.035299999999999</v>
      </c>
      <c r="M1030">
        <v>6.1261200000000002</v>
      </c>
      <c r="N1030">
        <v>69.75712</v>
      </c>
      <c r="O1030" s="1">
        <v>0</v>
      </c>
    </row>
    <row r="1031" spans="1:15">
      <c r="A1031" t="s">
        <v>15</v>
      </c>
      <c r="B1031" s="7">
        <v>40096.594131999998</v>
      </c>
      <c r="C1031" s="6">
        <v>40096.594131999998</v>
      </c>
      <c r="D1031">
        <v>282.594132</v>
      </c>
      <c r="E1031">
        <v>257.25</v>
      </c>
      <c r="F1031">
        <v>1030</v>
      </c>
      <c r="G1031">
        <v>11.779</v>
      </c>
      <c r="H1031">
        <v>12.598100000000001</v>
      </c>
      <c r="I1031">
        <v>3.5931090000000001</v>
      </c>
      <c r="J1031">
        <v>1.9847999999999999</v>
      </c>
      <c r="K1031">
        <v>30.563700000000001</v>
      </c>
      <c r="L1031">
        <v>23.0352</v>
      </c>
      <c r="M1031">
        <v>6.0491599999999996</v>
      </c>
      <c r="N1031">
        <v>68.87988</v>
      </c>
      <c r="O1031" s="1">
        <v>0</v>
      </c>
    </row>
    <row r="1032" spans="1:15">
      <c r="A1032" t="s">
        <v>15</v>
      </c>
      <c r="B1032" s="7">
        <v>40096.604549000003</v>
      </c>
      <c r="C1032" s="6">
        <v>40096.604549000003</v>
      </c>
      <c r="D1032">
        <v>282.60454900000002</v>
      </c>
      <c r="E1032">
        <v>257.5</v>
      </c>
      <c r="F1032">
        <v>1031</v>
      </c>
      <c r="G1032">
        <v>11.945</v>
      </c>
      <c r="H1032">
        <v>12.5723</v>
      </c>
      <c r="I1032">
        <v>3.5916269999999999</v>
      </c>
      <c r="J1032">
        <v>1.9736</v>
      </c>
      <c r="K1032">
        <v>30.570599999999999</v>
      </c>
      <c r="L1032">
        <v>23.045400000000001</v>
      </c>
      <c r="M1032">
        <v>6.0085800000000003</v>
      </c>
      <c r="N1032">
        <v>68.383799999999994</v>
      </c>
      <c r="O1032" s="1">
        <v>0</v>
      </c>
    </row>
    <row r="1033" spans="1:15">
      <c r="A1033" t="s">
        <v>15</v>
      </c>
      <c r="B1033" s="7">
        <v>40096.614965000001</v>
      </c>
      <c r="C1033" s="6">
        <v>40096.614965000001</v>
      </c>
      <c r="D1033">
        <v>282.61496499999998</v>
      </c>
      <c r="E1033">
        <v>257.75</v>
      </c>
      <c r="F1033">
        <v>1032</v>
      </c>
      <c r="G1033">
        <v>12.074999999999999</v>
      </c>
      <c r="H1033">
        <v>12.5528</v>
      </c>
      <c r="I1033">
        <v>3.5903450000000001</v>
      </c>
      <c r="J1033">
        <v>1.9823</v>
      </c>
      <c r="K1033">
        <v>30.574200000000001</v>
      </c>
      <c r="L1033">
        <v>23.0519</v>
      </c>
      <c r="M1033">
        <v>6.0459699999999996</v>
      </c>
      <c r="N1033">
        <v>68.782880000000006</v>
      </c>
      <c r="O1033" s="1">
        <v>0</v>
      </c>
    </row>
    <row r="1034" spans="1:15">
      <c r="A1034" t="s">
        <v>15</v>
      </c>
      <c r="B1034" s="7">
        <v>40096.625381999998</v>
      </c>
      <c r="C1034" s="6">
        <v>40096.625381999998</v>
      </c>
      <c r="D1034">
        <v>282.625382</v>
      </c>
      <c r="E1034">
        <v>258</v>
      </c>
      <c r="F1034">
        <v>1033</v>
      </c>
      <c r="G1034">
        <v>12.214</v>
      </c>
      <c r="H1034">
        <v>12.527900000000001</v>
      </c>
      <c r="I1034">
        <v>3.5888119999999999</v>
      </c>
      <c r="J1034">
        <v>1.9698</v>
      </c>
      <c r="K1034">
        <v>30.579899999999999</v>
      </c>
      <c r="L1034">
        <v>23.0609</v>
      </c>
      <c r="M1034">
        <v>5.99953</v>
      </c>
      <c r="N1034">
        <v>68.221320000000006</v>
      </c>
      <c r="O1034" s="1">
        <v>0</v>
      </c>
    </row>
    <row r="1035" spans="1:15">
      <c r="A1035" t="s">
        <v>15</v>
      </c>
      <c r="B1035" s="7">
        <v>40096.635799000003</v>
      </c>
      <c r="C1035" s="6">
        <v>40096.635799000003</v>
      </c>
      <c r="D1035">
        <v>282.63579900000002</v>
      </c>
      <c r="E1035">
        <v>258.25</v>
      </c>
      <c r="F1035">
        <v>1034</v>
      </c>
      <c r="G1035">
        <v>12.324999999999999</v>
      </c>
      <c r="H1035">
        <v>12.5161</v>
      </c>
      <c r="I1035">
        <v>3.5880909999999999</v>
      </c>
      <c r="J1035">
        <v>1.9646999999999999</v>
      </c>
      <c r="K1035">
        <v>30.582599999999999</v>
      </c>
      <c r="L1035">
        <v>23.065300000000001</v>
      </c>
      <c r="M1035">
        <v>5.98116</v>
      </c>
      <c r="N1035">
        <v>67.996750000000006</v>
      </c>
      <c r="O1035" s="1">
        <v>0</v>
      </c>
    </row>
    <row r="1036" spans="1:15">
      <c r="A1036" t="s">
        <v>15</v>
      </c>
      <c r="B1036" s="7">
        <v>40096.646215000001</v>
      </c>
      <c r="C1036" s="6">
        <v>40096.646215000001</v>
      </c>
      <c r="D1036">
        <v>282.64621499999998</v>
      </c>
      <c r="E1036">
        <v>258.5</v>
      </c>
      <c r="F1036">
        <v>1035</v>
      </c>
      <c r="G1036">
        <v>12.416</v>
      </c>
      <c r="H1036">
        <v>12.4901</v>
      </c>
      <c r="I1036">
        <v>3.5865070000000001</v>
      </c>
      <c r="J1036">
        <v>1.9500999999999999</v>
      </c>
      <c r="K1036">
        <v>30.588699999999999</v>
      </c>
      <c r="L1036">
        <v>23.0748</v>
      </c>
      <c r="M1036">
        <v>5.9266699999999997</v>
      </c>
      <c r="N1036">
        <v>67.343209999999999</v>
      </c>
      <c r="O1036" s="1">
        <v>0</v>
      </c>
    </row>
    <row r="1037" spans="1:15">
      <c r="A1037" t="s">
        <v>15</v>
      </c>
      <c r="B1037" s="7">
        <v>40096.656631999998</v>
      </c>
      <c r="C1037" s="6">
        <v>40096.656631999998</v>
      </c>
      <c r="D1037">
        <v>282.656632</v>
      </c>
      <c r="E1037">
        <v>258.75</v>
      </c>
      <c r="F1037">
        <v>1036</v>
      </c>
      <c r="G1037">
        <v>12.481</v>
      </c>
      <c r="H1037">
        <v>12.475099999999999</v>
      </c>
      <c r="I1037">
        <v>3.585696</v>
      </c>
      <c r="J1037">
        <v>1.9379999999999999</v>
      </c>
      <c r="K1037">
        <v>30.593299999999999</v>
      </c>
      <c r="L1037">
        <v>23.081199999999999</v>
      </c>
      <c r="M1037">
        <v>5.8807499999999999</v>
      </c>
      <c r="N1037">
        <v>66.802250000000001</v>
      </c>
      <c r="O1037" s="1">
        <v>0</v>
      </c>
    </row>
    <row r="1038" spans="1:15">
      <c r="A1038" t="s">
        <v>15</v>
      </c>
      <c r="B1038" s="7">
        <v>40096.667049000003</v>
      </c>
      <c r="C1038" s="6">
        <v>40096.667049000003</v>
      </c>
      <c r="D1038">
        <v>282.66704900000002</v>
      </c>
      <c r="E1038">
        <v>259</v>
      </c>
      <c r="F1038">
        <v>1037</v>
      </c>
      <c r="G1038">
        <v>12.555</v>
      </c>
      <c r="H1038">
        <v>12.4755</v>
      </c>
      <c r="I1038">
        <v>3.5857410000000001</v>
      </c>
      <c r="J1038">
        <v>1.9366000000000001</v>
      </c>
      <c r="K1038">
        <v>30.593299999999999</v>
      </c>
      <c r="L1038">
        <v>23.081099999999999</v>
      </c>
      <c r="M1038">
        <v>5.8756700000000004</v>
      </c>
      <c r="N1038">
        <v>66.745180000000005</v>
      </c>
      <c r="O1038" s="1">
        <v>0</v>
      </c>
    </row>
    <row r="1039" spans="1:15">
      <c r="A1039" t="s">
        <v>15</v>
      </c>
      <c r="B1039" s="7">
        <v>40096.677465000001</v>
      </c>
      <c r="C1039" s="6">
        <v>40096.677465000001</v>
      </c>
      <c r="D1039">
        <v>282.67746499999998</v>
      </c>
      <c r="E1039">
        <v>259.25</v>
      </c>
      <c r="F1039">
        <v>1038</v>
      </c>
      <c r="G1039">
        <v>12.615</v>
      </c>
      <c r="H1039">
        <v>12.4771</v>
      </c>
      <c r="I1039">
        <v>3.5858889999999999</v>
      </c>
      <c r="J1039">
        <v>1.9328000000000001</v>
      </c>
      <c r="K1039">
        <v>30.593399999999999</v>
      </c>
      <c r="L1039">
        <v>23.0809</v>
      </c>
      <c r="M1039">
        <v>5.8603899999999998</v>
      </c>
      <c r="N1039">
        <v>66.573859999999996</v>
      </c>
      <c r="O1039" s="1">
        <v>0</v>
      </c>
    </row>
    <row r="1040" spans="1:15">
      <c r="A1040" t="s">
        <v>15</v>
      </c>
      <c r="B1040" s="7">
        <v>40096.687881999998</v>
      </c>
      <c r="C1040" s="6">
        <v>40096.687881999998</v>
      </c>
      <c r="D1040">
        <v>282.687882</v>
      </c>
      <c r="E1040">
        <v>259.5</v>
      </c>
      <c r="F1040">
        <v>1039</v>
      </c>
      <c r="G1040">
        <v>12.648999999999999</v>
      </c>
      <c r="H1040">
        <v>12.468500000000001</v>
      </c>
      <c r="I1040">
        <v>3.585432</v>
      </c>
      <c r="J1040">
        <v>1.9267000000000001</v>
      </c>
      <c r="K1040">
        <v>30.596</v>
      </c>
      <c r="L1040">
        <v>23.084499999999998</v>
      </c>
      <c r="M1040">
        <v>5.8369799999999996</v>
      </c>
      <c r="N1040">
        <v>66.297049999999999</v>
      </c>
      <c r="O1040" s="1">
        <v>0</v>
      </c>
    </row>
    <row r="1041" spans="1:15">
      <c r="A1041" t="s">
        <v>15</v>
      </c>
      <c r="B1041" s="7">
        <v>40096.698299000003</v>
      </c>
      <c r="C1041" s="6">
        <v>40096.698299000003</v>
      </c>
      <c r="D1041">
        <v>282.69829900000002</v>
      </c>
      <c r="E1041">
        <v>259.75</v>
      </c>
      <c r="F1041">
        <v>1040</v>
      </c>
      <c r="G1041">
        <v>12.679</v>
      </c>
      <c r="H1041">
        <v>12.4556</v>
      </c>
      <c r="I1041">
        <v>3.5846789999999999</v>
      </c>
      <c r="J1041">
        <v>1.9238999999999999</v>
      </c>
      <c r="K1041">
        <v>30.599399999999999</v>
      </c>
      <c r="L1041">
        <v>23.089600000000001</v>
      </c>
      <c r="M1041">
        <v>5.8278100000000004</v>
      </c>
      <c r="N1041">
        <v>66.176339999999996</v>
      </c>
      <c r="O1041" s="1">
        <v>0</v>
      </c>
    </row>
    <row r="1042" spans="1:15">
      <c r="A1042" t="s">
        <v>15</v>
      </c>
      <c r="B1042" s="7">
        <v>40096.708715000001</v>
      </c>
      <c r="C1042" s="6">
        <v>40096.708715000001</v>
      </c>
      <c r="D1042">
        <v>282.70871499999998</v>
      </c>
      <c r="E1042">
        <v>260</v>
      </c>
      <c r="F1042">
        <v>1041</v>
      </c>
      <c r="G1042">
        <v>12.68</v>
      </c>
      <c r="H1042">
        <v>12.456899999999999</v>
      </c>
      <c r="I1042">
        <v>3.584743</v>
      </c>
      <c r="J1042">
        <v>1.9236</v>
      </c>
      <c r="K1042">
        <v>30.599</v>
      </c>
      <c r="L1042">
        <v>23.088999999999999</v>
      </c>
      <c r="M1042">
        <v>5.82653</v>
      </c>
      <c r="N1042">
        <v>66.163470000000004</v>
      </c>
      <c r="O1042" s="1">
        <v>0</v>
      </c>
    </row>
    <row r="1043" spans="1:15">
      <c r="A1043" t="s">
        <v>15</v>
      </c>
      <c r="B1043" s="7">
        <v>40096.719131999998</v>
      </c>
      <c r="C1043" s="6">
        <v>40096.719131999998</v>
      </c>
      <c r="D1043">
        <v>282.719132</v>
      </c>
      <c r="E1043">
        <v>260.25</v>
      </c>
      <c r="F1043">
        <v>1042</v>
      </c>
      <c r="G1043">
        <v>12.68</v>
      </c>
      <c r="H1043">
        <v>12.4594</v>
      </c>
      <c r="I1043">
        <v>3.584943</v>
      </c>
      <c r="J1043">
        <v>1.9229000000000001</v>
      </c>
      <c r="K1043">
        <v>30.598800000000001</v>
      </c>
      <c r="L1043">
        <v>23.0884</v>
      </c>
      <c r="M1043">
        <v>5.8235000000000001</v>
      </c>
      <c r="N1043">
        <v>66.132419999999996</v>
      </c>
      <c r="O1043" s="1">
        <v>0</v>
      </c>
    </row>
    <row r="1044" spans="1:15">
      <c r="A1044" t="s">
        <v>15</v>
      </c>
      <c r="B1044" s="7">
        <v>40096.729549000003</v>
      </c>
      <c r="C1044" s="6">
        <v>40096.729549000003</v>
      </c>
      <c r="D1044">
        <v>282.72954900000002</v>
      </c>
      <c r="E1044">
        <v>260.5</v>
      </c>
      <c r="F1044">
        <v>1043</v>
      </c>
      <c r="G1044">
        <v>12.677</v>
      </c>
      <c r="H1044">
        <v>12.4656</v>
      </c>
      <c r="I1044">
        <v>3.5853609999999998</v>
      </c>
      <c r="J1044">
        <v>1.927</v>
      </c>
      <c r="K1044">
        <v>30.5977</v>
      </c>
      <c r="L1044">
        <v>23.086400000000001</v>
      </c>
      <c r="M1044">
        <v>5.8391400000000004</v>
      </c>
      <c r="N1044">
        <v>66.318259999999995</v>
      </c>
      <c r="O1044" s="1">
        <v>0</v>
      </c>
    </row>
    <row r="1045" spans="1:15">
      <c r="A1045" t="s">
        <v>15</v>
      </c>
      <c r="B1045" s="7">
        <v>40096.739965000001</v>
      </c>
      <c r="C1045" s="6">
        <v>40096.739965000001</v>
      </c>
      <c r="D1045">
        <v>282.73996499999998</v>
      </c>
      <c r="E1045">
        <v>260.75</v>
      </c>
      <c r="F1045">
        <v>1044</v>
      </c>
      <c r="G1045">
        <v>12.657</v>
      </c>
      <c r="H1045">
        <v>12.4679</v>
      </c>
      <c r="I1045">
        <v>3.5854840000000001</v>
      </c>
      <c r="J1045">
        <v>1.9256</v>
      </c>
      <c r="K1045">
        <v>30.597000000000001</v>
      </c>
      <c r="L1045">
        <v>23.0855</v>
      </c>
      <c r="M1045">
        <v>5.8329700000000004</v>
      </c>
      <c r="N1045">
        <v>66.25103</v>
      </c>
      <c r="O1045" s="1">
        <v>0</v>
      </c>
    </row>
    <row r="1046" spans="1:15">
      <c r="A1046" t="s">
        <v>15</v>
      </c>
      <c r="B1046" s="7">
        <v>40096.750381999998</v>
      </c>
      <c r="C1046" s="6">
        <v>40096.750381999998</v>
      </c>
      <c r="D1046">
        <v>282.750382</v>
      </c>
      <c r="E1046">
        <v>261</v>
      </c>
      <c r="F1046">
        <v>1045</v>
      </c>
      <c r="G1046">
        <v>12.603999999999999</v>
      </c>
      <c r="H1046">
        <v>12.468400000000001</v>
      </c>
      <c r="I1046">
        <v>3.5855350000000001</v>
      </c>
      <c r="J1046">
        <v>1.9198999999999999</v>
      </c>
      <c r="K1046">
        <v>30.597100000000001</v>
      </c>
      <c r="L1046">
        <v>23.0854</v>
      </c>
      <c r="M1046">
        <v>5.81046</v>
      </c>
      <c r="N1046">
        <v>65.99615</v>
      </c>
      <c r="O1046" s="1">
        <v>0</v>
      </c>
    </row>
    <row r="1047" spans="1:15">
      <c r="A1047" t="s">
        <v>15</v>
      </c>
      <c r="B1047" s="7">
        <v>40096.760799000003</v>
      </c>
      <c r="C1047" s="6">
        <v>40096.760799000003</v>
      </c>
      <c r="D1047">
        <v>282.76079900000002</v>
      </c>
      <c r="E1047">
        <v>261.25</v>
      </c>
      <c r="F1047">
        <v>1046</v>
      </c>
      <c r="G1047">
        <v>12.58</v>
      </c>
      <c r="H1047">
        <v>12.4719</v>
      </c>
      <c r="I1047">
        <v>3.5857410000000001</v>
      </c>
      <c r="J1047">
        <v>1.9181999999999999</v>
      </c>
      <c r="K1047">
        <v>30.5962</v>
      </c>
      <c r="L1047">
        <v>23.084</v>
      </c>
      <c r="M1047">
        <v>5.8032300000000001</v>
      </c>
      <c r="N1047">
        <v>65.918480000000002</v>
      </c>
      <c r="O1047" s="1">
        <v>0</v>
      </c>
    </row>
    <row r="1048" spans="1:15">
      <c r="A1048" t="s">
        <v>15</v>
      </c>
      <c r="B1048" s="7">
        <v>40096.771215000001</v>
      </c>
      <c r="C1048" s="6">
        <v>40096.771215000001</v>
      </c>
      <c r="D1048">
        <v>282.77121499999998</v>
      </c>
      <c r="E1048">
        <v>261.5</v>
      </c>
      <c r="F1048">
        <v>1047</v>
      </c>
      <c r="G1048">
        <v>12.528</v>
      </c>
      <c r="H1048">
        <v>12.4422</v>
      </c>
      <c r="I1048">
        <v>3.584158</v>
      </c>
      <c r="J1048">
        <v>1.9033</v>
      </c>
      <c r="K1048">
        <v>30.605499999999999</v>
      </c>
      <c r="L1048">
        <v>23.096800000000002</v>
      </c>
      <c r="M1048">
        <v>5.7475300000000002</v>
      </c>
      <c r="N1048">
        <v>65.248829999999998</v>
      </c>
      <c r="O1048" s="1">
        <v>0</v>
      </c>
    </row>
    <row r="1049" spans="1:15">
      <c r="A1049" t="s">
        <v>15</v>
      </c>
      <c r="B1049" s="7">
        <v>40096.781631999998</v>
      </c>
      <c r="C1049" s="6">
        <v>40096.781631999998</v>
      </c>
      <c r="D1049">
        <v>282.781632</v>
      </c>
      <c r="E1049">
        <v>261.75</v>
      </c>
      <c r="F1049">
        <v>1048</v>
      </c>
      <c r="G1049">
        <v>12.462999999999999</v>
      </c>
      <c r="H1049">
        <v>12.430400000000001</v>
      </c>
      <c r="I1049">
        <v>3.5836939999999999</v>
      </c>
      <c r="J1049">
        <v>1.8948</v>
      </c>
      <c r="K1049">
        <v>30.610600000000002</v>
      </c>
      <c r="L1049">
        <v>23.103000000000002</v>
      </c>
      <c r="M1049">
        <v>5.7155500000000004</v>
      </c>
      <c r="N1049">
        <v>64.871930000000006</v>
      </c>
      <c r="O1049" s="1">
        <v>0</v>
      </c>
    </row>
    <row r="1050" spans="1:15">
      <c r="A1050" t="s">
        <v>15</v>
      </c>
      <c r="B1050" s="7">
        <v>40096.792049000003</v>
      </c>
      <c r="C1050" s="6">
        <v>40096.792049000003</v>
      </c>
      <c r="D1050">
        <v>282.79204900000002</v>
      </c>
      <c r="E1050">
        <v>262</v>
      </c>
      <c r="F1050">
        <v>1049</v>
      </c>
      <c r="G1050">
        <v>12.385999999999999</v>
      </c>
      <c r="H1050">
        <v>12.4329</v>
      </c>
      <c r="I1050">
        <v>3.5838359999999998</v>
      </c>
      <c r="J1050">
        <v>1.8988</v>
      </c>
      <c r="K1050">
        <v>30.61</v>
      </c>
      <c r="L1050">
        <v>23.102</v>
      </c>
      <c r="M1050">
        <v>5.7312500000000002</v>
      </c>
      <c r="N1050">
        <v>65.053259999999995</v>
      </c>
      <c r="O1050" s="1">
        <v>0</v>
      </c>
    </row>
    <row r="1051" spans="1:15">
      <c r="A1051" t="s">
        <v>15</v>
      </c>
      <c r="B1051" s="7">
        <v>40096.802465000001</v>
      </c>
      <c r="C1051" s="6">
        <v>40096.802465000001</v>
      </c>
      <c r="D1051">
        <v>282.80246499999998</v>
      </c>
      <c r="E1051">
        <v>262.25</v>
      </c>
      <c r="F1051">
        <v>1050</v>
      </c>
      <c r="G1051">
        <v>12.349</v>
      </c>
      <c r="H1051">
        <v>12.434200000000001</v>
      </c>
      <c r="I1051">
        <v>3.5839319999999999</v>
      </c>
      <c r="J1051">
        <v>1.8959999999999999</v>
      </c>
      <c r="K1051">
        <v>30.6099</v>
      </c>
      <c r="L1051">
        <v>23.101700000000001</v>
      </c>
      <c r="M1051">
        <v>5.7197100000000001</v>
      </c>
      <c r="N1051">
        <v>64.92398</v>
      </c>
      <c r="O1051" s="1">
        <v>0</v>
      </c>
    </row>
    <row r="1052" spans="1:15">
      <c r="A1052" t="s">
        <v>15</v>
      </c>
      <c r="B1052" s="7">
        <v>40096.812881999998</v>
      </c>
      <c r="C1052" s="6">
        <v>40096.812881999998</v>
      </c>
      <c r="D1052">
        <v>282.812882</v>
      </c>
      <c r="E1052">
        <v>262.5</v>
      </c>
      <c r="F1052">
        <v>1051</v>
      </c>
      <c r="G1052">
        <v>12.27</v>
      </c>
      <c r="H1052">
        <v>12.4335</v>
      </c>
      <c r="I1052">
        <v>3.5839129999999999</v>
      </c>
      <c r="J1052">
        <v>1.8903000000000001</v>
      </c>
      <c r="K1052">
        <v>30.610299999999999</v>
      </c>
      <c r="L1052">
        <v>23.1021</v>
      </c>
      <c r="M1052">
        <v>5.6973599999999998</v>
      </c>
      <c r="N1052">
        <v>64.669439999999994</v>
      </c>
      <c r="O1052" s="1">
        <v>0</v>
      </c>
    </row>
    <row r="1053" spans="1:15">
      <c r="A1053" t="s">
        <v>15</v>
      </c>
      <c r="B1053" s="7">
        <v>40096.823299000003</v>
      </c>
      <c r="C1053" s="6">
        <v>40096.823299000003</v>
      </c>
      <c r="D1053">
        <v>282.82329900000002</v>
      </c>
      <c r="E1053">
        <v>262.75</v>
      </c>
      <c r="F1053">
        <v>1052</v>
      </c>
      <c r="G1053">
        <v>12.192</v>
      </c>
      <c r="H1053">
        <v>12.4589</v>
      </c>
      <c r="I1053">
        <v>3.5853229999999998</v>
      </c>
      <c r="J1053">
        <v>1.9067000000000001</v>
      </c>
      <c r="K1053">
        <v>30.603000000000002</v>
      </c>
      <c r="L1053">
        <v>23.091799999999999</v>
      </c>
      <c r="M1053">
        <v>5.7597699999999996</v>
      </c>
      <c r="N1053">
        <v>65.409769999999995</v>
      </c>
      <c r="O1053" s="1">
        <v>0</v>
      </c>
    </row>
    <row r="1054" spans="1:15">
      <c r="A1054" t="s">
        <v>15</v>
      </c>
      <c r="B1054" s="7">
        <v>40096.833715000001</v>
      </c>
      <c r="C1054" s="6">
        <v>40096.833715000001</v>
      </c>
      <c r="D1054">
        <v>282.83371499999998</v>
      </c>
      <c r="E1054">
        <v>263</v>
      </c>
      <c r="F1054">
        <v>1053</v>
      </c>
      <c r="G1054">
        <v>12.117000000000001</v>
      </c>
      <c r="H1054">
        <v>12.466699999999999</v>
      </c>
      <c r="I1054">
        <v>3.5858050000000001</v>
      </c>
      <c r="J1054">
        <v>1.911</v>
      </c>
      <c r="K1054">
        <v>30.601299999999998</v>
      </c>
      <c r="L1054">
        <v>23.088999999999999</v>
      </c>
      <c r="M1054">
        <v>5.7752600000000003</v>
      </c>
      <c r="N1054">
        <v>65.595680000000002</v>
      </c>
      <c r="O1054" s="1">
        <v>0</v>
      </c>
    </row>
    <row r="1055" spans="1:15">
      <c r="A1055" t="s">
        <v>15</v>
      </c>
      <c r="B1055" s="7">
        <v>40096.844131999998</v>
      </c>
      <c r="C1055" s="6">
        <v>40096.844131999998</v>
      </c>
      <c r="D1055">
        <v>282.844132</v>
      </c>
      <c r="E1055">
        <v>263.25</v>
      </c>
      <c r="F1055">
        <v>1054</v>
      </c>
      <c r="G1055">
        <v>12.048</v>
      </c>
      <c r="H1055">
        <v>12.465299999999999</v>
      </c>
      <c r="I1055">
        <v>3.5857410000000001</v>
      </c>
      <c r="J1055">
        <v>1.9129</v>
      </c>
      <c r="K1055">
        <v>30.601800000000001</v>
      </c>
      <c r="L1055">
        <v>23.089600000000001</v>
      </c>
      <c r="M1055">
        <v>5.7828099999999996</v>
      </c>
      <c r="N1055">
        <v>65.679770000000005</v>
      </c>
      <c r="O1055" s="1">
        <v>0</v>
      </c>
    </row>
    <row r="1056" spans="1:15">
      <c r="A1056" t="s">
        <v>15</v>
      </c>
      <c r="B1056" s="7">
        <v>40096.854549000003</v>
      </c>
      <c r="C1056" s="6">
        <v>40096.854549000003</v>
      </c>
      <c r="D1056">
        <v>282.85454900000002</v>
      </c>
      <c r="E1056">
        <v>263.5</v>
      </c>
      <c r="F1056">
        <v>1055</v>
      </c>
      <c r="G1056">
        <v>11.965</v>
      </c>
      <c r="H1056">
        <v>12.469900000000001</v>
      </c>
      <c r="I1056">
        <v>3.5862370000000001</v>
      </c>
      <c r="J1056">
        <v>1.9095</v>
      </c>
      <c r="K1056">
        <v>30.602799999999998</v>
      </c>
      <c r="L1056">
        <v>23.089600000000001</v>
      </c>
      <c r="M1056">
        <v>5.7684300000000004</v>
      </c>
      <c r="N1056">
        <v>65.523079999999993</v>
      </c>
      <c r="O1056" s="1">
        <v>0</v>
      </c>
    </row>
    <row r="1057" spans="1:15">
      <c r="A1057" t="s">
        <v>15</v>
      </c>
      <c r="B1057" s="7">
        <v>40096.864965000001</v>
      </c>
      <c r="C1057" s="6">
        <v>40096.864965000001</v>
      </c>
      <c r="D1057">
        <v>282.86496499999998</v>
      </c>
      <c r="E1057">
        <v>263.75</v>
      </c>
      <c r="F1057">
        <v>1056</v>
      </c>
      <c r="G1057">
        <v>11.885999999999999</v>
      </c>
      <c r="H1057">
        <v>12.4625</v>
      </c>
      <c r="I1057">
        <v>3.585896</v>
      </c>
      <c r="J1057">
        <v>1.9234</v>
      </c>
      <c r="K1057">
        <v>30.605599999999999</v>
      </c>
      <c r="L1057">
        <v>23.0931</v>
      </c>
      <c r="M1057">
        <v>5.8245100000000001</v>
      </c>
      <c r="N1057">
        <v>66.150970000000001</v>
      </c>
      <c r="O1057" s="1">
        <v>0</v>
      </c>
    </row>
    <row r="1058" spans="1:15">
      <c r="A1058" t="s">
        <v>15</v>
      </c>
      <c r="B1058" s="7">
        <v>40096.875381999998</v>
      </c>
      <c r="C1058" s="6">
        <v>40096.875381999998</v>
      </c>
      <c r="D1058">
        <v>282.875382</v>
      </c>
      <c r="E1058">
        <v>264</v>
      </c>
      <c r="F1058">
        <v>1057</v>
      </c>
      <c r="G1058">
        <v>11.824999999999999</v>
      </c>
      <c r="H1058">
        <v>12.4739</v>
      </c>
      <c r="I1058">
        <v>3.5869</v>
      </c>
      <c r="J1058">
        <v>1.9302999999999999</v>
      </c>
      <c r="K1058">
        <v>30.605799999999999</v>
      </c>
      <c r="L1058">
        <v>23.091100000000001</v>
      </c>
      <c r="M1058">
        <v>5.8501399999999997</v>
      </c>
      <c r="N1058">
        <v>66.458209999999994</v>
      </c>
      <c r="O1058" s="1">
        <v>0</v>
      </c>
    </row>
    <row r="1059" spans="1:15">
      <c r="A1059" t="s">
        <v>15</v>
      </c>
      <c r="B1059" s="7">
        <v>40096.885799000003</v>
      </c>
      <c r="C1059" s="6">
        <v>40096.885799000003</v>
      </c>
      <c r="D1059">
        <v>282.88579900000002</v>
      </c>
      <c r="E1059">
        <v>264.25</v>
      </c>
      <c r="F1059">
        <v>1058</v>
      </c>
      <c r="G1059">
        <v>11.779</v>
      </c>
      <c r="H1059">
        <v>12.512</v>
      </c>
      <c r="I1059">
        <v>3.5896880000000002</v>
      </c>
      <c r="J1059">
        <v>1.9630000000000001</v>
      </c>
      <c r="K1059">
        <v>30.601299999999998</v>
      </c>
      <c r="L1059">
        <v>23.080500000000001</v>
      </c>
      <c r="M1059">
        <v>5.9748400000000004</v>
      </c>
      <c r="N1059">
        <v>67.926969999999997</v>
      </c>
      <c r="O1059" s="1">
        <v>0</v>
      </c>
    </row>
    <row r="1060" spans="1:15">
      <c r="A1060" t="s">
        <v>15</v>
      </c>
      <c r="B1060" s="7">
        <v>40096.896215000001</v>
      </c>
      <c r="C1060" s="6">
        <v>40096.896215000001</v>
      </c>
      <c r="D1060">
        <v>282.89621499999998</v>
      </c>
      <c r="E1060">
        <v>264.5</v>
      </c>
      <c r="F1060">
        <v>1059</v>
      </c>
      <c r="G1060">
        <v>11.721</v>
      </c>
      <c r="H1060">
        <v>12.535600000000001</v>
      </c>
      <c r="I1060">
        <v>3.5915629999999998</v>
      </c>
      <c r="J1060">
        <v>1.9993000000000001</v>
      </c>
      <c r="K1060">
        <v>30.599900000000002</v>
      </c>
      <c r="L1060">
        <v>23.074999999999999</v>
      </c>
      <c r="M1060">
        <v>6.1148600000000002</v>
      </c>
      <c r="N1060">
        <v>69.552689999999998</v>
      </c>
      <c r="O1060" s="1">
        <v>0</v>
      </c>
    </row>
    <row r="1061" spans="1:15">
      <c r="A1061" t="s">
        <v>15</v>
      </c>
      <c r="B1061" s="7">
        <v>40096.906631999998</v>
      </c>
      <c r="C1061" s="6">
        <v>40096.906631999998</v>
      </c>
      <c r="D1061">
        <v>282.906632</v>
      </c>
      <c r="E1061">
        <v>264.75</v>
      </c>
      <c r="F1061">
        <v>1060</v>
      </c>
      <c r="G1061">
        <v>11.677</v>
      </c>
      <c r="H1061">
        <v>12.547499999999999</v>
      </c>
      <c r="I1061">
        <v>3.5925609999999999</v>
      </c>
      <c r="J1061">
        <v>2.0198999999999998</v>
      </c>
      <c r="K1061">
        <v>30.599699999999999</v>
      </c>
      <c r="L1061">
        <v>23.072600000000001</v>
      </c>
      <c r="M1061">
        <v>6.1938399999999998</v>
      </c>
      <c r="N1061">
        <v>70.468509999999995</v>
      </c>
      <c r="O1061" s="1">
        <v>0</v>
      </c>
    </row>
    <row r="1062" spans="1:15">
      <c r="A1062" t="s">
        <v>15</v>
      </c>
      <c r="B1062" s="7">
        <v>40096.917049000003</v>
      </c>
      <c r="C1062" s="6">
        <v>40096.917049000003</v>
      </c>
      <c r="D1062">
        <v>282.91704900000002</v>
      </c>
      <c r="E1062">
        <v>265</v>
      </c>
      <c r="F1062">
        <v>1061</v>
      </c>
      <c r="G1062">
        <v>11.661</v>
      </c>
      <c r="H1062">
        <v>12.5585</v>
      </c>
      <c r="I1062">
        <v>3.5933860000000002</v>
      </c>
      <c r="J1062">
        <v>1.9955000000000001</v>
      </c>
      <c r="K1062">
        <v>30.598500000000001</v>
      </c>
      <c r="L1062">
        <v>23.069600000000001</v>
      </c>
      <c r="M1062">
        <v>6.0948900000000004</v>
      </c>
      <c r="N1062">
        <v>69.358260000000001</v>
      </c>
      <c r="O1062" s="1">
        <v>0</v>
      </c>
    </row>
    <row r="1063" spans="1:15">
      <c r="A1063" t="s">
        <v>15</v>
      </c>
      <c r="B1063" s="7">
        <v>40096.927465000001</v>
      </c>
      <c r="C1063" s="6">
        <v>40096.927465000001</v>
      </c>
      <c r="D1063">
        <v>282.92746499999998</v>
      </c>
      <c r="E1063">
        <v>265.25</v>
      </c>
      <c r="F1063">
        <v>1062</v>
      </c>
      <c r="G1063">
        <v>11.635999999999999</v>
      </c>
      <c r="H1063">
        <v>12.612</v>
      </c>
      <c r="I1063">
        <v>3.5972659999999999</v>
      </c>
      <c r="J1063">
        <v>1.9901</v>
      </c>
      <c r="K1063">
        <v>30.591799999999999</v>
      </c>
      <c r="L1063">
        <v>23.054300000000001</v>
      </c>
      <c r="M1063">
        <v>6.0675999999999997</v>
      </c>
      <c r="N1063">
        <v>69.121989999999997</v>
      </c>
      <c r="O1063" s="1">
        <v>0</v>
      </c>
    </row>
    <row r="1064" spans="1:15">
      <c r="A1064" t="s">
        <v>15</v>
      </c>
      <c r="B1064" s="7">
        <v>40096.937881999998</v>
      </c>
      <c r="C1064" s="6">
        <v>40096.937881999998</v>
      </c>
      <c r="D1064">
        <v>282.937882</v>
      </c>
      <c r="E1064">
        <v>265.5</v>
      </c>
      <c r="F1064">
        <v>1063</v>
      </c>
      <c r="G1064">
        <v>11.635</v>
      </c>
      <c r="H1064">
        <v>12.5922</v>
      </c>
      <c r="I1064">
        <v>3.5956929999999998</v>
      </c>
      <c r="J1064">
        <v>1.9850000000000001</v>
      </c>
      <c r="K1064">
        <v>30.593</v>
      </c>
      <c r="L1064">
        <v>23.059000000000001</v>
      </c>
      <c r="M1064">
        <v>6.0500800000000003</v>
      </c>
      <c r="N1064">
        <v>68.894450000000006</v>
      </c>
      <c r="O1064" s="1">
        <v>0</v>
      </c>
    </row>
    <row r="1065" spans="1:15">
      <c r="A1065" t="s">
        <v>15</v>
      </c>
      <c r="B1065" s="7">
        <v>40096.948299000003</v>
      </c>
      <c r="C1065" s="6">
        <v>40096.948299000003</v>
      </c>
      <c r="D1065">
        <v>282.94829900000002</v>
      </c>
      <c r="E1065">
        <v>265.75</v>
      </c>
      <c r="F1065">
        <v>1064</v>
      </c>
      <c r="G1065">
        <v>11.663</v>
      </c>
      <c r="H1065">
        <v>12.595800000000001</v>
      </c>
      <c r="I1065">
        <v>3.5959319999999999</v>
      </c>
      <c r="J1065">
        <v>1.9748000000000001</v>
      </c>
      <c r="K1065">
        <v>30.592300000000002</v>
      </c>
      <c r="L1065">
        <v>23.0578</v>
      </c>
      <c r="M1065">
        <v>6.0092800000000004</v>
      </c>
      <c r="N1065">
        <v>68.434799999999996</v>
      </c>
      <c r="O1065" s="1">
        <v>0</v>
      </c>
    </row>
    <row r="1066" spans="1:15">
      <c r="A1066" t="s">
        <v>15</v>
      </c>
      <c r="B1066" s="7">
        <v>40096.958715000001</v>
      </c>
      <c r="C1066" s="6">
        <v>40096.958715000001</v>
      </c>
      <c r="D1066">
        <v>282.95871499999998</v>
      </c>
      <c r="E1066">
        <v>266</v>
      </c>
      <c r="F1066">
        <v>1065</v>
      </c>
      <c r="G1066">
        <v>11.670999999999999</v>
      </c>
      <c r="H1066">
        <v>12.6051</v>
      </c>
      <c r="I1066">
        <v>3.5967310000000001</v>
      </c>
      <c r="J1066">
        <v>1.9434</v>
      </c>
      <c r="K1066">
        <v>30.592300000000002</v>
      </c>
      <c r="L1066">
        <v>23.056000000000001</v>
      </c>
      <c r="M1066">
        <v>5.8838200000000001</v>
      </c>
      <c r="N1066">
        <v>67.019049999999993</v>
      </c>
      <c r="O1066" s="1">
        <v>0</v>
      </c>
    </row>
    <row r="1067" spans="1:15">
      <c r="A1067" t="s">
        <v>15</v>
      </c>
      <c r="B1067" s="7">
        <v>40096.969131999998</v>
      </c>
      <c r="C1067" s="6">
        <v>40096.969131999998</v>
      </c>
      <c r="D1067">
        <v>282.969132</v>
      </c>
      <c r="E1067">
        <v>266.25</v>
      </c>
      <c r="F1067">
        <v>1066</v>
      </c>
      <c r="G1067">
        <v>11.712999999999999</v>
      </c>
      <c r="H1067">
        <v>12.6244</v>
      </c>
      <c r="I1067">
        <v>3.5982970000000001</v>
      </c>
      <c r="J1067">
        <v>1.9367000000000001</v>
      </c>
      <c r="K1067">
        <v>30.5915</v>
      </c>
      <c r="L1067">
        <v>23.0517</v>
      </c>
      <c r="M1067">
        <v>5.85609</v>
      </c>
      <c r="N1067">
        <v>66.729650000000007</v>
      </c>
      <c r="O1067" s="1">
        <v>0</v>
      </c>
    </row>
    <row r="1068" spans="1:15">
      <c r="A1068" t="s">
        <v>15</v>
      </c>
      <c r="B1068" s="7">
        <v>40096.979549000003</v>
      </c>
      <c r="C1068" s="6">
        <v>40096.979549000003</v>
      </c>
      <c r="D1068">
        <v>282.97954900000002</v>
      </c>
      <c r="E1068">
        <v>266.5</v>
      </c>
      <c r="F1068">
        <v>1067</v>
      </c>
      <c r="G1068">
        <v>11.76</v>
      </c>
      <c r="H1068">
        <v>12.6387</v>
      </c>
      <c r="I1068">
        <v>3.599342</v>
      </c>
      <c r="J1068">
        <v>1.9536</v>
      </c>
      <c r="K1068">
        <v>30.589700000000001</v>
      </c>
      <c r="L1068">
        <v>23.047599999999999</v>
      </c>
      <c r="M1068">
        <v>5.9213199999999997</v>
      </c>
      <c r="N1068">
        <v>67.492500000000007</v>
      </c>
      <c r="O1068" s="1">
        <v>0</v>
      </c>
    </row>
    <row r="1069" spans="1:15">
      <c r="A1069" t="s">
        <v>15</v>
      </c>
      <c r="B1069" s="7">
        <v>40096.989965000001</v>
      </c>
      <c r="C1069" s="6">
        <v>40096.989965000001</v>
      </c>
      <c r="D1069">
        <v>282.98996499999998</v>
      </c>
      <c r="E1069">
        <v>266.75</v>
      </c>
      <c r="F1069">
        <v>1068</v>
      </c>
      <c r="G1069">
        <v>11.805999999999999</v>
      </c>
      <c r="H1069">
        <v>12.6755</v>
      </c>
      <c r="I1069">
        <v>3.602179</v>
      </c>
      <c r="J1069">
        <v>1.9711000000000001</v>
      </c>
      <c r="K1069">
        <v>30.586600000000001</v>
      </c>
      <c r="L1069">
        <v>23.0383</v>
      </c>
      <c r="M1069">
        <v>5.9853199999999998</v>
      </c>
      <c r="N1069">
        <v>68.273120000000006</v>
      </c>
      <c r="O1069" s="1">
        <v>0</v>
      </c>
    </row>
    <row r="1070" spans="1:15">
      <c r="A1070" t="s">
        <v>15</v>
      </c>
      <c r="B1070" s="7">
        <v>40097.000381999998</v>
      </c>
      <c r="C1070" s="6">
        <v>40097.000381999998</v>
      </c>
      <c r="D1070">
        <v>283.000382</v>
      </c>
      <c r="E1070">
        <v>267</v>
      </c>
      <c r="F1070">
        <v>1069</v>
      </c>
      <c r="G1070">
        <v>11.869</v>
      </c>
      <c r="H1070">
        <v>12.723100000000001</v>
      </c>
      <c r="I1070">
        <v>3.6054499999999998</v>
      </c>
      <c r="J1070">
        <v>1.9943</v>
      </c>
      <c r="K1070">
        <v>30.578700000000001</v>
      </c>
      <c r="L1070">
        <v>23.023199999999999</v>
      </c>
      <c r="M1070">
        <v>6.0708700000000002</v>
      </c>
      <c r="N1070">
        <v>69.314599999999999</v>
      </c>
      <c r="O1070" s="1">
        <v>0</v>
      </c>
    </row>
    <row r="1071" spans="1:15">
      <c r="A1071" t="s">
        <v>15</v>
      </c>
      <c r="B1071" s="7">
        <v>40097.010799000003</v>
      </c>
      <c r="C1071" s="6">
        <v>40097.010799000003</v>
      </c>
      <c r="D1071">
        <v>283.01079900000002</v>
      </c>
      <c r="E1071">
        <v>267.25</v>
      </c>
      <c r="F1071">
        <v>1070</v>
      </c>
      <c r="G1071">
        <v>11.927</v>
      </c>
      <c r="H1071">
        <v>12.75</v>
      </c>
      <c r="I1071">
        <v>3.607243</v>
      </c>
      <c r="J1071">
        <v>2.0190000000000001</v>
      </c>
      <c r="K1071">
        <v>30.573799999999999</v>
      </c>
      <c r="L1071">
        <v>23.014299999999999</v>
      </c>
      <c r="M1071">
        <v>6.16418</v>
      </c>
      <c r="N1071">
        <v>70.417320000000004</v>
      </c>
      <c r="O1071" s="1">
        <v>0</v>
      </c>
    </row>
    <row r="1072" spans="1:15">
      <c r="A1072" t="s">
        <v>15</v>
      </c>
      <c r="B1072" s="7">
        <v>40097.021215000001</v>
      </c>
      <c r="C1072" s="6">
        <v>40097.021215000001</v>
      </c>
      <c r="D1072">
        <v>283.02121499999998</v>
      </c>
      <c r="E1072">
        <v>267.5</v>
      </c>
      <c r="F1072">
        <v>1071</v>
      </c>
      <c r="G1072">
        <v>11.988</v>
      </c>
      <c r="H1072">
        <v>12.7616</v>
      </c>
      <c r="I1072">
        <v>3.6086119999999999</v>
      </c>
      <c r="J1072">
        <v>2.0518999999999998</v>
      </c>
      <c r="K1072">
        <v>30.577300000000001</v>
      </c>
      <c r="L1072">
        <v>23.014800000000001</v>
      </c>
      <c r="M1072">
        <v>6.2916600000000003</v>
      </c>
      <c r="N1072">
        <v>71.89246</v>
      </c>
      <c r="O1072" s="1">
        <v>0</v>
      </c>
    </row>
    <row r="1073" spans="1:15">
      <c r="A1073" t="s">
        <v>15</v>
      </c>
      <c r="B1073" s="7">
        <v>40097.031631999998</v>
      </c>
      <c r="C1073" s="6">
        <v>40097.031631999998</v>
      </c>
      <c r="D1073">
        <v>283.031632</v>
      </c>
      <c r="E1073">
        <v>267.75</v>
      </c>
      <c r="F1073">
        <v>1072</v>
      </c>
      <c r="G1073">
        <v>12.047000000000001</v>
      </c>
      <c r="H1073">
        <v>12.783899999999999</v>
      </c>
      <c r="I1073">
        <v>3.6105610000000001</v>
      </c>
      <c r="J1073">
        <v>2.093</v>
      </c>
      <c r="K1073">
        <v>30.5776</v>
      </c>
      <c r="L1073">
        <v>23.0108</v>
      </c>
      <c r="M1073">
        <v>6.4499700000000004</v>
      </c>
      <c r="N1073">
        <v>73.735789999999994</v>
      </c>
      <c r="O1073" s="1">
        <v>0</v>
      </c>
    </row>
    <row r="1074" spans="1:15">
      <c r="A1074" t="s">
        <v>15</v>
      </c>
      <c r="B1074" s="7">
        <v>40097.042049000003</v>
      </c>
      <c r="C1074" s="6">
        <v>40097.042049000003</v>
      </c>
      <c r="D1074">
        <v>283.04204900000002</v>
      </c>
      <c r="E1074">
        <v>268</v>
      </c>
      <c r="F1074">
        <v>1073</v>
      </c>
      <c r="G1074">
        <v>12.106</v>
      </c>
      <c r="H1074">
        <v>12.770099999999999</v>
      </c>
      <c r="I1074">
        <v>3.609083</v>
      </c>
      <c r="J1074">
        <v>2.0950000000000002</v>
      </c>
      <c r="K1074">
        <v>30.5748</v>
      </c>
      <c r="L1074">
        <v>23.011299999999999</v>
      </c>
      <c r="M1074">
        <v>6.4589400000000001</v>
      </c>
      <c r="N1074">
        <v>73.815939999999998</v>
      </c>
      <c r="O1074" s="1">
        <v>0</v>
      </c>
    </row>
    <row r="1075" spans="1:15">
      <c r="A1075" t="s">
        <v>15</v>
      </c>
      <c r="B1075" s="7">
        <v>40097.052465000001</v>
      </c>
      <c r="C1075" s="6">
        <v>40097.052465000001</v>
      </c>
      <c r="D1075">
        <v>283.05246499999998</v>
      </c>
      <c r="E1075">
        <v>268.25</v>
      </c>
      <c r="F1075">
        <v>1074</v>
      </c>
      <c r="G1075">
        <v>12.164</v>
      </c>
      <c r="H1075">
        <v>12.7742</v>
      </c>
      <c r="I1075">
        <v>3.6091340000000001</v>
      </c>
      <c r="J1075">
        <v>2.0891999999999999</v>
      </c>
      <c r="K1075">
        <v>30.571999999999999</v>
      </c>
      <c r="L1075">
        <v>23.008299999999998</v>
      </c>
      <c r="M1075">
        <v>6.4355700000000002</v>
      </c>
      <c r="N1075">
        <v>73.553799999999995</v>
      </c>
      <c r="O1075" s="1">
        <v>0</v>
      </c>
    </row>
    <row r="1076" spans="1:15">
      <c r="A1076" t="s">
        <v>15</v>
      </c>
      <c r="B1076" s="7">
        <v>40097.062881999998</v>
      </c>
      <c r="C1076" s="6">
        <v>40097.062881999998</v>
      </c>
      <c r="D1076">
        <v>283.062882</v>
      </c>
      <c r="E1076">
        <v>268.5</v>
      </c>
      <c r="F1076">
        <v>1075</v>
      </c>
      <c r="G1076">
        <v>12.225</v>
      </c>
      <c r="H1076">
        <v>12.767300000000001</v>
      </c>
      <c r="I1076">
        <v>3.6080570000000001</v>
      </c>
      <c r="J1076">
        <v>2.0724999999999998</v>
      </c>
      <c r="K1076">
        <v>30.567399999999999</v>
      </c>
      <c r="L1076">
        <v>23.006</v>
      </c>
      <c r="M1076">
        <v>6.37066</v>
      </c>
      <c r="N1076">
        <v>72.799409999999995</v>
      </c>
      <c r="O1076" s="1">
        <v>0</v>
      </c>
    </row>
    <row r="1077" spans="1:15">
      <c r="A1077" t="s">
        <v>15</v>
      </c>
      <c r="B1077" s="7">
        <v>40097.073299000003</v>
      </c>
      <c r="C1077" s="6">
        <v>40097.073299000003</v>
      </c>
      <c r="D1077">
        <v>283.07329900000002</v>
      </c>
      <c r="E1077">
        <v>268.75</v>
      </c>
      <c r="F1077">
        <v>1076</v>
      </c>
      <c r="G1077">
        <v>12.298999999999999</v>
      </c>
      <c r="H1077">
        <v>12.6006</v>
      </c>
      <c r="I1077">
        <v>3.5953390000000001</v>
      </c>
      <c r="J1077">
        <v>1.9706999999999999</v>
      </c>
      <c r="K1077">
        <v>30.582599999999999</v>
      </c>
      <c r="L1077">
        <v>23.049299999999999</v>
      </c>
      <c r="M1077">
        <v>5.9904900000000003</v>
      </c>
      <c r="N1077">
        <v>68.223420000000004</v>
      </c>
      <c r="O1077" s="1">
        <v>0</v>
      </c>
    </row>
    <row r="1078" spans="1:15">
      <c r="A1078" t="s">
        <v>15</v>
      </c>
      <c r="B1078" s="7">
        <v>40097.083715000001</v>
      </c>
      <c r="C1078" s="6">
        <v>40097.083715000001</v>
      </c>
      <c r="D1078">
        <v>283.08371499999998</v>
      </c>
      <c r="E1078">
        <v>269</v>
      </c>
      <c r="F1078">
        <v>1077</v>
      </c>
      <c r="G1078">
        <v>12.343999999999999</v>
      </c>
      <c r="H1078">
        <v>12.5932</v>
      </c>
      <c r="I1078">
        <v>3.5947010000000001</v>
      </c>
      <c r="J1078">
        <v>1.9637</v>
      </c>
      <c r="K1078">
        <v>30.5825</v>
      </c>
      <c r="L1078">
        <v>23.050699999999999</v>
      </c>
      <c r="M1078">
        <v>5.9668200000000002</v>
      </c>
      <c r="N1078">
        <v>67.943349999999995</v>
      </c>
      <c r="O1078" s="1">
        <v>0</v>
      </c>
    </row>
    <row r="1079" spans="1:15">
      <c r="A1079" t="s">
        <v>15</v>
      </c>
      <c r="B1079" s="7">
        <v>40097.094131999998</v>
      </c>
      <c r="C1079" s="6">
        <v>40097.094131999998</v>
      </c>
      <c r="D1079">
        <v>283.094132</v>
      </c>
      <c r="E1079">
        <v>269.25</v>
      </c>
      <c r="F1079">
        <v>1078</v>
      </c>
      <c r="G1079">
        <v>12.394</v>
      </c>
      <c r="H1079">
        <v>12.5923</v>
      </c>
      <c r="I1079">
        <v>3.594668</v>
      </c>
      <c r="J1079">
        <v>1.9650000000000001</v>
      </c>
      <c r="K1079">
        <v>30.582899999999999</v>
      </c>
      <c r="L1079">
        <v>23.051200000000001</v>
      </c>
      <c r="M1079">
        <v>5.9726299999999997</v>
      </c>
      <c r="N1079">
        <v>68.008330000000001</v>
      </c>
      <c r="O1079" s="1">
        <v>0</v>
      </c>
    </row>
    <row r="1080" spans="1:15">
      <c r="A1080" t="s">
        <v>15</v>
      </c>
      <c r="B1080" s="7">
        <v>40097.104549000003</v>
      </c>
      <c r="C1080" s="6">
        <v>40097.104549000003</v>
      </c>
      <c r="D1080">
        <v>283.10454900000002</v>
      </c>
      <c r="E1080">
        <v>269.5</v>
      </c>
      <c r="F1080">
        <v>1079</v>
      </c>
      <c r="G1080">
        <v>12.442</v>
      </c>
      <c r="H1080">
        <v>12.6005</v>
      </c>
      <c r="I1080">
        <v>3.5951580000000001</v>
      </c>
      <c r="J1080">
        <v>1.9746999999999999</v>
      </c>
      <c r="K1080">
        <v>30.5809</v>
      </c>
      <c r="L1080">
        <v>23.047999999999998</v>
      </c>
      <c r="M1080">
        <v>6.0100300000000004</v>
      </c>
      <c r="N1080">
        <v>68.445130000000006</v>
      </c>
      <c r="O1080" s="1">
        <v>0</v>
      </c>
    </row>
    <row r="1081" spans="1:15">
      <c r="A1081" t="s">
        <v>15</v>
      </c>
      <c r="B1081" s="7">
        <v>40097.114965000001</v>
      </c>
      <c r="C1081" s="6">
        <v>40097.114965000001</v>
      </c>
      <c r="D1081">
        <v>283.11496499999998</v>
      </c>
      <c r="E1081">
        <v>269.75</v>
      </c>
      <c r="F1081">
        <v>1080</v>
      </c>
      <c r="G1081">
        <v>12.475</v>
      </c>
      <c r="H1081">
        <v>12.6051</v>
      </c>
      <c r="I1081">
        <v>3.5954160000000002</v>
      </c>
      <c r="J1081">
        <v>1.982</v>
      </c>
      <c r="K1081">
        <v>30.579499999999999</v>
      </c>
      <c r="L1081">
        <v>23.046099999999999</v>
      </c>
      <c r="M1081">
        <v>6.0382300000000004</v>
      </c>
      <c r="N1081">
        <v>68.77234</v>
      </c>
      <c r="O1081" s="1">
        <v>0</v>
      </c>
    </row>
    <row r="1082" spans="1:15">
      <c r="A1082" t="s">
        <v>15</v>
      </c>
      <c r="B1082" s="7">
        <v>40097.125381999998</v>
      </c>
      <c r="C1082" s="6">
        <v>40097.125381999998</v>
      </c>
      <c r="D1082">
        <v>283.125382</v>
      </c>
      <c r="E1082">
        <v>270</v>
      </c>
      <c r="F1082">
        <v>1081</v>
      </c>
      <c r="G1082">
        <v>12.491</v>
      </c>
      <c r="H1082">
        <v>12.569800000000001</v>
      </c>
      <c r="I1082">
        <v>3.5940050000000001</v>
      </c>
      <c r="J1082">
        <v>1.9435</v>
      </c>
      <c r="K1082">
        <v>30.594899999999999</v>
      </c>
      <c r="L1082">
        <v>23.064699999999998</v>
      </c>
      <c r="M1082">
        <v>5.8893000000000004</v>
      </c>
      <c r="N1082">
        <v>67.032939999999996</v>
      </c>
      <c r="O1082" s="1">
        <v>0</v>
      </c>
    </row>
    <row r="1083" spans="1:15">
      <c r="A1083" t="s">
        <v>15</v>
      </c>
      <c r="B1083" s="7">
        <v>40097.135799000003</v>
      </c>
      <c r="C1083" s="6">
        <v>40097.135799000003</v>
      </c>
      <c r="D1083">
        <v>283.13579900000002</v>
      </c>
      <c r="E1083">
        <v>270.25</v>
      </c>
      <c r="F1083">
        <v>1082</v>
      </c>
      <c r="G1083">
        <v>12.488</v>
      </c>
      <c r="H1083">
        <v>12.556800000000001</v>
      </c>
      <c r="I1083">
        <v>3.5933090000000001</v>
      </c>
      <c r="J1083">
        <v>1.9476</v>
      </c>
      <c r="K1083">
        <v>30.5989</v>
      </c>
      <c r="L1083">
        <v>23.0702</v>
      </c>
      <c r="M1083">
        <v>5.9083699999999997</v>
      </c>
      <c r="N1083">
        <v>67.233369999999994</v>
      </c>
      <c r="O1083" s="1">
        <v>0</v>
      </c>
    </row>
    <row r="1084" spans="1:15">
      <c r="A1084" t="s">
        <v>15</v>
      </c>
      <c r="B1084" s="7">
        <v>40097.146215000001</v>
      </c>
      <c r="C1084" s="6">
        <v>40097.146215000001</v>
      </c>
      <c r="D1084">
        <v>283.14621499999998</v>
      </c>
      <c r="E1084">
        <v>270.5</v>
      </c>
      <c r="F1084">
        <v>1083</v>
      </c>
      <c r="G1084">
        <v>12.488</v>
      </c>
      <c r="H1084">
        <v>12.542299999999999</v>
      </c>
      <c r="I1084">
        <v>3.592368</v>
      </c>
      <c r="J1084">
        <v>1.9443999999999999</v>
      </c>
      <c r="K1084">
        <v>30.601800000000001</v>
      </c>
      <c r="L1084">
        <v>23.075199999999999</v>
      </c>
      <c r="M1084">
        <v>5.8969899999999997</v>
      </c>
      <c r="N1084">
        <v>67.08475</v>
      </c>
      <c r="O1084" s="1">
        <v>0</v>
      </c>
    </row>
    <row r="1085" spans="1:15">
      <c r="A1085" t="s">
        <v>15</v>
      </c>
      <c r="B1085" s="7">
        <v>40097.156631999998</v>
      </c>
      <c r="C1085" s="6">
        <v>40097.156631999998</v>
      </c>
      <c r="D1085">
        <v>283.156632</v>
      </c>
      <c r="E1085">
        <v>270.75</v>
      </c>
      <c r="F1085">
        <v>1084</v>
      </c>
      <c r="G1085">
        <v>12.475</v>
      </c>
      <c r="H1085">
        <v>12.5444</v>
      </c>
      <c r="I1085">
        <v>3.5925229999999999</v>
      </c>
      <c r="J1085">
        <v>1.9395</v>
      </c>
      <c r="K1085">
        <v>30.601600000000001</v>
      </c>
      <c r="L1085">
        <v>23.0746</v>
      </c>
      <c r="M1085">
        <v>5.8777499999999998</v>
      </c>
      <c r="N1085">
        <v>66.868669999999995</v>
      </c>
      <c r="O1085" s="1">
        <v>0</v>
      </c>
    </row>
    <row r="1086" spans="1:15">
      <c r="A1086" t="s">
        <v>15</v>
      </c>
      <c r="B1086" s="7">
        <v>40097.167049000003</v>
      </c>
      <c r="C1086" s="6">
        <v>40097.167049000003</v>
      </c>
      <c r="D1086">
        <v>283.16704900000002</v>
      </c>
      <c r="E1086">
        <v>271</v>
      </c>
      <c r="F1086">
        <v>1085</v>
      </c>
      <c r="G1086">
        <v>12.423999999999999</v>
      </c>
      <c r="H1086">
        <v>12.542400000000001</v>
      </c>
      <c r="I1086">
        <v>3.592368</v>
      </c>
      <c r="J1086">
        <v>1.9315</v>
      </c>
      <c r="K1086">
        <v>30.601700000000001</v>
      </c>
      <c r="L1086">
        <v>23.075099999999999</v>
      </c>
      <c r="M1086">
        <v>5.8460099999999997</v>
      </c>
      <c r="N1086">
        <v>66.504959999999997</v>
      </c>
      <c r="O1086" s="1">
        <v>0</v>
      </c>
    </row>
    <row r="1087" spans="1:15">
      <c r="A1087" t="s">
        <v>15</v>
      </c>
      <c r="B1087" s="7">
        <v>40097.177465000001</v>
      </c>
      <c r="C1087" s="6">
        <v>40097.177465000001</v>
      </c>
      <c r="D1087">
        <v>283.17746499999998</v>
      </c>
      <c r="E1087">
        <v>271.25</v>
      </c>
      <c r="F1087">
        <v>1086</v>
      </c>
      <c r="G1087">
        <v>12.375999999999999</v>
      </c>
      <c r="H1087">
        <v>12.5397</v>
      </c>
      <c r="I1087">
        <v>3.5921750000000001</v>
      </c>
      <c r="J1087">
        <v>1.9244000000000001</v>
      </c>
      <c r="K1087">
        <v>30.6021</v>
      </c>
      <c r="L1087">
        <v>23.075900000000001</v>
      </c>
      <c r="M1087">
        <v>5.8183999999999996</v>
      </c>
      <c r="N1087">
        <v>66.187250000000006</v>
      </c>
      <c r="O1087" s="1">
        <v>0</v>
      </c>
    </row>
    <row r="1088" spans="1:15">
      <c r="A1088" t="s">
        <v>15</v>
      </c>
      <c r="B1088" s="7">
        <v>40097.187881999998</v>
      </c>
      <c r="C1088" s="6">
        <v>40097.187881999998</v>
      </c>
      <c r="D1088">
        <v>283.187882</v>
      </c>
      <c r="E1088">
        <v>271.5</v>
      </c>
      <c r="F1088">
        <v>1087</v>
      </c>
      <c r="G1088">
        <v>12.301</v>
      </c>
      <c r="H1088">
        <v>12.5349</v>
      </c>
      <c r="I1088">
        <v>3.5917240000000001</v>
      </c>
      <c r="J1088">
        <v>1.9237</v>
      </c>
      <c r="K1088">
        <v>30.601700000000001</v>
      </c>
      <c r="L1088">
        <v>23.076499999999999</v>
      </c>
      <c r="M1088">
        <v>5.81677</v>
      </c>
      <c r="N1088">
        <v>66.161869999999993</v>
      </c>
      <c r="O1088" s="1">
        <v>0</v>
      </c>
    </row>
    <row r="1089" spans="1:15">
      <c r="A1089" t="s">
        <v>15</v>
      </c>
      <c r="B1089" s="7">
        <v>40097.198299000003</v>
      </c>
      <c r="C1089" s="6">
        <v>40097.198299000003</v>
      </c>
      <c r="D1089">
        <v>283.19829900000002</v>
      </c>
      <c r="E1089">
        <v>271.75</v>
      </c>
      <c r="F1089">
        <v>1088</v>
      </c>
      <c r="G1089">
        <v>12.218</v>
      </c>
      <c r="H1089">
        <v>12.538399999999999</v>
      </c>
      <c r="I1089">
        <v>3.5919690000000002</v>
      </c>
      <c r="J1089">
        <v>1.9229000000000001</v>
      </c>
      <c r="K1089">
        <v>30.601299999999998</v>
      </c>
      <c r="L1089">
        <v>23.075500000000002</v>
      </c>
      <c r="M1089">
        <v>5.8129600000000003</v>
      </c>
      <c r="N1089">
        <v>66.123249999999999</v>
      </c>
      <c r="O1089" s="1">
        <v>0</v>
      </c>
    </row>
    <row r="1090" spans="1:15">
      <c r="A1090" t="s">
        <v>15</v>
      </c>
      <c r="B1090" s="7">
        <v>40097.208715000001</v>
      </c>
      <c r="C1090" s="6">
        <v>40097.208715000001</v>
      </c>
      <c r="D1090">
        <v>283.20871499999998</v>
      </c>
      <c r="E1090">
        <v>272</v>
      </c>
      <c r="F1090">
        <v>1089</v>
      </c>
      <c r="G1090">
        <v>12.118</v>
      </c>
      <c r="H1090">
        <v>12.5893</v>
      </c>
      <c r="I1090">
        <v>3.5949260000000001</v>
      </c>
      <c r="J1090">
        <v>1.9714</v>
      </c>
      <c r="K1090">
        <v>30.587900000000001</v>
      </c>
      <c r="L1090">
        <v>23.055599999999998</v>
      </c>
      <c r="M1090">
        <v>5.9992900000000002</v>
      </c>
      <c r="N1090">
        <v>68.30977</v>
      </c>
      <c r="O1090" s="1">
        <v>0</v>
      </c>
    </row>
    <row r="1091" spans="1:15">
      <c r="A1091" t="s">
        <v>15</v>
      </c>
      <c r="B1091" s="7">
        <v>40097.219131999998</v>
      </c>
      <c r="C1091" s="6">
        <v>40097.219131999998</v>
      </c>
      <c r="D1091">
        <v>283.219132</v>
      </c>
      <c r="E1091">
        <v>272.25</v>
      </c>
      <c r="F1091">
        <v>1090</v>
      </c>
      <c r="G1091">
        <v>12.000999999999999</v>
      </c>
      <c r="H1091">
        <v>12.569100000000001</v>
      </c>
      <c r="I1091">
        <v>3.593451</v>
      </c>
      <c r="J1091">
        <v>1.9711000000000001</v>
      </c>
      <c r="K1091">
        <v>30.590399999999999</v>
      </c>
      <c r="L1091">
        <v>23.061399999999999</v>
      </c>
      <c r="M1091">
        <v>5.9987399999999997</v>
      </c>
      <c r="N1091">
        <v>68.275729999999996</v>
      </c>
      <c r="O1091" s="1">
        <v>0</v>
      </c>
    </row>
    <row r="1092" spans="1:15">
      <c r="A1092" t="s">
        <v>15</v>
      </c>
      <c r="B1092" s="7">
        <v>40097.229549000003</v>
      </c>
      <c r="C1092" s="6">
        <v>40097.229549000003</v>
      </c>
      <c r="D1092">
        <v>283.22954900000002</v>
      </c>
      <c r="E1092">
        <v>272.5</v>
      </c>
      <c r="F1092">
        <v>1091</v>
      </c>
      <c r="G1092">
        <v>11.853</v>
      </c>
      <c r="H1092">
        <v>12.562900000000001</v>
      </c>
      <c r="I1092">
        <v>3.59307</v>
      </c>
      <c r="J1092">
        <v>1.9705999999999999</v>
      </c>
      <c r="K1092">
        <v>30.591899999999999</v>
      </c>
      <c r="L1092">
        <v>23.063600000000001</v>
      </c>
      <c r="M1092">
        <v>5.9975800000000001</v>
      </c>
      <c r="N1092">
        <v>68.254279999999994</v>
      </c>
      <c r="O1092" s="1">
        <v>0</v>
      </c>
    </row>
    <row r="1093" spans="1:15">
      <c r="A1093" t="s">
        <v>15</v>
      </c>
      <c r="B1093" s="7">
        <v>40097.239965000001</v>
      </c>
      <c r="C1093" s="6">
        <v>40097.239965000001</v>
      </c>
      <c r="D1093">
        <v>283.23996499999998</v>
      </c>
      <c r="E1093">
        <v>272.75</v>
      </c>
      <c r="F1093">
        <v>1092</v>
      </c>
      <c r="G1093">
        <v>11.717000000000001</v>
      </c>
      <c r="H1093">
        <v>12.565899999999999</v>
      </c>
      <c r="I1093">
        <v>3.5932439999999999</v>
      </c>
      <c r="J1093">
        <v>1.9812000000000001</v>
      </c>
      <c r="K1093">
        <v>30.591200000000001</v>
      </c>
      <c r="L1093">
        <v>23.0625</v>
      </c>
      <c r="M1093">
        <v>6.03918</v>
      </c>
      <c r="N1093">
        <v>68.731729999999999</v>
      </c>
      <c r="O1093" s="1">
        <v>0</v>
      </c>
    </row>
    <row r="1094" spans="1:15">
      <c r="A1094" t="s">
        <v>15</v>
      </c>
      <c r="B1094" s="7">
        <v>40097.250381999998</v>
      </c>
      <c r="C1094" s="6">
        <v>40097.250381999998</v>
      </c>
      <c r="D1094">
        <v>283.250382</v>
      </c>
      <c r="E1094">
        <v>273</v>
      </c>
      <c r="F1094">
        <v>1093</v>
      </c>
      <c r="G1094">
        <v>11.558</v>
      </c>
      <c r="H1094">
        <v>12.5604</v>
      </c>
      <c r="I1094">
        <v>3.593102</v>
      </c>
      <c r="J1094">
        <v>1.9522999999999999</v>
      </c>
      <c r="K1094">
        <v>30.5944</v>
      </c>
      <c r="L1094">
        <v>23.065999999999999</v>
      </c>
      <c r="M1094">
        <v>5.9246400000000001</v>
      </c>
      <c r="N1094">
        <v>67.421689999999998</v>
      </c>
      <c r="O1094" s="1">
        <v>0</v>
      </c>
    </row>
    <row r="1095" spans="1:15">
      <c r="A1095" t="s">
        <v>15</v>
      </c>
      <c r="B1095" s="7">
        <v>40097.260799000003</v>
      </c>
      <c r="C1095" s="6">
        <v>40097.260799000003</v>
      </c>
      <c r="D1095">
        <v>283.26079900000002</v>
      </c>
      <c r="E1095">
        <v>273.25</v>
      </c>
      <c r="F1095">
        <v>1094</v>
      </c>
      <c r="G1095">
        <v>11.381</v>
      </c>
      <c r="H1095">
        <v>12.5566</v>
      </c>
      <c r="I1095">
        <v>3.5927220000000002</v>
      </c>
      <c r="J1095">
        <v>1.9541999999999999</v>
      </c>
      <c r="K1095">
        <v>30.593900000000001</v>
      </c>
      <c r="L1095">
        <v>23.066400000000002</v>
      </c>
      <c r="M1095">
        <v>5.9334699999999998</v>
      </c>
      <c r="N1095">
        <v>67.516660000000002</v>
      </c>
      <c r="O1095" s="1">
        <v>0</v>
      </c>
    </row>
    <row r="1096" spans="1:15">
      <c r="A1096" t="s">
        <v>15</v>
      </c>
      <c r="B1096" s="7">
        <v>40097.271215000001</v>
      </c>
      <c r="C1096" s="6">
        <v>40097.271215000001</v>
      </c>
      <c r="D1096">
        <v>283.27121499999998</v>
      </c>
      <c r="E1096">
        <v>273.5</v>
      </c>
      <c r="F1096">
        <v>1095</v>
      </c>
      <c r="G1096">
        <v>11.211</v>
      </c>
      <c r="H1096">
        <v>12.5571</v>
      </c>
      <c r="I1096">
        <v>3.5926900000000002</v>
      </c>
      <c r="J1096">
        <v>1.9513</v>
      </c>
      <c r="K1096">
        <v>30.593299999999999</v>
      </c>
      <c r="L1096">
        <v>23.065799999999999</v>
      </c>
      <c r="M1096">
        <v>5.9217399999999998</v>
      </c>
      <c r="N1096">
        <v>67.383570000000006</v>
      </c>
      <c r="O1096" s="1">
        <v>0</v>
      </c>
    </row>
    <row r="1097" spans="1:15">
      <c r="A1097" t="s">
        <v>15</v>
      </c>
      <c r="B1097" s="7">
        <v>40097.281631999998</v>
      </c>
      <c r="C1097" s="6">
        <v>40097.281631999998</v>
      </c>
      <c r="D1097">
        <v>283.281632</v>
      </c>
      <c r="E1097">
        <v>273.75</v>
      </c>
      <c r="F1097">
        <v>1096</v>
      </c>
      <c r="G1097">
        <v>11.032999999999999</v>
      </c>
      <c r="H1097">
        <v>12.556100000000001</v>
      </c>
      <c r="I1097">
        <v>3.5926580000000001</v>
      </c>
      <c r="J1097">
        <v>1.9366000000000001</v>
      </c>
      <c r="K1097">
        <v>30.593800000000002</v>
      </c>
      <c r="L1097">
        <v>23.066400000000002</v>
      </c>
      <c r="M1097">
        <v>5.8636900000000001</v>
      </c>
      <c r="N1097">
        <v>66.721900000000005</v>
      </c>
      <c r="O1097" s="1">
        <v>0</v>
      </c>
    </row>
    <row r="1098" spans="1:15">
      <c r="A1098" t="s">
        <v>15</v>
      </c>
      <c r="B1098" s="7">
        <v>40097.292049000003</v>
      </c>
      <c r="C1098" s="6">
        <v>40097.292049000003</v>
      </c>
      <c r="D1098">
        <v>283.29204900000002</v>
      </c>
      <c r="E1098">
        <v>274</v>
      </c>
      <c r="F1098">
        <v>1097</v>
      </c>
      <c r="G1098">
        <v>10.837</v>
      </c>
      <c r="H1098">
        <v>12.556800000000001</v>
      </c>
      <c r="I1098">
        <v>3.592638</v>
      </c>
      <c r="J1098">
        <v>1.9348000000000001</v>
      </c>
      <c r="K1098">
        <v>30.5932</v>
      </c>
      <c r="L1098">
        <v>23.065799999999999</v>
      </c>
      <c r="M1098">
        <v>5.8566700000000003</v>
      </c>
      <c r="N1098">
        <v>66.642650000000003</v>
      </c>
      <c r="O1098" s="1">
        <v>0</v>
      </c>
    </row>
    <row r="1099" spans="1:15">
      <c r="A1099" t="s">
        <v>15</v>
      </c>
      <c r="B1099" s="7">
        <v>40097.302465000001</v>
      </c>
      <c r="C1099" s="6">
        <v>40097.302465000001</v>
      </c>
      <c r="D1099">
        <v>283.30246499999998</v>
      </c>
      <c r="E1099">
        <v>274.25</v>
      </c>
      <c r="F1099">
        <v>1098</v>
      </c>
      <c r="G1099">
        <v>10.624000000000001</v>
      </c>
      <c r="H1099">
        <v>12.555400000000001</v>
      </c>
      <c r="I1099">
        <v>3.5924450000000001</v>
      </c>
      <c r="J1099">
        <v>1.9570000000000001</v>
      </c>
      <c r="K1099">
        <v>30.592500000000001</v>
      </c>
      <c r="L1099">
        <v>23.0655</v>
      </c>
      <c r="M1099">
        <v>5.94482</v>
      </c>
      <c r="N1099">
        <v>67.643550000000005</v>
      </c>
      <c r="O1099" s="1">
        <v>0</v>
      </c>
    </row>
    <row r="1100" spans="1:15">
      <c r="A1100" t="s">
        <v>15</v>
      </c>
      <c r="B1100" s="7">
        <v>40097.312881999998</v>
      </c>
      <c r="C1100" s="6">
        <v>40097.312881999998</v>
      </c>
      <c r="D1100">
        <v>283.312882</v>
      </c>
      <c r="E1100">
        <v>274.5</v>
      </c>
      <c r="F1100">
        <v>1099</v>
      </c>
      <c r="G1100">
        <v>10.433</v>
      </c>
      <c r="H1100">
        <v>12.548</v>
      </c>
      <c r="I1100">
        <v>3.591917</v>
      </c>
      <c r="J1100">
        <v>1.9614</v>
      </c>
      <c r="K1100">
        <v>30.593599999999999</v>
      </c>
      <c r="L1100">
        <v>23.067799999999998</v>
      </c>
      <c r="M1100">
        <v>5.9624600000000001</v>
      </c>
      <c r="N1100">
        <v>67.834209999999999</v>
      </c>
      <c r="O1100" s="1">
        <v>0</v>
      </c>
    </row>
    <row r="1101" spans="1:15">
      <c r="A1101" t="s">
        <v>15</v>
      </c>
      <c r="B1101" s="7">
        <v>40097.323299000003</v>
      </c>
      <c r="C1101" s="6">
        <v>40097.323299000003</v>
      </c>
      <c r="D1101">
        <v>283.32329900000002</v>
      </c>
      <c r="E1101">
        <v>274.75</v>
      </c>
      <c r="F1101">
        <v>1100</v>
      </c>
      <c r="G1101">
        <v>10.242000000000001</v>
      </c>
      <c r="H1101">
        <v>12.549799999999999</v>
      </c>
      <c r="I1101">
        <v>3.5920260000000002</v>
      </c>
      <c r="J1101">
        <v>1.9525999999999999</v>
      </c>
      <c r="K1101">
        <v>30.593299999999999</v>
      </c>
      <c r="L1101">
        <v>23.0672</v>
      </c>
      <c r="M1101">
        <v>5.9268400000000003</v>
      </c>
      <c r="N1101">
        <v>67.431380000000004</v>
      </c>
      <c r="O1101" s="1">
        <v>0</v>
      </c>
    </row>
    <row r="1102" spans="1:15">
      <c r="A1102" t="s">
        <v>15</v>
      </c>
      <c r="B1102" s="7">
        <v>40097.333715000001</v>
      </c>
      <c r="C1102" s="6">
        <v>40097.333715000001</v>
      </c>
      <c r="D1102">
        <v>283.33371499999998</v>
      </c>
      <c r="E1102">
        <v>275</v>
      </c>
      <c r="F1102">
        <v>1101</v>
      </c>
      <c r="G1102">
        <v>10.055</v>
      </c>
      <c r="H1102">
        <v>12.5556</v>
      </c>
      <c r="I1102">
        <v>3.5924130000000001</v>
      </c>
      <c r="J1102">
        <v>1.9429000000000001</v>
      </c>
      <c r="K1102">
        <v>30.592300000000002</v>
      </c>
      <c r="L1102">
        <v>23.0654</v>
      </c>
      <c r="M1102">
        <v>5.8878300000000001</v>
      </c>
      <c r="N1102">
        <v>66.995170000000002</v>
      </c>
      <c r="O1102" s="1">
        <v>0</v>
      </c>
    </row>
    <row r="1103" spans="1:15">
      <c r="A1103" t="s">
        <v>15</v>
      </c>
      <c r="B1103" s="7">
        <v>40097.344131999998</v>
      </c>
      <c r="C1103" s="6">
        <v>40097.344131999998</v>
      </c>
      <c r="D1103">
        <v>283.344132</v>
      </c>
      <c r="E1103">
        <v>275.25</v>
      </c>
      <c r="F1103">
        <v>1102</v>
      </c>
      <c r="G1103">
        <v>9.8640000000000008</v>
      </c>
      <c r="H1103">
        <v>12.5623</v>
      </c>
      <c r="I1103">
        <v>3.5928439999999999</v>
      </c>
      <c r="J1103">
        <v>1.9533</v>
      </c>
      <c r="K1103">
        <v>30.591000000000001</v>
      </c>
      <c r="L1103">
        <v>23.063099999999999</v>
      </c>
      <c r="M1103">
        <v>5.9286099999999999</v>
      </c>
      <c r="N1103">
        <v>67.468159999999997</v>
      </c>
      <c r="O1103" s="1">
        <v>0</v>
      </c>
    </row>
    <row r="1104" spans="1:15">
      <c r="A1104" t="s">
        <v>15</v>
      </c>
      <c r="B1104" s="7">
        <v>40097.354549000003</v>
      </c>
      <c r="C1104" s="6">
        <v>40097.354549000003</v>
      </c>
      <c r="D1104">
        <v>283.35454900000002</v>
      </c>
      <c r="E1104">
        <v>275.5</v>
      </c>
      <c r="F1104">
        <v>1103</v>
      </c>
      <c r="G1104">
        <v>9.7189999999999994</v>
      </c>
      <c r="H1104">
        <v>12.559900000000001</v>
      </c>
      <c r="I1104">
        <v>3.5927220000000002</v>
      </c>
      <c r="J1104">
        <v>1.9443999999999999</v>
      </c>
      <c r="K1104">
        <v>30.591899999999999</v>
      </c>
      <c r="L1104">
        <v>23.0642</v>
      </c>
      <c r="M1104">
        <v>5.8930499999999997</v>
      </c>
      <c r="N1104">
        <v>67.060490000000001</v>
      </c>
      <c r="O1104" s="1">
        <v>0</v>
      </c>
    </row>
    <row r="1105" spans="1:15">
      <c r="A1105" t="s">
        <v>15</v>
      </c>
      <c r="B1105" s="7">
        <v>40097.364965000001</v>
      </c>
      <c r="C1105" s="6">
        <v>40097.364965000001</v>
      </c>
      <c r="D1105">
        <v>283.36496499999998</v>
      </c>
      <c r="E1105">
        <v>275.75</v>
      </c>
      <c r="F1105">
        <v>1104</v>
      </c>
      <c r="G1105">
        <v>9.5549999999999997</v>
      </c>
      <c r="H1105">
        <v>12.6252</v>
      </c>
      <c r="I1105">
        <v>3.5968010000000001</v>
      </c>
      <c r="J1105">
        <v>1.9918</v>
      </c>
      <c r="K1105">
        <v>30.577400000000001</v>
      </c>
      <c r="L1105">
        <v>23.040700000000001</v>
      </c>
      <c r="M1105">
        <v>6.07294</v>
      </c>
      <c r="N1105">
        <v>69.195800000000006</v>
      </c>
      <c r="O1105" s="1">
        <v>0</v>
      </c>
    </row>
    <row r="1106" spans="1:15">
      <c r="A1106" t="s">
        <v>15</v>
      </c>
      <c r="B1106" s="7">
        <v>40097.375381999998</v>
      </c>
      <c r="C1106" s="6">
        <v>40097.375381999998</v>
      </c>
      <c r="D1106">
        <v>283.375382</v>
      </c>
      <c r="E1106">
        <v>276</v>
      </c>
      <c r="F1106">
        <v>1105</v>
      </c>
      <c r="G1106">
        <v>9.4220000000000006</v>
      </c>
      <c r="H1106">
        <v>12.6882</v>
      </c>
      <c r="I1106">
        <v>3.5997270000000001</v>
      </c>
      <c r="J1106">
        <v>2.0585</v>
      </c>
      <c r="K1106">
        <v>30.554099999999998</v>
      </c>
      <c r="L1106">
        <v>23.0108</v>
      </c>
      <c r="M1106">
        <v>6.3279399999999999</v>
      </c>
      <c r="N1106">
        <v>72.185689999999994</v>
      </c>
      <c r="O1106" s="1">
        <v>0</v>
      </c>
    </row>
    <row r="1107" spans="1:15">
      <c r="A1107" t="s">
        <v>15</v>
      </c>
      <c r="B1107" s="7">
        <v>40097.385799000003</v>
      </c>
      <c r="C1107" s="6">
        <v>40097.385799000003</v>
      </c>
      <c r="D1107">
        <v>283.38579900000002</v>
      </c>
      <c r="E1107">
        <v>276.25</v>
      </c>
      <c r="F1107">
        <v>1106</v>
      </c>
      <c r="G1107">
        <v>9.3170000000000002</v>
      </c>
      <c r="H1107">
        <v>12.6935</v>
      </c>
      <c r="I1107">
        <v>3.5995720000000002</v>
      </c>
      <c r="J1107">
        <v>2.0567000000000002</v>
      </c>
      <c r="K1107">
        <v>30.548300000000001</v>
      </c>
      <c r="L1107">
        <v>23.005299999999998</v>
      </c>
      <c r="M1107">
        <v>6.3180399999999999</v>
      </c>
      <c r="N1107">
        <v>72.078280000000007</v>
      </c>
      <c r="O1107" s="1">
        <v>0</v>
      </c>
    </row>
    <row r="1108" spans="1:15">
      <c r="A1108" t="s">
        <v>15</v>
      </c>
      <c r="B1108" s="7">
        <v>40097.396215000001</v>
      </c>
      <c r="C1108" s="6">
        <v>40097.396215000001</v>
      </c>
      <c r="D1108">
        <v>283.39621499999998</v>
      </c>
      <c r="E1108">
        <v>276.5</v>
      </c>
      <c r="F1108">
        <v>1107</v>
      </c>
      <c r="G1108">
        <v>9.2059999999999995</v>
      </c>
      <c r="H1108">
        <v>12.764099999999999</v>
      </c>
      <c r="I1108">
        <v>3.603758</v>
      </c>
      <c r="J1108">
        <v>2.1109</v>
      </c>
      <c r="K1108">
        <v>30.5307</v>
      </c>
      <c r="L1108">
        <v>22.978200000000001</v>
      </c>
      <c r="M1108">
        <v>6.5228700000000002</v>
      </c>
      <c r="N1108">
        <v>74.516649999999998</v>
      </c>
      <c r="O1108" s="1">
        <v>0</v>
      </c>
    </row>
    <row r="1109" spans="1:15">
      <c r="A1109" t="s">
        <v>15</v>
      </c>
      <c r="B1109" s="7">
        <v>40097.406631999998</v>
      </c>
      <c r="C1109" s="6">
        <v>40097.406631999998</v>
      </c>
      <c r="D1109">
        <v>283.406632</v>
      </c>
      <c r="E1109">
        <v>276.75</v>
      </c>
      <c r="F1109">
        <v>1108</v>
      </c>
      <c r="G1109">
        <v>9.1340000000000003</v>
      </c>
      <c r="H1109">
        <v>12.7835</v>
      </c>
      <c r="I1109">
        <v>3.6049509999999998</v>
      </c>
      <c r="J1109">
        <v>2.1271</v>
      </c>
      <c r="K1109">
        <v>30.526299999999999</v>
      </c>
      <c r="L1109">
        <v>22.9712</v>
      </c>
      <c r="M1109">
        <v>6.5824299999999996</v>
      </c>
      <c r="N1109">
        <v>75.225269999999995</v>
      </c>
      <c r="O1109" s="1">
        <v>0</v>
      </c>
    </row>
    <row r="1110" spans="1:15">
      <c r="A1110" t="s">
        <v>15</v>
      </c>
      <c r="B1110" s="7">
        <v>40097.417049000003</v>
      </c>
      <c r="C1110" s="6">
        <v>40097.417049000003</v>
      </c>
      <c r="D1110">
        <v>283.41704900000002</v>
      </c>
      <c r="E1110">
        <v>277</v>
      </c>
      <c r="F1110">
        <v>1109</v>
      </c>
      <c r="G1110">
        <v>9.0820000000000007</v>
      </c>
      <c r="H1110">
        <v>12.7714</v>
      </c>
      <c r="I1110">
        <v>3.603745</v>
      </c>
      <c r="J1110">
        <v>2.1337000000000002</v>
      </c>
      <c r="K1110">
        <v>30.524699999999999</v>
      </c>
      <c r="L1110">
        <v>22.972200000000001</v>
      </c>
      <c r="M1110">
        <v>6.60989</v>
      </c>
      <c r="N1110">
        <v>75.519390000000001</v>
      </c>
      <c r="O1110" s="1">
        <v>0</v>
      </c>
    </row>
    <row r="1111" spans="1:15">
      <c r="A1111" t="s">
        <v>15</v>
      </c>
      <c r="B1111" s="7">
        <v>40097.427465000001</v>
      </c>
      <c r="C1111" s="6">
        <v>40097.427465000001</v>
      </c>
      <c r="D1111">
        <v>283.42746499999998</v>
      </c>
      <c r="E1111">
        <v>277.25</v>
      </c>
      <c r="F1111">
        <v>1110</v>
      </c>
      <c r="G1111">
        <v>9.0609999999999999</v>
      </c>
      <c r="H1111">
        <v>12.7349</v>
      </c>
      <c r="I1111">
        <v>3.6017969999999999</v>
      </c>
      <c r="J1111">
        <v>2.0991</v>
      </c>
      <c r="K1111">
        <v>30.535900000000002</v>
      </c>
      <c r="L1111">
        <v>22.9878</v>
      </c>
      <c r="M1111">
        <v>6.4779099999999996</v>
      </c>
      <c r="N1111">
        <v>73.960319999999996</v>
      </c>
      <c r="O1111" s="1">
        <v>0</v>
      </c>
    </row>
    <row r="1112" spans="1:15">
      <c r="A1112" t="s">
        <v>15</v>
      </c>
      <c r="B1112" s="7">
        <v>40097.437881999998</v>
      </c>
      <c r="C1112" s="6">
        <v>40097.437881999998</v>
      </c>
      <c r="D1112">
        <v>283.437882</v>
      </c>
      <c r="E1112">
        <v>277.5</v>
      </c>
      <c r="F1112">
        <v>1111</v>
      </c>
      <c r="G1112">
        <v>9.0459999999999994</v>
      </c>
      <c r="H1112">
        <v>12.8447</v>
      </c>
      <c r="I1112">
        <v>3.6087189999999998</v>
      </c>
      <c r="J1112">
        <v>2.1745999999999999</v>
      </c>
      <c r="K1112">
        <v>30.5123</v>
      </c>
      <c r="L1112">
        <v>22.948699999999999</v>
      </c>
      <c r="M1112">
        <v>6.76187</v>
      </c>
      <c r="N1112">
        <v>77.367999999999995</v>
      </c>
      <c r="O1112" s="1">
        <v>0</v>
      </c>
    </row>
    <row r="1113" spans="1:15">
      <c r="A1113" t="s">
        <v>15</v>
      </c>
      <c r="B1113" s="7">
        <v>40097.448299000003</v>
      </c>
      <c r="C1113" s="6">
        <v>40097.448299000003</v>
      </c>
      <c r="D1113">
        <v>283.44829900000002</v>
      </c>
      <c r="E1113">
        <v>277.75</v>
      </c>
      <c r="F1113">
        <v>1112</v>
      </c>
      <c r="G1113">
        <v>9.0719999999999992</v>
      </c>
      <c r="H1113">
        <v>12.861800000000001</v>
      </c>
      <c r="I1113">
        <v>3.6096550000000001</v>
      </c>
      <c r="J1113">
        <v>2.1911999999999998</v>
      </c>
      <c r="K1113">
        <v>30.507300000000001</v>
      </c>
      <c r="L1113">
        <v>22.941600000000001</v>
      </c>
      <c r="M1113">
        <v>6.8228400000000002</v>
      </c>
      <c r="N1113">
        <v>78.090940000000003</v>
      </c>
      <c r="O1113" s="1">
        <v>0</v>
      </c>
    </row>
    <row r="1114" spans="1:15">
      <c r="A1114" t="s">
        <v>15</v>
      </c>
      <c r="B1114" s="7">
        <v>40097.458715000001</v>
      </c>
      <c r="C1114" s="6">
        <v>40097.458715000001</v>
      </c>
      <c r="D1114">
        <v>283.45871499999998</v>
      </c>
      <c r="E1114">
        <v>278</v>
      </c>
      <c r="F1114">
        <v>1113</v>
      </c>
      <c r="G1114">
        <v>9.1270000000000007</v>
      </c>
      <c r="H1114">
        <v>12.8522</v>
      </c>
      <c r="I1114">
        <v>3.609191</v>
      </c>
      <c r="J1114">
        <v>2.1793999999999998</v>
      </c>
      <c r="K1114">
        <v>30.5107</v>
      </c>
      <c r="L1114">
        <v>22.946000000000002</v>
      </c>
      <c r="M1114">
        <v>6.7770599999999996</v>
      </c>
      <c r="N1114">
        <v>77.55301</v>
      </c>
      <c r="O1114" s="1">
        <v>0</v>
      </c>
    </row>
    <row r="1115" spans="1:15">
      <c r="A1115" t="s">
        <v>15</v>
      </c>
      <c r="B1115" s="7">
        <v>40097.469131999998</v>
      </c>
      <c r="C1115" s="6">
        <v>40097.469131999998</v>
      </c>
      <c r="D1115">
        <v>283.469132</v>
      </c>
      <c r="E1115">
        <v>278.25</v>
      </c>
      <c r="F1115">
        <v>1114</v>
      </c>
      <c r="G1115">
        <v>9.1910000000000007</v>
      </c>
      <c r="H1115">
        <v>12.8477</v>
      </c>
      <c r="I1115">
        <v>3.6087259999999999</v>
      </c>
      <c r="J1115">
        <v>2.1753999999999998</v>
      </c>
      <c r="K1115">
        <v>30.509899999999998</v>
      </c>
      <c r="L1115">
        <v>22.946300000000001</v>
      </c>
      <c r="M1115">
        <v>6.7625299999999999</v>
      </c>
      <c r="N1115">
        <v>77.379140000000007</v>
      </c>
      <c r="O1115" s="1">
        <v>0</v>
      </c>
    </row>
    <row r="1116" spans="1:15">
      <c r="A1116" t="s">
        <v>15</v>
      </c>
      <c r="B1116" s="7">
        <v>40097.479549000003</v>
      </c>
      <c r="C1116" s="6">
        <v>40097.479549000003</v>
      </c>
      <c r="D1116">
        <v>283.47954900000002</v>
      </c>
      <c r="E1116">
        <v>278.5</v>
      </c>
      <c r="F1116">
        <v>1115</v>
      </c>
      <c r="G1116">
        <v>9.2829999999999995</v>
      </c>
      <c r="H1116">
        <v>12.8264</v>
      </c>
      <c r="I1116">
        <v>3.6073</v>
      </c>
      <c r="J1116">
        <v>2.1577000000000002</v>
      </c>
      <c r="K1116">
        <v>30.5137</v>
      </c>
      <c r="L1116">
        <v>22.953299999999999</v>
      </c>
      <c r="M1116">
        <v>6.6955999999999998</v>
      </c>
      <c r="N1116">
        <v>76.581140000000005</v>
      </c>
      <c r="O1116" s="1">
        <v>0</v>
      </c>
    </row>
    <row r="1117" spans="1:15">
      <c r="A1117" t="s">
        <v>15</v>
      </c>
      <c r="B1117" s="7">
        <v>40097.489965000001</v>
      </c>
      <c r="C1117" s="6">
        <v>40097.489965000001</v>
      </c>
      <c r="D1117">
        <v>283.48996499999998</v>
      </c>
      <c r="E1117">
        <v>278.75</v>
      </c>
      <c r="F1117">
        <v>1116</v>
      </c>
      <c r="G1117">
        <v>9.3789999999999996</v>
      </c>
      <c r="H1117">
        <v>12.819900000000001</v>
      </c>
      <c r="I1117">
        <v>3.606687</v>
      </c>
      <c r="J1117">
        <v>2.157</v>
      </c>
      <c r="K1117">
        <v>30.513100000000001</v>
      </c>
      <c r="L1117">
        <v>22.954000000000001</v>
      </c>
      <c r="M1117">
        <v>6.6947900000000002</v>
      </c>
      <c r="N1117">
        <v>76.561250000000001</v>
      </c>
      <c r="O1117" s="1">
        <v>0</v>
      </c>
    </row>
    <row r="1118" spans="1:15">
      <c r="A1118" t="s">
        <v>15</v>
      </c>
      <c r="B1118" s="7">
        <v>40097.500381999998</v>
      </c>
      <c r="C1118" s="6">
        <v>40097.500381999998</v>
      </c>
      <c r="D1118">
        <v>283.500382</v>
      </c>
      <c r="E1118">
        <v>279</v>
      </c>
      <c r="F1118">
        <v>1117</v>
      </c>
      <c r="G1118">
        <v>9.4990000000000006</v>
      </c>
      <c r="H1118">
        <v>12.8339</v>
      </c>
      <c r="I1118">
        <v>3.6076350000000001</v>
      </c>
      <c r="J1118">
        <v>2.1635</v>
      </c>
      <c r="K1118">
        <v>30.5107</v>
      </c>
      <c r="L1118">
        <v>22.9495</v>
      </c>
      <c r="M1118">
        <v>6.7185499999999996</v>
      </c>
      <c r="N1118">
        <v>76.854179999999999</v>
      </c>
      <c r="O1118" s="1">
        <v>0</v>
      </c>
    </row>
    <row r="1119" spans="1:15">
      <c r="A1119" t="s">
        <v>15</v>
      </c>
      <c r="B1119" s="7">
        <v>40097.510799000003</v>
      </c>
      <c r="C1119" s="6">
        <v>40097.510799000003</v>
      </c>
      <c r="D1119">
        <v>283.51079900000002</v>
      </c>
      <c r="E1119">
        <v>279.25</v>
      </c>
      <c r="F1119">
        <v>1118</v>
      </c>
      <c r="G1119">
        <v>9.6289999999999996</v>
      </c>
      <c r="H1119">
        <v>12.8461</v>
      </c>
      <c r="I1119">
        <v>3.6085069999999999</v>
      </c>
      <c r="J1119">
        <v>2.1635</v>
      </c>
      <c r="K1119">
        <v>30.509</v>
      </c>
      <c r="L1119">
        <v>22.945799999999998</v>
      </c>
      <c r="M1119">
        <v>6.71645</v>
      </c>
      <c r="N1119">
        <v>76.848889999999997</v>
      </c>
      <c r="O1119" s="1">
        <v>0</v>
      </c>
    </row>
    <row r="1120" spans="1:15">
      <c r="A1120" t="s">
        <v>15</v>
      </c>
      <c r="B1120" s="7">
        <v>40097.521215000001</v>
      </c>
      <c r="C1120" s="6">
        <v>40097.521215000001</v>
      </c>
      <c r="D1120">
        <v>283.52121499999998</v>
      </c>
      <c r="E1120">
        <v>279.5</v>
      </c>
      <c r="F1120">
        <v>1119</v>
      </c>
      <c r="G1120">
        <v>9.7569999999999997</v>
      </c>
      <c r="H1120">
        <v>12.835599999999999</v>
      </c>
      <c r="I1120">
        <v>3.6077710000000001</v>
      </c>
      <c r="J1120">
        <v>2.1514000000000002</v>
      </c>
      <c r="K1120">
        <v>30.5105</v>
      </c>
      <c r="L1120">
        <v>22.949000000000002</v>
      </c>
      <c r="M1120">
        <v>6.6704999999999997</v>
      </c>
      <c r="N1120">
        <v>76.307190000000006</v>
      </c>
      <c r="O1120" s="1">
        <v>0</v>
      </c>
    </row>
    <row r="1121" spans="1:15">
      <c r="A1121" t="s">
        <v>15</v>
      </c>
      <c r="B1121" s="7">
        <v>40097.531631999998</v>
      </c>
      <c r="C1121" s="6">
        <v>40097.531631999998</v>
      </c>
      <c r="D1121">
        <v>283.531632</v>
      </c>
      <c r="E1121">
        <v>279.75</v>
      </c>
      <c r="F1121">
        <v>1120</v>
      </c>
      <c r="G1121">
        <v>9.9269999999999996</v>
      </c>
      <c r="H1121">
        <v>12.838200000000001</v>
      </c>
      <c r="I1121">
        <v>3.6080739999999998</v>
      </c>
      <c r="J1121">
        <v>2.1455000000000002</v>
      </c>
      <c r="K1121">
        <v>30.511099999999999</v>
      </c>
      <c r="L1121">
        <v>22.949000000000002</v>
      </c>
      <c r="M1121">
        <v>6.6471400000000003</v>
      </c>
      <c r="N1121">
        <v>76.044439999999994</v>
      </c>
      <c r="O1121" s="1">
        <v>0</v>
      </c>
    </row>
    <row r="1122" spans="1:15">
      <c r="A1122" t="s">
        <v>15</v>
      </c>
      <c r="B1122" s="7">
        <v>40097.542049000003</v>
      </c>
      <c r="C1122" s="6">
        <v>40097.542049000003</v>
      </c>
      <c r="D1122">
        <v>283.54204900000002</v>
      </c>
      <c r="E1122">
        <v>280</v>
      </c>
      <c r="F1122">
        <v>1121</v>
      </c>
      <c r="G1122">
        <v>10.093999999999999</v>
      </c>
      <c r="H1122">
        <v>12.792400000000001</v>
      </c>
      <c r="I1122">
        <v>3.6055969999999999</v>
      </c>
      <c r="J1122">
        <v>2.1162000000000001</v>
      </c>
      <c r="K1122">
        <v>30.524799999999999</v>
      </c>
      <c r="L1122">
        <v>22.968299999999999</v>
      </c>
      <c r="M1122">
        <v>6.5379100000000001</v>
      </c>
      <c r="N1122">
        <v>74.729759999999999</v>
      </c>
      <c r="O1122" s="1">
        <v>0</v>
      </c>
    </row>
    <row r="1123" spans="1:15">
      <c r="A1123" t="s">
        <v>15</v>
      </c>
      <c r="B1123" s="7">
        <v>40097.552465000001</v>
      </c>
      <c r="C1123" s="6">
        <v>40097.552465000001</v>
      </c>
      <c r="D1123">
        <v>283.55246499999998</v>
      </c>
      <c r="E1123">
        <v>280.25</v>
      </c>
      <c r="F1123">
        <v>1122</v>
      </c>
      <c r="G1123">
        <v>10.273</v>
      </c>
      <c r="H1123">
        <v>12.6302</v>
      </c>
      <c r="I1123">
        <v>3.5961759999999998</v>
      </c>
      <c r="J1123">
        <v>2.0093999999999999</v>
      </c>
      <c r="K1123">
        <v>30.5672</v>
      </c>
      <c r="L1123">
        <v>23.0319</v>
      </c>
      <c r="M1123">
        <v>6.1377199999999998</v>
      </c>
      <c r="N1123">
        <v>69.936779999999999</v>
      </c>
      <c r="O1123" s="1">
        <v>0</v>
      </c>
    </row>
    <row r="1124" spans="1:15">
      <c r="A1124" t="s">
        <v>15</v>
      </c>
      <c r="B1124" s="7">
        <v>40097.562881999998</v>
      </c>
      <c r="C1124" s="6">
        <v>40097.562881999998</v>
      </c>
      <c r="D1124">
        <v>283.562882</v>
      </c>
      <c r="E1124">
        <v>280.5</v>
      </c>
      <c r="F1124">
        <v>1123</v>
      </c>
      <c r="G1124">
        <v>10.459</v>
      </c>
      <c r="H1124">
        <v>12.6052</v>
      </c>
      <c r="I1124">
        <v>3.5945710000000002</v>
      </c>
      <c r="J1124">
        <v>2.0038</v>
      </c>
      <c r="K1124">
        <v>30.572299999999998</v>
      </c>
      <c r="L1124">
        <v>23.040500000000002</v>
      </c>
      <c r="M1124">
        <v>6.1219599999999996</v>
      </c>
      <c r="N1124">
        <v>69.722949999999997</v>
      </c>
      <c r="O1124" s="1">
        <v>0</v>
      </c>
    </row>
    <row r="1125" spans="1:15">
      <c r="A1125" t="s">
        <v>15</v>
      </c>
      <c r="B1125" s="7">
        <v>40097.573299000003</v>
      </c>
      <c r="C1125" s="6">
        <v>40097.573299000003</v>
      </c>
      <c r="D1125">
        <v>283.57329900000002</v>
      </c>
      <c r="E1125">
        <v>280.75</v>
      </c>
      <c r="F1125">
        <v>1124</v>
      </c>
      <c r="G1125">
        <v>10.672000000000001</v>
      </c>
      <c r="H1125">
        <v>12.6911</v>
      </c>
      <c r="I1125">
        <v>3.5996950000000001</v>
      </c>
      <c r="J1125">
        <v>2.0613999999999999</v>
      </c>
      <c r="K1125">
        <v>30.550999999999998</v>
      </c>
      <c r="L1125">
        <v>23.0078</v>
      </c>
      <c r="M1125">
        <v>6.3394899999999996</v>
      </c>
      <c r="N1125">
        <v>72.320449999999994</v>
      </c>
      <c r="O1125" s="1">
        <v>0</v>
      </c>
    </row>
    <row r="1126" spans="1:15">
      <c r="A1126" t="s">
        <v>15</v>
      </c>
      <c r="B1126" s="7">
        <v>40097.583715000001</v>
      </c>
      <c r="C1126" s="6">
        <v>40097.583715000001</v>
      </c>
      <c r="D1126">
        <v>283.58371499999998</v>
      </c>
      <c r="E1126">
        <v>281</v>
      </c>
      <c r="F1126">
        <v>1125</v>
      </c>
      <c r="G1126">
        <v>10.859</v>
      </c>
      <c r="H1126">
        <v>12.692399999999999</v>
      </c>
      <c r="I1126">
        <v>3.5997210000000002</v>
      </c>
      <c r="J1126">
        <v>2.0689000000000002</v>
      </c>
      <c r="K1126">
        <v>30.5501</v>
      </c>
      <c r="L1126">
        <v>23.006799999999998</v>
      </c>
      <c r="M1126">
        <v>6.3673000000000002</v>
      </c>
      <c r="N1126">
        <v>72.639349999999993</v>
      </c>
      <c r="O1126" s="1">
        <v>0</v>
      </c>
    </row>
    <row r="1127" spans="1:15">
      <c r="A1127" t="s">
        <v>15</v>
      </c>
      <c r="B1127" s="7">
        <v>40097.594131999998</v>
      </c>
      <c r="C1127" s="6">
        <v>40097.594131999998</v>
      </c>
      <c r="D1127">
        <v>283.594132</v>
      </c>
      <c r="E1127">
        <v>281.25</v>
      </c>
      <c r="F1127">
        <v>1126</v>
      </c>
      <c r="G1127">
        <v>11.054</v>
      </c>
      <c r="H1127">
        <v>12.7295</v>
      </c>
      <c r="I1127">
        <v>3.6017459999999999</v>
      </c>
      <c r="J1127">
        <v>2.0972</v>
      </c>
      <c r="K1127">
        <v>30.539000000000001</v>
      </c>
      <c r="L1127">
        <v>22.991299999999999</v>
      </c>
      <c r="M1127">
        <v>6.4747000000000003</v>
      </c>
      <c r="N1127">
        <v>73.916740000000004</v>
      </c>
      <c r="O1127" s="1">
        <v>0</v>
      </c>
    </row>
    <row r="1128" spans="1:15">
      <c r="A1128" t="s">
        <v>15</v>
      </c>
      <c r="B1128" s="7">
        <v>40097.604549000003</v>
      </c>
      <c r="C1128" s="6">
        <v>40097.604549000003</v>
      </c>
      <c r="D1128">
        <v>283.60454900000002</v>
      </c>
      <c r="E1128">
        <v>281.5</v>
      </c>
      <c r="F1128">
        <v>1127</v>
      </c>
      <c r="G1128">
        <v>11.253</v>
      </c>
      <c r="H1128">
        <v>12.706799999999999</v>
      </c>
      <c r="I1128">
        <v>3.6004179999999999</v>
      </c>
      <c r="J1128">
        <v>2.0676000000000001</v>
      </c>
      <c r="K1128">
        <v>30.544799999999999</v>
      </c>
      <c r="L1128">
        <v>23.0001</v>
      </c>
      <c r="M1128">
        <v>6.35961</v>
      </c>
      <c r="N1128">
        <v>72.571020000000004</v>
      </c>
      <c r="O1128" s="1">
        <v>0</v>
      </c>
    </row>
    <row r="1129" spans="1:15">
      <c r="A1129" t="s">
        <v>15</v>
      </c>
      <c r="B1129" s="7">
        <v>40097.614965000001</v>
      </c>
      <c r="C1129" s="6">
        <v>40097.614965000001</v>
      </c>
      <c r="D1129">
        <v>283.61496499999998</v>
      </c>
      <c r="E1129">
        <v>281.75</v>
      </c>
      <c r="F1129">
        <v>1128</v>
      </c>
      <c r="G1129">
        <v>11.43</v>
      </c>
      <c r="H1129">
        <v>12.623100000000001</v>
      </c>
      <c r="I1129">
        <v>3.5955889999999999</v>
      </c>
      <c r="J1129">
        <v>2.0289999999999999</v>
      </c>
      <c r="K1129">
        <v>30.567</v>
      </c>
      <c r="L1129">
        <v>23.033000000000001</v>
      </c>
      <c r="M1129">
        <v>6.2187999999999999</v>
      </c>
      <c r="N1129">
        <v>70.850040000000007</v>
      </c>
      <c r="O1129" s="1">
        <v>0</v>
      </c>
    </row>
    <row r="1130" spans="1:15">
      <c r="A1130" t="s">
        <v>15</v>
      </c>
      <c r="B1130" s="7">
        <v>40097.625381999998</v>
      </c>
      <c r="C1130" s="6">
        <v>40097.625381999998</v>
      </c>
      <c r="D1130">
        <v>283.625382</v>
      </c>
      <c r="E1130">
        <v>282</v>
      </c>
      <c r="F1130">
        <v>1129</v>
      </c>
      <c r="G1130">
        <v>11.613</v>
      </c>
      <c r="H1130">
        <v>12.550599999999999</v>
      </c>
      <c r="I1130">
        <v>3.5913309999999998</v>
      </c>
      <c r="J1130">
        <v>1.9833000000000001</v>
      </c>
      <c r="K1130">
        <v>30.585599999999999</v>
      </c>
      <c r="L1130">
        <v>23.0611</v>
      </c>
      <c r="M1130">
        <v>6.0476799999999997</v>
      </c>
      <c r="N1130">
        <v>68.803970000000007</v>
      </c>
      <c r="O1130" s="1">
        <v>0</v>
      </c>
    </row>
    <row r="1131" spans="1:15">
      <c r="A1131" t="s">
        <v>15</v>
      </c>
      <c r="B1131" s="7">
        <v>40097.635799000003</v>
      </c>
      <c r="C1131" s="6">
        <v>40097.635799000003</v>
      </c>
      <c r="D1131">
        <v>283.63579900000002</v>
      </c>
      <c r="E1131">
        <v>282.25</v>
      </c>
      <c r="F1131">
        <v>1130</v>
      </c>
      <c r="G1131">
        <v>11.77</v>
      </c>
      <c r="H1131">
        <v>12.566700000000001</v>
      </c>
      <c r="I1131">
        <v>3.5921810000000001</v>
      </c>
      <c r="J1131">
        <v>1.9861</v>
      </c>
      <c r="K1131">
        <v>30.580400000000001</v>
      </c>
      <c r="L1131">
        <v>23.053999999999998</v>
      </c>
      <c r="M1131">
        <v>6.0584800000000003</v>
      </c>
      <c r="N1131">
        <v>68.947919999999996</v>
      </c>
      <c r="O1131" s="1">
        <v>0</v>
      </c>
    </row>
    <row r="1132" spans="1:15">
      <c r="A1132" t="s">
        <v>15</v>
      </c>
      <c r="B1132" s="7">
        <v>40097.646215000001</v>
      </c>
      <c r="C1132" s="6">
        <v>40097.646215000001</v>
      </c>
      <c r="D1132">
        <v>283.64621499999998</v>
      </c>
      <c r="E1132">
        <v>282.5</v>
      </c>
      <c r="F1132">
        <v>1131</v>
      </c>
      <c r="G1132">
        <v>11.925000000000001</v>
      </c>
      <c r="H1132">
        <v>12.5303</v>
      </c>
      <c r="I1132">
        <v>3.5901779999999999</v>
      </c>
      <c r="J1132">
        <v>1.9706999999999999</v>
      </c>
      <c r="K1132">
        <v>30.591000000000001</v>
      </c>
      <c r="L1132">
        <v>23.069099999999999</v>
      </c>
      <c r="M1132">
        <v>6.0017800000000001</v>
      </c>
      <c r="N1132">
        <v>68.255080000000007</v>
      </c>
      <c r="O1132" s="1">
        <v>0</v>
      </c>
    </row>
    <row r="1133" spans="1:15">
      <c r="A1133" t="s">
        <v>15</v>
      </c>
      <c r="B1133" s="7">
        <v>40097.656631999998</v>
      </c>
      <c r="C1133" s="6">
        <v>40097.656631999998</v>
      </c>
      <c r="D1133">
        <v>283.656632</v>
      </c>
      <c r="E1133">
        <v>282.75</v>
      </c>
      <c r="F1133">
        <v>1132</v>
      </c>
      <c r="G1133">
        <v>12.051</v>
      </c>
      <c r="H1133">
        <v>12.524800000000001</v>
      </c>
      <c r="I1133">
        <v>3.5897209999999999</v>
      </c>
      <c r="J1133">
        <v>1.9708000000000001</v>
      </c>
      <c r="K1133">
        <v>30.591100000000001</v>
      </c>
      <c r="L1133">
        <v>23.0702</v>
      </c>
      <c r="M1133">
        <v>6.0036800000000001</v>
      </c>
      <c r="N1133">
        <v>68.268929999999997</v>
      </c>
      <c r="O1133" s="1">
        <v>0</v>
      </c>
    </row>
    <row r="1134" spans="1:15">
      <c r="A1134" t="s">
        <v>15</v>
      </c>
      <c r="B1134" s="7">
        <v>40097.667049000003</v>
      </c>
      <c r="C1134" s="6">
        <v>40097.667049000003</v>
      </c>
      <c r="D1134">
        <v>283.66704900000002</v>
      </c>
      <c r="E1134">
        <v>283</v>
      </c>
      <c r="F1134">
        <v>1133</v>
      </c>
      <c r="G1134">
        <v>12.172000000000001</v>
      </c>
      <c r="H1134">
        <v>12.5116</v>
      </c>
      <c r="I1134">
        <v>3.5889479999999998</v>
      </c>
      <c r="J1134">
        <v>1.9668000000000001</v>
      </c>
      <c r="K1134">
        <v>30.5944</v>
      </c>
      <c r="L1134">
        <v>23.075299999999999</v>
      </c>
      <c r="M1134">
        <v>5.9893299999999998</v>
      </c>
      <c r="N1134">
        <v>68.088310000000007</v>
      </c>
      <c r="O1134" s="1">
        <v>0</v>
      </c>
    </row>
    <row r="1135" spans="1:15">
      <c r="A1135" t="s">
        <v>15</v>
      </c>
      <c r="B1135" s="7">
        <v>40097.677465000001</v>
      </c>
      <c r="C1135" s="6">
        <v>40097.677465000001</v>
      </c>
      <c r="D1135">
        <v>283.67746499999998</v>
      </c>
      <c r="E1135">
        <v>283.25</v>
      </c>
      <c r="F1135">
        <v>1134</v>
      </c>
      <c r="G1135">
        <v>12.305</v>
      </c>
      <c r="H1135">
        <v>12.507999999999999</v>
      </c>
      <c r="I1135">
        <v>3.588349</v>
      </c>
      <c r="J1135">
        <v>1.9710000000000001</v>
      </c>
      <c r="K1135">
        <v>30.591699999999999</v>
      </c>
      <c r="L1135">
        <v>23.073799999999999</v>
      </c>
      <c r="M1135">
        <v>6.0068099999999998</v>
      </c>
      <c r="N1135">
        <v>68.280630000000002</v>
      </c>
      <c r="O1135" s="1">
        <v>0</v>
      </c>
    </row>
    <row r="1136" spans="1:15">
      <c r="A1136" t="s">
        <v>15</v>
      </c>
      <c r="B1136" s="7">
        <v>40097.687881999998</v>
      </c>
      <c r="C1136" s="6">
        <v>40097.687881999998</v>
      </c>
      <c r="D1136">
        <v>283.687882</v>
      </c>
      <c r="E1136">
        <v>283.5</v>
      </c>
      <c r="F1136">
        <v>1135</v>
      </c>
      <c r="G1136">
        <v>12.391</v>
      </c>
      <c r="H1136">
        <v>12.5106</v>
      </c>
      <c r="I1136">
        <v>3.588619</v>
      </c>
      <c r="J1136">
        <v>1.9657</v>
      </c>
      <c r="K1136">
        <v>30.592099999999999</v>
      </c>
      <c r="L1136">
        <v>23.073599999999999</v>
      </c>
      <c r="M1136">
        <v>5.9854799999999999</v>
      </c>
      <c r="N1136">
        <v>68.042090000000002</v>
      </c>
      <c r="O1136" s="1">
        <v>0</v>
      </c>
    </row>
    <row r="1137" spans="1:15">
      <c r="A1137" t="s">
        <v>15</v>
      </c>
      <c r="B1137" s="7">
        <v>40097.698299000003</v>
      </c>
      <c r="C1137" s="6">
        <v>40097.698299000003</v>
      </c>
      <c r="D1137">
        <v>283.69829900000002</v>
      </c>
      <c r="E1137">
        <v>283.75</v>
      </c>
      <c r="F1137">
        <v>1136</v>
      </c>
      <c r="G1137">
        <v>12.452</v>
      </c>
      <c r="H1137">
        <v>12.508800000000001</v>
      </c>
      <c r="I1137">
        <v>3.588568</v>
      </c>
      <c r="J1137">
        <v>1.9701</v>
      </c>
      <c r="K1137">
        <v>30.5931</v>
      </c>
      <c r="L1137">
        <v>23.0747</v>
      </c>
      <c r="M1137">
        <v>6.0031699999999999</v>
      </c>
      <c r="N1137">
        <v>68.240979999999993</v>
      </c>
      <c r="O1137" s="1">
        <v>0</v>
      </c>
    </row>
    <row r="1138" spans="1:15">
      <c r="A1138" t="s">
        <v>15</v>
      </c>
      <c r="B1138" s="7">
        <v>40097.708715000001</v>
      </c>
      <c r="C1138" s="6">
        <v>40097.708715000001</v>
      </c>
      <c r="D1138">
        <v>283.70871499999998</v>
      </c>
      <c r="E1138">
        <v>284</v>
      </c>
      <c r="F1138">
        <v>1137</v>
      </c>
      <c r="G1138">
        <v>12.53</v>
      </c>
      <c r="H1138">
        <v>12.504099999999999</v>
      </c>
      <c r="I1138">
        <v>3.588149</v>
      </c>
      <c r="J1138">
        <v>1.9659</v>
      </c>
      <c r="K1138">
        <v>30.5929</v>
      </c>
      <c r="L1138">
        <v>23.075500000000002</v>
      </c>
      <c r="M1138">
        <v>5.9873599999999998</v>
      </c>
      <c r="N1138">
        <v>68.054450000000003</v>
      </c>
      <c r="O1138" s="1">
        <v>0</v>
      </c>
    </row>
    <row r="1139" spans="1:15">
      <c r="A1139" t="s">
        <v>15</v>
      </c>
      <c r="B1139" s="7">
        <v>40097.719131999998</v>
      </c>
      <c r="C1139" s="6">
        <v>40097.719131999998</v>
      </c>
      <c r="D1139">
        <v>283.719132</v>
      </c>
      <c r="E1139">
        <v>284.25</v>
      </c>
      <c r="F1139">
        <v>1138</v>
      </c>
      <c r="G1139">
        <v>12.593999999999999</v>
      </c>
      <c r="H1139">
        <v>12.4983</v>
      </c>
      <c r="I1139">
        <v>3.587853</v>
      </c>
      <c r="J1139">
        <v>1.9604999999999999</v>
      </c>
      <c r="K1139">
        <v>30.594799999999999</v>
      </c>
      <c r="L1139">
        <v>23.077999999999999</v>
      </c>
      <c r="M1139">
        <v>5.9664099999999998</v>
      </c>
      <c r="N1139">
        <v>67.808869999999999</v>
      </c>
      <c r="O1139" s="1">
        <v>0</v>
      </c>
    </row>
    <row r="1140" spans="1:15">
      <c r="A1140" t="s">
        <v>15</v>
      </c>
      <c r="B1140" s="7">
        <v>40097.729549000003</v>
      </c>
      <c r="C1140" s="6">
        <v>40097.729549000003</v>
      </c>
      <c r="D1140">
        <v>283.72954900000002</v>
      </c>
      <c r="E1140">
        <v>284.5</v>
      </c>
      <c r="F1140">
        <v>1139</v>
      </c>
      <c r="G1140">
        <v>12.628</v>
      </c>
      <c r="H1140">
        <v>12.5091</v>
      </c>
      <c r="I1140">
        <v>3.5886130000000001</v>
      </c>
      <c r="J1140">
        <v>1.9632000000000001</v>
      </c>
      <c r="K1140">
        <v>30.5932</v>
      </c>
      <c r="L1140">
        <v>23.0747</v>
      </c>
      <c r="M1140">
        <v>5.9761600000000001</v>
      </c>
      <c r="N1140">
        <v>67.934420000000003</v>
      </c>
      <c r="O1140" s="1">
        <v>0</v>
      </c>
    </row>
    <row r="1141" spans="1:15">
      <c r="A1141" t="s">
        <v>15</v>
      </c>
      <c r="B1141" s="7">
        <v>40097.739965000001</v>
      </c>
      <c r="C1141" s="6">
        <v>40097.739965000001</v>
      </c>
      <c r="D1141">
        <v>283.73996499999998</v>
      </c>
      <c r="E1141">
        <v>284.75</v>
      </c>
      <c r="F1141">
        <v>1140</v>
      </c>
      <c r="G1141">
        <v>12.654</v>
      </c>
      <c r="H1141">
        <v>12.4954</v>
      </c>
      <c r="I1141">
        <v>3.5877110000000001</v>
      </c>
      <c r="J1141">
        <v>1.9527000000000001</v>
      </c>
      <c r="K1141">
        <v>30.595800000000001</v>
      </c>
      <c r="L1141">
        <v>23.0794</v>
      </c>
      <c r="M1141">
        <v>5.9362700000000004</v>
      </c>
      <c r="N1141">
        <v>67.462680000000006</v>
      </c>
      <c r="O1141" s="1">
        <v>0</v>
      </c>
    </row>
    <row r="1142" spans="1:15">
      <c r="A1142" t="s">
        <v>15</v>
      </c>
      <c r="B1142" s="7">
        <v>40097.750381999998</v>
      </c>
      <c r="C1142" s="6">
        <v>40097.750381999998</v>
      </c>
      <c r="D1142">
        <v>283.750382</v>
      </c>
      <c r="E1142">
        <v>285</v>
      </c>
      <c r="F1142">
        <v>1141</v>
      </c>
      <c r="G1142">
        <v>12.686999999999999</v>
      </c>
      <c r="H1142">
        <v>12.489100000000001</v>
      </c>
      <c r="I1142">
        <v>3.5872929999999998</v>
      </c>
      <c r="J1142">
        <v>1.9457</v>
      </c>
      <c r="K1142">
        <v>30.596900000000002</v>
      </c>
      <c r="L1142">
        <v>23.081399999999999</v>
      </c>
      <c r="M1142">
        <v>5.90951</v>
      </c>
      <c r="N1142">
        <v>67.150180000000006</v>
      </c>
      <c r="O1142" s="1">
        <v>0</v>
      </c>
    </row>
    <row r="1143" spans="1:15">
      <c r="A1143" t="s">
        <v>15</v>
      </c>
      <c r="B1143" s="7">
        <v>40097.760799000003</v>
      </c>
      <c r="C1143" s="6">
        <v>40097.760799000003</v>
      </c>
      <c r="D1143">
        <v>283.76079900000002</v>
      </c>
      <c r="E1143">
        <v>285.25</v>
      </c>
      <c r="F1143">
        <v>1142</v>
      </c>
      <c r="G1143">
        <v>12.68</v>
      </c>
      <c r="H1143">
        <v>12.458500000000001</v>
      </c>
      <c r="I1143">
        <v>3.5855800000000002</v>
      </c>
      <c r="J1143">
        <v>1.9226000000000001</v>
      </c>
      <c r="K1143">
        <v>30.605599999999999</v>
      </c>
      <c r="L1143">
        <v>23.093800000000002</v>
      </c>
      <c r="M1143">
        <v>5.8214600000000001</v>
      </c>
      <c r="N1143">
        <v>66.110849999999999</v>
      </c>
      <c r="O1143" s="1">
        <v>0</v>
      </c>
    </row>
    <row r="1144" spans="1:15">
      <c r="A1144" t="s">
        <v>15</v>
      </c>
      <c r="B1144" s="7">
        <v>40097.771215000001</v>
      </c>
      <c r="C1144" s="6">
        <v>40097.771215000001</v>
      </c>
      <c r="D1144">
        <v>283.77121499999998</v>
      </c>
      <c r="E1144">
        <v>285.5</v>
      </c>
      <c r="F1144">
        <v>1143</v>
      </c>
      <c r="G1144">
        <v>12.670999999999999</v>
      </c>
      <c r="H1144">
        <v>12.434100000000001</v>
      </c>
      <c r="I1144">
        <v>3.5842740000000002</v>
      </c>
      <c r="J1144">
        <v>1.907</v>
      </c>
      <c r="K1144">
        <v>30.613099999999999</v>
      </c>
      <c r="L1144">
        <v>23.104199999999999</v>
      </c>
      <c r="M1144">
        <v>5.7631100000000002</v>
      </c>
      <c r="N1144">
        <v>65.417789999999997</v>
      </c>
      <c r="O1144" s="1">
        <v>0</v>
      </c>
    </row>
    <row r="1145" spans="1:15">
      <c r="A1145" t="s">
        <v>15</v>
      </c>
      <c r="B1145" s="7">
        <v>40097.781631999998</v>
      </c>
      <c r="C1145" s="6">
        <v>40097.781631999998</v>
      </c>
      <c r="D1145">
        <v>283.781632</v>
      </c>
      <c r="E1145">
        <v>285.75</v>
      </c>
      <c r="F1145">
        <v>1144</v>
      </c>
      <c r="G1145">
        <v>12.65</v>
      </c>
      <c r="H1145">
        <v>12.436400000000001</v>
      </c>
      <c r="I1145">
        <v>3.5843379999999998</v>
      </c>
      <c r="J1145">
        <v>1.9069</v>
      </c>
      <c r="K1145">
        <v>30.611799999999999</v>
      </c>
      <c r="L1145">
        <v>23.102799999999998</v>
      </c>
      <c r="M1145">
        <v>5.7627300000000004</v>
      </c>
      <c r="N1145">
        <v>65.416110000000003</v>
      </c>
      <c r="O1145" s="1">
        <v>0</v>
      </c>
    </row>
    <row r="1146" spans="1:15">
      <c r="A1146" t="s">
        <v>15</v>
      </c>
      <c r="B1146" s="7">
        <v>40097.792049000003</v>
      </c>
      <c r="C1146" s="6">
        <v>40097.792049000003</v>
      </c>
      <c r="D1146">
        <v>283.79204900000002</v>
      </c>
      <c r="E1146">
        <v>286</v>
      </c>
      <c r="F1146">
        <v>1145</v>
      </c>
      <c r="G1146">
        <v>12.622999999999999</v>
      </c>
      <c r="H1146">
        <v>12.438599999999999</v>
      </c>
      <c r="I1146">
        <v>3.5844670000000001</v>
      </c>
      <c r="J1146">
        <v>1.9100999999999999</v>
      </c>
      <c r="K1146">
        <v>30.6113</v>
      </c>
      <c r="L1146">
        <v>23.102</v>
      </c>
      <c r="M1146">
        <v>5.7752100000000004</v>
      </c>
      <c r="N1146">
        <v>65.560479999999998</v>
      </c>
      <c r="O1146" s="1">
        <v>0</v>
      </c>
    </row>
    <row r="1147" spans="1:15">
      <c r="A1147" t="s">
        <v>15</v>
      </c>
      <c r="B1147" s="7">
        <v>40097.802465000001</v>
      </c>
      <c r="C1147" s="6">
        <v>40097.802465000001</v>
      </c>
      <c r="D1147">
        <v>283.80246499999998</v>
      </c>
      <c r="E1147">
        <v>286.25</v>
      </c>
      <c r="F1147">
        <v>1146</v>
      </c>
      <c r="G1147">
        <v>12.587999999999999</v>
      </c>
      <c r="H1147">
        <v>12.442</v>
      </c>
      <c r="I1147">
        <v>3.5846339999999999</v>
      </c>
      <c r="J1147">
        <v>1.9093</v>
      </c>
      <c r="K1147">
        <v>30.610099999999999</v>
      </c>
      <c r="L1147">
        <v>23.1004</v>
      </c>
      <c r="M1147">
        <v>5.7716599999999998</v>
      </c>
      <c r="N1147">
        <v>65.524370000000005</v>
      </c>
      <c r="O1147" s="1">
        <v>0</v>
      </c>
    </row>
    <row r="1148" spans="1:15">
      <c r="A1148" t="s">
        <v>15</v>
      </c>
      <c r="B1148" s="7">
        <v>40097.812881999998</v>
      </c>
      <c r="C1148" s="6">
        <v>40097.812881999998</v>
      </c>
      <c r="D1148">
        <v>283.812882</v>
      </c>
      <c r="E1148">
        <v>286.5</v>
      </c>
      <c r="F1148">
        <v>1147</v>
      </c>
      <c r="G1148">
        <v>12.555</v>
      </c>
      <c r="H1148">
        <v>12.4488</v>
      </c>
      <c r="I1148">
        <v>3.5850399999999998</v>
      </c>
      <c r="J1148">
        <v>1.9156</v>
      </c>
      <c r="K1148">
        <v>30.6084</v>
      </c>
      <c r="L1148">
        <v>23.097799999999999</v>
      </c>
      <c r="M1148">
        <v>5.7957299999999998</v>
      </c>
      <c r="N1148">
        <v>65.806389999999993</v>
      </c>
      <c r="O1148" s="1">
        <v>0</v>
      </c>
    </row>
    <row r="1149" spans="1:15">
      <c r="A1149" t="s">
        <v>15</v>
      </c>
      <c r="B1149" s="7">
        <v>40097.823299000003</v>
      </c>
      <c r="C1149" s="6">
        <v>40097.823299000003</v>
      </c>
      <c r="D1149">
        <v>283.82329900000002</v>
      </c>
      <c r="E1149">
        <v>286.75</v>
      </c>
      <c r="F1149">
        <v>1148</v>
      </c>
      <c r="G1149">
        <v>12.494999999999999</v>
      </c>
      <c r="H1149">
        <v>12.4521</v>
      </c>
      <c r="I1149">
        <v>3.5852710000000001</v>
      </c>
      <c r="J1149">
        <v>1.9140999999999999</v>
      </c>
      <c r="K1149">
        <v>30.607900000000001</v>
      </c>
      <c r="L1149">
        <v>23.096900000000002</v>
      </c>
      <c r="M1149">
        <v>5.7890199999999998</v>
      </c>
      <c r="N1149">
        <v>65.734549999999999</v>
      </c>
      <c r="O1149" s="1">
        <v>0</v>
      </c>
    </row>
    <row r="1150" spans="1:15">
      <c r="A1150" t="s">
        <v>15</v>
      </c>
      <c r="B1150" s="7">
        <v>40097.833715000001</v>
      </c>
      <c r="C1150" s="6">
        <v>40097.833715000001</v>
      </c>
      <c r="D1150">
        <v>283.83371499999998</v>
      </c>
      <c r="E1150">
        <v>287</v>
      </c>
      <c r="F1150">
        <v>1149</v>
      </c>
      <c r="G1150">
        <v>12.448</v>
      </c>
      <c r="H1150">
        <v>12.4719</v>
      </c>
      <c r="I1150">
        <v>3.5864820000000002</v>
      </c>
      <c r="J1150">
        <v>1.9422999999999999</v>
      </c>
      <c r="K1150">
        <v>30.603300000000001</v>
      </c>
      <c r="L1150">
        <v>23.089500000000001</v>
      </c>
      <c r="M1150">
        <v>5.8988800000000001</v>
      </c>
      <c r="N1150">
        <v>67.007930000000002</v>
      </c>
      <c r="O1150" s="1">
        <v>0</v>
      </c>
    </row>
    <row r="1151" spans="1:15">
      <c r="A1151" t="s">
        <v>15</v>
      </c>
      <c r="B1151" s="7">
        <v>40097.844131999998</v>
      </c>
      <c r="C1151" s="6">
        <v>40097.844131999998</v>
      </c>
      <c r="D1151">
        <v>283.844132</v>
      </c>
      <c r="E1151">
        <v>287.25</v>
      </c>
      <c r="F1151">
        <v>1150</v>
      </c>
      <c r="G1151">
        <v>12.396000000000001</v>
      </c>
      <c r="H1151">
        <v>12.4727</v>
      </c>
      <c r="I1151">
        <v>3.5864750000000001</v>
      </c>
      <c r="J1151">
        <v>1.9201999999999999</v>
      </c>
      <c r="K1151">
        <v>30.602599999999999</v>
      </c>
      <c r="L1151">
        <v>23.088899999999999</v>
      </c>
      <c r="M1151">
        <v>5.8099400000000001</v>
      </c>
      <c r="N1151">
        <v>65.998469999999998</v>
      </c>
      <c r="O1151" s="1">
        <v>0</v>
      </c>
    </row>
    <row r="1152" spans="1:15">
      <c r="A1152" t="s">
        <v>15</v>
      </c>
      <c r="B1152" s="7">
        <v>40097.854549000003</v>
      </c>
      <c r="C1152" s="6">
        <v>40097.854549000003</v>
      </c>
      <c r="D1152">
        <v>283.85454900000002</v>
      </c>
      <c r="E1152">
        <v>287.5</v>
      </c>
      <c r="F1152">
        <v>1151</v>
      </c>
      <c r="G1152">
        <v>12.32</v>
      </c>
      <c r="H1152">
        <v>12.449299999999999</v>
      </c>
      <c r="I1152">
        <v>3.585188</v>
      </c>
      <c r="J1152">
        <v>1.8827</v>
      </c>
      <c r="K1152">
        <v>30.609500000000001</v>
      </c>
      <c r="L1152">
        <v>23.098600000000001</v>
      </c>
      <c r="M1152">
        <v>5.6643499999999998</v>
      </c>
      <c r="N1152">
        <v>64.315809999999999</v>
      </c>
      <c r="O1152" s="1">
        <v>0</v>
      </c>
    </row>
    <row r="1153" spans="1:15">
      <c r="A1153" t="s">
        <v>15</v>
      </c>
      <c r="B1153" s="7">
        <v>40097.864965000001</v>
      </c>
      <c r="C1153" s="6">
        <v>40097.864965000001</v>
      </c>
      <c r="D1153">
        <v>283.86496499999998</v>
      </c>
      <c r="E1153">
        <v>287.75</v>
      </c>
      <c r="F1153">
        <v>1152</v>
      </c>
      <c r="G1153">
        <v>12.269</v>
      </c>
      <c r="H1153">
        <v>12.455299999999999</v>
      </c>
      <c r="I1153">
        <v>3.585458</v>
      </c>
      <c r="J1153">
        <v>1.8913</v>
      </c>
      <c r="K1153">
        <v>30.607199999999999</v>
      </c>
      <c r="L1153">
        <v>23.095700000000001</v>
      </c>
      <c r="M1153">
        <v>5.6990999999999996</v>
      </c>
      <c r="N1153">
        <v>64.717550000000003</v>
      </c>
      <c r="O1153" s="1">
        <v>0</v>
      </c>
    </row>
    <row r="1154" spans="1:15">
      <c r="A1154" t="s">
        <v>15</v>
      </c>
      <c r="B1154" s="7">
        <v>40097.875381999998</v>
      </c>
      <c r="C1154" s="6">
        <v>40097.875381999998</v>
      </c>
      <c r="D1154">
        <v>283.875382</v>
      </c>
      <c r="E1154">
        <v>288</v>
      </c>
      <c r="F1154">
        <v>1153</v>
      </c>
      <c r="G1154">
        <v>12.192</v>
      </c>
      <c r="H1154">
        <v>12.464499999999999</v>
      </c>
      <c r="I1154">
        <v>3.5860500000000002</v>
      </c>
      <c r="J1154">
        <v>1.9072</v>
      </c>
      <c r="K1154">
        <v>30.605399999999999</v>
      </c>
      <c r="L1154">
        <v>23.092500000000001</v>
      </c>
      <c r="M1154">
        <v>5.7607699999999999</v>
      </c>
      <c r="N1154">
        <v>65.42971</v>
      </c>
      <c r="O1154" s="1">
        <v>0</v>
      </c>
    </row>
    <row r="1155" spans="1:15">
      <c r="A1155" t="s">
        <v>15</v>
      </c>
      <c r="B1155" s="7">
        <v>40097.885799000003</v>
      </c>
      <c r="C1155" s="6">
        <v>40097.885799000003</v>
      </c>
      <c r="D1155">
        <v>283.88579900000002</v>
      </c>
      <c r="E1155">
        <v>288.25</v>
      </c>
      <c r="F1155">
        <v>1154</v>
      </c>
      <c r="G1155">
        <v>12.119</v>
      </c>
      <c r="H1155">
        <v>12.467700000000001</v>
      </c>
      <c r="I1155">
        <v>3.5862500000000002</v>
      </c>
      <c r="J1155">
        <v>1.8960999999999999</v>
      </c>
      <c r="K1155">
        <v>30.604600000000001</v>
      </c>
      <c r="L1155">
        <v>23.0914</v>
      </c>
      <c r="M1155">
        <v>5.71556</v>
      </c>
      <c r="N1155">
        <v>64.920339999999996</v>
      </c>
      <c r="O1155" s="1">
        <v>0</v>
      </c>
    </row>
    <row r="1156" spans="1:15">
      <c r="A1156" t="s">
        <v>15</v>
      </c>
      <c r="B1156" s="7">
        <v>40097.896215000001</v>
      </c>
      <c r="C1156" s="6">
        <v>40097.896215000001</v>
      </c>
      <c r="D1156">
        <v>283.89621499999998</v>
      </c>
      <c r="E1156">
        <v>288.5</v>
      </c>
      <c r="F1156">
        <v>1155</v>
      </c>
      <c r="G1156">
        <v>12.042999999999999</v>
      </c>
      <c r="H1156">
        <v>12.4717</v>
      </c>
      <c r="I1156">
        <v>3.5864690000000001</v>
      </c>
      <c r="J1156">
        <v>1.8923000000000001</v>
      </c>
      <c r="K1156">
        <v>30.6035</v>
      </c>
      <c r="L1156">
        <v>23.0898</v>
      </c>
      <c r="M1156">
        <v>5.7005299999999997</v>
      </c>
      <c r="N1156">
        <v>64.75461</v>
      </c>
      <c r="O1156" s="1">
        <v>0</v>
      </c>
    </row>
    <row r="1157" spans="1:15">
      <c r="A1157" t="s">
        <v>15</v>
      </c>
      <c r="B1157" s="7">
        <v>40097.906631999998</v>
      </c>
      <c r="C1157" s="6">
        <v>40097.906631999998</v>
      </c>
      <c r="D1157">
        <v>283.906632</v>
      </c>
      <c r="E1157">
        <v>288.75</v>
      </c>
      <c r="F1157">
        <v>1156</v>
      </c>
      <c r="G1157">
        <v>11.973000000000001</v>
      </c>
      <c r="H1157">
        <v>12.4765</v>
      </c>
      <c r="I1157">
        <v>3.5867969999999998</v>
      </c>
      <c r="J1157">
        <v>1.8859999999999999</v>
      </c>
      <c r="K1157">
        <v>30.602699999999999</v>
      </c>
      <c r="L1157">
        <v>23.088200000000001</v>
      </c>
      <c r="M1157">
        <v>5.6748500000000002</v>
      </c>
      <c r="N1157">
        <v>64.469139999999996</v>
      </c>
      <c r="O1157" s="1">
        <v>0</v>
      </c>
    </row>
    <row r="1158" spans="1:15">
      <c r="A1158" t="s">
        <v>15</v>
      </c>
      <c r="B1158" s="7">
        <v>40097.917049000003</v>
      </c>
      <c r="C1158" s="6">
        <v>40097.917049000003</v>
      </c>
      <c r="D1158">
        <v>283.91704900000002</v>
      </c>
      <c r="E1158">
        <v>289</v>
      </c>
      <c r="F1158">
        <v>1157</v>
      </c>
      <c r="G1158">
        <v>11.907</v>
      </c>
      <c r="H1158">
        <v>12.479900000000001</v>
      </c>
      <c r="I1158">
        <v>3.5870739999999999</v>
      </c>
      <c r="J1158">
        <v>1.9023000000000001</v>
      </c>
      <c r="K1158">
        <v>30.602599999999999</v>
      </c>
      <c r="L1158">
        <v>23.087499999999999</v>
      </c>
      <c r="M1158">
        <v>5.7394699999999998</v>
      </c>
      <c r="N1158">
        <v>65.207700000000003</v>
      </c>
      <c r="O1158" s="1">
        <v>0</v>
      </c>
    </row>
    <row r="1159" spans="1:15">
      <c r="A1159" t="s">
        <v>15</v>
      </c>
      <c r="B1159" s="7">
        <v>40097.927465000001</v>
      </c>
      <c r="C1159" s="6">
        <v>40097.927465000001</v>
      </c>
      <c r="D1159">
        <v>283.92746499999998</v>
      </c>
      <c r="E1159">
        <v>289.25</v>
      </c>
      <c r="F1159">
        <v>1158</v>
      </c>
      <c r="G1159">
        <v>11.843999999999999</v>
      </c>
      <c r="H1159">
        <v>12.4741</v>
      </c>
      <c r="I1159">
        <v>3.5868159999999998</v>
      </c>
      <c r="J1159">
        <v>1.9291</v>
      </c>
      <c r="K1159">
        <v>30.604900000000001</v>
      </c>
      <c r="L1159">
        <v>23.090399999999999</v>
      </c>
      <c r="M1159">
        <v>5.84598</v>
      </c>
      <c r="N1159">
        <v>66.410719999999998</v>
      </c>
      <c r="O1159" s="1">
        <v>0</v>
      </c>
    </row>
    <row r="1160" spans="1:15">
      <c r="A1160" t="s">
        <v>15</v>
      </c>
      <c r="B1160" s="7">
        <v>40097.937881999998</v>
      </c>
      <c r="C1160" s="6">
        <v>40097.937881999998</v>
      </c>
      <c r="D1160">
        <v>283.937882</v>
      </c>
      <c r="E1160">
        <v>289.5</v>
      </c>
      <c r="F1160">
        <v>1159</v>
      </c>
      <c r="G1160">
        <v>11.794</v>
      </c>
      <c r="H1160">
        <v>12.478300000000001</v>
      </c>
      <c r="I1160">
        <v>3.587151</v>
      </c>
      <c r="J1160">
        <v>1.9338</v>
      </c>
      <c r="K1160">
        <v>30.604700000000001</v>
      </c>
      <c r="L1160">
        <v>23.089500000000001</v>
      </c>
      <c r="M1160">
        <v>5.8633699999999997</v>
      </c>
      <c r="N1160">
        <v>66.614059999999995</v>
      </c>
      <c r="O1160" s="1">
        <v>0</v>
      </c>
    </row>
    <row r="1161" spans="1:15">
      <c r="A1161" t="s">
        <v>15</v>
      </c>
      <c r="B1161" s="7">
        <v>40097.948299000003</v>
      </c>
      <c r="C1161" s="6">
        <v>40097.948299000003</v>
      </c>
      <c r="D1161">
        <v>283.94829900000002</v>
      </c>
      <c r="E1161">
        <v>289.75</v>
      </c>
      <c r="F1161">
        <v>1160</v>
      </c>
      <c r="G1161">
        <v>11.746</v>
      </c>
      <c r="H1161">
        <v>12.489100000000001</v>
      </c>
      <c r="I1161">
        <v>3.5879500000000002</v>
      </c>
      <c r="J1161">
        <v>1.9539</v>
      </c>
      <c r="K1161">
        <v>30.603400000000001</v>
      </c>
      <c r="L1161">
        <v>23.086400000000001</v>
      </c>
      <c r="M1161">
        <v>5.9415500000000003</v>
      </c>
      <c r="N1161">
        <v>67.517080000000007</v>
      </c>
      <c r="O1161" s="1">
        <v>0</v>
      </c>
    </row>
    <row r="1162" spans="1:15">
      <c r="A1162" t="s">
        <v>15</v>
      </c>
      <c r="B1162" s="7">
        <v>40097.958715000001</v>
      </c>
      <c r="C1162" s="6">
        <v>40097.958715000001</v>
      </c>
      <c r="D1162">
        <v>283.95871499999998</v>
      </c>
      <c r="E1162">
        <v>290</v>
      </c>
      <c r="F1162">
        <v>1161</v>
      </c>
      <c r="G1162">
        <v>11.712</v>
      </c>
      <c r="H1162">
        <v>12.4961</v>
      </c>
      <c r="I1162">
        <v>3.5884</v>
      </c>
      <c r="J1162">
        <v>1.9688000000000001</v>
      </c>
      <c r="K1162">
        <v>30.6021</v>
      </c>
      <c r="L1162">
        <v>23.084099999999999</v>
      </c>
      <c r="M1162">
        <v>5.9991399999999997</v>
      </c>
      <c r="N1162">
        <v>68.18083</v>
      </c>
      <c r="O1162" s="1">
        <v>0</v>
      </c>
    </row>
    <row r="1163" spans="1:15">
      <c r="A1163" t="s">
        <v>15</v>
      </c>
      <c r="B1163" s="7">
        <v>40097.969131999998</v>
      </c>
      <c r="C1163" s="6">
        <v>40097.969131999998</v>
      </c>
      <c r="D1163">
        <v>283.969132</v>
      </c>
      <c r="E1163">
        <v>290.25</v>
      </c>
      <c r="F1163">
        <v>1162</v>
      </c>
      <c r="G1163">
        <v>11.701000000000001</v>
      </c>
      <c r="H1163">
        <v>12.495200000000001</v>
      </c>
      <c r="I1163">
        <v>3.5883229999999999</v>
      </c>
      <c r="J1163">
        <v>1.9636</v>
      </c>
      <c r="K1163">
        <v>30.6021</v>
      </c>
      <c r="L1163">
        <v>23.084299999999999</v>
      </c>
      <c r="M1163">
        <v>5.97818</v>
      </c>
      <c r="N1163">
        <v>67.941310000000001</v>
      </c>
      <c r="O1163" s="1">
        <v>0</v>
      </c>
    </row>
    <row r="1164" spans="1:15">
      <c r="A1164" t="s">
        <v>15</v>
      </c>
      <c r="B1164" s="7">
        <v>40097.979549000003</v>
      </c>
      <c r="C1164" s="6">
        <v>40097.979549000003</v>
      </c>
      <c r="D1164">
        <v>283.97954900000002</v>
      </c>
      <c r="E1164">
        <v>290.5</v>
      </c>
      <c r="F1164">
        <v>1163</v>
      </c>
      <c r="G1164">
        <v>11.69</v>
      </c>
      <c r="H1164">
        <v>12.507300000000001</v>
      </c>
      <c r="I1164">
        <v>3.589134</v>
      </c>
      <c r="J1164">
        <v>1.9654</v>
      </c>
      <c r="K1164">
        <v>30.599900000000002</v>
      </c>
      <c r="L1164">
        <v>23.080300000000001</v>
      </c>
      <c r="M1164">
        <v>5.9840900000000001</v>
      </c>
      <c r="N1164">
        <v>68.024900000000002</v>
      </c>
      <c r="O1164" s="1">
        <v>0</v>
      </c>
    </row>
    <row r="1165" spans="1:15">
      <c r="A1165" t="s">
        <v>15</v>
      </c>
      <c r="B1165" s="7">
        <v>40097.989965000001</v>
      </c>
      <c r="C1165" s="6">
        <v>40097.989965000001</v>
      </c>
      <c r="D1165">
        <v>283.98996499999998</v>
      </c>
      <c r="E1165">
        <v>290.75</v>
      </c>
      <c r="F1165">
        <v>1164</v>
      </c>
      <c r="G1165">
        <v>11.689</v>
      </c>
      <c r="H1165">
        <v>12.5076</v>
      </c>
      <c r="I1165">
        <v>3.5889799999999998</v>
      </c>
      <c r="J1165">
        <v>1.972</v>
      </c>
      <c r="K1165">
        <v>30.598199999999999</v>
      </c>
      <c r="L1165">
        <v>23.078900000000001</v>
      </c>
      <c r="M1165">
        <v>6.0101100000000001</v>
      </c>
      <c r="N1165">
        <v>68.320409999999995</v>
      </c>
      <c r="O1165" s="1">
        <v>0</v>
      </c>
    </row>
    <row r="1166" spans="1:15">
      <c r="A1166" t="s">
        <v>15</v>
      </c>
      <c r="B1166" s="7">
        <v>40098.000381999998</v>
      </c>
      <c r="C1166" s="6">
        <v>40098.000381999998</v>
      </c>
      <c r="D1166">
        <v>284.000382</v>
      </c>
      <c r="E1166">
        <v>291</v>
      </c>
      <c r="F1166">
        <v>1165</v>
      </c>
      <c r="G1166">
        <v>11.689</v>
      </c>
      <c r="H1166">
        <v>12.513299999999999</v>
      </c>
      <c r="I1166">
        <v>3.589289</v>
      </c>
      <c r="J1166">
        <v>1.9635</v>
      </c>
      <c r="K1166">
        <v>30.596499999999999</v>
      </c>
      <c r="L1166">
        <v>23.076499999999999</v>
      </c>
      <c r="M1166">
        <v>5.9755900000000004</v>
      </c>
      <c r="N1166">
        <v>67.935410000000005</v>
      </c>
      <c r="O1166" s="1">
        <v>0</v>
      </c>
    </row>
    <row r="1167" spans="1:15">
      <c r="A1167" t="s">
        <v>15</v>
      </c>
      <c r="B1167" s="7">
        <v>40098.010799000003</v>
      </c>
      <c r="C1167" s="6">
        <v>40098.010799000003</v>
      </c>
      <c r="D1167">
        <v>284.01079900000002</v>
      </c>
      <c r="E1167">
        <v>291.25</v>
      </c>
      <c r="F1167">
        <v>1166</v>
      </c>
      <c r="G1167">
        <v>11.702</v>
      </c>
      <c r="H1167">
        <v>12.517799999999999</v>
      </c>
      <c r="I1167">
        <v>3.5895980000000001</v>
      </c>
      <c r="J1167">
        <v>1.9583999999999999</v>
      </c>
      <c r="K1167">
        <v>30.595700000000001</v>
      </c>
      <c r="L1167">
        <v>23.075099999999999</v>
      </c>
      <c r="M1167">
        <v>5.9550099999999997</v>
      </c>
      <c r="N1167">
        <v>67.707459999999998</v>
      </c>
      <c r="O1167" s="1">
        <v>0</v>
      </c>
    </row>
    <row r="1168" spans="1:15">
      <c r="A1168" t="s">
        <v>15</v>
      </c>
      <c r="B1168" s="7">
        <v>40098.021215000001</v>
      </c>
      <c r="C1168" s="6">
        <v>40098.021215000001</v>
      </c>
      <c r="D1168">
        <v>284.02121499999998</v>
      </c>
      <c r="E1168">
        <v>291.5</v>
      </c>
      <c r="F1168">
        <v>1167</v>
      </c>
      <c r="G1168">
        <v>11.734</v>
      </c>
      <c r="H1168">
        <v>12.518800000000001</v>
      </c>
      <c r="I1168">
        <v>3.5896050000000002</v>
      </c>
      <c r="J1168">
        <v>1.9575</v>
      </c>
      <c r="K1168">
        <v>30.594999999999999</v>
      </c>
      <c r="L1168">
        <v>23.074400000000001</v>
      </c>
      <c r="M1168">
        <v>5.9517600000000002</v>
      </c>
      <c r="N1168">
        <v>67.671610000000001</v>
      </c>
      <c r="O1168" s="1">
        <v>0</v>
      </c>
    </row>
    <row r="1169" spans="1:15">
      <c r="A1169" t="s">
        <v>15</v>
      </c>
      <c r="B1169" s="7">
        <v>40098.031631999998</v>
      </c>
      <c r="C1169" s="6">
        <v>40098.031631999998</v>
      </c>
      <c r="D1169">
        <v>284.031632</v>
      </c>
      <c r="E1169">
        <v>291.75</v>
      </c>
      <c r="F1169">
        <v>1168</v>
      </c>
      <c r="G1169">
        <v>11.756</v>
      </c>
      <c r="H1169">
        <v>12.5244</v>
      </c>
      <c r="I1169">
        <v>3.5899390000000002</v>
      </c>
      <c r="J1169">
        <v>1.9574</v>
      </c>
      <c r="K1169">
        <v>30.593599999999999</v>
      </c>
      <c r="L1169">
        <v>23.072199999999999</v>
      </c>
      <c r="M1169">
        <v>5.9505100000000004</v>
      </c>
      <c r="N1169">
        <v>67.664829999999995</v>
      </c>
      <c r="O1169" s="1">
        <v>0</v>
      </c>
    </row>
    <row r="1170" spans="1:15">
      <c r="A1170" t="s">
        <v>15</v>
      </c>
      <c r="B1170" s="7">
        <v>40098.042049000003</v>
      </c>
      <c r="C1170" s="6">
        <v>40098.042049000003</v>
      </c>
      <c r="D1170">
        <v>284.04204900000002</v>
      </c>
      <c r="E1170">
        <v>292</v>
      </c>
      <c r="F1170">
        <v>1169</v>
      </c>
      <c r="G1170">
        <v>11.798</v>
      </c>
      <c r="H1170">
        <v>12.520200000000001</v>
      </c>
      <c r="I1170">
        <v>3.5896949999999999</v>
      </c>
      <c r="J1170">
        <v>1.9508000000000001</v>
      </c>
      <c r="K1170">
        <v>30.5947</v>
      </c>
      <c r="L1170">
        <v>23.073899999999998</v>
      </c>
      <c r="M1170">
        <v>5.9247100000000001</v>
      </c>
      <c r="N1170">
        <v>67.36591</v>
      </c>
      <c r="O1170" s="1">
        <v>0</v>
      </c>
    </row>
    <row r="1171" spans="1:15">
      <c r="A1171" t="s">
        <v>15</v>
      </c>
      <c r="B1171" s="7">
        <v>40098.052465000001</v>
      </c>
      <c r="C1171" s="6">
        <v>40098.052465000001</v>
      </c>
      <c r="D1171">
        <v>284.05246499999998</v>
      </c>
      <c r="E1171">
        <v>292.25</v>
      </c>
      <c r="F1171">
        <v>1170</v>
      </c>
      <c r="G1171">
        <v>11.847</v>
      </c>
      <c r="H1171">
        <v>12.5372</v>
      </c>
      <c r="I1171">
        <v>3.5908859999999998</v>
      </c>
      <c r="J1171">
        <v>1.9442999999999999</v>
      </c>
      <c r="K1171">
        <v>30.592099999999999</v>
      </c>
      <c r="L1171">
        <v>23.0687</v>
      </c>
      <c r="M1171">
        <v>5.8974099999999998</v>
      </c>
      <c r="N1171">
        <v>67.07826</v>
      </c>
      <c r="O1171" s="1">
        <v>0</v>
      </c>
    </row>
    <row r="1172" spans="1:15">
      <c r="A1172" t="s">
        <v>15</v>
      </c>
      <c r="B1172" s="7">
        <v>40098.062881999998</v>
      </c>
      <c r="C1172" s="6">
        <v>40098.062881999998</v>
      </c>
      <c r="D1172">
        <v>284.062882</v>
      </c>
      <c r="E1172">
        <v>292.5</v>
      </c>
      <c r="F1172">
        <v>1171</v>
      </c>
      <c r="G1172">
        <v>11.895</v>
      </c>
      <c r="H1172">
        <v>12.5303</v>
      </c>
      <c r="I1172">
        <v>3.5904419999999999</v>
      </c>
      <c r="J1172">
        <v>1.9571000000000001</v>
      </c>
      <c r="K1172">
        <v>30.593499999999999</v>
      </c>
      <c r="L1172">
        <v>23.071000000000002</v>
      </c>
      <c r="M1172">
        <v>5.9490600000000002</v>
      </c>
      <c r="N1172">
        <v>67.656570000000002</v>
      </c>
      <c r="O1172" s="1">
        <v>0</v>
      </c>
    </row>
    <row r="1173" spans="1:15">
      <c r="A1173" t="s">
        <v>15</v>
      </c>
      <c r="B1173" s="7">
        <v>40098.073299000003</v>
      </c>
      <c r="C1173" s="6">
        <v>40098.073299000003</v>
      </c>
      <c r="D1173">
        <v>284.07329900000002</v>
      </c>
      <c r="E1173">
        <v>292.75</v>
      </c>
      <c r="F1173">
        <v>1172</v>
      </c>
      <c r="G1173">
        <v>11.932</v>
      </c>
      <c r="H1173">
        <v>12.5578</v>
      </c>
      <c r="I1173">
        <v>3.591923</v>
      </c>
      <c r="J1173">
        <v>1.9770000000000001</v>
      </c>
      <c r="K1173">
        <v>30.585100000000001</v>
      </c>
      <c r="L1173">
        <v>23.0594</v>
      </c>
      <c r="M1173">
        <v>6.0244099999999996</v>
      </c>
      <c r="N1173">
        <v>68.549480000000003</v>
      </c>
      <c r="O1173" s="1">
        <v>0</v>
      </c>
    </row>
    <row r="1174" spans="1:15">
      <c r="A1174" t="s">
        <v>15</v>
      </c>
      <c r="B1174" s="7">
        <v>40098.083715000001</v>
      </c>
      <c r="C1174" s="6">
        <v>40098.083715000001</v>
      </c>
      <c r="D1174">
        <v>284.08371499999998</v>
      </c>
      <c r="E1174">
        <v>293</v>
      </c>
      <c r="F1174">
        <v>1173</v>
      </c>
      <c r="G1174">
        <v>11.987</v>
      </c>
      <c r="H1174">
        <v>12.6037</v>
      </c>
      <c r="I1174">
        <v>3.5943459999999998</v>
      </c>
      <c r="J1174">
        <v>2.0082</v>
      </c>
      <c r="K1174">
        <v>30.570799999999998</v>
      </c>
      <c r="L1174">
        <v>23.0396</v>
      </c>
      <c r="M1174">
        <v>6.14201</v>
      </c>
      <c r="N1174">
        <v>69.948419999999999</v>
      </c>
      <c r="O1174" s="1">
        <v>0</v>
      </c>
    </row>
    <row r="1175" spans="1:15">
      <c r="A1175" t="s">
        <v>15</v>
      </c>
      <c r="B1175" s="7">
        <v>40098.094131999998</v>
      </c>
      <c r="C1175" s="6">
        <v>40098.094131999998</v>
      </c>
      <c r="D1175">
        <v>284.094132</v>
      </c>
      <c r="E1175">
        <v>293.25</v>
      </c>
      <c r="F1175">
        <v>1174</v>
      </c>
      <c r="G1175">
        <v>12.025</v>
      </c>
      <c r="H1175">
        <v>12.5749</v>
      </c>
      <c r="I1175">
        <v>3.5928059999999999</v>
      </c>
      <c r="J1175">
        <v>1.97</v>
      </c>
      <c r="K1175">
        <v>30.579599999999999</v>
      </c>
      <c r="L1175">
        <v>23.0519</v>
      </c>
      <c r="M1175">
        <v>5.9930199999999996</v>
      </c>
      <c r="N1175">
        <v>68.214299999999994</v>
      </c>
      <c r="O1175" s="1">
        <v>0</v>
      </c>
    </row>
    <row r="1176" spans="1:15">
      <c r="A1176" t="s">
        <v>15</v>
      </c>
      <c r="B1176" s="7">
        <v>40098.104549000003</v>
      </c>
      <c r="C1176" s="6">
        <v>40098.104549000003</v>
      </c>
      <c r="D1176">
        <v>284.10454900000002</v>
      </c>
      <c r="E1176">
        <v>293.5</v>
      </c>
      <c r="F1176">
        <v>1175</v>
      </c>
      <c r="G1176">
        <v>12.067</v>
      </c>
      <c r="H1176">
        <v>12.547599999999999</v>
      </c>
      <c r="I1176">
        <v>3.591421</v>
      </c>
      <c r="J1176">
        <v>2.0076000000000001</v>
      </c>
      <c r="K1176">
        <v>30.588699999999999</v>
      </c>
      <c r="L1176">
        <v>23.0641</v>
      </c>
      <c r="M1176">
        <v>6.1467400000000003</v>
      </c>
      <c r="N1176">
        <v>69.927940000000007</v>
      </c>
      <c r="O1176" s="1">
        <v>0</v>
      </c>
    </row>
    <row r="1177" spans="1:15">
      <c r="A1177" t="s">
        <v>15</v>
      </c>
      <c r="B1177" s="7">
        <v>40098.114965000001</v>
      </c>
      <c r="C1177" s="6">
        <v>40098.114965000001</v>
      </c>
      <c r="D1177">
        <v>284.11496499999998</v>
      </c>
      <c r="E1177">
        <v>293.75</v>
      </c>
      <c r="F1177">
        <v>1176</v>
      </c>
      <c r="G1177">
        <v>12.112</v>
      </c>
      <c r="H1177">
        <v>12.554399999999999</v>
      </c>
      <c r="I1177">
        <v>3.5917560000000002</v>
      </c>
      <c r="J1177">
        <v>2.0646</v>
      </c>
      <c r="K1177">
        <v>30.586300000000001</v>
      </c>
      <c r="L1177">
        <v>23.0609</v>
      </c>
      <c r="M1177">
        <v>6.3709100000000003</v>
      </c>
      <c r="N1177">
        <v>72.487369999999999</v>
      </c>
      <c r="O1177" s="1">
        <v>0</v>
      </c>
    </row>
    <row r="1178" spans="1:15">
      <c r="A1178" t="s">
        <v>15</v>
      </c>
      <c r="B1178" s="7">
        <v>40098.125381999998</v>
      </c>
      <c r="C1178" s="6">
        <v>40098.125381999998</v>
      </c>
      <c r="D1178">
        <v>284.125382</v>
      </c>
      <c r="E1178">
        <v>294</v>
      </c>
      <c r="F1178">
        <v>1177</v>
      </c>
      <c r="G1178">
        <v>12.145</v>
      </c>
      <c r="H1178">
        <v>12.561400000000001</v>
      </c>
      <c r="I1178">
        <v>3.5920269999999999</v>
      </c>
      <c r="J1178">
        <v>2.0428000000000002</v>
      </c>
      <c r="K1178">
        <v>30.583100000000002</v>
      </c>
      <c r="L1178">
        <v>23.057200000000002</v>
      </c>
      <c r="M1178">
        <v>6.2817499999999997</v>
      </c>
      <c r="N1178">
        <v>71.482050000000001</v>
      </c>
      <c r="O1178" s="1">
        <v>0</v>
      </c>
    </row>
    <row r="1179" spans="1:15">
      <c r="A1179" t="s">
        <v>15</v>
      </c>
      <c r="B1179" s="7">
        <v>40098.135799000003</v>
      </c>
      <c r="C1179" s="6">
        <v>40098.135799000003</v>
      </c>
      <c r="D1179">
        <v>284.13579900000002</v>
      </c>
      <c r="E1179">
        <v>294.25</v>
      </c>
      <c r="F1179">
        <v>1178</v>
      </c>
      <c r="G1179">
        <v>12.188000000000001</v>
      </c>
      <c r="H1179">
        <v>12.58</v>
      </c>
      <c r="I1179">
        <v>3.5933280000000001</v>
      </c>
      <c r="J1179">
        <v>2.0213000000000001</v>
      </c>
      <c r="K1179">
        <v>30.580300000000001</v>
      </c>
      <c r="L1179">
        <v>23.051500000000001</v>
      </c>
      <c r="M1179">
        <v>6.1947000000000001</v>
      </c>
      <c r="N1179">
        <v>70.51764</v>
      </c>
      <c r="O1179" s="1">
        <v>0</v>
      </c>
    </row>
    <row r="1180" spans="1:15">
      <c r="A1180" t="s">
        <v>15</v>
      </c>
      <c r="B1180" s="7">
        <v>40098.146215000001</v>
      </c>
      <c r="C1180" s="6">
        <v>40098.146215000001</v>
      </c>
      <c r="D1180">
        <v>284.14621499999998</v>
      </c>
      <c r="E1180">
        <v>294.5</v>
      </c>
      <c r="F1180">
        <v>1179</v>
      </c>
      <c r="G1180">
        <v>12.224</v>
      </c>
      <c r="H1180">
        <v>12.5764</v>
      </c>
      <c r="I1180">
        <v>3.5930059999999999</v>
      </c>
      <c r="J1180">
        <v>2.0135999999999998</v>
      </c>
      <c r="K1180">
        <v>30.580200000000001</v>
      </c>
      <c r="L1180">
        <v>23.052099999999999</v>
      </c>
      <c r="M1180">
        <v>6.1656300000000002</v>
      </c>
      <c r="N1180">
        <v>70.18141</v>
      </c>
      <c r="O1180" s="1">
        <v>0</v>
      </c>
    </row>
    <row r="1181" spans="1:15">
      <c r="A1181" t="s">
        <v>15</v>
      </c>
      <c r="B1181" s="7">
        <v>40098.156631999998</v>
      </c>
      <c r="C1181" s="6">
        <v>40098.156631999998</v>
      </c>
      <c r="D1181">
        <v>284.156632</v>
      </c>
      <c r="E1181">
        <v>294.75</v>
      </c>
      <c r="F1181">
        <v>1180</v>
      </c>
      <c r="G1181">
        <v>12.246</v>
      </c>
      <c r="H1181">
        <v>12.5732</v>
      </c>
      <c r="I1181">
        <v>3.5928710000000001</v>
      </c>
      <c r="J1181">
        <v>2.0221</v>
      </c>
      <c r="K1181">
        <v>30.581499999999998</v>
      </c>
      <c r="L1181">
        <v>23.053599999999999</v>
      </c>
      <c r="M1181">
        <v>6.1998499999999996</v>
      </c>
      <c r="N1181">
        <v>70.566820000000007</v>
      </c>
      <c r="O1181" s="1">
        <v>0</v>
      </c>
    </row>
    <row r="1182" spans="1:15">
      <c r="A1182" t="s">
        <v>15</v>
      </c>
      <c r="B1182" s="7">
        <v>40098.167049000003</v>
      </c>
      <c r="C1182" s="6">
        <v>40098.167049000003</v>
      </c>
      <c r="D1182">
        <v>284.16704900000002</v>
      </c>
      <c r="E1182">
        <v>295</v>
      </c>
      <c r="F1182">
        <v>1181</v>
      </c>
      <c r="G1182">
        <v>12.266999999999999</v>
      </c>
      <c r="H1182">
        <v>12.571999999999999</v>
      </c>
      <c r="I1182">
        <v>3.592813</v>
      </c>
      <c r="J1182">
        <v>2</v>
      </c>
      <c r="K1182">
        <v>30.582000000000001</v>
      </c>
      <c r="L1182">
        <v>23.054300000000001</v>
      </c>
      <c r="M1182">
        <v>6.1123099999999999</v>
      </c>
      <c r="N1182">
        <v>69.568770000000001</v>
      </c>
      <c r="O1182" s="1">
        <v>0</v>
      </c>
    </row>
    <row r="1183" spans="1:15">
      <c r="A1183" t="s">
        <v>15</v>
      </c>
      <c r="B1183" s="7">
        <v>40098.177465000001</v>
      </c>
      <c r="C1183" s="6">
        <v>40098.177465000001</v>
      </c>
      <c r="D1183">
        <v>284.17746499999998</v>
      </c>
      <c r="E1183">
        <v>295.25</v>
      </c>
      <c r="F1183">
        <v>1182</v>
      </c>
      <c r="G1183">
        <v>12.28</v>
      </c>
      <c r="H1183">
        <v>12.5191</v>
      </c>
      <c r="I1183">
        <v>3.5896629999999998</v>
      </c>
      <c r="J1183">
        <v>1.9415</v>
      </c>
      <c r="K1183">
        <v>30.595099999999999</v>
      </c>
      <c r="L1183">
        <v>23.074400000000001</v>
      </c>
      <c r="M1183">
        <v>5.8869300000000004</v>
      </c>
      <c r="N1183">
        <v>66.934979999999996</v>
      </c>
      <c r="O1183" s="1">
        <v>0</v>
      </c>
    </row>
    <row r="1184" spans="1:15">
      <c r="A1184" t="s">
        <v>15</v>
      </c>
      <c r="B1184" s="7">
        <v>40098.187881999998</v>
      </c>
      <c r="C1184" s="6">
        <v>40098.187881999998</v>
      </c>
      <c r="D1184">
        <v>284.187882</v>
      </c>
      <c r="E1184">
        <v>295.5</v>
      </c>
      <c r="F1184">
        <v>1183</v>
      </c>
      <c r="G1184">
        <v>12.278</v>
      </c>
      <c r="H1184">
        <v>12.5213</v>
      </c>
      <c r="I1184">
        <v>3.5899009999999998</v>
      </c>
      <c r="J1184">
        <v>1.9311</v>
      </c>
      <c r="K1184">
        <v>30.595600000000001</v>
      </c>
      <c r="L1184">
        <v>23.074300000000001</v>
      </c>
      <c r="M1184">
        <v>5.8475599999999996</v>
      </c>
      <c r="N1184">
        <v>66.490570000000005</v>
      </c>
      <c r="O1184" s="1">
        <v>0</v>
      </c>
    </row>
    <row r="1185" spans="1:15">
      <c r="A1185" t="s">
        <v>15</v>
      </c>
      <c r="B1185" s="7">
        <v>40098.198299000003</v>
      </c>
      <c r="C1185" s="6">
        <v>40098.198299000003</v>
      </c>
      <c r="D1185">
        <v>284.19829900000002</v>
      </c>
      <c r="E1185">
        <v>295.75</v>
      </c>
      <c r="F1185">
        <v>1184</v>
      </c>
      <c r="G1185">
        <v>12.260999999999999</v>
      </c>
      <c r="H1185">
        <v>12.518599999999999</v>
      </c>
      <c r="I1185">
        <v>3.5896759999999999</v>
      </c>
      <c r="J1185">
        <v>1.9274</v>
      </c>
      <c r="K1185">
        <v>30.595700000000001</v>
      </c>
      <c r="L1185">
        <v>23.0749</v>
      </c>
      <c r="M1185">
        <v>5.8333700000000004</v>
      </c>
      <c r="N1185">
        <v>66.325469999999996</v>
      </c>
      <c r="O1185" s="1">
        <v>0</v>
      </c>
    </row>
    <row r="1186" spans="1:15">
      <c r="A1186" t="s">
        <v>15</v>
      </c>
      <c r="B1186" s="7">
        <v>40098.208715000001</v>
      </c>
      <c r="C1186" s="6">
        <v>40098.208715000001</v>
      </c>
      <c r="D1186">
        <v>284.20871499999998</v>
      </c>
      <c r="E1186">
        <v>296</v>
      </c>
      <c r="F1186">
        <v>1185</v>
      </c>
      <c r="G1186">
        <v>12.225</v>
      </c>
      <c r="H1186">
        <v>12.510999999999999</v>
      </c>
      <c r="I1186">
        <v>3.5891929999999999</v>
      </c>
      <c r="J1186">
        <v>1.9157</v>
      </c>
      <c r="K1186">
        <v>30.597200000000001</v>
      </c>
      <c r="L1186">
        <v>23.077500000000001</v>
      </c>
      <c r="M1186">
        <v>5.7877099999999997</v>
      </c>
      <c r="N1186">
        <v>65.796539999999993</v>
      </c>
      <c r="O1186" s="1">
        <v>0</v>
      </c>
    </row>
    <row r="1187" spans="1:15">
      <c r="A1187" t="s">
        <v>15</v>
      </c>
      <c r="B1187" s="7">
        <v>40098.219131999998</v>
      </c>
      <c r="C1187" s="6">
        <v>40098.219131999998</v>
      </c>
      <c r="D1187">
        <v>284.219132</v>
      </c>
      <c r="E1187">
        <v>296.25</v>
      </c>
      <c r="F1187">
        <v>1186</v>
      </c>
      <c r="G1187">
        <v>12.18</v>
      </c>
      <c r="H1187">
        <v>12.502800000000001</v>
      </c>
      <c r="I1187">
        <v>3.5887479999999998</v>
      </c>
      <c r="J1187">
        <v>1.9134</v>
      </c>
      <c r="K1187">
        <v>30.599699999999999</v>
      </c>
      <c r="L1187">
        <v>23.081</v>
      </c>
      <c r="M1187">
        <v>5.7801999999999998</v>
      </c>
      <c r="N1187">
        <v>65.700959999999995</v>
      </c>
      <c r="O1187" s="1">
        <v>0</v>
      </c>
    </row>
    <row r="1188" spans="1:15">
      <c r="A1188" t="s">
        <v>15</v>
      </c>
      <c r="B1188" s="7">
        <v>40098.229549000003</v>
      </c>
      <c r="C1188" s="6">
        <v>40098.229549000003</v>
      </c>
      <c r="D1188">
        <v>284.22954900000002</v>
      </c>
      <c r="E1188">
        <v>296.5</v>
      </c>
      <c r="F1188">
        <v>1187</v>
      </c>
      <c r="G1188">
        <v>12.113</v>
      </c>
      <c r="H1188">
        <v>12.4954</v>
      </c>
      <c r="I1188">
        <v>3.588349</v>
      </c>
      <c r="J1188">
        <v>1.9120999999999999</v>
      </c>
      <c r="K1188">
        <v>30.602</v>
      </c>
      <c r="L1188">
        <v>23.084099999999999</v>
      </c>
      <c r="M1188">
        <v>5.77562</v>
      </c>
      <c r="N1188">
        <v>65.639629999999997</v>
      </c>
      <c r="O1188" s="1">
        <v>0</v>
      </c>
    </row>
    <row r="1189" spans="1:15">
      <c r="A1189" t="s">
        <v>15</v>
      </c>
      <c r="B1189" s="7">
        <v>40098.239965000001</v>
      </c>
      <c r="C1189" s="6">
        <v>40098.239965000001</v>
      </c>
      <c r="D1189">
        <v>284.23996499999998</v>
      </c>
      <c r="E1189">
        <v>296.75</v>
      </c>
      <c r="F1189">
        <v>1188</v>
      </c>
      <c r="G1189">
        <v>12.042999999999999</v>
      </c>
      <c r="H1189">
        <v>12.4847</v>
      </c>
      <c r="I1189">
        <v>3.587647</v>
      </c>
      <c r="J1189">
        <v>1.9187000000000001</v>
      </c>
      <c r="K1189">
        <v>30.604099999999999</v>
      </c>
      <c r="L1189">
        <v>23.087800000000001</v>
      </c>
      <c r="M1189">
        <v>5.8032700000000004</v>
      </c>
      <c r="N1189">
        <v>65.939869999999999</v>
      </c>
      <c r="O1189" s="1">
        <v>0</v>
      </c>
    </row>
    <row r="1190" spans="1:15">
      <c r="A1190" t="s">
        <v>15</v>
      </c>
      <c r="B1190" s="7">
        <v>40098.250381999998</v>
      </c>
      <c r="C1190" s="6">
        <v>40098.250381999998</v>
      </c>
      <c r="D1190">
        <v>284.250382</v>
      </c>
      <c r="E1190">
        <v>297</v>
      </c>
      <c r="F1190">
        <v>1189</v>
      </c>
      <c r="G1190">
        <v>11.945</v>
      </c>
      <c r="H1190">
        <v>12.5236</v>
      </c>
      <c r="I1190">
        <v>3.5882329999999998</v>
      </c>
      <c r="J1190">
        <v>2.0024999999999999</v>
      </c>
      <c r="K1190">
        <v>30.578099999999999</v>
      </c>
      <c r="L1190">
        <v>23.060300000000002</v>
      </c>
      <c r="M1190">
        <v>6.1315900000000001</v>
      </c>
      <c r="N1190">
        <v>69.715900000000005</v>
      </c>
      <c r="O1190" s="1">
        <v>0</v>
      </c>
    </row>
    <row r="1191" spans="1:15">
      <c r="A1191" t="s">
        <v>15</v>
      </c>
      <c r="B1191" s="7">
        <v>40098.260799000003</v>
      </c>
      <c r="C1191" s="6">
        <v>40098.260799000003</v>
      </c>
      <c r="D1191">
        <v>284.26079900000002</v>
      </c>
      <c r="E1191">
        <v>297.25</v>
      </c>
      <c r="F1191">
        <v>1190</v>
      </c>
      <c r="G1191">
        <v>11.839</v>
      </c>
      <c r="H1191">
        <v>12.523999999999999</v>
      </c>
      <c r="I1191">
        <v>3.5887859999999998</v>
      </c>
      <c r="J1191">
        <v>1.9742999999999999</v>
      </c>
      <c r="K1191">
        <v>30.582999999999998</v>
      </c>
      <c r="L1191">
        <v>23.0641</v>
      </c>
      <c r="M1191">
        <v>6.0168900000000001</v>
      </c>
      <c r="N1191">
        <v>68.414370000000005</v>
      </c>
      <c r="O1191" s="1">
        <v>0</v>
      </c>
    </row>
    <row r="1192" spans="1:15">
      <c r="A1192" t="s">
        <v>15</v>
      </c>
      <c r="B1192" s="7">
        <v>40098.271215000001</v>
      </c>
      <c r="C1192" s="6">
        <v>40098.271215000001</v>
      </c>
      <c r="D1192">
        <v>284.27121499999998</v>
      </c>
      <c r="E1192">
        <v>297.5</v>
      </c>
      <c r="F1192">
        <v>1191</v>
      </c>
      <c r="G1192">
        <v>11.724</v>
      </c>
      <c r="H1192">
        <v>12.5097</v>
      </c>
      <c r="I1192">
        <v>3.5881940000000001</v>
      </c>
      <c r="J1192">
        <v>1.9508000000000001</v>
      </c>
      <c r="K1192">
        <v>30.589099999999998</v>
      </c>
      <c r="L1192">
        <v>23.071400000000001</v>
      </c>
      <c r="M1192">
        <v>5.9257099999999996</v>
      </c>
      <c r="N1192">
        <v>67.36</v>
      </c>
      <c r="O1192" s="1">
        <v>0</v>
      </c>
    </row>
    <row r="1193" spans="1:15">
      <c r="A1193" t="s">
        <v>15</v>
      </c>
      <c r="B1193" s="7">
        <v>40098.281631999998</v>
      </c>
      <c r="C1193" s="6">
        <v>40098.281631999998</v>
      </c>
      <c r="D1193">
        <v>284.281632</v>
      </c>
      <c r="E1193">
        <v>297.75</v>
      </c>
      <c r="F1193">
        <v>1192</v>
      </c>
      <c r="G1193">
        <v>11.597</v>
      </c>
      <c r="H1193">
        <v>12.4983</v>
      </c>
      <c r="I1193">
        <v>3.5874280000000001</v>
      </c>
      <c r="J1193">
        <v>1.9536</v>
      </c>
      <c r="K1193">
        <v>30.591100000000001</v>
      </c>
      <c r="L1193">
        <v>23.075199999999999</v>
      </c>
      <c r="M1193">
        <v>5.9389599999999998</v>
      </c>
      <c r="N1193">
        <v>67.495400000000004</v>
      </c>
      <c r="O1193" s="1">
        <v>0</v>
      </c>
    </row>
    <row r="1194" spans="1:15">
      <c r="A1194" t="s">
        <v>15</v>
      </c>
      <c r="B1194" s="7">
        <v>40098.292049000003</v>
      </c>
      <c r="C1194" s="6">
        <v>40098.292049000003</v>
      </c>
      <c r="D1194">
        <v>284.29204900000002</v>
      </c>
      <c r="E1194">
        <v>298</v>
      </c>
      <c r="F1194">
        <v>1193</v>
      </c>
      <c r="G1194">
        <v>11.456</v>
      </c>
      <c r="H1194">
        <v>12.486499999999999</v>
      </c>
      <c r="I1194">
        <v>3.5868929999999999</v>
      </c>
      <c r="J1194">
        <v>1.9539</v>
      </c>
      <c r="K1194">
        <v>30.595700000000001</v>
      </c>
      <c r="L1194">
        <v>23.0809</v>
      </c>
      <c r="M1194">
        <v>5.9413400000000003</v>
      </c>
      <c r="N1194">
        <v>67.5077</v>
      </c>
      <c r="O1194" s="1">
        <v>0</v>
      </c>
    </row>
    <row r="1195" spans="1:15">
      <c r="A1195" t="s">
        <v>15</v>
      </c>
      <c r="B1195" s="7">
        <v>40098.302465000001</v>
      </c>
      <c r="C1195" s="6">
        <v>40098.302465000001</v>
      </c>
      <c r="D1195">
        <v>284.30246499999998</v>
      </c>
      <c r="E1195">
        <v>298.25</v>
      </c>
      <c r="F1195">
        <v>1194</v>
      </c>
      <c r="G1195">
        <v>11.308999999999999</v>
      </c>
      <c r="H1195">
        <v>12.492699999999999</v>
      </c>
      <c r="I1195">
        <v>3.5869580000000001</v>
      </c>
      <c r="J1195">
        <v>1.9636</v>
      </c>
      <c r="K1195">
        <v>30.5913</v>
      </c>
      <c r="L1195">
        <v>23.0764</v>
      </c>
      <c r="M1195">
        <v>5.9793700000000003</v>
      </c>
      <c r="N1195">
        <v>67.946709999999996</v>
      </c>
      <c r="O1195" s="1">
        <v>0</v>
      </c>
    </row>
    <row r="1196" spans="1:15">
      <c r="A1196" t="s">
        <v>15</v>
      </c>
      <c r="B1196" s="7">
        <v>40098.312881999998</v>
      </c>
      <c r="C1196" s="6">
        <v>40098.312881999998</v>
      </c>
      <c r="D1196">
        <v>284.312882</v>
      </c>
      <c r="E1196">
        <v>298.5</v>
      </c>
      <c r="F1196">
        <v>1195</v>
      </c>
      <c r="G1196">
        <v>11.16</v>
      </c>
      <c r="H1196">
        <v>12.483499999999999</v>
      </c>
      <c r="I1196">
        <v>3.5864419999999999</v>
      </c>
      <c r="J1196">
        <v>1.9565999999999999</v>
      </c>
      <c r="K1196">
        <v>30.594000000000001</v>
      </c>
      <c r="L1196">
        <v>23.080200000000001</v>
      </c>
      <c r="M1196">
        <v>5.9521600000000001</v>
      </c>
      <c r="N1196">
        <v>67.62567</v>
      </c>
      <c r="O1196" s="1">
        <v>0</v>
      </c>
    </row>
    <row r="1197" spans="1:15">
      <c r="A1197" t="s">
        <v>15</v>
      </c>
      <c r="B1197" s="7">
        <v>40098.323299000003</v>
      </c>
      <c r="C1197" s="6">
        <v>40098.323299000003</v>
      </c>
      <c r="D1197">
        <v>284.32329900000002</v>
      </c>
      <c r="E1197">
        <v>298.75</v>
      </c>
      <c r="F1197">
        <v>1196</v>
      </c>
      <c r="G1197">
        <v>10.994999999999999</v>
      </c>
      <c r="H1197">
        <v>12.486700000000001</v>
      </c>
      <c r="I1197">
        <v>3.5863390000000002</v>
      </c>
      <c r="J1197">
        <v>1.9698</v>
      </c>
      <c r="K1197">
        <v>30.590499999999999</v>
      </c>
      <c r="L1197">
        <v>23.076899999999998</v>
      </c>
      <c r="M1197">
        <v>6.0044000000000004</v>
      </c>
      <c r="N1197">
        <v>68.222279999999998</v>
      </c>
      <c r="O1197" s="1">
        <v>0</v>
      </c>
    </row>
    <row r="1198" spans="1:15">
      <c r="A1198" t="s">
        <v>15</v>
      </c>
      <c r="B1198" s="7">
        <v>40098.333715000001</v>
      </c>
      <c r="C1198" s="6">
        <v>40098.333715000001</v>
      </c>
      <c r="D1198">
        <v>284.33371499999998</v>
      </c>
      <c r="E1198">
        <v>299</v>
      </c>
      <c r="F1198">
        <v>1197</v>
      </c>
      <c r="G1198">
        <v>10.833</v>
      </c>
      <c r="H1198">
        <v>12.478999999999999</v>
      </c>
      <c r="I1198">
        <v>3.5856569999999999</v>
      </c>
      <c r="J1198">
        <v>1.9608000000000001</v>
      </c>
      <c r="K1198">
        <v>30.590299999999999</v>
      </c>
      <c r="L1198">
        <v>23.078199999999999</v>
      </c>
      <c r="M1198">
        <v>5.9691099999999997</v>
      </c>
      <c r="N1198">
        <v>67.810270000000003</v>
      </c>
      <c r="O1198" s="1">
        <v>0</v>
      </c>
    </row>
    <row r="1199" spans="1:15">
      <c r="A1199" t="s">
        <v>15</v>
      </c>
      <c r="B1199" s="7">
        <v>40098.344131999998</v>
      </c>
      <c r="C1199" s="6">
        <v>40098.344131999998</v>
      </c>
      <c r="D1199">
        <v>284.344132</v>
      </c>
      <c r="E1199">
        <v>299.25</v>
      </c>
      <c r="F1199">
        <v>1198</v>
      </c>
      <c r="G1199">
        <v>10.657999999999999</v>
      </c>
      <c r="H1199">
        <v>12.469099999999999</v>
      </c>
      <c r="I1199">
        <v>3.5845690000000001</v>
      </c>
      <c r="J1199">
        <v>1.9584999999999999</v>
      </c>
      <c r="K1199">
        <v>30.588200000000001</v>
      </c>
      <c r="L1199">
        <v>23.078399999999998</v>
      </c>
      <c r="M1199">
        <v>5.9615400000000003</v>
      </c>
      <c r="N1199">
        <v>67.709230000000005</v>
      </c>
      <c r="O1199" s="1">
        <v>0</v>
      </c>
    </row>
    <row r="1200" spans="1:15">
      <c r="A1200" t="s">
        <v>15</v>
      </c>
      <c r="B1200" s="7">
        <v>40098.354549000003</v>
      </c>
      <c r="C1200" s="6">
        <v>40098.354549000003</v>
      </c>
      <c r="D1200">
        <v>284.35454900000002</v>
      </c>
      <c r="E1200">
        <v>299.5</v>
      </c>
      <c r="F1200">
        <v>1199</v>
      </c>
      <c r="G1200">
        <v>10.476000000000001</v>
      </c>
      <c r="H1200">
        <v>12.4618</v>
      </c>
      <c r="I1200">
        <v>3.5843180000000001</v>
      </c>
      <c r="J1200">
        <v>1.9594</v>
      </c>
      <c r="K1200">
        <v>30.591799999999999</v>
      </c>
      <c r="L1200">
        <v>23.0825</v>
      </c>
      <c r="M1200">
        <v>5.9656200000000004</v>
      </c>
      <c r="N1200">
        <v>67.746780000000001</v>
      </c>
      <c r="O1200" s="1">
        <v>0</v>
      </c>
    </row>
    <row r="1201" spans="1:15">
      <c r="A1201" t="s">
        <v>15</v>
      </c>
      <c r="B1201" s="7">
        <v>40098.364965000001</v>
      </c>
      <c r="C1201" s="6">
        <v>40098.364965000001</v>
      </c>
      <c r="D1201">
        <v>284.36496499999998</v>
      </c>
      <c r="E1201">
        <v>299.75</v>
      </c>
      <c r="F1201">
        <v>1200</v>
      </c>
      <c r="G1201">
        <v>10.302</v>
      </c>
      <c r="H1201">
        <v>12.436199999999999</v>
      </c>
      <c r="I1201">
        <v>3.5817049999999999</v>
      </c>
      <c r="J1201">
        <v>1.9715</v>
      </c>
      <c r="K1201">
        <v>30.587900000000001</v>
      </c>
      <c r="L1201">
        <v>23.084299999999999</v>
      </c>
      <c r="M1201">
        <v>6.0171999999999999</v>
      </c>
      <c r="N1201">
        <v>68.29419</v>
      </c>
      <c r="O1201" s="1">
        <v>0</v>
      </c>
    </row>
    <row r="1202" spans="1:15">
      <c r="A1202" t="s">
        <v>15</v>
      </c>
      <c r="B1202" s="7">
        <v>40098.375381999998</v>
      </c>
      <c r="C1202" s="6">
        <v>40098.375381999998</v>
      </c>
      <c r="D1202">
        <v>284.375382</v>
      </c>
      <c r="E1202">
        <v>300</v>
      </c>
      <c r="F1202">
        <v>1201</v>
      </c>
      <c r="G1202">
        <v>10.130000000000001</v>
      </c>
      <c r="H1202">
        <v>12.3368</v>
      </c>
      <c r="I1202">
        <v>3.570951</v>
      </c>
      <c r="J1202">
        <v>2.0257999999999998</v>
      </c>
      <c r="K1202">
        <v>30.566800000000001</v>
      </c>
      <c r="L1202">
        <v>23.086400000000001</v>
      </c>
      <c r="M1202">
        <v>6.2471899999999998</v>
      </c>
      <c r="N1202">
        <v>70.747290000000007</v>
      </c>
      <c r="O1202" s="1">
        <v>0</v>
      </c>
    </row>
    <row r="1203" spans="1:15">
      <c r="A1203" t="s">
        <v>15</v>
      </c>
      <c r="B1203" s="7">
        <v>40098.385799000003</v>
      </c>
      <c r="C1203" s="6">
        <v>40098.385799000003</v>
      </c>
      <c r="D1203">
        <v>284.38579900000002</v>
      </c>
      <c r="E1203">
        <v>300.25</v>
      </c>
      <c r="F1203">
        <v>1202</v>
      </c>
      <c r="G1203">
        <v>9.9740000000000002</v>
      </c>
      <c r="H1203">
        <v>12.3284</v>
      </c>
      <c r="I1203">
        <v>3.5697749999999999</v>
      </c>
      <c r="J1203">
        <v>2.0360999999999998</v>
      </c>
      <c r="K1203">
        <v>30.5625</v>
      </c>
      <c r="L1203">
        <v>23.084700000000002</v>
      </c>
      <c r="M1203">
        <v>6.2877400000000003</v>
      </c>
      <c r="N1203">
        <v>71.191990000000004</v>
      </c>
      <c r="O1203" s="1">
        <v>0</v>
      </c>
    </row>
    <row r="1204" spans="1:15">
      <c r="A1204" t="s">
        <v>15</v>
      </c>
      <c r="B1204" s="7">
        <v>40098.396215000001</v>
      </c>
      <c r="C1204" s="6">
        <v>40098.396215000001</v>
      </c>
      <c r="D1204">
        <v>284.39621499999998</v>
      </c>
      <c r="E1204">
        <v>300.5</v>
      </c>
      <c r="F1204">
        <v>1203</v>
      </c>
      <c r="G1204">
        <v>9.8190000000000008</v>
      </c>
      <c r="H1204">
        <v>12.246499999999999</v>
      </c>
      <c r="I1204">
        <v>3.5618280000000002</v>
      </c>
      <c r="J1204">
        <v>2.0977999999999999</v>
      </c>
      <c r="K1204">
        <v>30.553699999999999</v>
      </c>
      <c r="L1204">
        <v>23.093</v>
      </c>
      <c r="M1204">
        <v>6.5455399999999999</v>
      </c>
      <c r="N1204">
        <v>73.979230000000001</v>
      </c>
      <c r="O1204" s="1">
        <v>0</v>
      </c>
    </row>
    <row r="1205" spans="1:15">
      <c r="A1205" t="s">
        <v>15</v>
      </c>
      <c r="B1205" s="7">
        <v>40098.406631999998</v>
      </c>
      <c r="C1205" s="6">
        <v>40098.406631999998</v>
      </c>
      <c r="D1205">
        <v>284.406632</v>
      </c>
      <c r="E1205">
        <v>300.75</v>
      </c>
      <c r="F1205">
        <v>1204</v>
      </c>
      <c r="G1205">
        <v>9.6809999999999992</v>
      </c>
      <c r="H1205">
        <v>12.236700000000001</v>
      </c>
      <c r="I1205">
        <v>3.5609679999999999</v>
      </c>
      <c r="J1205">
        <v>2.1844000000000001</v>
      </c>
      <c r="K1205">
        <v>30.553599999999999</v>
      </c>
      <c r="L1205">
        <v>23.094799999999999</v>
      </c>
      <c r="M1205">
        <v>6.8905700000000003</v>
      </c>
      <c r="N1205">
        <v>77.862539999999996</v>
      </c>
      <c r="O1205" s="1">
        <v>0</v>
      </c>
    </row>
    <row r="1206" spans="1:15">
      <c r="A1206" t="s">
        <v>15</v>
      </c>
      <c r="B1206" s="7">
        <v>40098.417049000003</v>
      </c>
      <c r="C1206" s="6">
        <v>40098.417049000003</v>
      </c>
      <c r="D1206">
        <v>284.41704900000002</v>
      </c>
      <c r="E1206">
        <v>301</v>
      </c>
      <c r="F1206">
        <v>1205</v>
      </c>
      <c r="G1206">
        <v>9.5730000000000004</v>
      </c>
      <c r="H1206">
        <v>12.181100000000001</v>
      </c>
      <c r="I1206">
        <v>3.5548700000000002</v>
      </c>
      <c r="J1206">
        <v>2.0727000000000002</v>
      </c>
      <c r="K1206">
        <v>30.540900000000001</v>
      </c>
      <c r="L1206">
        <v>23.095199999999998</v>
      </c>
      <c r="M1206">
        <v>6.4501900000000001</v>
      </c>
      <c r="N1206">
        <v>72.795109999999994</v>
      </c>
      <c r="O1206" s="1">
        <v>0</v>
      </c>
    </row>
    <row r="1207" spans="1:15">
      <c r="A1207" t="s">
        <v>15</v>
      </c>
      <c r="B1207" s="7">
        <v>40098.427465000001</v>
      </c>
      <c r="C1207" s="6">
        <v>40098.427465000001</v>
      </c>
      <c r="D1207">
        <v>284.42746499999998</v>
      </c>
      <c r="E1207">
        <v>301.25</v>
      </c>
      <c r="F1207">
        <v>1206</v>
      </c>
      <c r="G1207">
        <v>9.4440000000000008</v>
      </c>
      <c r="H1207">
        <v>12.38</v>
      </c>
      <c r="I1207">
        <v>3.5712069999999998</v>
      </c>
      <c r="J1207">
        <v>2.0775999999999999</v>
      </c>
      <c r="K1207">
        <v>30.534300000000002</v>
      </c>
      <c r="L1207">
        <v>23.0533</v>
      </c>
      <c r="M1207">
        <v>6.4451099999999997</v>
      </c>
      <c r="N1207">
        <v>73.040030000000002</v>
      </c>
      <c r="O1207" s="1">
        <v>0</v>
      </c>
    </row>
    <row r="1208" spans="1:15">
      <c r="A1208" t="s">
        <v>15</v>
      </c>
      <c r="B1208" s="7">
        <v>40098.437881999998</v>
      </c>
      <c r="C1208" s="6">
        <v>40098.437881999998</v>
      </c>
      <c r="D1208">
        <v>284.437882</v>
      </c>
      <c r="E1208">
        <v>301.5</v>
      </c>
      <c r="F1208">
        <v>1207</v>
      </c>
      <c r="G1208">
        <v>9.3510000000000009</v>
      </c>
      <c r="H1208">
        <v>12.4535</v>
      </c>
      <c r="I1208">
        <v>3.577798</v>
      </c>
      <c r="J1208">
        <v>2.0823999999999998</v>
      </c>
      <c r="K1208">
        <v>30.537199999999999</v>
      </c>
      <c r="L1208">
        <v>23.041799999999999</v>
      </c>
      <c r="M1208">
        <v>6.4534700000000003</v>
      </c>
      <c r="N1208">
        <v>73.249039999999994</v>
      </c>
      <c r="O1208" s="1">
        <v>0</v>
      </c>
    </row>
    <row r="1209" spans="1:15">
      <c r="A1209" t="s">
        <v>15</v>
      </c>
      <c r="B1209" s="7">
        <v>40098.448299000003</v>
      </c>
      <c r="C1209" s="6">
        <v>40098.448299000003</v>
      </c>
      <c r="D1209">
        <v>284.44829900000002</v>
      </c>
      <c r="E1209">
        <v>301.75</v>
      </c>
      <c r="F1209">
        <v>1208</v>
      </c>
      <c r="G1209">
        <v>9.2799999999999994</v>
      </c>
      <c r="H1209">
        <v>12.5595</v>
      </c>
      <c r="I1209">
        <v>3.586093</v>
      </c>
      <c r="J1209">
        <v>2.1124000000000001</v>
      </c>
      <c r="K1209">
        <v>30.529699999999998</v>
      </c>
      <c r="L1209">
        <v>23.016100000000002</v>
      </c>
      <c r="M1209">
        <v>6.5575099999999997</v>
      </c>
      <c r="N1209">
        <v>74.592079999999996</v>
      </c>
      <c r="O1209" s="1">
        <v>0</v>
      </c>
    </row>
    <row r="1210" spans="1:15">
      <c r="A1210" t="s">
        <v>15</v>
      </c>
      <c r="B1210" s="7">
        <v>40098.458715000001</v>
      </c>
      <c r="C1210" s="6">
        <v>40098.458715000001</v>
      </c>
      <c r="D1210">
        <v>284.45871499999998</v>
      </c>
      <c r="E1210">
        <v>302</v>
      </c>
      <c r="F1210">
        <v>1209</v>
      </c>
      <c r="G1210">
        <v>9.2210000000000001</v>
      </c>
      <c r="H1210">
        <v>12.5901</v>
      </c>
      <c r="I1210">
        <v>3.588063</v>
      </c>
      <c r="J1210">
        <v>2.1202000000000001</v>
      </c>
      <c r="K1210">
        <v>30.523499999999999</v>
      </c>
      <c r="L1210">
        <v>23.005600000000001</v>
      </c>
      <c r="M1210">
        <v>6.58324</v>
      </c>
      <c r="N1210">
        <v>74.929839999999999</v>
      </c>
      <c r="O1210" s="1">
        <v>0</v>
      </c>
    </row>
    <row r="1211" spans="1:15">
      <c r="A1211" t="s">
        <v>15</v>
      </c>
      <c r="B1211" s="7">
        <v>40098.469131999998</v>
      </c>
      <c r="C1211" s="6">
        <v>40098.469131999998</v>
      </c>
      <c r="D1211">
        <v>284.469132</v>
      </c>
      <c r="E1211">
        <v>302.25</v>
      </c>
      <c r="F1211">
        <v>1210</v>
      </c>
      <c r="G1211">
        <v>9.1950000000000003</v>
      </c>
      <c r="H1211">
        <v>12.698399999999999</v>
      </c>
      <c r="I1211">
        <v>3.5967739999999999</v>
      </c>
      <c r="J1211">
        <v>2.1488999999999998</v>
      </c>
      <c r="K1211">
        <v>30.5181</v>
      </c>
      <c r="L1211">
        <v>22.981000000000002</v>
      </c>
      <c r="M1211">
        <v>6.6810799999999997</v>
      </c>
      <c r="N1211">
        <v>76.213210000000004</v>
      </c>
      <c r="O1211" s="1">
        <v>0</v>
      </c>
    </row>
    <row r="1212" spans="1:15">
      <c r="A1212" t="s">
        <v>15</v>
      </c>
      <c r="B1212" s="7">
        <v>40098.479549000003</v>
      </c>
      <c r="C1212" s="6">
        <v>40098.479549000003</v>
      </c>
      <c r="D1212">
        <v>284.47954900000002</v>
      </c>
      <c r="E1212">
        <v>302.5</v>
      </c>
      <c r="F1212">
        <v>1211</v>
      </c>
      <c r="G1212">
        <v>9.19</v>
      </c>
      <c r="H1212">
        <v>12.596399999999999</v>
      </c>
      <c r="I1212">
        <v>3.5883400000000001</v>
      </c>
      <c r="J1212">
        <v>2.1168</v>
      </c>
      <c r="K1212">
        <v>30.521100000000001</v>
      </c>
      <c r="L1212">
        <v>23.002500000000001</v>
      </c>
      <c r="M1212">
        <v>6.5679699999999999</v>
      </c>
      <c r="N1212">
        <v>74.76473</v>
      </c>
      <c r="O1212" s="1">
        <v>0</v>
      </c>
    </row>
    <row r="1213" spans="1:15">
      <c r="A1213" t="s">
        <v>15</v>
      </c>
      <c r="B1213" s="7">
        <v>40098.489965000001</v>
      </c>
      <c r="C1213" s="6">
        <v>40098.489965000001</v>
      </c>
      <c r="D1213">
        <v>284.48996499999998</v>
      </c>
      <c r="E1213">
        <v>302.75</v>
      </c>
      <c r="F1213">
        <v>1212</v>
      </c>
      <c r="G1213">
        <v>9.2070000000000007</v>
      </c>
      <c r="H1213">
        <v>12.6296</v>
      </c>
      <c r="I1213">
        <v>3.5906720000000001</v>
      </c>
      <c r="J1213">
        <v>2.1326000000000001</v>
      </c>
      <c r="K1213">
        <v>30.516100000000002</v>
      </c>
      <c r="L1213">
        <v>22.9924</v>
      </c>
      <c r="M1213">
        <v>6.6269600000000004</v>
      </c>
      <c r="N1213">
        <v>75.486350000000002</v>
      </c>
      <c r="O1213" s="1">
        <v>0</v>
      </c>
    </row>
    <row r="1214" spans="1:15">
      <c r="A1214" t="s">
        <v>15</v>
      </c>
      <c r="B1214" s="7">
        <v>40098.500381999998</v>
      </c>
      <c r="C1214" s="6">
        <v>40098.500381999998</v>
      </c>
      <c r="D1214">
        <v>284.500382</v>
      </c>
      <c r="E1214">
        <v>303</v>
      </c>
      <c r="F1214">
        <v>1213</v>
      </c>
      <c r="G1214">
        <v>9.2309999999999999</v>
      </c>
      <c r="H1214">
        <v>12.667999999999999</v>
      </c>
      <c r="I1214">
        <v>3.5938479999999999</v>
      </c>
      <c r="J1214">
        <v>2.1198999999999999</v>
      </c>
      <c r="K1214">
        <v>30.515000000000001</v>
      </c>
      <c r="L1214">
        <v>22.984300000000001</v>
      </c>
      <c r="M1214">
        <v>6.5705400000000003</v>
      </c>
      <c r="N1214">
        <v>74.903360000000006</v>
      </c>
      <c r="O1214" s="1">
        <v>0</v>
      </c>
    </row>
    <row r="1215" spans="1:15">
      <c r="A1215" t="s">
        <v>15</v>
      </c>
      <c r="B1215" s="7">
        <v>40098.510799000003</v>
      </c>
      <c r="C1215" s="6">
        <v>40098.510799000003</v>
      </c>
      <c r="D1215">
        <v>284.51079900000002</v>
      </c>
      <c r="E1215">
        <v>303.25</v>
      </c>
      <c r="F1215">
        <v>1214</v>
      </c>
      <c r="G1215">
        <v>9.2880000000000003</v>
      </c>
      <c r="H1215">
        <v>12.6587</v>
      </c>
      <c r="I1215">
        <v>3.5931649999999999</v>
      </c>
      <c r="J1215">
        <v>2.1147</v>
      </c>
      <c r="K1215">
        <v>30.516100000000002</v>
      </c>
      <c r="L1215">
        <v>22.986999999999998</v>
      </c>
      <c r="M1215">
        <v>6.5517500000000002</v>
      </c>
      <c r="N1215">
        <v>74.674989999999994</v>
      </c>
      <c r="O1215" s="1">
        <v>0</v>
      </c>
    </row>
    <row r="1216" spans="1:15">
      <c r="A1216" t="s">
        <v>15</v>
      </c>
      <c r="B1216" s="7">
        <v>40098.521215000001</v>
      </c>
      <c r="C1216" s="6">
        <v>40098.521215000001</v>
      </c>
      <c r="D1216">
        <v>284.52121499999998</v>
      </c>
      <c r="E1216">
        <v>303.5</v>
      </c>
      <c r="F1216">
        <v>1215</v>
      </c>
      <c r="G1216">
        <v>9.3629999999999995</v>
      </c>
      <c r="H1216">
        <v>12.658200000000001</v>
      </c>
      <c r="I1216">
        <v>3.5930300000000002</v>
      </c>
      <c r="J1216">
        <v>2.1150000000000002</v>
      </c>
      <c r="K1216">
        <v>30.5152</v>
      </c>
      <c r="L1216">
        <v>22.9863</v>
      </c>
      <c r="M1216">
        <v>6.5532899999999996</v>
      </c>
      <c r="N1216">
        <v>74.691339999999997</v>
      </c>
      <c r="O1216" s="1">
        <v>0</v>
      </c>
    </row>
    <row r="1217" spans="1:15">
      <c r="A1217" t="s">
        <v>15</v>
      </c>
      <c r="B1217" s="7">
        <v>40098.531631999998</v>
      </c>
      <c r="C1217" s="6">
        <v>40098.531631999998</v>
      </c>
      <c r="D1217">
        <v>284.531632</v>
      </c>
      <c r="E1217">
        <v>303.75</v>
      </c>
      <c r="F1217">
        <v>1216</v>
      </c>
      <c r="G1217">
        <v>9.452</v>
      </c>
      <c r="H1217">
        <v>12.6845</v>
      </c>
      <c r="I1217">
        <v>3.5953560000000002</v>
      </c>
      <c r="J1217">
        <v>2.1381999999999999</v>
      </c>
      <c r="K1217">
        <v>30.515899999999998</v>
      </c>
      <c r="L1217">
        <v>22.9819</v>
      </c>
      <c r="M1217">
        <v>6.6413200000000003</v>
      </c>
      <c r="N1217">
        <v>75.736670000000004</v>
      </c>
      <c r="O1217" s="1">
        <v>0</v>
      </c>
    </row>
    <row r="1218" spans="1:15">
      <c r="A1218" t="s">
        <v>15</v>
      </c>
      <c r="B1218" s="7">
        <v>40098.542049000003</v>
      </c>
      <c r="C1218" s="6">
        <v>40098.542049000003</v>
      </c>
      <c r="D1218">
        <v>284.54204900000002</v>
      </c>
      <c r="E1218">
        <v>304</v>
      </c>
      <c r="F1218">
        <v>1217</v>
      </c>
      <c r="G1218">
        <v>9.5619999999999994</v>
      </c>
      <c r="H1218">
        <v>12.6381</v>
      </c>
      <c r="I1218">
        <v>3.5917669999999999</v>
      </c>
      <c r="J1218">
        <v>2.1284000000000001</v>
      </c>
      <c r="K1218">
        <v>30.519500000000001</v>
      </c>
      <c r="L1218">
        <v>22.993500000000001</v>
      </c>
      <c r="M1218">
        <v>6.60832</v>
      </c>
      <c r="N1218">
        <v>75.288929999999993</v>
      </c>
      <c r="O1218" s="1">
        <v>0</v>
      </c>
    </row>
    <row r="1219" spans="1:15">
      <c r="A1219" t="s">
        <v>15</v>
      </c>
      <c r="B1219" s="7">
        <v>40098.552465000001</v>
      </c>
      <c r="C1219" s="6">
        <v>40098.552465000001</v>
      </c>
      <c r="D1219">
        <v>284.55246499999998</v>
      </c>
      <c r="E1219">
        <v>304.25</v>
      </c>
      <c r="F1219">
        <v>1218</v>
      </c>
      <c r="G1219">
        <v>9.6709999999999994</v>
      </c>
      <c r="H1219">
        <v>12.6187</v>
      </c>
      <c r="I1219">
        <v>3.5902599999999998</v>
      </c>
      <c r="J1219">
        <v>2.1208999999999998</v>
      </c>
      <c r="K1219">
        <v>30.520900000000001</v>
      </c>
      <c r="L1219">
        <v>22.998200000000001</v>
      </c>
      <c r="M1219">
        <v>6.5818300000000001</v>
      </c>
      <c r="N1219">
        <v>74.957499999999996</v>
      </c>
      <c r="O1219" s="1">
        <v>0</v>
      </c>
    </row>
    <row r="1220" spans="1:15">
      <c r="A1220" t="s">
        <v>15</v>
      </c>
      <c r="B1220" s="7">
        <v>40098.562881999998</v>
      </c>
      <c r="C1220" s="6">
        <v>40098.562881999998</v>
      </c>
      <c r="D1220">
        <v>284.562882</v>
      </c>
      <c r="E1220">
        <v>304.5</v>
      </c>
      <c r="F1220">
        <v>1219</v>
      </c>
      <c r="G1220">
        <v>9.81</v>
      </c>
      <c r="H1220">
        <v>12.6181</v>
      </c>
      <c r="I1220">
        <v>3.5901890000000001</v>
      </c>
      <c r="J1220">
        <v>2.1143000000000001</v>
      </c>
      <c r="K1220">
        <v>30.520700000000001</v>
      </c>
      <c r="L1220">
        <v>22.998100000000001</v>
      </c>
      <c r="M1220">
        <v>6.5562800000000001</v>
      </c>
      <c r="N1220">
        <v>74.665459999999996</v>
      </c>
      <c r="O1220" s="1">
        <v>0</v>
      </c>
    </row>
    <row r="1221" spans="1:15">
      <c r="A1221" t="s">
        <v>15</v>
      </c>
      <c r="B1221" s="7">
        <v>40098.573299000003</v>
      </c>
      <c r="C1221" s="6">
        <v>40098.573299000003</v>
      </c>
      <c r="D1221">
        <v>284.57329900000002</v>
      </c>
      <c r="E1221">
        <v>304.75</v>
      </c>
      <c r="F1221">
        <v>1220</v>
      </c>
      <c r="G1221">
        <v>9.9429999999999996</v>
      </c>
      <c r="H1221">
        <v>12.650399999999999</v>
      </c>
      <c r="I1221">
        <v>3.5927530000000001</v>
      </c>
      <c r="J1221">
        <v>2.1259000000000001</v>
      </c>
      <c r="K1221">
        <v>30.518699999999999</v>
      </c>
      <c r="L1221">
        <v>22.990500000000001</v>
      </c>
      <c r="M1221">
        <v>6.5979700000000001</v>
      </c>
      <c r="N1221">
        <v>75.190039999999996</v>
      </c>
      <c r="O1221" s="1">
        <v>0</v>
      </c>
    </row>
    <row r="1222" spans="1:15">
      <c r="A1222" t="s">
        <v>15</v>
      </c>
      <c r="B1222" s="7">
        <v>40098.583715000001</v>
      </c>
      <c r="C1222" s="6">
        <v>40098.583715000001</v>
      </c>
      <c r="D1222">
        <v>284.58371499999998</v>
      </c>
      <c r="E1222">
        <v>305</v>
      </c>
      <c r="F1222">
        <v>1221</v>
      </c>
      <c r="G1222">
        <v>10.097</v>
      </c>
      <c r="H1222">
        <v>12.6831</v>
      </c>
      <c r="I1222">
        <v>3.5955240000000002</v>
      </c>
      <c r="J1222">
        <v>2.1395</v>
      </c>
      <c r="K1222">
        <v>30.5183</v>
      </c>
      <c r="L1222">
        <v>22.984000000000002</v>
      </c>
      <c r="M1222">
        <v>6.6467799999999997</v>
      </c>
      <c r="N1222">
        <v>75.797899999999998</v>
      </c>
      <c r="O1222" s="1">
        <v>0</v>
      </c>
    </row>
    <row r="1223" spans="1:15">
      <c r="A1223" t="s">
        <v>15</v>
      </c>
      <c r="B1223" s="7">
        <v>40098.594131999998</v>
      </c>
      <c r="C1223" s="6">
        <v>40098.594131999998</v>
      </c>
      <c r="D1223">
        <v>284.594132</v>
      </c>
      <c r="E1223">
        <v>305.25</v>
      </c>
      <c r="F1223">
        <v>1222</v>
      </c>
      <c r="G1223">
        <v>10.273999999999999</v>
      </c>
      <c r="H1223">
        <v>12.674300000000001</v>
      </c>
      <c r="I1223">
        <v>3.5949629999999999</v>
      </c>
      <c r="J1223">
        <v>2.1368</v>
      </c>
      <c r="K1223">
        <v>30.520099999999999</v>
      </c>
      <c r="L1223">
        <v>22.987100000000002</v>
      </c>
      <c r="M1223">
        <v>6.6368600000000004</v>
      </c>
      <c r="N1223">
        <v>75.671620000000004</v>
      </c>
      <c r="O1223" s="1">
        <v>0</v>
      </c>
    </row>
    <row r="1224" spans="1:15">
      <c r="A1224" t="s">
        <v>15</v>
      </c>
      <c r="B1224" s="7">
        <v>40098.604549000003</v>
      </c>
      <c r="C1224" s="6">
        <v>40098.604549000003</v>
      </c>
      <c r="D1224">
        <v>284.60454900000002</v>
      </c>
      <c r="E1224">
        <v>305.5</v>
      </c>
      <c r="F1224">
        <v>1223</v>
      </c>
      <c r="G1224">
        <v>10.458</v>
      </c>
      <c r="H1224">
        <v>12.645799999999999</v>
      </c>
      <c r="I1224">
        <v>3.5926049999999998</v>
      </c>
      <c r="J1224">
        <v>2.1295999999999999</v>
      </c>
      <c r="K1224">
        <v>30.520800000000001</v>
      </c>
      <c r="L1224">
        <v>22.992999999999999</v>
      </c>
      <c r="M1224">
        <v>6.6128099999999996</v>
      </c>
      <c r="N1224">
        <v>75.352860000000007</v>
      </c>
      <c r="O1224" s="1">
        <v>0</v>
      </c>
    </row>
    <row r="1225" spans="1:15">
      <c r="A1225" t="s">
        <v>15</v>
      </c>
      <c r="B1225" s="7">
        <v>40098.614965000001</v>
      </c>
      <c r="C1225" s="6">
        <v>40098.614965000001</v>
      </c>
      <c r="D1225">
        <v>284.61496499999998</v>
      </c>
      <c r="E1225">
        <v>305.75</v>
      </c>
      <c r="F1225">
        <v>1224</v>
      </c>
      <c r="G1225">
        <v>10.629</v>
      </c>
      <c r="H1225">
        <v>12.627599999999999</v>
      </c>
      <c r="I1225">
        <v>3.5909300000000002</v>
      </c>
      <c r="J1225">
        <v>2.1293000000000002</v>
      </c>
      <c r="K1225">
        <v>30.5197</v>
      </c>
      <c r="L1225">
        <v>22.9956</v>
      </c>
      <c r="M1225">
        <v>6.6146599999999998</v>
      </c>
      <c r="N1225">
        <v>75.344650000000001</v>
      </c>
      <c r="O1225" s="1">
        <v>0</v>
      </c>
    </row>
    <row r="1226" spans="1:15">
      <c r="A1226" t="s">
        <v>15</v>
      </c>
      <c r="B1226" s="7">
        <v>40098.625381999998</v>
      </c>
      <c r="C1226" s="6">
        <v>40098.625381999998</v>
      </c>
      <c r="D1226">
        <v>284.625382</v>
      </c>
      <c r="E1226">
        <v>306</v>
      </c>
      <c r="F1226">
        <v>1225</v>
      </c>
      <c r="G1226">
        <v>10.827999999999999</v>
      </c>
      <c r="H1226">
        <v>12.645099999999999</v>
      </c>
      <c r="I1226">
        <v>3.5930629999999999</v>
      </c>
      <c r="J1226">
        <v>2.1274999999999999</v>
      </c>
      <c r="K1226">
        <v>30.525500000000001</v>
      </c>
      <c r="L1226">
        <v>22.9968</v>
      </c>
      <c r="M1226">
        <v>6.6048</v>
      </c>
      <c r="N1226">
        <v>75.262820000000005</v>
      </c>
      <c r="O1226" s="1">
        <v>0</v>
      </c>
    </row>
    <row r="1227" spans="1:15">
      <c r="A1227" t="s">
        <v>15</v>
      </c>
      <c r="B1227" s="7">
        <v>40098.635799000003</v>
      </c>
      <c r="C1227" s="6">
        <v>40098.635799000003</v>
      </c>
      <c r="D1227">
        <v>284.63579900000002</v>
      </c>
      <c r="E1227">
        <v>306.25</v>
      </c>
      <c r="F1227">
        <v>1226</v>
      </c>
      <c r="G1227">
        <v>11.016</v>
      </c>
      <c r="H1227">
        <v>12.6319</v>
      </c>
      <c r="I1227">
        <v>3.5929660000000001</v>
      </c>
      <c r="J1227">
        <v>2.1008</v>
      </c>
      <c r="K1227">
        <v>30.535299999999999</v>
      </c>
      <c r="L1227">
        <v>23.006900000000002</v>
      </c>
      <c r="M1227">
        <v>6.5010599999999998</v>
      </c>
      <c r="N1227">
        <v>74.064599999999999</v>
      </c>
      <c r="O1227" s="1">
        <v>0</v>
      </c>
    </row>
    <row r="1228" spans="1:15">
      <c r="A1228" t="s">
        <v>15</v>
      </c>
      <c r="B1228" s="7">
        <v>40098.646215000001</v>
      </c>
      <c r="C1228" s="6">
        <v>40098.646215000001</v>
      </c>
      <c r="D1228">
        <v>284.64621499999998</v>
      </c>
      <c r="E1228">
        <v>306.5</v>
      </c>
      <c r="F1228">
        <v>1227</v>
      </c>
      <c r="G1228">
        <v>11.2</v>
      </c>
      <c r="H1228">
        <v>12.5944</v>
      </c>
      <c r="I1228">
        <v>3.590802</v>
      </c>
      <c r="J1228">
        <v>2.0857999999999999</v>
      </c>
      <c r="K1228">
        <v>30.545200000000001</v>
      </c>
      <c r="L1228">
        <v>23.021599999999999</v>
      </c>
      <c r="M1228">
        <v>6.4473900000000004</v>
      </c>
      <c r="N1228">
        <v>73.400109999999998</v>
      </c>
      <c r="O1228" s="1">
        <v>0</v>
      </c>
    </row>
    <row r="1229" spans="1:15">
      <c r="A1229" t="s">
        <v>15</v>
      </c>
      <c r="B1229" s="7">
        <v>40098.656631999998</v>
      </c>
      <c r="C1229" s="6">
        <v>40098.656631999998</v>
      </c>
      <c r="D1229">
        <v>284.656632</v>
      </c>
      <c r="E1229">
        <v>306.75</v>
      </c>
      <c r="F1229">
        <v>1228</v>
      </c>
      <c r="G1229">
        <v>11.38</v>
      </c>
      <c r="H1229">
        <v>12.570600000000001</v>
      </c>
      <c r="I1229">
        <v>3.5896750000000002</v>
      </c>
      <c r="J1229">
        <v>2.0632000000000001</v>
      </c>
      <c r="K1229">
        <v>30.553699999999999</v>
      </c>
      <c r="L1229">
        <v>23.032599999999999</v>
      </c>
      <c r="M1229">
        <v>6.36144</v>
      </c>
      <c r="N1229">
        <v>72.389499999999998</v>
      </c>
      <c r="O1229" s="1">
        <v>0</v>
      </c>
    </row>
    <row r="1230" spans="1:15">
      <c r="A1230" t="s">
        <v>15</v>
      </c>
      <c r="B1230" s="7">
        <v>40098.667049000003</v>
      </c>
      <c r="C1230" s="6">
        <v>40098.667049000003</v>
      </c>
      <c r="D1230">
        <v>284.66704900000002</v>
      </c>
      <c r="E1230">
        <v>307</v>
      </c>
      <c r="F1230">
        <v>1229</v>
      </c>
      <c r="G1230">
        <v>11.57</v>
      </c>
      <c r="H1230">
        <v>12.505100000000001</v>
      </c>
      <c r="I1230">
        <v>3.5859269999999999</v>
      </c>
      <c r="J1230">
        <v>2.0219999999999998</v>
      </c>
      <c r="K1230">
        <v>30.571400000000001</v>
      </c>
      <c r="L1230">
        <v>23.058599999999998</v>
      </c>
      <c r="M1230">
        <v>6.2070999999999996</v>
      </c>
      <c r="N1230">
        <v>70.5441</v>
      </c>
      <c r="O1230" s="1">
        <v>0</v>
      </c>
    </row>
    <row r="1231" spans="1:15">
      <c r="A1231" t="s">
        <v>15</v>
      </c>
      <c r="B1231" s="7">
        <v>40098.677465000001</v>
      </c>
      <c r="C1231" s="6">
        <v>40098.677465000001</v>
      </c>
      <c r="D1231">
        <v>284.67746499999998</v>
      </c>
      <c r="E1231">
        <v>307.25</v>
      </c>
      <c r="F1231">
        <v>1230</v>
      </c>
      <c r="G1231">
        <v>11.73</v>
      </c>
      <c r="H1231">
        <v>12.4962</v>
      </c>
      <c r="I1231">
        <v>3.585277</v>
      </c>
      <c r="J1231">
        <v>2.0024000000000002</v>
      </c>
      <c r="K1231">
        <v>30.572399999999998</v>
      </c>
      <c r="L1231">
        <v>23.0611</v>
      </c>
      <c r="M1231">
        <v>6.1318000000000001</v>
      </c>
      <c r="N1231">
        <v>69.675650000000005</v>
      </c>
      <c r="O1231" s="1">
        <v>0</v>
      </c>
    </row>
    <row r="1232" spans="1:15">
      <c r="A1232" t="s">
        <v>15</v>
      </c>
      <c r="B1232" s="7">
        <v>40098.687881999998</v>
      </c>
      <c r="C1232" s="6">
        <v>40098.687881999998</v>
      </c>
      <c r="D1232">
        <v>284.687882</v>
      </c>
      <c r="E1232">
        <v>307.5</v>
      </c>
      <c r="F1232">
        <v>1231</v>
      </c>
      <c r="G1232">
        <v>11.885999999999999</v>
      </c>
      <c r="H1232">
        <v>12.4572</v>
      </c>
      <c r="I1232">
        <v>3.5837129999999999</v>
      </c>
      <c r="J1232">
        <v>1.9764999999999999</v>
      </c>
      <c r="K1232">
        <v>30.589300000000001</v>
      </c>
      <c r="L1232">
        <v>23.081499999999998</v>
      </c>
      <c r="M1232">
        <v>6.0339999999999998</v>
      </c>
      <c r="N1232">
        <v>68.51558</v>
      </c>
      <c r="O1232" s="1">
        <v>0</v>
      </c>
    </row>
    <row r="1233" spans="1:15">
      <c r="A1233" t="s">
        <v>15</v>
      </c>
      <c r="B1233" s="7">
        <v>40098.698299000003</v>
      </c>
      <c r="C1233" s="6">
        <v>40098.698299000003</v>
      </c>
      <c r="D1233">
        <v>284.69829900000002</v>
      </c>
      <c r="E1233">
        <v>307.75</v>
      </c>
      <c r="F1233">
        <v>1232</v>
      </c>
      <c r="G1233">
        <v>12.023999999999999</v>
      </c>
      <c r="H1233">
        <v>12.433999999999999</v>
      </c>
      <c r="I1233">
        <v>3.5826899999999999</v>
      </c>
      <c r="J1233">
        <v>1.9556</v>
      </c>
      <c r="K1233">
        <v>30.598400000000002</v>
      </c>
      <c r="L1233">
        <v>23.0928</v>
      </c>
      <c r="M1233">
        <v>5.9547999999999996</v>
      </c>
      <c r="N1233">
        <v>67.587209999999999</v>
      </c>
      <c r="O1233" s="1">
        <v>0</v>
      </c>
    </row>
    <row r="1234" spans="1:15">
      <c r="A1234" t="s">
        <v>15</v>
      </c>
      <c r="B1234" s="7">
        <v>40098.708715000001</v>
      </c>
      <c r="C1234" s="6">
        <v>40098.708715000001</v>
      </c>
      <c r="D1234">
        <v>284.70871499999998</v>
      </c>
      <c r="E1234">
        <v>308</v>
      </c>
      <c r="F1234">
        <v>1233</v>
      </c>
      <c r="G1234">
        <v>12.154</v>
      </c>
      <c r="H1234">
        <v>12.4292</v>
      </c>
      <c r="I1234">
        <v>3.5824199999999999</v>
      </c>
      <c r="J1234">
        <v>1.9581999999999999</v>
      </c>
      <c r="K1234">
        <v>30.599599999999999</v>
      </c>
      <c r="L1234">
        <v>23.0947</v>
      </c>
      <c r="M1234">
        <v>5.9661400000000002</v>
      </c>
      <c r="N1234">
        <v>67.709770000000006</v>
      </c>
      <c r="O1234" s="1">
        <v>0</v>
      </c>
    </row>
    <row r="1235" spans="1:15">
      <c r="A1235" t="s">
        <v>15</v>
      </c>
      <c r="B1235" s="7">
        <v>40098.719131999998</v>
      </c>
      <c r="C1235" s="6">
        <v>40098.719131999998</v>
      </c>
      <c r="D1235">
        <v>284.719132</v>
      </c>
      <c r="E1235">
        <v>308.25</v>
      </c>
      <c r="F1235">
        <v>1234</v>
      </c>
      <c r="G1235">
        <v>12.260999999999999</v>
      </c>
      <c r="H1235">
        <v>12.4269</v>
      </c>
      <c r="I1235">
        <v>3.5822910000000001</v>
      </c>
      <c r="J1235">
        <v>1.9611000000000001</v>
      </c>
      <c r="K1235">
        <v>30.600300000000001</v>
      </c>
      <c r="L1235">
        <v>23.095600000000001</v>
      </c>
      <c r="M1235">
        <v>5.9779600000000004</v>
      </c>
      <c r="N1235">
        <v>67.840900000000005</v>
      </c>
      <c r="O1235" s="1">
        <v>0</v>
      </c>
    </row>
    <row r="1236" spans="1:15">
      <c r="A1236" t="s">
        <v>15</v>
      </c>
      <c r="B1236" s="7">
        <v>40098.729549000003</v>
      </c>
      <c r="C1236" s="6">
        <v>40098.729549000003</v>
      </c>
      <c r="D1236">
        <v>284.72954900000002</v>
      </c>
      <c r="E1236">
        <v>308.5</v>
      </c>
      <c r="F1236">
        <v>1235</v>
      </c>
      <c r="G1236">
        <v>12.374000000000001</v>
      </c>
      <c r="H1236">
        <v>12.414199999999999</v>
      </c>
      <c r="I1236">
        <v>3.5818279999999998</v>
      </c>
      <c r="J1236">
        <v>1.9419</v>
      </c>
      <c r="K1236">
        <v>30.606200000000001</v>
      </c>
      <c r="L1236">
        <v>23.102599999999999</v>
      </c>
      <c r="M1236">
        <v>5.9032</v>
      </c>
      <c r="N1236">
        <v>66.977069999999998</v>
      </c>
      <c r="O1236" s="1">
        <v>0</v>
      </c>
    </row>
    <row r="1237" spans="1:15">
      <c r="A1237" t="s">
        <v>15</v>
      </c>
      <c r="B1237" s="7">
        <v>40098.739965000001</v>
      </c>
      <c r="C1237" s="6">
        <v>40098.739965000001</v>
      </c>
      <c r="D1237">
        <v>284.73996499999998</v>
      </c>
      <c r="E1237">
        <v>308.75</v>
      </c>
      <c r="F1237">
        <v>1236</v>
      </c>
      <c r="G1237">
        <v>12.465</v>
      </c>
      <c r="H1237">
        <v>12.408200000000001</v>
      </c>
      <c r="I1237">
        <v>3.5817890000000001</v>
      </c>
      <c r="J1237">
        <v>1.9358</v>
      </c>
      <c r="K1237">
        <v>30.610700000000001</v>
      </c>
      <c r="L1237">
        <v>23.107199999999999</v>
      </c>
      <c r="M1237">
        <v>5.8801899999999998</v>
      </c>
      <c r="N1237">
        <v>66.709500000000006</v>
      </c>
      <c r="O1237" s="1">
        <v>0</v>
      </c>
    </row>
    <row r="1238" spans="1:15">
      <c r="A1238" t="s">
        <v>15</v>
      </c>
      <c r="B1238" s="7">
        <v>40098.750381999998</v>
      </c>
      <c r="C1238" s="6">
        <v>40098.750381999998</v>
      </c>
      <c r="D1238">
        <v>284.750382</v>
      </c>
      <c r="E1238">
        <v>309</v>
      </c>
      <c r="F1238">
        <v>1237</v>
      </c>
      <c r="G1238">
        <v>12.545999999999999</v>
      </c>
      <c r="H1238">
        <v>12.391299999999999</v>
      </c>
      <c r="I1238">
        <v>3.5814810000000001</v>
      </c>
      <c r="J1238">
        <v>1.9224000000000001</v>
      </c>
      <c r="K1238">
        <v>30.621500000000001</v>
      </c>
      <c r="L1238">
        <v>23.1187</v>
      </c>
      <c r="M1238">
        <v>5.8287800000000001</v>
      </c>
      <c r="N1238">
        <v>66.107169999999996</v>
      </c>
      <c r="O1238" s="1">
        <v>0</v>
      </c>
    </row>
    <row r="1239" spans="1:15">
      <c r="A1239" t="s">
        <v>15</v>
      </c>
      <c r="B1239" s="7">
        <v>40098.760799000003</v>
      </c>
      <c r="C1239" s="6">
        <v>40098.760799000003</v>
      </c>
      <c r="D1239">
        <v>284.76079900000002</v>
      </c>
      <c r="E1239">
        <v>309.25</v>
      </c>
      <c r="F1239">
        <v>1238</v>
      </c>
      <c r="G1239">
        <v>12.606</v>
      </c>
      <c r="H1239">
        <v>12.3881</v>
      </c>
      <c r="I1239">
        <v>3.5813709999999999</v>
      </c>
      <c r="J1239">
        <v>1.9227000000000001</v>
      </c>
      <c r="K1239">
        <v>30.623000000000001</v>
      </c>
      <c r="L1239">
        <v>23.1205</v>
      </c>
      <c r="M1239">
        <v>5.8308099999999996</v>
      </c>
      <c r="N1239">
        <v>66.126469999999998</v>
      </c>
      <c r="O1239" s="1">
        <v>0</v>
      </c>
    </row>
    <row r="1240" spans="1:15">
      <c r="A1240" t="s">
        <v>15</v>
      </c>
      <c r="B1240" s="7">
        <v>40098.771215000001</v>
      </c>
      <c r="C1240" s="6">
        <v>40098.771215000001</v>
      </c>
      <c r="D1240">
        <v>284.77121499999998</v>
      </c>
      <c r="E1240">
        <v>309.5</v>
      </c>
      <c r="F1240">
        <v>1239</v>
      </c>
      <c r="G1240">
        <v>12.648999999999999</v>
      </c>
      <c r="H1240">
        <v>12.382099999999999</v>
      </c>
      <c r="I1240">
        <v>3.581178</v>
      </c>
      <c r="J1240">
        <v>1.9173</v>
      </c>
      <c r="K1240">
        <v>30.626100000000001</v>
      </c>
      <c r="L1240">
        <v>23.123999999999999</v>
      </c>
      <c r="M1240">
        <v>5.8102299999999998</v>
      </c>
      <c r="N1240">
        <v>65.885980000000004</v>
      </c>
      <c r="O1240" s="1">
        <v>0</v>
      </c>
    </row>
    <row r="1241" spans="1:15">
      <c r="A1241" t="s">
        <v>15</v>
      </c>
      <c r="B1241" s="7">
        <v>40098.781631999998</v>
      </c>
      <c r="C1241" s="6">
        <v>40098.781631999998</v>
      </c>
      <c r="D1241">
        <v>284.781632</v>
      </c>
      <c r="E1241">
        <v>309.75</v>
      </c>
      <c r="F1241">
        <v>1240</v>
      </c>
      <c r="G1241">
        <v>12.7</v>
      </c>
      <c r="H1241">
        <v>12.38</v>
      </c>
      <c r="I1241">
        <v>3.5811980000000001</v>
      </c>
      <c r="J1241">
        <v>1.9101999999999999</v>
      </c>
      <c r="K1241">
        <v>30.628</v>
      </c>
      <c r="L1241">
        <v>23.125900000000001</v>
      </c>
      <c r="M1241">
        <v>5.7820799999999997</v>
      </c>
      <c r="N1241">
        <v>65.564610000000002</v>
      </c>
      <c r="O1241" s="1">
        <v>0</v>
      </c>
    </row>
    <row r="1242" spans="1:15">
      <c r="A1242" t="s">
        <v>15</v>
      </c>
      <c r="B1242" s="7">
        <v>40098.792049000003</v>
      </c>
      <c r="C1242" s="6">
        <v>40098.792049000003</v>
      </c>
      <c r="D1242">
        <v>284.79204900000002</v>
      </c>
      <c r="E1242">
        <v>310</v>
      </c>
      <c r="F1242">
        <v>1241</v>
      </c>
      <c r="G1242">
        <v>12.73</v>
      </c>
      <c r="H1242">
        <v>12.379300000000001</v>
      </c>
      <c r="I1242">
        <v>3.5812300000000001</v>
      </c>
      <c r="J1242">
        <v>1.9068000000000001</v>
      </c>
      <c r="K1242">
        <v>30.628799999999998</v>
      </c>
      <c r="L1242">
        <v>23.1266</v>
      </c>
      <c r="M1242">
        <v>5.7690099999999997</v>
      </c>
      <c r="N1242">
        <v>65.415890000000005</v>
      </c>
      <c r="O1242" s="1">
        <v>0</v>
      </c>
    </row>
    <row r="1243" spans="1:15">
      <c r="A1243" t="s">
        <v>15</v>
      </c>
      <c r="B1243" s="7">
        <v>40098.802465000001</v>
      </c>
      <c r="C1243" s="6">
        <v>40098.802465000001</v>
      </c>
      <c r="D1243">
        <v>284.80246499999998</v>
      </c>
      <c r="E1243">
        <v>310.25</v>
      </c>
      <c r="F1243">
        <v>1242</v>
      </c>
      <c r="G1243">
        <v>12.727</v>
      </c>
      <c r="H1243">
        <v>12.375400000000001</v>
      </c>
      <c r="I1243">
        <v>3.5810300000000002</v>
      </c>
      <c r="J1243">
        <v>1.9015</v>
      </c>
      <c r="K1243">
        <v>30.630099999999999</v>
      </c>
      <c r="L1243">
        <v>23.128399999999999</v>
      </c>
      <c r="M1243">
        <v>5.7483000000000004</v>
      </c>
      <c r="N1243">
        <v>65.176159999999996</v>
      </c>
      <c r="O1243" s="1">
        <v>0</v>
      </c>
    </row>
    <row r="1244" spans="1:15">
      <c r="A1244" t="s">
        <v>15</v>
      </c>
      <c r="B1244" s="7">
        <v>40098.812881999998</v>
      </c>
      <c r="C1244" s="6">
        <v>40098.812881999998</v>
      </c>
      <c r="D1244">
        <v>284.812882</v>
      </c>
      <c r="E1244">
        <v>310.5</v>
      </c>
      <c r="F1244">
        <v>1243</v>
      </c>
      <c r="G1244">
        <v>12.726000000000001</v>
      </c>
      <c r="H1244">
        <v>12.376799999999999</v>
      </c>
      <c r="I1244">
        <v>3.5810819999999999</v>
      </c>
      <c r="J1244">
        <v>1.9056999999999999</v>
      </c>
      <c r="K1244">
        <v>30.6294</v>
      </c>
      <c r="L1244">
        <v>23.127500000000001</v>
      </c>
      <c r="M1244">
        <v>5.7650199999999998</v>
      </c>
      <c r="N1244">
        <v>65.367450000000005</v>
      </c>
      <c r="O1244" s="1">
        <v>0</v>
      </c>
    </row>
    <row r="1245" spans="1:15">
      <c r="A1245" t="s">
        <v>15</v>
      </c>
      <c r="B1245" s="7">
        <v>40098.823299000003</v>
      </c>
      <c r="C1245" s="6">
        <v>40098.823299000003</v>
      </c>
      <c r="D1245">
        <v>284.82329900000002</v>
      </c>
      <c r="E1245">
        <v>310.75</v>
      </c>
      <c r="F1245">
        <v>1244</v>
      </c>
      <c r="G1245">
        <v>12.702999999999999</v>
      </c>
      <c r="H1245">
        <v>12.3819</v>
      </c>
      <c r="I1245">
        <v>3.581442</v>
      </c>
      <c r="J1245">
        <v>1.9026000000000001</v>
      </c>
      <c r="K1245">
        <v>30.628699999999998</v>
      </c>
      <c r="L1245">
        <v>23.126000000000001</v>
      </c>
      <c r="M1245">
        <v>5.7520899999999999</v>
      </c>
      <c r="N1245">
        <v>65.227620000000002</v>
      </c>
      <c r="O1245" s="1">
        <v>0</v>
      </c>
    </row>
    <row r="1246" spans="1:15">
      <c r="A1246" t="s">
        <v>15</v>
      </c>
      <c r="B1246" s="7">
        <v>40098.833715000001</v>
      </c>
      <c r="C1246" s="6">
        <v>40098.833715000001</v>
      </c>
      <c r="D1246">
        <v>284.83371499999998</v>
      </c>
      <c r="E1246">
        <v>311</v>
      </c>
      <c r="F1246">
        <v>1245</v>
      </c>
      <c r="G1246">
        <v>12.673999999999999</v>
      </c>
      <c r="H1246">
        <v>12.380699999999999</v>
      </c>
      <c r="I1246">
        <v>3.581378</v>
      </c>
      <c r="J1246">
        <v>1.8956</v>
      </c>
      <c r="K1246">
        <v>30.629100000000001</v>
      </c>
      <c r="L1246">
        <v>23.1265</v>
      </c>
      <c r="M1246">
        <v>5.7243500000000003</v>
      </c>
      <c r="N1246">
        <v>64.911590000000004</v>
      </c>
      <c r="O1246" s="1">
        <v>0</v>
      </c>
    </row>
    <row r="1247" spans="1:15">
      <c r="A1247" t="s">
        <v>15</v>
      </c>
      <c r="B1247" s="7">
        <v>40098.844131999998</v>
      </c>
      <c r="C1247" s="6">
        <v>40098.844131999998</v>
      </c>
      <c r="D1247">
        <v>284.844132</v>
      </c>
      <c r="E1247">
        <v>311.25</v>
      </c>
      <c r="F1247">
        <v>1246</v>
      </c>
      <c r="G1247">
        <v>12.644</v>
      </c>
      <c r="H1247">
        <v>12.383800000000001</v>
      </c>
      <c r="I1247">
        <v>3.5816349999999999</v>
      </c>
      <c r="J1247">
        <v>1.8994</v>
      </c>
      <c r="K1247">
        <v>30.629000000000001</v>
      </c>
      <c r="L1247">
        <v>23.125900000000001</v>
      </c>
      <c r="M1247">
        <v>5.7393599999999996</v>
      </c>
      <c r="N1247">
        <v>65.085899999999995</v>
      </c>
      <c r="O1247" s="1">
        <v>0</v>
      </c>
    </row>
    <row r="1248" spans="1:15">
      <c r="A1248" t="s">
        <v>15</v>
      </c>
      <c r="B1248" s="7">
        <v>40098.854549000003</v>
      </c>
      <c r="C1248" s="6">
        <v>40098.854549000003</v>
      </c>
      <c r="D1248">
        <v>284.85454900000002</v>
      </c>
      <c r="E1248">
        <v>311.5</v>
      </c>
      <c r="F1248">
        <v>1247</v>
      </c>
      <c r="G1248">
        <v>12.612</v>
      </c>
      <c r="H1248">
        <v>12.378500000000001</v>
      </c>
      <c r="I1248">
        <v>3.5812879999999998</v>
      </c>
      <c r="J1248">
        <v>1.8973</v>
      </c>
      <c r="K1248">
        <v>30.630099999999999</v>
      </c>
      <c r="L1248">
        <v>23.127700000000001</v>
      </c>
      <c r="M1248">
        <v>5.7313400000000003</v>
      </c>
      <c r="N1248">
        <v>64.988140000000001</v>
      </c>
      <c r="O1248" s="1">
        <v>0</v>
      </c>
    </row>
    <row r="1249" spans="1:15">
      <c r="A1249" t="s">
        <v>15</v>
      </c>
      <c r="B1249" s="7">
        <v>40098.864965000001</v>
      </c>
      <c r="C1249" s="6">
        <v>40098.864965000001</v>
      </c>
      <c r="D1249">
        <v>284.86496499999998</v>
      </c>
      <c r="E1249">
        <v>311.75</v>
      </c>
      <c r="F1249">
        <v>1248</v>
      </c>
      <c r="G1249">
        <v>12.566000000000001</v>
      </c>
      <c r="H1249">
        <v>12.386900000000001</v>
      </c>
      <c r="I1249">
        <v>3.5818669999999999</v>
      </c>
      <c r="J1249">
        <v>1.9040999999999999</v>
      </c>
      <c r="K1249">
        <v>30.628799999999998</v>
      </c>
      <c r="L1249">
        <v>23.1252</v>
      </c>
      <c r="M1249">
        <v>5.7576999999999998</v>
      </c>
      <c r="N1249">
        <v>65.298029999999997</v>
      </c>
      <c r="O1249" s="1">
        <v>0</v>
      </c>
    </row>
    <row r="1250" spans="1:15">
      <c r="A1250" t="s">
        <v>15</v>
      </c>
      <c r="B1250" s="7">
        <v>40098.875381999998</v>
      </c>
      <c r="C1250" s="6">
        <v>40098.875381999998</v>
      </c>
      <c r="D1250">
        <v>284.875382</v>
      </c>
      <c r="E1250">
        <v>312</v>
      </c>
      <c r="F1250">
        <v>1249</v>
      </c>
      <c r="G1250">
        <v>12.507999999999999</v>
      </c>
      <c r="H1250">
        <v>12.4184</v>
      </c>
      <c r="I1250">
        <v>3.5846469999999999</v>
      </c>
      <c r="J1250">
        <v>1.9118999999999999</v>
      </c>
      <c r="K1250">
        <v>30.6295</v>
      </c>
      <c r="L1250">
        <v>23.119800000000001</v>
      </c>
      <c r="M1250">
        <v>5.7843900000000001</v>
      </c>
      <c r="N1250">
        <v>65.644450000000006</v>
      </c>
      <c r="O1250" s="1">
        <v>0</v>
      </c>
    </row>
    <row r="1251" spans="1:15">
      <c r="A1251" t="s">
        <v>15</v>
      </c>
      <c r="B1251" s="7">
        <v>40098.885799000003</v>
      </c>
      <c r="C1251" s="6">
        <v>40098.885799000003</v>
      </c>
      <c r="D1251">
        <v>284.88579900000002</v>
      </c>
      <c r="E1251">
        <v>312.25</v>
      </c>
      <c r="F1251">
        <v>1250</v>
      </c>
      <c r="G1251">
        <v>12.459</v>
      </c>
      <c r="H1251">
        <v>12.4346</v>
      </c>
      <c r="I1251">
        <v>3.5852970000000002</v>
      </c>
      <c r="J1251">
        <v>1.9291</v>
      </c>
      <c r="K1251">
        <v>30.622499999999999</v>
      </c>
      <c r="L1251">
        <v>23.1114</v>
      </c>
      <c r="M1251">
        <v>5.8505900000000004</v>
      </c>
      <c r="N1251">
        <v>66.415300000000002</v>
      </c>
      <c r="O1251" s="1">
        <v>0</v>
      </c>
    </row>
    <row r="1252" spans="1:15">
      <c r="A1252" t="s">
        <v>15</v>
      </c>
      <c r="B1252" s="7">
        <v>40098.896215000001</v>
      </c>
      <c r="C1252" s="6">
        <v>40098.896215000001</v>
      </c>
      <c r="D1252">
        <v>284.89621499999998</v>
      </c>
      <c r="E1252">
        <v>312.5</v>
      </c>
      <c r="F1252">
        <v>1251</v>
      </c>
      <c r="G1252">
        <v>12.391999999999999</v>
      </c>
      <c r="H1252">
        <v>12.3987</v>
      </c>
      <c r="I1252">
        <v>3.5828259999999998</v>
      </c>
      <c r="J1252">
        <v>1.9044000000000001</v>
      </c>
      <c r="K1252">
        <v>30.628299999999999</v>
      </c>
      <c r="L1252">
        <v>23.122599999999998</v>
      </c>
      <c r="M1252">
        <v>5.7560000000000002</v>
      </c>
      <c r="N1252">
        <v>65.294790000000006</v>
      </c>
      <c r="O1252" s="1">
        <v>0</v>
      </c>
    </row>
    <row r="1253" spans="1:15">
      <c r="A1253" t="s">
        <v>15</v>
      </c>
      <c r="B1253" s="7">
        <v>40098.906631999998</v>
      </c>
      <c r="C1253" s="6">
        <v>40098.906631999998</v>
      </c>
      <c r="D1253">
        <v>284.906632</v>
      </c>
      <c r="E1253">
        <v>312.75</v>
      </c>
      <c r="F1253">
        <v>1252</v>
      </c>
      <c r="G1253">
        <v>12.336</v>
      </c>
      <c r="H1253">
        <v>12.3994</v>
      </c>
      <c r="I1253">
        <v>3.5828449999999998</v>
      </c>
      <c r="J1253">
        <v>1.8864000000000001</v>
      </c>
      <c r="K1253">
        <v>30.6279</v>
      </c>
      <c r="L1253">
        <v>23.1221</v>
      </c>
      <c r="M1253">
        <v>5.6852900000000002</v>
      </c>
      <c r="N1253">
        <v>64.493480000000005</v>
      </c>
      <c r="O1253" s="1">
        <v>0</v>
      </c>
    </row>
    <row r="1254" spans="1:15">
      <c r="A1254" t="s">
        <v>15</v>
      </c>
      <c r="B1254" s="7">
        <v>40098.917049000003</v>
      </c>
      <c r="C1254" s="6">
        <v>40098.917049000003</v>
      </c>
      <c r="D1254">
        <v>284.91704900000002</v>
      </c>
      <c r="E1254">
        <v>313</v>
      </c>
      <c r="F1254">
        <v>1253</v>
      </c>
      <c r="G1254">
        <v>12.255000000000001</v>
      </c>
      <c r="H1254">
        <v>12.4091</v>
      </c>
      <c r="I1254">
        <v>3.583637</v>
      </c>
      <c r="J1254">
        <v>1.8976999999999999</v>
      </c>
      <c r="K1254">
        <v>30.627500000000001</v>
      </c>
      <c r="L1254">
        <v>23.12</v>
      </c>
      <c r="M1254">
        <v>5.7292199999999998</v>
      </c>
      <c r="N1254">
        <v>65.004959999999997</v>
      </c>
      <c r="O1254" s="1">
        <v>0</v>
      </c>
    </row>
    <row r="1255" spans="1:15">
      <c r="A1255" t="s">
        <v>15</v>
      </c>
      <c r="B1255" s="7">
        <v>40098.927465000001</v>
      </c>
      <c r="C1255" s="6">
        <v>40098.927465000001</v>
      </c>
      <c r="D1255">
        <v>284.92746499999998</v>
      </c>
      <c r="E1255">
        <v>313.25</v>
      </c>
      <c r="F1255">
        <v>1254</v>
      </c>
      <c r="G1255">
        <v>12.186999999999999</v>
      </c>
      <c r="H1255">
        <v>12.428599999999999</v>
      </c>
      <c r="I1255">
        <v>3.584962</v>
      </c>
      <c r="J1255">
        <v>1.9112</v>
      </c>
      <c r="K1255">
        <v>30.624199999999998</v>
      </c>
      <c r="L1255">
        <v>23.113900000000001</v>
      </c>
      <c r="M1255">
        <v>5.7805099999999996</v>
      </c>
      <c r="N1255">
        <v>65.612300000000005</v>
      </c>
      <c r="O1255" s="1">
        <v>0</v>
      </c>
    </row>
    <row r="1256" spans="1:15">
      <c r="A1256" t="s">
        <v>15</v>
      </c>
      <c r="B1256" s="7">
        <v>40098.937881999998</v>
      </c>
      <c r="C1256" s="6">
        <v>40098.937881999998</v>
      </c>
      <c r="D1256">
        <v>284.937882</v>
      </c>
      <c r="E1256">
        <v>313.5</v>
      </c>
      <c r="F1256">
        <v>1255</v>
      </c>
      <c r="G1256">
        <v>12.103999999999999</v>
      </c>
      <c r="H1256">
        <v>12.4542</v>
      </c>
      <c r="I1256">
        <v>3.5866039999999999</v>
      </c>
      <c r="J1256">
        <v>1.9442999999999999</v>
      </c>
      <c r="K1256">
        <v>30.619</v>
      </c>
      <c r="L1256">
        <v>23.105</v>
      </c>
      <c r="M1256">
        <v>5.9082999999999997</v>
      </c>
      <c r="N1256">
        <v>67.096630000000005</v>
      </c>
      <c r="O1256" s="1">
        <v>0</v>
      </c>
    </row>
    <row r="1257" spans="1:15">
      <c r="A1257" t="s">
        <v>15</v>
      </c>
      <c r="B1257" s="7">
        <v>40098.948299000003</v>
      </c>
      <c r="C1257" s="6">
        <v>40098.948299000003</v>
      </c>
      <c r="D1257">
        <v>284.94829900000002</v>
      </c>
      <c r="E1257">
        <v>313.75</v>
      </c>
      <c r="F1257">
        <v>1256</v>
      </c>
      <c r="G1257">
        <v>12.021000000000001</v>
      </c>
      <c r="H1257">
        <v>12.442</v>
      </c>
      <c r="I1257">
        <v>3.58596</v>
      </c>
      <c r="J1257">
        <v>1.9255</v>
      </c>
      <c r="K1257">
        <v>30.622900000000001</v>
      </c>
      <c r="L1257">
        <v>23.110299999999999</v>
      </c>
      <c r="M1257">
        <v>5.8339999999999996</v>
      </c>
      <c r="N1257">
        <v>66.237589999999997</v>
      </c>
      <c r="O1257" s="1">
        <v>0</v>
      </c>
    </row>
    <row r="1258" spans="1:15">
      <c r="A1258" t="s">
        <v>15</v>
      </c>
      <c r="B1258" s="7">
        <v>40098.958715000001</v>
      </c>
      <c r="C1258" s="6">
        <v>40098.958715000001</v>
      </c>
      <c r="D1258">
        <v>284.95871499999998</v>
      </c>
      <c r="E1258">
        <v>314</v>
      </c>
      <c r="F1258">
        <v>1257</v>
      </c>
      <c r="G1258">
        <v>11.938000000000001</v>
      </c>
      <c r="H1258">
        <v>12.4389</v>
      </c>
      <c r="I1258">
        <v>3.5859220000000001</v>
      </c>
      <c r="J1258">
        <v>1.917</v>
      </c>
      <c r="K1258">
        <v>30.6251</v>
      </c>
      <c r="L1258">
        <v>23.1126</v>
      </c>
      <c r="M1258">
        <v>5.8008699999999997</v>
      </c>
      <c r="N1258">
        <v>65.857929999999996</v>
      </c>
      <c r="O1258" s="1">
        <v>0</v>
      </c>
    </row>
    <row r="1259" spans="1:15">
      <c r="A1259" t="s">
        <v>15</v>
      </c>
      <c r="B1259" s="7">
        <v>40098.969131999998</v>
      </c>
      <c r="C1259" s="6">
        <v>40098.969131999998</v>
      </c>
      <c r="D1259">
        <v>284.969132</v>
      </c>
      <c r="E1259">
        <v>314.25</v>
      </c>
      <c r="F1259">
        <v>1258</v>
      </c>
      <c r="G1259">
        <v>11.869</v>
      </c>
      <c r="H1259">
        <v>12.4436</v>
      </c>
      <c r="I1259">
        <v>3.586198</v>
      </c>
      <c r="J1259">
        <v>1.9240999999999999</v>
      </c>
      <c r="K1259">
        <v>30.623899999999999</v>
      </c>
      <c r="L1259">
        <v>23.110800000000001</v>
      </c>
      <c r="M1259">
        <v>5.8290499999999996</v>
      </c>
      <c r="N1259">
        <v>66.183850000000007</v>
      </c>
      <c r="O1259" s="1">
        <v>0</v>
      </c>
    </row>
    <row r="1260" spans="1:15">
      <c r="A1260" t="s">
        <v>15</v>
      </c>
      <c r="B1260" s="7">
        <v>40098.979549000003</v>
      </c>
      <c r="C1260" s="6">
        <v>40098.979549000003</v>
      </c>
      <c r="D1260">
        <v>284.97954900000002</v>
      </c>
      <c r="E1260">
        <v>314.5</v>
      </c>
      <c r="F1260">
        <v>1259</v>
      </c>
      <c r="G1260">
        <v>11.792</v>
      </c>
      <c r="H1260">
        <v>12.482100000000001</v>
      </c>
      <c r="I1260">
        <v>3.5891799999999998</v>
      </c>
      <c r="J1260">
        <v>1.9689000000000001</v>
      </c>
      <c r="K1260">
        <v>30.620799999999999</v>
      </c>
      <c r="L1260">
        <v>23.101199999999999</v>
      </c>
      <c r="M1260">
        <v>6.0018700000000003</v>
      </c>
      <c r="N1260">
        <v>68.199950000000001</v>
      </c>
      <c r="O1260" s="1">
        <v>0</v>
      </c>
    </row>
    <row r="1261" spans="1:15">
      <c r="A1261" t="s">
        <v>15</v>
      </c>
      <c r="B1261" s="7">
        <v>40098.989965000001</v>
      </c>
      <c r="C1261" s="6">
        <v>40098.989965000001</v>
      </c>
      <c r="D1261">
        <v>284.98996499999998</v>
      </c>
      <c r="E1261">
        <v>314.75</v>
      </c>
      <c r="F1261">
        <v>1260</v>
      </c>
      <c r="G1261">
        <v>11.73</v>
      </c>
      <c r="H1261">
        <v>12.480499999999999</v>
      </c>
      <c r="I1261">
        <v>3.589315</v>
      </c>
      <c r="J1261">
        <v>1.9799</v>
      </c>
      <c r="K1261">
        <v>30.6234</v>
      </c>
      <c r="L1261">
        <v>23.1036</v>
      </c>
      <c r="M1261">
        <v>6.0441900000000004</v>
      </c>
      <c r="N1261">
        <v>68.679590000000005</v>
      </c>
      <c r="O1261" s="1">
        <v>0</v>
      </c>
    </row>
    <row r="1262" spans="1:15">
      <c r="A1262" t="s">
        <v>15</v>
      </c>
      <c r="B1262" s="7">
        <v>40099.000381999998</v>
      </c>
      <c r="C1262" s="6">
        <v>40099.000381999998</v>
      </c>
      <c r="D1262">
        <v>285.000382</v>
      </c>
      <c r="E1262">
        <v>315</v>
      </c>
      <c r="F1262">
        <v>1261</v>
      </c>
      <c r="G1262">
        <v>11.688000000000001</v>
      </c>
      <c r="H1262">
        <v>12.476699999999999</v>
      </c>
      <c r="I1262">
        <v>3.5888580000000001</v>
      </c>
      <c r="J1262">
        <v>1.9790000000000001</v>
      </c>
      <c r="K1262">
        <v>30.622199999999999</v>
      </c>
      <c r="L1262">
        <v>23.103300000000001</v>
      </c>
      <c r="M1262">
        <v>6.0407200000000003</v>
      </c>
      <c r="N1262">
        <v>68.634230000000002</v>
      </c>
      <c r="O1262" s="1">
        <v>0</v>
      </c>
    </row>
    <row r="1263" spans="1:15">
      <c r="A1263" t="s">
        <v>15</v>
      </c>
      <c r="B1263" s="7">
        <v>40099.010799000003</v>
      </c>
      <c r="C1263" s="6">
        <v>40099.010799000003</v>
      </c>
      <c r="D1263">
        <v>285.01079900000002</v>
      </c>
      <c r="E1263">
        <v>315.25</v>
      </c>
      <c r="F1263">
        <v>1262</v>
      </c>
      <c r="G1263">
        <v>11.637</v>
      </c>
      <c r="H1263">
        <v>12.4831</v>
      </c>
      <c r="I1263">
        <v>3.5892119999999998</v>
      </c>
      <c r="J1263">
        <v>1.9691000000000001</v>
      </c>
      <c r="K1263">
        <v>30.6204</v>
      </c>
      <c r="L1263">
        <v>23.1007</v>
      </c>
      <c r="M1263">
        <v>6.0005300000000004</v>
      </c>
      <c r="N1263">
        <v>68.185919999999996</v>
      </c>
      <c r="O1263" s="1">
        <v>0</v>
      </c>
    </row>
    <row r="1264" spans="1:15">
      <c r="A1264" t="s">
        <v>15</v>
      </c>
      <c r="B1264" s="7">
        <v>40099.021215000001</v>
      </c>
      <c r="C1264" s="6">
        <v>40099.021215000001</v>
      </c>
      <c r="D1264">
        <v>285.02121499999998</v>
      </c>
      <c r="E1264">
        <v>315.5</v>
      </c>
      <c r="F1264">
        <v>1263</v>
      </c>
      <c r="G1264">
        <v>11.612</v>
      </c>
      <c r="H1264">
        <v>12.488300000000001</v>
      </c>
      <c r="I1264">
        <v>3.5893920000000001</v>
      </c>
      <c r="J1264">
        <v>1.9682999999999999</v>
      </c>
      <c r="K1264">
        <v>30.617899999999999</v>
      </c>
      <c r="L1264">
        <v>23.097799999999999</v>
      </c>
      <c r="M1264">
        <v>5.9972000000000003</v>
      </c>
      <c r="N1264">
        <v>68.154409999999999</v>
      </c>
      <c r="O1264" s="1">
        <v>0</v>
      </c>
    </row>
    <row r="1265" spans="1:15">
      <c r="A1265" t="s">
        <v>15</v>
      </c>
      <c r="B1265" s="7">
        <v>40099.031631999998</v>
      </c>
      <c r="C1265" s="6">
        <v>40099.031631999998</v>
      </c>
      <c r="D1265">
        <v>285.031632</v>
      </c>
      <c r="E1265">
        <v>315.75</v>
      </c>
      <c r="F1265">
        <v>1264</v>
      </c>
      <c r="G1265">
        <v>11.59</v>
      </c>
      <c r="H1265">
        <v>12.4961</v>
      </c>
      <c r="I1265">
        <v>3.5895790000000001</v>
      </c>
      <c r="J1265">
        <v>1.9767999999999999</v>
      </c>
      <c r="K1265">
        <v>30.613299999999999</v>
      </c>
      <c r="L1265">
        <v>23.0928</v>
      </c>
      <c r="M1265">
        <v>6.0299800000000001</v>
      </c>
      <c r="N1265">
        <v>68.536249999999995</v>
      </c>
      <c r="O1265" s="1">
        <v>0</v>
      </c>
    </row>
    <row r="1266" spans="1:15">
      <c r="A1266" t="s">
        <v>15</v>
      </c>
      <c r="B1266" s="7">
        <v>40099.042049000003</v>
      </c>
      <c r="C1266" s="6">
        <v>40099.042049000003</v>
      </c>
      <c r="D1266">
        <v>285.04204900000002</v>
      </c>
      <c r="E1266">
        <v>316</v>
      </c>
      <c r="F1266">
        <v>1265</v>
      </c>
      <c r="G1266">
        <v>11.571999999999999</v>
      </c>
      <c r="H1266">
        <v>12.502700000000001</v>
      </c>
      <c r="I1266">
        <v>3.5898750000000001</v>
      </c>
      <c r="J1266">
        <v>1.9456</v>
      </c>
      <c r="K1266">
        <v>30.610700000000001</v>
      </c>
      <c r="L1266">
        <v>23.089500000000001</v>
      </c>
      <c r="M1266">
        <v>5.9050099999999999</v>
      </c>
      <c r="N1266">
        <v>67.123999999999995</v>
      </c>
      <c r="O1266" s="1">
        <v>0</v>
      </c>
    </row>
    <row r="1267" spans="1:15">
      <c r="A1267" t="s">
        <v>15</v>
      </c>
      <c r="B1267" s="7">
        <v>40099.052465000001</v>
      </c>
      <c r="C1267" s="6">
        <v>40099.052465000001</v>
      </c>
      <c r="D1267">
        <v>285.05246499999998</v>
      </c>
      <c r="E1267">
        <v>316.25</v>
      </c>
      <c r="F1267">
        <v>1266</v>
      </c>
      <c r="G1267">
        <v>11.564</v>
      </c>
      <c r="H1267">
        <v>12.502700000000001</v>
      </c>
      <c r="I1267">
        <v>3.5896949999999999</v>
      </c>
      <c r="J1267">
        <v>1.9353</v>
      </c>
      <c r="K1267">
        <v>30.609000000000002</v>
      </c>
      <c r="L1267">
        <v>23.088200000000001</v>
      </c>
      <c r="M1267">
        <v>5.8651299999999997</v>
      </c>
      <c r="N1267">
        <v>66.670019999999994</v>
      </c>
      <c r="O1267" s="1">
        <v>0</v>
      </c>
    </row>
    <row r="1268" spans="1:15">
      <c r="A1268" t="s">
        <v>15</v>
      </c>
      <c r="B1268" s="7">
        <v>40099.062881999998</v>
      </c>
      <c r="C1268" s="6">
        <v>40099.062881999998</v>
      </c>
      <c r="D1268">
        <v>285.062882</v>
      </c>
      <c r="E1268">
        <v>316.5</v>
      </c>
      <c r="F1268">
        <v>1267</v>
      </c>
      <c r="G1268">
        <v>11.568</v>
      </c>
      <c r="H1268">
        <v>12.5016</v>
      </c>
      <c r="I1268">
        <v>3.589334</v>
      </c>
      <c r="J1268">
        <v>1.9500999999999999</v>
      </c>
      <c r="K1268">
        <v>30.6065</v>
      </c>
      <c r="L1268">
        <v>23.086500000000001</v>
      </c>
      <c r="M1268">
        <v>5.9244700000000003</v>
      </c>
      <c r="N1268">
        <v>67.341920000000002</v>
      </c>
      <c r="O1268" s="1">
        <v>0</v>
      </c>
    </row>
    <row r="1269" spans="1:15">
      <c r="A1269" t="s">
        <v>15</v>
      </c>
      <c r="B1269" s="7">
        <v>40099.073299000003</v>
      </c>
      <c r="C1269" s="6">
        <v>40099.073299000003</v>
      </c>
      <c r="D1269">
        <v>285.07329900000002</v>
      </c>
      <c r="E1269">
        <v>316.75</v>
      </c>
      <c r="F1269">
        <v>1268</v>
      </c>
      <c r="G1269">
        <v>11.592000000000001</v>
      </c>
      <c r="H1269">
        <v>12.495200000000001</v>
      </c>
      <c r="I1269">
        <v>3.5890309999999999</v>
      </c>
      <c r="J1269">
        <v>1.9366000000000001</v>
      </c>
      <c r="K1269">
        <v>30.608899999999998</v>
      </c>
      <c r="L1269">
        <v>23.089500000000001</v>
      </c>
      <c r="M1269">
        <v>5.8714500000000003</v>
      </c>
      <c r="N1269">
        <v>66.731139999999996</v>
      </c>
      <c r="O1269" s="1">
        <v>0</v>
      </c>
    </row>
    <row r="1270" spans="1:15">
      <c r="A1270" t="s">
        <v>15</v>
      </c>
      <c r="B1270" s="7">
        <v>40099.083715000001</v>
      </c>
      <c r="C1270" s="6">
        <v>40099.083715000001</v>
      </c>
      <c r="D1270">
        <v>285.08371499999998</v>
      </c>
      <c r="E1270">
        <v>317</v>
      </c>
      <c r="F1270">
        <v>1269</v>
      </c>
      <c r="G1270">
        <v>11.615</v>
      </c>
      <c r="H1270">
        <v>12.505800000000001</v>
      </c>
      <c r="I1270">
        <v>3.5896690000000002</v>
      </c>
      <c r="J1270">
        <v>1.9424999999999999</v>
      </c>
      <c r="K1270">
        <v>30.606300000000001</v>
      </c>
      <c r="L1270">
        <v>23.0855</v>
      </c>
      <c r="M1270">
        <v>5.8939399999999997</v>
      </c>
      <c r="N1270">
        <v>67.000600000000006</v>
      </c>
      <c r="O1270" s="1">
        <v>0</v>
      </c>
    </row>
    <row r="1271" spans="1:15">
      <c r="A1271" t="s">
        <v>15</v>
      </c>
      <c r="B1271" s="7">
        <v>40099.094131999998</v>
      </c>
      <c r="C1271" s="6">
        <v>40099.094131999998</v>
      </c>
      <c r="D1271">
        <v>285.094132</v>
      </c>
      <c r="E1271">
        <v>317.25</v>
      </c>
      <c r="F1271">
        <v>1270</v>
      </c>
      <c r="G1271">
        <v>11.646000000000001</v>
      </c>
      <c r="H1271">
        <v>12.5268</v>
      </c>
      <c r="I1271">
        <v>3.5906609999999999</v>
      </c>
      <c r="J1271">
        <v>1.9670000000000001</v>
      </c>
      <c r="K1271">
        <v>30.598500000000001</v>
      </c>
      <c r="L1271">
        <v>23.075600000000001</v>
      </c>
      <c r="M1271">
        <v>5.9885599999999997</v>
      </c>
      <c r="N1271">
        <v>68.102959999999996</v>
      </c>
      <c r="O1271" s="1">
        <v>0</v>
      </c>
    </row>
    <row r="1272" spans="1:15">
      <c r="A1272" t="s">
        <v>15</v>
      </c>
      <c r="B1272" s="7">
        <v>40099.104549000003</v>
      </c>
      <c r="C1272" s="6">
        <v>40099.104549000003</v>
      </c>
      <c r="D1272">
        <v>285.10454900000002</v>
      </c>
      <c r="E1272">
        <v>317.5</v>
      </c>
      <c r="F1272">
        <v>1271</v>
      </c>
      <c r="G1272">
        <v>11.664999999999999</v>
      </c>
      <c r="H1272">
        <v>12.5268</v>
      </c>
      <c r="I1272">
        <v>3.5909770000000001</v>
      </c>
      <c r="J1272">
        <v>1.9741</v>
      </c>
      <c r="K1272">
        <v>30.601500000000001</v>
      </c>
      <c r="L1272">
        <v>23.0779</v>
      </c>
      <c r="M1272">
        <v>6.0158699999999996</v>
      </c>
      <c r="N1272">
        <v>68.414770000000004</v>
      </c>
      <c r="O1272" s="1">
        <v>0</v>
      </c>
    </row>
    <row r="1273" spans="1:15">
      <c r="A1273" t="s">
        <v>15</v>
      </c>
      <c r="B1273" s="7">
        <v>40099.114965000001</v>
      </c>
      <c r="C1273" s="6">
        <v>40099.114965000001</v>
      </c>
      <c r="D1273">
        <v>285.11496499999998</v>
      </c>
      <c r="E1273">
        <v>317.75</v>
      </c>
      <c r="F1273">
        <v>1272</v>
      </c>
      <c r="G1273">
        <v>11.702999999999999</v>
      </c>
      <c r="H1273">
        <v>12.547000000000001</v>
      </c>
      <c r="I1273">
        <v>3.5912280000000001</v>
      </c>
      <c r="J1273">
        <v>2.0030000000000001</v>
      </c>
      <c r="K1273">
        <v>30.587399999999999</v>
      </c>
      <c r="L1273">
        <v>23.063199999999998</v>
      </c>
      <c r="M1273">
        <v>6.1282800000000002</v>
      </c>
      <c r="N1273">
        <v>69.71651</v>
      </c>
      <c r="O1273" s="1">
        <v>0</v>
      </c>
    </row>
    <row r="1274" spans="1:15">
      <c r="A1274" t="s">
        <v>15</v>
      </c>
      <c r="B1274" s="7">
        <v>40099.125381999998</v>
      </c>
      <c r="C1274" s="6">
        <v>40099.125381999998</v>
      </c>
      <c r="D1274">
        <v>285.125382</v>
      </c>
      <c r="E1274">
        <v>318</v>
      </c>
      <c r="F1274">
        <v>1273</v>
      </c>
      <c r="G1274">
        <v>11.738</v>
      </c>
      <c r="H1274">
        <v>12.559699999999999</v>
      </c>
      <c r="I1274">
        <v>3.591472</v>
      </c>
      <c r="J1274">
        <v>2.0066000000000002</v>
      </c>
      <c r="K1274">
        <v>30.5794</v>
      </c>
      <c r="L1274">
        <v>23.054600000000001</v>
      </c>
      <c r="M1274">
        <v>6.1402400000000004</v>
      </c>
      <c r="N1274">
        <v>69.867630000000005</v>
      </c>
      <c r="O1274" s="1">
        <v>0</v>
      </c>
    </row>
    <row r="1275" spans="1:15">
      <c r="A1275" t="s">
        <v>15</v>
      </c>
      <c r="B1275" s="7">
        <v>40099.135799000003</v>
      </c>
      <c r="C1275" s="6">
        <v>40099.135799000003</v>
      </c>
      <c r="D1275">
        <v>285.13579900000002</v>
      </c>
      <c r="E1275">
        <v>318.25</v>
      </c>
      <c r="F1275">
        <v>1274</v>
      </c>
      <c r="G1275">
        <v>11.762</v>
      </c>
      <c r="H1275">
        <v>12.5753</v>
      </c>
      <c r="I1275">
        <v>3.5919880000000002</v>
      </c>
      <c r="J1275">
        <v>2.0257000000000001</v>
      </c>
      <c r="K1275">
        <v>30.5716</v>
      </c>
      <c r="L1275">
        <v>23.0456</v>
      </c>
      <c r="M1275">
        <v>6.2139899999999999</v>
      </c>
      <c r="N1275">
        <v>70.726489999999998</v>
      </c>
      <c r="O1275" s="1">
        <v>0</v>
      </c>
    </row>
    <row r="1276" spans="1:15">
      <c r="A1276" t="s">
        <v>15</v>
      </c>
      <c r="B1276" s="7">
        <v>40099.146215000001</v>
      </c>
      <c r="C1276" s="6">
        <v>40099.146215000001</v>
      </c>
      <c r="D1276">
        <v>285.14621499999998</v>
      </c>
      <c r="E1276">
        <v>318.5</v>
      </c>
      <c r="F1276">
        <v>1275</v>
      </c>
      <c r="G1276">
        <v>11.817</v>
      </c>
      <c r="H1276">
        <v>12.5794</v>
      </c>
      <c r="I1276">
        <v>3.5920000000000001</v>
      </c>
      <c r="J1276">
        <v>2.0583</v>
      </c>
      <c r="K1276">
        <v>30.5684</v>
      </c>
      <c r="L1276">
        <v>23.042300000000001</v>
      </c>
      <c r="M1276">
        <v>6.3425000000000002</v>
      </c>
      <c r="N1276">
        <v>72.193969999999993</v>
      </c>
      <c r="O1276" s="1">
        <v>0</v>
      </c>
    </row>
    <row r="1277" spans="1:15">
      <c r="A1277" t="s">
        <v>15</v>
      </c>
      <c r="B1277" s="7">
        <v>40099.156631999998</v>
      </c>
      <c r="C1277" s="6">
        <v>40099.156631999998</v>
      </c>
      <c r="D1277">
        <v>285.156632</v>
      </c>
      <c r="E1277">
        <v>318.75</v>
      </c>
      <c r="F1277">
        <v>1276</v>
      </c>
      <c r="G1277">
        <v>11.859</v>
      </c>
      <c r="H1277">
        <v>12.5572</v>
      </c>
      <c r="I1277">
        <v>3.5914139999999999</v>
      </c>
      <c r="J1277">
        <v>2.0158</v>
      </c>
      <c r="K1277">
        <v>30.5809</v>
      </c>
      <c r="L1277">
        <v>23.0562</v>
      </c>
      <c r="M1277">
        <v>6.1755300000000002</v>
      </c>
      <c r="N1277">
        <v>70.266099999999994</v>
      </c>
      <c r="O1277" s="1">
        <v>0</v>
      </c>
    </row>
    <row r="1278" spans="1:15">
      <c r="A1278" t="s">
        <v>15</v>
      </c>
      <c r="B1278" s="7">
        <v>40099.167049000003</v>
      </c>
      <c r="C1278" s="6">
        <v>40099.167049000003</v>
      </c>
      <c r="D1278">
        <v>285.16704900000002</v>
      </c>
      <c r="E1278">
        <v>319</v>
      </c>
      <c r="F1278">
        <v>1277</v>
      </c>
      <c r="G1278">
        <v>11.904999999999999</v>
      </c>
      <c r="H1278">
        <v>12.556699999999999</v>
      </c>
      <c r="I1278">
        <v>3.5913499999999998</v>
      </c>
      <c r="J1278">
        <v>2.0051999999999999</v>
      </c>
      <c r="K1278">
        <v>30.5806</v>
      </c>
      <c r="L1278">
        <v>23.056100000000001</v>
      </c>
      <c r="M1278">
        <v>6.1345799999999997</v>
      </c>
      <c r="N1278">
        <v>69.799409999999995</v>
      </c>
      <c r="O1278" s="1">
        <v>0</v>
      </c>
    </row>
    <row r="1279" spans="1:15">
      <c r="A1279" t="s">
        <v>15</v>
      </c>
      <c r="B1279" s="7">
        <v>40099.177465000001</v>
      </c>
      <c r="C1279" s="6">
        <v>40099.177465000001</v>
      </c>
      <c r="D1279">
        <v>285.17746499999998</v>
      </c>
      <c r="E1279">
        <v>319.25</v>
      </c>
      <c r="F1279">
        <v>1278</v>
      </c>
      <c r="G1279">
        <v>11.942</v>
      </c>
      <c r="H1279">
        <v>12.557499999999999</v>
      </c>
      <c r="I1279">
        <v>3.591472</v>
      </c>
      <c r="J1279">
        <v>2.0070999999999999</v>
      </c>
      <c r="K1279">
        <v>30.581099999999999</v>
      </c>
      <c r="L1279">
        <v>23.0563</v>
      </c>
      <c r="M1279">
        <v>6.1423800000000002</v>
      </c>
      <c r="N1279">
        <v>69.889570000000006</v>
      </c>
      <c r="O1279" s="1">
        <v>0</v>
      </c>
    </row>
    <row r="1280" spans="1:15">
      <c r="A1280" t="s">
        <v>15</v>
      </c>
      <c r="B1280" s="7">
        <v>40099.187881999998</v>
      </c>
      <c r="C1280" s="6">
        <v>40099.187881999998</v>
      </c>
      <c r="D1280">
        <v>285.187882</v>
      </c>
      <c r="E1280">
        <v>319.5</v>
      </c>
      <c r="F1280">
        <v>1279</v>
      </c>
      <c r="G1280">
        <v>11.984</v>
      </c>
      <c r="H1280">
        <v>12.5609</v>
      </c>
      <c r="I1280">
        <v>3.5914600000000001</v>
      </c>
      <c r="J1280">
        <v>2.0139</v>
      </c>
      <c r="K1280">
        <v>30.578199999999999</v>
      </c>
      <c r="L1280">
        <v>23.0534</v>
      </c>
      <c r="M1280">
        <v>6.1692499999999999</v>
      </c>
      <c r="N1280">
        <v>70.199010000000001</v>
      </c>
      <c r="O1280" s="1">
        <v>0</v>
      </c>
    </row>
    <row r="1281" spans="1:15">
      <c r="A1281" t="s">
        <v>15</v>
      </c>
      <c r="B1281" s="7">
        <v>40099.198299000003</v>
      </c>
      <c r="C1281" s="6">
        <v>40099.198299000003</v>
      </c>
      <c r="D1281">
        <v>285.19829900000002</v>
      </c>
      <c r="E1281">
        <v>319.75</v>
      </c>
      <c r="F1281">
        <v>1280</v>
      </c>
      <c r="G1281">
        <v>12.012</v>
      </c>
      <c r="H1281">
        <v>12.557399999999999</v>
      </c>
      <c r="I1281">
        <v>3.59144</v>
      </c>
      <c r="J1281">
        <v>1.9976</v>
      </c>
      <c r="K1281">
        <v>30.5809</v>
      </c>
      <c r="L1281">
        <v>23.0562</v>
      </c>
      <c r="M1281">
        <v>6.10466</v>
      </c>
      <c r="N1281">
        <v>69.460070000000002</v>
      </c>
      <c r="O1281" s="1">
        <v>0</v>
      </c>
    </row>
    <row r="1282" spans="1:15">
      <c r="A1282" t="s">
        <v>15</v>
      </c>
      <c r="B1282" s="7">
        <v>40099.208715000001</v>
      </c>
      <c r="C1282" s="6">
        <v>40099.208715000001</v>
      </c>
      <c r="D1282">
        <v>285.20871499999998</v>
      </c>
      <c r="E1282">
        <v>320</v>
      </c>
      <c r="F1282">
        <v>1281</v>
      </c>
      <c r="G1282">
        <v>12.048999999999999</v>
      </c>
      <c r="H1282">
        <v>12.5558</v>
      </c>
      <c r="I1282">
        <v>3.5916009999999998</v>
      </c>
      <c r="J1282">
        <v>1.9894000000000001</v>
      </c>
      <c r="K1282">
        <v>30.5837</v>
      </c>
      <c r="L1282">
        <v>23.058700000000002</v>
      </c>
      <c r="M1282">
        <v>6.0726100000000001</v>
      </c>
      <c r="N1282">
        <v>69.094319999999996</v>
      </c>
      <c r="O1282" s="1">
        <v>0</v>
      </c>
    </row>
    <row r="1283" spans="1:15">
      <c r="A1283" t="s">
        <v>15</v>
      </c>
      <c r="B1283" s="7">
        <v>40099.219131999998</v>
      </c>
      <c r="C1283" s="6">
        <v>40099.219131999998</v>
      </c>
      <c r="D1283">
        <v>285.219132</v>
      </c>
      <c r="E1283">
        <v>320.25</v>
      </c>
      <c r="F1283">
        <v>1282</v>
      </c>
      <c r="G1283">
        <v>12.06</v>
      </c>
      <c r="H1283">
        <v>12.550599999999999</v>
      </c>
      <c r="I1283">
        <v>3.592104</v>
      </c>
      <c r="J1283">
        <v>1.9714</v>
      </c>
      <c r="K1283">
        <v>30.592700000000001</v>
      </c>
      <c r="L1283">
        <v>23.066500000000001</v>
      </c>
      <c r="M1283">
        <v>6.0017800000000001</v>
      </c>
      <c r="N1283">
        <v>68.284869999999998</v>
      </c>
      <c r="O1283" s="1">
        <v>0</v>
      </c>
    </row>
    <row r="1284" spans="1:15">
      <c r="A1284" t="s">
        <v>15</v>
      </c>
      <c r="B1284" s="7">
        <v>40099.229549000003</v>
      </c>
      <c r="C1284" s="6">
        <v>40099.229549000003</v>
      </c>
      <c r="D1284">
        <v>285.22954900000002</v>
      </c>
      <c r="E1284">
        <v>320.5</v>
      </c>
      <c r="F1284">
        <v>1283</v>
      </c>
      <c r="G1284">
        <v>12.077</v>
      </c>
      <c r="H1284">
        <v>12.561400000000001</v>
      </c>
      <c r="I1284">
        <v>3.5933730000000002</v>
      </c>
      <c r="J1284">
        <v>2.0308999999999999</v>
      </c>
      <c r="K1284">
        <v>30.5959</v>
      </c>
      <c r="L1284">
        <v>23.067</v>
      </c>
      <c r="M1284">
        <v>6.2371800000000004</v>
      </c>
      <c r="N1284">
        <v>70.980500000000006</v>
      </c>
      <c r="O1284" s="1">
        <v>0</v>
      </c>
    </row>
    <row r="1285" spans="1:15">
      <c r="A1285" t="s">
        <v>15</v>
      </c>
      <c r="B1285" s="7">
        <v>40099.239965000001</v>
      </c>
      <c r="C1285" s="6">
        <v>40099.239965000001</v>
      </c>
      <c r="D1285">
        <v>285.23996499999998</v>
      </c>
      <c r="E1285">
        <v>320.75</v>
      </c>
      <c r="F1285">
        <v>1284</v>
      </c>
      <c r="G1285">
        <v>12.077</v>
      </c>
      <c r="H1285">
        <v>12.559100000000001</v>
      </c>
      <c r="I1285">
        <v>3.5922130000000001</v>
      </c>
      <c r="J1285">
        <v>2.1036999999999999</v>
      </c>
      <c r="K1285">
        <v>30.5868</v>
      </c>
      <c r="L1285">
        <v>23.060400000000001</v>
      </c>
      <c r="M1285">
        <v>6.5247400000000004</v>
      </c>
      <c r="N1285">
        <v>74.245289999999997</v>
      </c>
      <c r="O1285" s="1">
        <v>0</v>
      </c>
    </row>
    <row r="1286" spans="1:15">
      <c r="A1286" t="s">
        <v>15</v>
      </c>
      <c r="B1286" s="7">
        <v>40099.250381999998</v>
      </c>
      <c r="C1286" s="6">
        <v>40099.250381999998</v>
      </c>
      <c r="D1286">
        <v>285.250382</v>
      </c>
      <c r="E1286">
        <v>321</v>
      </c>
      <c r="F1286">
        <v>1285</v>
      </c>
      <c r="G1286">
        <v>12.064</v>
      </c>
      <c r="H1286">
        <v>12.5627</v>
      </c>
      <c r="I1286">
        <v>3.593232</v>
      </c>
      <c r="J1286">
        <v>2.2486000000000002</v>
      </c>
      <c r="K1286">
        <v>30.593499999999999</v>
      </c>
      <c r="L1286">
        <v>23.064900000000002</v>
      </c>
      <c r="M1286">
        <v>7.0963799999999999</v>
      </c>
      <c r="N1286">
        <v>80.75949</v>
      </c>
      <c r="O1286" s="1">
        <v>0</v>
      </c>
    </row>
    <row r="1287" spans="1:15">
      <c r="A1287" t="s">
        <v>15</v>
      </c>
      <c r="B1287" s="7">
        <v>40099.260799000003</v>
      </c>
      <c r="C1287" s="6">
        <v>40099.260799000003</v>
      </c>
      <c r="D1287">
        <v>285.26079900000002</v>
      </c>
      <c r="E1287">
        <v>321.25</v>
      </c>
      <c r="F1287">
        <v>1286</v>
      </c>
      <c r="G1287">
        <v>12.038</v>
      </c>
      <c r="H1287">
        <v>12.5267</v>
      </c>
      <c r="I1287">
        <v>3.5903070000000001</v>
      </c>
      <c r="J1287">
        <v>2.0081000000000002</v>
      </c>
      <c r="K1287">
        <v>30.595099999999999</v>
      </c>
      <c r="L1287">
        <v>23.073</v>
      </c>
      <c r="M1287">
        <v>6.1424500000000002</v>
      </c>
      <c r="N1287">
        <v>69.851259999999996</v>
      </c>
      <c r="O1287" s="1">
        <v>0</v>
      </c>
    </row>
    <row r="1288" spans="1:15">
      <c r="A1288" t="s">
        <v>15</v>
      </c>
      <c r="B1288" s="7">
        <v>40099.271215000001</v>
      </c>
      <c r="C1288" s="6">
        <v>40099.271215000001</v>
      </c>
      <c r="D1288">
        <v>285.27121499999998</v>
      </c>
      <c r="E1288">
        <v>321.5</v>
      </c>
      <c r="F1288">
        <v>1287</v>
      </c>
      <c r="G1288">
        <v>12.009</v>
      </c>
      <c r="H1288">
        <v>12.523400000000001</v>
      </c>
      <c r="I1288">
        <v>3.590068</v>
      </c>
      <c r="J1288">
        <v>1.9894000000000001</v>
      </c>
      <c r="K1288">
        <v>30.595600000000001</v>
      </c>
      <c r="L1288">
        <v>23.073899999999998</v>
      </c>
      <c r="M1288">
        <v>6.0761200000000004</v>
      </c>
      <c r="N1288">
        <v>69.092460000000003</v>
      </c>
      <c r="O1288" s="1">
        <v>0</v>
      </c>
    </row>
    <row r="1289" spans="1:15">
      <c r="A1289" t="s">
        <v>15</v>
      </c>
      <c r="B1289" s="7">
        <v>40099.281631999998</v>
      </c>
      <c r="C1289" s="6">
        <v>40099.281631999998</v>
      </c>
      <c r="D1289">
        <v>285.281632</v>
      </c>
      <c r="E1289">
        <v>321.75</v>
      </c>
      <c r="F1289">
        <v>1288</v>
      </c>
      <c r="G1289">
        <v>11.956</v>
      </c>
      <c r="H1289">
        <v>12.4968</v>
      </c>
      <c r="I1289">
        <v>3.588387</v>
      </c>
      <c r="J1289">
        <v>1.9675</v>
      </c>
      <c r="K1289">
        <v>30.601299999999998</v>
      </c>
      <c r="L1289">
        <v>23.083300000000001</v>
      </c>
      <c r="M1289">
        <v>5.9930099999999999</v>
      </c>
      <c r="N1289">
        <v>68.111869999999996</v>
      </c>
      <c r="O1289" s="1">
        <v>0</v>
      </c>
    </row>
    <row r="1290" spans="1:15">
      <c r="A1290" t="s">
        <v>15</v>
      </c>
      <c r="B1290" s="7">
        <v>40099.292049000003</v>
      </c>
      <c r="C1290" s="6">
        <v>40099.292049000003</v>
      </c>
      <c r="D1290">
        <v>285.29204900000002</v>
      </c>
      <c r="E1290">
        <v>322</v>
      </c>
      <c r="F1290">
        <v>1289</v>
      </c>
      <c r="G1290">
        <v>11.903</v>
      </c>
      <c r="H1290">
        <v>12.4811</v>
      </c>
      <c r="I1290">
        <v>3.5874920000000001</v>
      </c>
      <c r="J1290">
        <v>1.9622999999999999</v>
      </c>
      <c r="K1290">
        <v>30.605599999999999</v>
      </c>
      <c r="L1290">
        <v>23.089600000000001</v>
      </c>
      <c r="M1290">
        <v>5.9749299999999996</v>
      </c>
      <c r="N1290">
        <v>67.88597</v>
      </c>
      <c r="O1290" s="1">
        <v>0</v>
      </c>
    </row>
    <row r="1291" spans="1:15">
      <c r="A1291" t="s">
        <v>15</v>
      </c>
      <c r="B1291" s="7">
        <v>40099.302465000001</v>
      </c>
      <c r="C1291" s="6">
        <v>40099.302465000001</v>
      </c>
      <c r="D1291">
        <v>285.30246499999998</v>
      </c>
      <c r="E1291">
        <v>322.25</v>
      </c>
      <c r="F1291">
        <v>1290</v>
      </c>
      <c r="G1291">
        <v>11.82</v>
      </c>
      <c r="H1291">
        <v>12.4795</v>
      </c>
      <c r="I1291">
        <v>3.5874860000000002</v>
      </c>
      <c r="J1291">
        <v>1.9481999999999999</v>
      </c>
      <c r="K1291">
        <v>30.6069</v>
      </c>
      <c r="L1291">
        <v>23.090900000000001</v>
      </c>
      <c r="M1291">
        <v>5.9194199999999997</v>
      </c>
      <c r="N1291">
        <v>67.253429999999994</v>
      </c>
      <c r="O1291" s="1">
        <v>0</v>
      </c>
    </row>
    <row r="1292" spans="1:15">
      <c r="A1292" t="s">
        <v>15</v>
      </c>
      <c r="B1292" s="7">
        <v>40099.312881999998</v>
      </c>
      <c r="C1292" s="6">
        <v>40099.312881999998</v>
      </c>
      <c r="D1292">
        <v>285.312882</v>
      </c>
      <c r="E1292">
        <v>322.5</v>
      </c>
      <c r="F1292">
        <v>1291</v>
      </c>
      <c r="G1292">
        <v>11.726000000000001</v>
      </c>
      <c r="H1292">
        <v>12.477600000000001</v>
      </c>
      <c r="I1292">
        <v>3.5873759999999999</v>
      </c>
      <c r="J1292">
        <v>1.9453</v>
      </c>
      <c r="K1292">
        <v>30.607399999999998</v>
      </c>
      <c r="L1292">
        <v>23.091699999999999</v>
      </c>
      <c r="M1292">
        <v>5.9081799999999998</v>
      </c>
      <c r="N1292">
        <v>67.123369999999994</v>
      </c>
      <c r="O1292" s="1">
        <v>0</v>
      </c>
    </row>
    <row r="1293" spans="1:15">
      <c r="A1293" t="s">
        <v>15</v>
      </c>
      <c r="B1293" s="7">
        <v>40099.323299000003</v>
      </c>
      <c r="C1293" s="6">
        <v>40099.323299000003</v>
      </c>
      <c r="D1293">
        <v>285.32329900000002</v>
      </c>
      <c r="E1293">
        <v>322.75</v>
      </c>
      <c r="F1293">
        <v>1292</v>
      </c>
      <c r="G1293">
        <v>11.618</v>
      </c>
      <c r="H1293">
        <v>12.476900000000001</v>
      </c>
      <c r="I1293">
        <v>3.5873439999999999</v>
      </c>
      <c r="J1293">
        <v>1.9408000000000001</v>
      </c>
      <c r="K1293">
        <v>30.607700000000001</v>
      </c>
      <c r="L1293">
        <v>23.091999999999999</v>
      </c>
      <c r="M1293">
        <v>5.8906799999999997</v>
      </c>
      <c r="N1293">
        <v>66.923739999999995</v>
      </c>
      <c r="O1293" s="1">
        <v>0</v>
      </c>
    </row>
    <row r="1294" spans="1:15">
      <c r="A1294" t="s">
        <v>15</v>
      </c>
      <c r="B1294" s="7">
        <v>40099.333715000001</v>
      </c>
      <c r="C1294" s="6">
        <v>40099.333715000001</v>
      </c>
      <c r="D1294">
        <v>285.33371499999998</v>
      </c>
      <c r="E1294">
        <v>323</v>
      </c>
      <c r="F1294">
        <v>1293</v>
      </c>
      <c r="G1294">
        <v>11.515000000000001</v>
      </c>
      <c r="H1294">
        <v>12.4786</v>
      </c>
      <c r="I1294">
        <v>3.587421</v>
      </c>
      <c r="J1294">
        <v>1.9419999999999999</v>
      </c>
      <c r="K1294">
        <v>30.607099999999999</v>
      </c>
      <c r="L1294">
        <v>23.091200000000001</v>
      </c>
      <c r="M1294">
        <v>5.8951000000000002</v>
      </c>
      <c r="N1294">
        <v>66.975960000000001</v>
      </c>
      <c r="O1294" s="1">
        <v>0</v>
      </c>
    </row>
    <row r="1295" spans="1:15">
      <c r="A1295" t="s">
        <v>15</v>
      </c>
      <c r="B1295" s="7">
        <v>40099.344131999998</v>
      </c>
      <c r="C1295" s="6">
        <v>40099.344131999998</v>
      </c>
      <c r="D1295">
        <v>285.344132</v>
      </c>
      <c r="E1295">
        <v>323.25</v>
      </c>
      <c r="F1295">
        <v>1294</v>
      </c>
      <c r="G1295">
        <v>11.401</v>
      </c>
      <c r="H1295">
        <v>12.463900000000001</v>
      </c>
      <c r="I1295">
        <v>3.5856889999999999</v>
      </c>
      <c r="J1295">
        <v>1.9778</v>
      </c>
      <c r="K1295">
        <v>30.602699999999999</v>
      </c>
      <c r="L1295">
        <v>23.090599999999998</v>
      </c>
      <c r="M1295">
        <v>6.0392599999999996</v>
      </c>
      <c r="N1295">
        <v>68.59084</v>
      </c>
      <c r="O1295" s="1">
        <v>0</v>
      </c>
    </row>
    <row r="1296" spans="1:15">
      <c r="A1296" t="s">
        <v>15</v>
      </c>
      <c r="B1296" s="7">
        <v>40099.354549000003</v>
      </c>
      <c r="C1296" s="6">
        <v>40099.354549000003</v>
      </c>
      <c r="D1296">
        <v>285.35454900000002</v>
      </c>
      <c r="E1296">
        <v>323.5</v>
      </c>
      <c r="F1296">
        <v>1295</v>
      </c>
      <c r="G1296">
        <v>11.276999999999999</v>
      </c>
      <c r="H1296">
        <v>12.464</v>
      </c>
      <c r="I1296">
        <v>3.5856180000000002</v>
      </c>
      <c r="J1296">
        <v>1.9777</v>
      </c>
      <c r="K1296">
        <v>30.602</v>
      </c>
      <c r="L1296">
        <v>23.09</v>
      </c>
      <c r="M1296">
        <v>6.0377599999999996</v>
      </c>
      <c r="N1296">
        <v>68.573580000000007</v>
      </c>
      <c r="O1296" s="1">
        <v>0</v>
      </c>
    </row>
    <row r="1297" spans="1:15">
      <c r="A1297" t="s">
        <v>15</v>
      </c>
      <c r="B1297" s="7">
        <v>40099.364965000001</v>
      </c>
      <c r="C1297" s="6">
        <v>40099.364965000001</v>
      </c>
      <c r="D1297">
        <v>285.36496499999998</v>
      </c>
      <c r="E1297">
        <v>323.75</v>
      </c>
      <c r="F1297">
        <v>1296</v>
      </c>
      <c r="G1297">
        <v>11.135999999999999</v>
      </c>
      <c r="H1297">
        <v>12.471299999999999</v>
      </c>
      <c r="I1297">
        <v>3.5857209999999999</v>
      </c>
      <c r="J1297">
        <v>1.9803999999999999</v>
      </c>
      <c r="K1297">
        <v>30.597100000000001</v>
      </c>
      <c r="L1297">
        <v>23.084900000000001</v>
      </c>
      <c r="M1297">
        <v>6.0477800000000004</v>
      </c>
      <c r="N1297">
        <v>68.695830000000001</v>
      </c>
      <c r="O1297" s="1">
        <v>0</v>
      </c>
    </row>
    <row r="1298" spans="1:15">
      <c r="A1298" t="s">
        <v>15</v>
      </c>
      <c r="B1298" s="7">
        <v>40099.375381999998</v>
      </c>
      <c r="C1298" s="6">
        <v>40099.375381999998</v>
      </c>
      <c r="D1298">
        <v>285.375382</v>
      </c>
      <c r="E1298">
        <v>324</v>
      </c>
      <c r="F1298">
        <v>1297</v>
      </c>
      <c r="G1298">
        <v>11</v>
      </c>
      <c r="H1298">
        <v>12.4709</v>
      </c>
      <c r="I1298">
        <v>3.585277</v>
      </c>
      <c r="J1298">
        <v>1.9998</v>
      </c>
      <c r="K1298">
        <v>30.5932</v>
      </c>
      <c r="L1298">
        <v>23.081900000000001</v>
      </c>
      <c r="M1298">
        <v>6.1247999999999996</v>
      </c>
      <c r="N1298">
        <v>69.568420000000003</v>
      </c>
      <c r="O1298" s="1">
        <v>0</v>
      </c>
    </row>
    <row r="1299" spans="1:15">
      <c r="A1299" t="s">
        <v>15</v>
      </c>
      <c r="B1299" s="7">
        <v>40099.385799000003</v>
      </c>
      <c r="C1299" s="6">
        <v>40099.385799000003</v>
      </c>
      <c r="D1299">
        <v>285.38579900000002</v>
      </c>
      <c r="E1299">
        <v>324.25</v>
      </c>
      <c r="F1299">
        <v>1298</v>
      </c>
      <c r="G1299">
        <v>10.856</v>
      </c>
      <c r="H1299">
        <v>12.474299999999999</v>
      </c>
      <c r="I1299">
        <v>3.5855670000000002</v>
      </c>
      <c r="J1299">
        <v>1.9883999999999999</v>
      </c>
      <c r="K1299">
        <v>30.593299999999999</v>
      </c>
      <c r="L1299">
        <v>23.081399999999999</v>
      </c>
      <c r="M1299">
        <v>6.0784500000000001</v>
      </c>
      <c r="N1299">
        <v>69.046850000000006</v>
      </c>
      <c r="O1299" s="1">
        <v>0</v>
      </c>
    </row>
    <row r="1300" spans="1:15">
      <c r="A1300" t="s">
        <v>15</v>
      </c>
      <c r="B1300" s="7">
        <v>40099.396215000001</v>
      </c>
      <c r="C1300" s="6">
        <v>40099.396215000001</v>
      </c>
      <c r="D1300">
        <v>285.39621499999998</v>
      </c>
      <c r="E1300">
        <v>324.5</v>
      </c>
      <c r="F1300">
        <v>1299</v>
      </c>
      <c r="G1300">
        <v>10.693</v>
      </c>
      <c r="H1300">
        <v>12.472300000000001</v>
      </c>
      <c r="I1300">
        <v>3.5860050000000001</v>
      </c>
      <c r="J1300">
        <v>1.9601</v>
      </c>
      <c r="K1300">
        <v>30.5991</v>
      </c>
      <c r="L1300">
        <v>23.086200000000002</v>
      </c>
      <c r="M1300">
        <v>5.9659300000000002</v>
      </c>
      <c r="N1300">
        <v>67.768410000000003</v>
      </c>
      <c r="O1300" s="1">
        <v>0</v>
      </c>
    </row>
    <row r="1301" spans="1:15">
      <c r="A1301" t="s">
        <v>15</v>
      </c>
      <c r="B1301" s="7">
        <v>40099.406631999998</v>
      </c>
      <c r="C1301" s="6">
        <v>40099.406631999998</v>
      </c>
      <c r="D1301">
        <v>285.406632</v>
      </c>
      <c r="E1301">
        <v>324.75</v>
      </c>
      <c r="F1301">
        <v>1300</v>
      </c>
      <c r="G1301">
        <v>10.545</v>
      </c>
      <c r="H1301">
        <v>12.4575</v>
      </c>
      <c r="I1301">
        <v>3.58426</v>
      </c>
      <c r="J1301">
        <v>1.9910000000000001</v>
      </c>
      <c r="K1301">
        <v>30.5947</v>
      </c>
      <c r="L1301">
        <v>23.085599999999999</v>
      </c>
      <c r="M1301">
        <v>6.0919400000000001</v>
      </c>
      <c r="N1301">
        <v>69.176339999999996</v>
      </c>
      <c r="O1301" s="1">
        <v>0</v>
      </c>
    </row>
    <row r="1302" spans="1:15">
      <c r="A1302" t="s">
        <v>15</v>
      </c>
      <c r="B1302" s="7">
        <v>40099.417049000003</v>
      </c>
      <c r="C1302" s="6">
        <v>40099.417049000003</v>
      </c>
      <c r="D1302">
        <v>285.41704900000002</v>
      </c>
      <c r="E1302">
        <v>325</v>
      </c>
      <c r="F1302">
        <v>1301</v>
      </c>
      <c r="G1302">
        <v>10.378</v>
      </c>
      <c r="H1302">
        <v>12.4542</v>
      </c>
      <c r="I1302">
        <v>3.5830500000000001</v>
      </c>
      <c r="J1302">
        <v>2.0228000000000002</v>
      </c>
      <c r="K1302">
        <v>30.585999999999999</v>
      </c>
      <c r="L1302">
        <v>23.0794</v>
      </c>
      <c r="M1302">
        <v>6.2177899999999999</v>
      </c>
      <c r="N1302">
        <v>70.59666</v>
      </c>
      <c r="O1302" s="1">
        <v>0</v>
      </c>
    </row>
    <row r="1303" spans="1:15">
      <c r="A1303" t="s">
        <v>15</v>
      </c>
      <c r="B1303" s="7">
        <v>40099.427465000001</v>
      </c>
      <c r="C1303" s="6">
        <v>40099.427465000001</v>
      </c>
      <c r="D1303">
        <v>285.42746499999998</v>
      </c>
      <c r="E1303">
        <v>325.25</v>
      </c>
      <c r="F1303">
        <v>1302</v>
      </c>
      <c r="G1303">
        <v>10.234</v>
      </c>
      <c r="H1303">
        <v>12.470499999999999</v>
      </c>
      <c r="I1303">
        <v>3.5840920000000001</v>
      </c>
      <c r="J1303">
        <v>2.0204</v>
      </c>
      <c r="K1303">
        <v>30.582599999999999</v>
      </c>
      <c r="L1303">
        <v>23.073799999999999</v>
      </c>
      <c r="M1303">
        <v>6.2051800000000004</v>
      </c>
      <c r="N1303">
        <v>70.476169999999996</v>
      </c>
      <c r="O1303" s="1">
        <v>0</v>
      </c>
    </row>
    <row r="1304" spans="1:15">
      <c r="A1304" t="s">
        <v>15</v>
      </c>
      <c r="B1304" s="7">
        <v>40099.437881999998</v>
      </c>
      <c r="C1304" s="6">
        <v>40099.437881999998</v>
      </c>
      <c r="D1304">
        <v>285.437882</v>
      </c>
      <c r="E1304">
        <v>325.5</v>
      </c>
      <c r="F1304">
        <v>1303</v>
      </c>
      <c r="G1304">
        <v>10.087</v>
      </c>
      <c r="H1304">
        <v>12.472899999999999</v>
      </c>
      <c r="I1304">
        <v>3.5842399999999999</v>
      </c>
      <c r="J1304">
        <v>2.0087000000000002</v>
      </c>
      <c r="K1304">
        <v>30.5822</v>
      </c>
      <c r="L1304">
        <v>23.073</v>
      </c>
      <c r="M1304">
        <v>6.1584500000000002</v>
      </c>
      <c r="N1304">
        <v>69.948599999999999</v>
      </c>
      <c r="O1304" s="1">
        <v>0</v>
      </c>
    </row>
    <row r="1305" spans="1:15">
      <c r="A1305" t="s">
        <v>15</v>
      </c>
      <c r="B1305" s="7">
        <v>40099.448299000003</v>
      </c>
      <c r="C1305" s="6">
        <v>40099.448299000003</v>
      </c>
      <c r="D1305">
        <v>285.44829900000002</v>
      </c>
      <c r="E1305">
        <v>325.75</v>
      </c>
      <c r="F1305">
        <v>1304</v>
      </c>
      <c r="G1305">
        <v>9.9440000000000008</v>
      </c>
      <c r="H1305">
        <v>12.4657</v>
      </c>
      <c r="I1305">
        <v>3.583043</v>
      </c>
      <c r="J1305">
        <v>2.0186999999999999</v>
      </c>
      <c r="K1305">
        <v>30.576699999999999</v>
      </c>
      <c r="L1305">
        <v>23.0702</v>
      </c>
      <c r="M1305">
        <v>6.1996000000000002</v>
      </c>
      <c r="N1305">
        <v>70.403009999999995</v>
      </c>
      <c r="O1305" s="1">
        <v>0</v>
      </c>
    </row>
    <row r="1306" spans="1:15">
      <c r="A1306" t="s">
        <v>15</v>
      </c>
      <c r="B1306" s="7">
        <v>40099.458715000001</v>
      </c>
      <c r="C1306" s="6">
        <v>40099.458715000001</v>
      </c>
      <c r="D1306">
        <v>285.45871499999998</v>
      </c>
      <c r="E1306">
        <v>326</v>
      </c>
      <c r="F1306">
        <v>1305</v>
      </c>
      <c r="G1306">
        <v>9.8089999999999993</v>
      </c>
      <c r="H1306">
        <v>12.455500000000001</v>
      </c>
      <c r="I1306">
        <v>3.582039</v>
      </c>
      <c r="J1306">
        <v>2.0106000000000002</v>
      </c>
      <c r="K1306">
        <v>30.575600000000001</v>
      </c>
      <c r="L1306">
        <v>23.071200000000001</v>
      </c>
      <c r="M1306">
        <v>6.1684599999999996</v>
      </c>
      <c r="N1306">
        <v>70.03389</v>
      </c>
      <c r="O1306" s="1">
        <v>0</v>
      </c>
    </row>
    <row r="1307" spans="1:15">
      <c r="A1307" t="s">
        <v>15</v>
      </c>
      <c r="B1307" s="7">
        <v>40099.469131999998</v>
      </c>
      <c r="C1307" s="6">
        <v>40099.469131999998</v>
      </c>
      <c r="D1307">
        <v>285.469132</v>
      </c>
      <c r="E1307">
        <v>326.25</v>
      </c>
      <c r="F1307">
        <v>1306</v>
      </c>
      <c r="G1307">
        <v>9.6829999999999998</v>
      </c>
      <c r="H1307">
        <v>12.4237</v>
      </c>
      <c r="I1307">
        <v>3.5787309999999999</v>
      </c>
      <c r="J1307">
        <v>2.0444</v>
      </c>
      <c r="K1307">
        <v>30.5701</v>
      </c>
      <c r="L1307">
        <v>23.072800000000001</v>
      </c>
      <c r="M1307">
        <v>6.3072800000000004</v>
      </c>
      <c r="N1307">
        <v>71.559849999999997</v>
      </c>
      <c r="O1307" s="1">
        <v>0</v>
      </c>
    </row>
    <row r="1308" spans="1:15">
      <c r="A1308" t="s">
        <v>15</v>
      </c>
      <c r="B1308" s="7">
        <v>40099.479549000003</v>
      </c>
      <c r="C1308" s="6">
        <v>40099.479549000003</v>
      </c>
      <c r="D1308">
        <v>285.47954900000002</v>
      </c>
      <c r="E1308">
        <v>326.5</v>
      </c>
      <c r="F1308">
        <v>1307</v>
      </c>
      <c r="G1308">
        <v>9.5879999999999992</v>
      </c>
      <c r="H1308">
        <v>12.372199999999999</v>
      </c>
      <c r="I1308">
        <v>3.5734900000000001</v>
      </c>
      <c r="J1308">
        <v>2.1171000000000002</v>
      </c>
      <c r="K1308">
        <v>30.5623</v>
      </c>
      <c r="L1308">
        <v>23.0764</v>
      </c>
      <c r="M1308">
        <v>6.60351</v>
      </c>
      <c r="N1308">
        <v>74.835980000000006</v>
      </c>
      <c r="O1308" s="1">
        <v>0</v>
      </c>
    </row>
    <row r="1309" spans="1:15">
      <c r="A1309" t="s">
        <v>15</v>
      </c>
      <c r="B1309" s="7">
        <v>40099.489965000001</v>
      </c>
      <c r="C1309" s="6">
        <v>40099.489965000001</v>
      </c>
      <c r="D1309">
        <v>285.48996499999998</v>
      </c>
      <c r="E1309">
        <v>326.75</v>
      </c>
      <c r="F1309">
        <v>1308</v>
      </c>
      <c r="G1309">
        <v>9.5</v>
      </c>
      <c r="H1309">
        <v>12.3377</v>
      </c>
      <c r="I1309">
        <v>3.570668</v>
      </c>
      <c r="J1309">
        <v>2.1084999999999998</v>
      </c>
      <c r="K1309">
        <v>30.563600000000001</v>
      </c>
      <c r="L1309">
        <v>23.0838</v>
      </c>
      <c r="M1309">
        <v>6.5717400000000001</v>
      </c>
      <c r="N1309">
        <v>74.422560000000004</v>
      </c>
      <c r="O1309" s="1">
        <v>0</v>
      </c>
    </row>
    <row r="1310" spans="1:15">
      <c r="A1310" t="s">
        <v>15</v>
      </c>
      <c r="B1310" s="7">
        <v>40099.500381999998</v>
      </c>
      <c r="C1310" s="6">
        <v>40099.500381999998</v>
      </c>
      <c r="D1310">
        <v>285.500382</v>
      </c>
      <c r="E1310">
        <v>327</v>
      </c>
      <c r="F1310">
        <v>1309</v>
      </c>
      <c r="G1310">
        <v>9.43</v>
      </c>
      <c r="H1310">
        <v>12.3628</v>
      </c>
      <c r="I1310">
        <v>3.5719660000000002</v>
      </c>
      <c r="J1310">
        <v>2.1074999999999999</v>
      </c>
      <c r="K1310">
        <v>30.555499999999999</v>
      </c>
      <c r="L1310">
        <v>23.072900000000001</v>
      </c>
      <c r="M1310">
        <v>6.5644</v>
      </c>
      <c r="N1310">
        <v>74.374880000000005</v>
      </c>
      <c r="O1310" s="1">
        <v>0</v>
      </c>
    </row>
    <row r="1311" spans="1:15">
      <c r="A1311" t="s">
        <v>15</v>
      </c>
      <c r="B1311" s="7">
        <v>40099.510799000003</v>
      </c>
      <c r="C1311" s="6">
        <v>40099.510799000003</v>
      </c>
      <c r="D1311">
        <v>285.51079900000002</v>
      </c>
      <c r="E1311">
        <v>327.25</v>
      </c>
      <c r="F1311">
        <v>1310</v>
      </c>
      <c r="G1311">
        <v>9.3759999999999994</v>
      </c>
      <c r="H1311">
        <v>12.432399999999999</v>
      </c>
      <c r="I1311">
        <v>3.5771489999999999</v>
      </c>
      <c r="J1311">
        <v>2.1154000000000002</v>
      </c>
      <c r="K1311">
        <v>30.548200000000001</v>
      </c>
      <c r="L1311">
        <v>23.054200000000002</v>
      </c>
      <c r="M1311">
        <v>6.5862100000000003</v>
      </c>
      <c r="N1311">
        <v>74.72775</v>
      </c>
      <c r="O1311" s="1">
        <v>0</v>
      </c>
    </row>
    <row r="1312" spans="1:15">
      <c r="A1312" t="s">
        <v>15</v>
      </c>
      <c r="B1312" s="7">
        <v>40099.521215000001</v>
      </c>
      <c r="C1312" s="6">
        <v>40099.521215000001</v>
      </c>
      <c r="D1312">
        <v>285.52121499999998</v>
      </c>
      <c r="E1312">
        <v>327.5</v>
      </c>
      <c r="F1312">
        <v>1311</v>
      </c>
      <c r="G1312">
        <v>9.3510000000000009</v>
      </c>
      <c r="H1312">
        <v>12.561</v>
      </c>
      <c r="I1312">
        <v>3.5872519999999999</v>
      </c>
      <c r="J1312">
        <v>2.1225999999999998</v>
      </c>
      <c r="K1312">
        <v>30.539400000000001</v>
      </c>
      <c r="L1312">
        <v>23.023399999999999</v>
      </c>
      <c r="M1312">
        <v>6.5964900000000002</v>
      </c>
      <c r="N1312">
        <v>75.042360000000002</v>
      </c>
      <c r="O1312" s="1">
        <v>0</v>
      </c>
    </row>
    <row r="1313" spans="1:15">
      <c r="A1313" t="s">
        <v>15</v>
      </c>
      <c r="B1313" s="7">
        <v>40099.531631999998</v>
      </c>
      <c r="C1313" s="6">
        <v>40099.531631999998</v>
      </c>
      <c r="D1313">
        <v>285.531632</v>
      </c>
      <c r="E1313">
        <v>327.75</v>
      </c>
      <c r="F1313">
        <v>1312</v>
      </c>
      <c r="G1313">
        <v>9.3390000000000004</v>
      </c>
      <c r="H1313">
        <v>12.6213</v>
      </c>
      <c r="I1313">
        <v>3.5915870000000001</v>
      </c>
      <c r="J1313">
        <v>2.149</v>
      </c>
      <c r="K1313">
        <v>30.531400000000001</v>
      </c>
      <c r="L1313">
        <v>23.0059</v>
      </c>
      <c r="M1313">
        <v>6.69245</v>
      </c>
      <c r="N1313">
        <v>76.226399999999998</v>
      </c>
      <c r="O1313" s="1">
        <v>0</v>
      </c>
    </row>
    <row r="1314" spans="1:15">
      <c r="A1314" t="s">
        <v>15</v>
      </c>
      <c r="B1314" s="7">
        <v>40099.542049000003</v>
      </c>
      <c r="C1314" s="6">
        <v>40099.542049000003</v>
      </c>
      <c r="D1314">
        <v>285.54204900000002</v>
      </c>
      <c r="E1314">
        <v>328</v>
      </c>
      <c r="F1314">
        <v>1313</v>
      </c>
      <c r="G1314">
        <v>9.3390000000000004</v>
      </c>
      <c r="H1314">
        <v>12.585800000000001</v>
      </c>
      <c r="I1314">
        <v>3.5886499999999999</v>
      </c>
      <c r="J1314">
        <v>2.1371000000000002</v>
      </c>
      <c r="K1314">
        <v>30.532499999999999</v>
      </c>
      <c r="L1314">
        <v>23.013400000000001</v>
      </c>
      <c r="M1314">
        <v>6.6493099999999998</v>
      </c>
      <c r="N1314">
        <v>75.679230000000004</v>
      </c>
      <c r="O1314" s="1">
        <v>0</v>
      </c>
    </row>
    <row r="1315" spans="1:15">
      <c r="A1315" t="s">
        <v>15</v>
      </c>
      <c r="B1315" s="7">
        <v>40099.552465000001</v>
      </c>
      <c r="C1315" s="6">
        <v>40099.552465000001</v>
      </c>
      <c r="D1315">
        <v>285.55246499999998</v>
      </c>
      <c r="E1315">
        <v>328.25</v>
      </c>
      <c r="F1315">
        <v>1314</v>
      </c>
      <c r="G1315">
        <v>9.3859999999999992</v>
      </c>
      <c r="H1315">
        <v>12.628299999999999</v>
      </c>
      <c r="I1315">
        <v>3.5917089999999998</v>
      </c>
      <c r="J1315">
        <v>2.1598000000000002</v>
      </c>
      <c r="K1315">
        <v>30.526900000000001</v>
      </c>
      <c r="L1315">
        <v>23.001100000000001</v>
      </c>
      <c r="M1315">
        <v>6.7338199999999997</v>
      </c>
      <c r="N1315">
        <v>76.706659999999999</v>
      </c>
      <c r="O1315" s="1">
        <v>0</v>
      </c>
    </row>
    <row r="1316" spans="1:15">
      <c r="A1316" t="s">
        <v>15</v>
      </c>
      <c r="B1316" s="7">
        <v>40099.562881999998</v>
      </c>
      <c r="C1316" s="6">
        <v>40099.562881999998</v>
      </c>
      <c r="D1316">
        <v>285.562882</v>
      </c>
      <c r="E1316">
        <v>328.5</v>
      </c>
      <c r="F1316">
        <v>1315</v>
      </c>
      <c r="G1316">
        <v>9.4350000000000005</v>
      </c>
      <c r="H1316">
        <v>12.591799999999999</v>
      </c>
      <c r="I1316">
        <v>3.5889850000000001</v>
      </c>
      <c r="J1316">
        <v>2.1364000000000001</v>
      </c>
      <c r="K1316">
        <v>30.530799999999999</v>
      </c>
      <c r="L1316">
        <v>23.010899999999999</v>
      </c>
      <c r="M1316">
        <v>6.6455299999999999</v>
      </c>
      <c r="N1316">
        <v>75.644949999999994</v>
      </c>
      <c r="O1316" s="1">
        <v>0</v>
      </c>
    </row>
    <row r="1317" spans="1:15">
      <c r="A1317" t="s">
        <v>15</v>
      </c>
      <c r="B1317" s="7">
        <v>40099.573299000003</v>
      </c>
      <c r="C1317" s="6">
        <v>40099.573299000003</v>
      </c>
      <c r="D1317">
        <v>285.57329900000002</v>
      </c>
      <c r="E1317">
        <v>328.75</v>
      </c>
      <c r="F1317">
        <v>1316</v>
      </c>
      <c r="G1317">
        <v>9.5210000000000008</v>
      </c>
      <c r="H1317">
        <v>12.601699999999999</v>
      </c>
      <c r="I1317">
        <v>3.5898349999999999</v>
      </c>
      <c r="J1317">
        <v>2.1415000000000002</v>
      </c>
      <c r="K1317">
        <v>30.5307</v>
      </c>
      <c r="L1317">
        <v>23.009</v>
      </c>
      <c r="M1317">
        <v>6.6651499999999997</v>
      </c>
      <c r="N1317">
        <v>75.883979999999994</v>
      </c>
      <c r="O1317" s="1">
        <v>0</v>
      </c>
    </row>
    <row r="1318" spans="1:15">
      <c r="A1318" t="s">
        <v>15</v>
      </c>
      <c r="B1318" s="7">
        <v>40099.583715000001</v>
      </c>
      <c r="C1318" s="6">
        <v>40099.583715000001</v>
      </c>
      <c r="D1318">
        <v>285.58371499999998</v>
      </c>
      <c r="E1318">
        <v>329</v>
      </c>
      <c r="F1318">
        <v>1317</v>
      </c>
      <c r="G1318">
        <v>9.58</v>
      </c>
      <c r="H1318">
        <v>12.610099999999999</v>
      </c>
      <c r="I1318">
        <v>3.590195</v>
      </c>
      <c r="J1318">
        <v>2.1482999999999999</v>
      </c>
      <c r="K1318">
        <v>30.5273</v>
      </c>
      <c r="L1318">
        <v>23.004799999999999</v>
      </c>
      <c r="M1318">
        <v>6.6911699999999996</v>
      </c>
      <c r="N1318">
        <v>76.191999999999993</v>
      </c>
      <c r="O1318" s="1">
        <v>0</v>
      </c>
    </row>
    <row r="1319" spans="1:15">
      <c r="A1319" t="s">
        <v>15</v>
      </c>
      <c r="B1319" s="7">
        <v>40099.594131999998</v>
      </c>
      <c r="C1319" s="6">
        <v>40099.594131999998</v>
      </c>
      <c r="D1319">
        <v>285.594132</v>
      </c>
      <c r="E1319">
        <v>329.25</v>
      </c>
      <c r="F1319">
        <v>1318</v>
      </c>
      <c r="G1319">
        <v>9.6890000000000001</v>
      </c>
      <c r="H1319">
        <v>12.5867</v>
      </c>
      <c r="I1319">
        <v>3.5883919999999998</v>
      </c>
      <c r="J1319">
        <v>2.1349999999999998</v>
      </c>
      <c r="K1319">
        <v>30.529199999999999</v>
      </c>
      <c r="L1319">
        <v>23.0106</v>
      </c>
      <c r="M1319">
        <v>6.64147</v>
      </c>
      <c r="N1319">
        <v>75.589889999999997</v>
      </c>
      <c r="O1319" s="1">
        <v>0</v>
      </c>
    </row>
    <row r="1320" spans="1:15">
      <c r="A1320" t="s">
        <v>15</v>
      </c>
      <c r="B1320" s="7">
        <v>40099.604549000003</v>
      </c>
      <c r="C1320" s="6">
        <v>40099.604549000003</v>
      </c>
      <c r="D1320">
        <v>285.60454900000002</v>
      </c>
      <c r="E1320">
        <v>329.5</v>
      </c>
      <c r="F1320">
        <v>1319</v>
      </c>
      <c r="G1320">
        <v>9.8089999999999993</v>
      </c>
      <c r="H1320">
        <v>12.576599999999999</v>
      </c>
      <c r="I1320">
        <v>3.5876450000000002</v>
      </c>
      <c r="J1320">
        <v>2.1276000000000002</v>
      </c>
      <c r="K1320">
        <v>30.5303</v>
      </c>
      <c r="L1320">
        <v>23.013400000000001</v>
      </c>
      <c r="M1320">
        <v>6.6140699999999999</v>
      </c>
      <c r="N1320">
        <v>75.26258</v>
      </c>
      <c r="O1320" s="1">
        <v>0</v>
      </c>
    </row>
    <row r="1321" spans="1:15">
      <c r="A1321" t="s">
        <v>15</v>
      </c>
      <c r="B1321" s="7">
        <v>40099.614965000001</v>
      </c>
      <c r="C1321" s="6">
        <v>40099.614965000001</v>
      </c>
      <c r="D1321">
        <v>285.61496499999998</v>
      </c>
      <c r="E1321">
        <v>329.75</v>
      </c>
      <c r="F1321">
        <v>1320</v>
      </c>
      <c r="G1321">
        <v>9.9350000000000005</v>
      </c>
      <c r="H1321">
        <v>12.5273</v>
      </c>
      <c r="I1321">
        <v>3.5840329999999998</v>
      </c>
      <c r="J1321">
        <v>2.1103999999999998</v>
      </c>
      <c r="K1321">
        <v>30.536100000000001</v>
      </c>
      <c r="L1321">
        <v>23.027200000000001</v>
      </c>
      <c r="M1321">
        <v>6.5531699999999997</v>
      </c>
      <c r="N1321">
        <v>74.495310000000003</v>
      </c>
      <c r="O1321" s="1">
        <v>0</v>
      </c>
    </row>
    <row r="1322" spans="1:15">
      <c r="A1322" t="s">
        <v>15</v>
      </c>
      <c r="B1322" s="7">
        <v>40099.625381999998</v>
      </c>
      <c r="C1322" s="6">
        <v>40099.625381999998</v>
      </c>
      <c r="D1322">
        <v>285.625382</v>
      </c>
      <c r="E1322">
        <v>330</v>
      </c>
      <c r="F1322">
        <v>1321</v>
      </c>
      <c r="G1322">
        <v>10.071999999999999</v>
      </c>
      <c r="H1322">
        <v>12.5642</v>
      </c>
      <c r="I1322">
        <v>3.5866920000000002</v>
      </c>
      <c r="J1322">
        <v>2.1080999999999999</v>
      </c>
      <c r="K1322">
        <v>30.531199999999998</v>
      </c>
      <c r="L1322">
        <v>23.016400000000001</v>
      </c>
      <c r="M1322">
        <v>6.5393299999999996</v>
      </c>
      <c r="N1322">
        <v>74.39331</v>
      </c>
      <c r="O1322" s="1">
        <v>0</v>
      </c>
    </row>
    <row r="1323" spans="1:15">
      <c r="A1323" t="s">
        <v>15</v>
      </c>
      <c r="B1323" s="7">
        <v>40099.635799000003</v>
      </c>
      <c r="C1323" s="6">
        <v>40099.635799000003</v>
      </c>
      <c r="D1323">
        <v>285.63579900000002</v>
      </c>
      <c r="E1323">
        <v>330.25</v>
      </c>
      <c r="F1323">
        <v>1322</v>
      </c>
      <c r="G1323">
        <v>10.225</v>
      </c>
      <c r="H1323">
        <v>12.549799999999999</v>
      </c>
      <c r="I1323">
        <v>3.5855139999999999</v>
      </c>
      <c r="J1323">
        <v>2.0996000000000001</v>
      </c>
      <c r="K1323">
        <v>30.531700000000001</v>
      </c>
      <c r="L1323">
        <v>23.019600000000001</v>
      </c>
      <c r="M1323">
        <v>6.5079799999999999</v>
      </c>
      <c r="N1323">
        <v>74.014489999999995</v>
      </c>
      <c r="O1323" s="1">
        <v>0</v>
      </c>
    </row>
    <row r="1324" spans="1:15">
      <c r="A1324" t="s">
        <v>15</v>
      </c>
      <c r="B1324" s="7">
        <v>40099.646215000001</v>
      </c>
      <c r="C1324" s="6">
        <v>40099.646215000001</v>
      </c>
      <c r="D1324">
        <v>285.64621499999998</v>
      </c>
      <c r="E1324">
        <v>330.5</v>
      </c>
      <c r="F1324">
        <v>1323</v>
      </c>
      <c r="G1324">
        <v>10.397</v>
      </c>
      <c r="H1324">
        <v>12.4763</v>
      </c>
      <c r="I1324">
        <v>3.5848580000000001</v>
      </c>
      <c r="J1324">
        <v>2.0102000000000002</v>
      </c>
      <c r="K1324">
        <v>30.5852</v>
      </c>
      <c r="L1324">
        <v>23.0747</v>
      </c>
      <c r="M1324">
        <v>6.1614000000000004</v>
      </c>
      <c r="N1324">
        <v>69.98845</v>
      </c>
      <c r="O1324" s="1">
        <v>0</v>
      </c>
    </row>
    <row r="1325" spans="1:15">
      <c r="A1325" t="s">
        <v>15</v>
      </c>
      <c r="B1325" s="7">
        <v>40099.656631999998</v>
      </c>
      <c r="C1325" s="6">
        <v>40099.656631999998</v>
      </c>
      <c r="D1325">
        <v>285.656632</v>
      </c>
      <c r="E1325">
        <v>330.75</v>
      </c>
      <c r="F1325">
        <v>1324</v>
      </c>
      <c r="G1325">
        <v>10.569000000000001</v>
      </c>
      <c r="H1325">
        <v>12.481</v>
      </c>
      <c r="I1325">
        <v>3.5851090000000001</v>
      </c>
      <c r="J1325">
        <v>1.996</v>
      </c>
      <c r="K1325">
        <v>30.583600000000001</v>
      </c>
      <c r="L1325">
        <v>23.072600000000001</v>
      </c>
      <c r="M1325">
        <v>6.1073599999999999</v>
      </c>
      <c r="N1325">
        <v>69.380859999999998</v>
      </c>
      <c r="O1325" s="1">
        <v>0</v>
      </c>
    </row>
    <row r="1326" spans="1:15">
      <c r="A1326" t="s">
        <v>15</v>
      </c>
      <c r="B1326" s="7">
        <v>40099.667049000003</v>
      </c>
      <c r="C1326" s="6">
        <v>40099.667049000003</v>
      </c>
      <c r="D1326">
        <v>285.66704900000002</v>
      </c>
      <c r="E1326">
        <v>331</v>
      </c>
      <c r="F1326">
        <v>1325</v>
      </c>
      <c r="G1326">
        <v>10.750999999999999</v>
      </c>
      <c r="H1326">
        <v>12.4876</v>
      </c>
      <c r="I1326">
        <v>3.5851929999999999</v>
      </c>
      <c r="J1326">
        <v>2.0095999999999998</v>
      </c>
      <c r="K1326">
        <v>30.579000000000001</v>
      </c>
      <c r="L1326">
        <v>23.067799999999998</v>
      </c>
      <c r="M1326">
        <v>6.1612</v>
      </c>
      <c r="N1326">
        <v>70.000119999999995</v>
      </c>
      <c r="O1326" s="1">
        <v>0</v>
      </c>
    </row>
    <row r="1327" spans="1:15">
      <c r="A1327" t="s">
        <v>15</v>
      </c>
      <c r="B1327" s="7">
        <v>40099.677465000001</v>
      </c>
      <c r="C1327" s="6">
        <v>40099.677465000001</v>
      </c>
      <c r="D1327">
        <v>285.67746499999998</v>
      </c>
      <c r="E1327">
        <v>331.25</v>
      </c>
      <c r="F1327">
        <v>1326</v>
      </c>
      <c r="G1327">
        <v>10.958</v>
      </c>
      <c r="H1327">
        <v>12.5715</v>
      </c>
      <c r="I1327">
        <v>3.589404</v>
      </c>
      <c r="J1327">
        <v>2.0920000000000001</v>
      </c>
      <c r="K1327">
        <v>30.550599999999999</v>
      </c>
      <c r="L1327">
        <v>23.030100000000001</v>
      </c>
      <c r="M1327">
        <v>6.4775400000000003</v>
      </c>
      <c r="N1327">
        <v>73.710499999999996</v>
      </c>
      <c r="O1327" s="1">
        <v>0</v>
      </c>
    </row>
    <row r="1328" spans="1:15">
      <c r="A1328" t="s">
        <v>15</v>
      </c>
      <c r="B1328" s="7">
        <v>40099.687881999998</v>
      </c>
      <c r="C1328" s="6">
        <v>40099.687881999998</v>
      </c>
      <c r="D1328">
        <v>285.687882</v>
      </c>
      <c r="E1328">
        <v>331.5</v>
      </c>
      <c r="F1328">
        <v>1327</v>
      </c>
      <c r="G1328">
        <v>11.138999999999999</v>
      </c>
      <c r="H1328">
        <v>12.582800000000001</v>
      </c>
      <c r="I1328">
        <v>3.5897709999999998</v>
      </c>
      <c r="J1328">
        <v>2.1036000000000001</v>
      </c>
      <c r="K1328">
        <v>30.544899999999998</v>
      </c>
      <c r="L1328">
        <v>23.023499999999999</v>
      </c>
      <c r="M1328">
        <v>6.5197500000000002</v>
      </c>
      <c r="N1328">
        <v>74.205799999999996</v>
      </c>
      <c r="O1328" s="1">
        <v>0</v>
      </c>
    </row>
    <row r="1329" spans="1:15">
      <c r="A1329" t="s">
        <v>15</v>
      </c>
      <c r="B1329" s="7">
        <v>40099.698299000003</v>
      </c>
      <c r="C1329" s="6">
        <v>40099.698299000003</v>
      </c>
      <c r="D1329">
        <v>285.69829900000002</v>
      </c>
      <c r="E1329">
        <v>331.75</v>
      </c>
      <c r="F1329">
        <v>1328</v>
      </c>
      <c r="G1329">
        <v>11.305999999999999</v>
      </c>
      <c r="H1329">
        <v>12.5406</v>
      </c>
      <c r="I1329">
        <v>3.5870989999999998</v>
      </c>
      <c r="J1329">
        <v>2.0973000000000002</v>
      </c>
      <c r="K1329">
        <v>30.553699999999999</v>
      </c>
      <c r="L1329">
        <v>23.0383</v>
      </c>
      <c r="M1329">
        <v>6.5003799999999998</v>
      </c>
      <c r="N1329">
        <v>73.924019999999999</v>
      </c>
      <c r="O1329" s="1">
        <v>0</v>
      </c>
    </row>
    <row r="1330" spans="1:15">
      <c r="A1330" t="s">
        <v>15</v>
      </c>
      <c r="B1330" s="7">
        <v>40099.708715000001</v>
      </c>
      <c r="C1330" s="6">
        <v>40099.708715000001</v>
      </c>
      <c r="D1330">
        <v>285.70871499999998</v>
      </c>
      <c r="E1330">
        <v>332</v>
      </c>
      <c r="F1330">
        <v>1329</v>
      </c>
      <c r="G1330">
        <v>11.492000000000001</v>
      </c>
      <c r="H1330">
        <v>12.509</v>
      </c>
      <c r="I1330">
        <v>3.5853860000000002</v>
      </c>
      <c r="J1330">
        <v>2.0695000000000001</v>
      </c>
      <c r="K1330">
        <v>30.563099999999999</v>
      </c>
      <c r="L1330">
        <v>23.051500000000001</v>
      </c>
      <c r="M1330">
        <v>6.3942500000000004</v>
      </c>
      <c r="N1330">
        <v>72.673240000000007</v>
      </c>
      <c r="O1330" s="1">
        <v>0</v>
      </c>
    </row>
    <row r="1331" spans="1:15">
      <c r="A1331" t="s">
        <v>15</v>
      </c>
      <c r="B1331" s="7">
        <v>40099.719131999998</v>
      </c>
      <c r="C1331" s="6">
        <v>40099.719131999998</v>
      </c>
      <c r="D1331">
        <v>285.719132</v>
      </c>
      <c r="E1331">
        <v>332.25</v>
      </c>
      <c r="F1331">
        <v>1330</v>
      </c>
      <c r="G1331">
        <v>11.667</v>
      </c>
      <c r="H1331">
        <v>12.4916</v>
      </c>
      <c r="I1331">
        <v>3.5843820000000002</v>
      </c>
      <c r="J1331">
        <v>2.0474999999999999</v>
      </c>
      <c r="K1331">
        <v>30.567699999999999</v>
      </c>
      <c r="L1331">
        <v>23.058299999999999</v>
      </c>
      <c r="M1331">
        <v>6.3102200000000002</v>
      </c>
      <c r="N1331">
        <v>71.694090000000003</v>
      </c>
      <c r="O1331" s="1">
        <v>0</v>
      </c>
    </row>
    <row r="1332" spans="1:15">
      <c r="A1332" t="s">
        <v>15</v>
      </c>
      <c r="B1332" s="7">
        <v>40099.729549000003</v>
      </c>
      <c r="C1332" s="6">
        <v>40099.729549000003</v>
      </c>
      <c r="D1332">
        <v>285.72954900000002</v>
      </c>
      <c r="E1332">
        <v>332.5</v>
      </c>
      <c r="F1332">
        <v>1331</v>
      </c>
      <c r="G1332">
        <v>11.813000000000001</v>
      </c>
      <c r="H1332">
        <v>12.4801</v>
      </c>
      <c r="I1332">
        <v>3.58379</v>
      </c>
      <c r="J1332">
        <v>2.0345</v>
      </c>
      <c r="K1332">
        <v>30.571400000000001</v>
      </c>
      <c r="L1332">
        <v>23.063300000000002</v>
      </c>
      <c r="M1332">
        <v>6.2609300000000001</v>
      </c>
      <c r="N1332">
        <v>71.118549999999999</v>
      </c>
      <c r="O1332" s="1">
        <v>0</v>
      </c>
    </row>
    <row r="1333" spans="1:15">
      <c r="A1333" t="s">
        <v>15</v>
      </c>
      <c r="B1333" s="7">
        <v>40099.739965000001</v>
      </c>
      <c r="C1333" s="6">
        <v>40099.739965000001</v>
      </c>
      <c r="D1333">
        <v>285.73996499999998</v>
      </c>
      <c r="E1333">
        <v>332.75</v>
      </c>
      <c r="F1333">
        <v>1332</v>
      </c>
      <c r="G1333">
        <v>11.975</v>
      </c>
      <c r="H1333">
        <v>12.403</v>
      </c>
      <c r="I1333">
        <v>3.5803669999999999</v>
      </c>
      <c r="J1333">
        <v>1.964</v>
      </c>
      <c r="K1333">
        <v>30.601600000000001</v>
      </c>
      <c r="L1333">
        <v>23.101099999999999</v>
      </c>
      <c r="M1333">
        <v>5.9899800000000001</v>
      </c>
      <c r="N1333">
        <v>67.943640000000002</v>
      </c>
      <c r="O1333" s="1">
        <v>0</v>
      </c>
    </row>
    <row r="1334" spans="1:15">
      <c r="A1334" t="s">
        <v>15</v>
      </c>
      <c r="B1334" s="7">
        <v>40099.750381999998</v>
      </c>
      <c r="C1334" s="6">
        <v>40099.750381999998</v>
      </c>
      <c r="D1334">
        <v>285.750382</v>
      </c>
      <c r="E1334">
        <v>333</v>
      </c>
      <c r="F1334">
        <v>1333</v>
      </c>
      <c r="G1334">
        <v>12.135999999999999</v>
      </c>
      <c r="H1334">
        <v>12.3802</v>
      </c>
      <c r="I1334">
        <v>3.5790739999999999</v>
      </c>
      <c r="J1334">
        <v>1.9484999999999999</v>
      </c>
      <c r="K1334">
        <v>30.607900000000001</v>
      </c>
      <c r="L1334">
        <v>23.110199999999999</v>
      </c>
      <c r="M1334">
        <v>5.9334100000000003</v>
      </c>
      <c r="N1334">
        <v>67.272400000000005</v>
      </c>
      <c r="O1334" s="1">
        <v>0</v>
      </c>
    </row>
    <row r="1335" spans="1:15">
      <c r="A1335" t="s">
        <v>15</v>
      </c>
      <c r="B1335" s="7">
        <v>40099.760799000003</v>
      </c>
      <c r="C1335" s="6">
        <v>40099.760799000003</v>
      </c>
      <c r="D1335">
        <v>285.76079900000002</v>
      </c>
      <c r="E1335">
        <v>333.25</v>
      </c>
      <c r="F1335">
        <v>1334</v>
      </c>
      <c r="G1335">
        <v>12.252000000000001</v>
      </c>
      <c r="H1335">
        <v>12.3835</v>
      </c>
      <c r="I1335">
        <v>3.5792090000000001</v>
      </c>
      <c r="J1335">
        <v>1.9443999999999999</v>
      </c>
      <c r="K1335">
        <v>30.606400000000001</v>
      </c>
      <c r="L1335">
        <v>23.1084</v>
      </c>
      <c r="M1335">
        <v>5.9175000000000004</v>
      </c>
      <c r="N1335">
        <v>67.096149999999994</v>
      </c>
      <c r="O1335" s="1">
        <v>0</v>
      </c>
    </row>
    <row r="1336" spans="1:15">
      <c r="A1336" t="s">
        <v>15</v>
      </c>
      <c r="B1336" s="7">
        <v>40099.771215000001</v>
      </c>
      <c r="C1336" s="6">
        <v>40099.771215000001</v>
      </c>
      <c r="D1336">
        <v>285.77121499999998</v>
      </c>
      <c r="E1336">
        <v>333.5</v>
      </c>
      <c r="F1336">
        <v>1335</v>
      </c>
      <c r="G1336">
        <v>12.366</v>
      </c>
      <c r="H1336">
        <v>12.3766</v>
      </c>
      <c r="I1336">
        <v>3.5791059999999999</v>
      </c>
      <c r="J1336">
        <v>1.9448000000000001</v>
      </c>
      <c r="K1336">
        <v>30.611000000000001</v>
      </c>
      <c r="L1336">
        <v>23.113299999999999</v>
      </c>
      <c r="M1336">
        <v>5.9199599999999997</v>
      </c>
      <c r="N1336">
        <v>67.116299999999995</v>
      </c>
      <c r="O1336" s="1">
        <v>0</v>
      </c>
    </row>
    <row r="1337" spans="1:15">
      <c r="A1337" t="s">
        <v>15</v>
      </c>
      <c r="B1337" s="7">
        <v>40099.781631999998</v>
      </c>
      <c r="C1337" s="6">
        <v>40099.781631999998</v>
      </c>
      <c r="D1337">
        <v>285.781632</v>
      </c>
      <c r="E1337">
        <v>333.75</v>
      </c>
      <c r="F1337">
        <v>1336</v>
      </c>
      <c r="G1337">
        <v>12.484999999999999</v>
      </c>
      <c r="H1337">
        <v>12.3179</v>
      </c>
      <c r="I1337">
        <v>3.5776720000000002</v>
      </c>
      <c r="J1337">
        <v>1.9063000000000001</v>
      </c>
      <c r="K1337">
        <v>30.645199999999999</v>
      </c>
      <c r="L1337">
        <v>23.150700000000001</v>
      </c>
      <c r="M1337">
        <v>5.7728000000000002</v>
      </c>
      <c r="N1337">
        <v>65.381180000000001</v>
      </c>
      <c r="O1337" s="1">
        <v>0</v>
      </c>
    </row>
    <row r="1338" spans="1:15">
      <c r="A1338" t="s">
        <v>15</v>
      </c>
      <c r="B1338" s="7">
        <v>40099.792049000003</v>
      </c>
      <c r="C1338" s="6">
        <v>40099.792049000003</v>
      </c>
      <c r="D1338">
        <v>285.79204900000002</v>
      </c>
      <c r="E1338">
        <v>334</v>
      </c>
      <c r="F1338">
        <v>1337</v>
      </c>
      <c r="G1338">
        <v>12.56</v>
      </c>
      <c r="H1338">
        <v>12.3157</v>
      </c>
      <c r="I1338">
        <v>3.5775760000000001</v>
      </c>
      <c r="J1338">
        <v>1.9086000000000001</v>
      </c>
      <c r="K1338">
        <v>30.646100000000001</v>
      </c>
      <c r="L1338">
        <v>23.151800000000001</v>
      </c>
      <c r="M1338">
        <v>5.78376</v>
      </c>
      <c r="N1338">
        <v>65.502570000000006</v>
      </c>
      <c r="O1338" s="1">
        <v>0</v>
      </c>
    </row>
    <row r="1339" spans="1:15">
      <c r="A1339" t="s">
        <v>15</v>
      </c>
      <c r="B1339" s="7">
        <v>40099.802465000001</v>
      </c>
      <c r="C1339" s="6">
        <v>40099.802465000001</v>
      </c>
      <c r="D1339">
        <v>285.80246499999998</v>
      </c>
      <c r="E1339">
        <v>334.25</v>
      </c>
      <c r="F1339">
        <v>1338</v>
      </c>
      <c r="G1339">
        <v>12.632999999999999</v>
      </c>
      <c r="H1339">
        <v>12.319800000000001</v>
      </c>
      <c r="I1339">
        <v>3.5776979999999998</v>
      </c>
      <c r="J1339">
        <v>1.9095</v>
      </c>
      <c r="K1339">
        <v>30.643899999999999</v>
      </c>
      <c r="L1339">
        <v>23.1493</v>
      </c>
      <c r="M1339">
        <v>5.7866400000000002</v>
      </c>
      <c r="N1339">
        <v>65.540000000000006</v>
      </c>
      <c r="O1339" s="1">
        <v>0</v>
      </c>
    </row>
    <row r="1340" spans="1:15">
      <c r="A1340" t="s">
        <v>15</v>
      </c>
      <c r="B1340" s="7">
        <v>40099.812881999998</v>
      </c>
      <c r="C1340" s="6">
        <v>40099.812881999998</v>
      </c>
      <c r="D1340">
        <v>285.812882</v>
      </c>
      <c r="E1340">
        <v>334.5</v>
      </c>
      <c r="F1340">
        <v>1339</v>
      </c>
      <c r="G1340">
        <v>12.677</v>
      </c>
      <c r="H1340">
        <v>12.320499999999999</v>
      </c>
      <c r="I1340">
        <v>3.5776979999999998</v>
      </c>
      <c r="J1340">
        <v>1.9079999999999999</v>
      </c>
      <c r="K1340">
        <v>30.6433</v>
      </c>
      <c r="L1340">
        <v>23.148700000000002</v>
      </c>
      <c r="M1340">
        <v>5.7805</v>
      </c>
      <c r="N1340">
        <v>65.471140000000005</v>
      </c>
      <c r="O1340" s="1">
        <v>0</v>
      </c>
    </row>
    <row r="1341" spans="1:15">
      <c r="A1341" t="s">
        <v>15</v>
      </c>
      <c r="B1341" s="7">
        <v>40099.823299000003</v>
      </c>
      <c r="C1341" s="6">
        <v>40099.823299000003</v>
      </c>
      <c r="D1341">
        <v>285.82329900000002</v>
      </c>
      <c r="E1341">
        <v>334.75</v>
      </c>
      <c r="F1341">
        <v>1340</v>
      </c>
      <c r="G1341">
        <v>12.724</v>
      </c>
      <c r="H1341">
        <v>12.323</v>
      </c>
      <c r="I1341">
        <v>3.5777939999999999</v>
      </c>
      <c r="J1341">
        <v>1.9006000000000001</v>
      </c>
      <c r="K1341">
        <v>30.642099999999999</v>
      </c>
      <c r="L1341">
        <v>23.147400000000001</v>
      </c>
      <c r="M1341">
        <v>5.7507999999999999</v>
      </c>
      <c r="N1341">
        <v>65.137720000000002</v>
      </c>
      <c r="O1341" s="1">
        <v>0</v>
      </c>
    </row>
    <row r="1342" spans="1:15">
      <c r="A1342" t="s">
        <v>15</v>
      </c>
      <c r="B1342" s="7">
        <v>40099.833715000001</v>
      </c>
      <c r="C1342" s="6">
        <v>40099.833715000001</v>
      </c>
      <c r="D1342">
        <v>285.83371499999998</v>
      </c>
      <c r="E1342">
        <v>335</v>
      </c>
      <c r="F1342">
        <v>1341</v>
      </c>
      <c r="G1342">
        <v>12.744</v>
      </c>
      <c r="H1342">
        <v>12.3193</v>
      </c>
      <c r="I1342">
        <v>3.577569</v>
      </c>
      <c r="J1342">
        <v>1.9</v>
      </c>
      <c r="K1342">
        <v>30.643000000000001</v>
      </c>
      <c r="L1342">
        <v>23.148700000000002</v>
      </c>
      <c r="M1342">
        <v>5.7493499999999997</v>
      </c>
      <c r="N1342">
        <v>65.116669999999999</v>
      </c>
      <c r="O1342" s="1">
        <v>0</v>
      </c>
    </row>
    <row r="1343" spans="1:15">
      <c r="A1343" t="s">
        <v>15</v>
      </c>
      <c r="B1343" s="7">
        <v>40099.844131999998</v>
      </c>
      <c r="C1343" s="6">
        <v>40099.844131999998</v>
      </c>
      <c r="D1343">
        <v>285.844132</v>
      </c>
      <c r="E1343">
        <v>335.25</v>
      </c>
      <c r="F1343">
        <v>1342</v>
      </c>
      <c r="G1343">
        <v>12.763999999999999</v>
      </c>
      <c r="H1343">
        <v>12.319000000000001</v>
      </c>
      <c r="I1343">
        <v>3.5774919999999999</v>
      </c>
      <c r="J1343">
        <v>1.8997999999999999</v>
      </c>
      <c r="K1343">
        <v>30.642499999999998</v>
      </c>
      <c r="L1343">
        <v>23.148399999999999</v>
      </c>
      <c r="M1343">
        <v>5.7485299999999997</v>
      </c>
      <c r="N1343">
        <v>65.106719999999996</v>
      </c>
      <c r="O1343" s="1">
        <v>0</v>
      </c>
    </row>
    <row r="1344" spans="1:15">
      <c r="A1344" t="s">
        <v>15</v>
      </c>
      <c r="B1344" s="7">
        <v>40099.854549000003</v>
      </c>
      <c r="C1344" s="6">
        <v>40099.854549000003</v>
      </c>
      <c r="D1344">
        <v>285.85454900000002</v>
      </c>
      <c r="E1344">
        <v>335.5</v>
      </c>
      <c r="F1344">
        <v>1343</v>
      </c>
      <c r="G1344">
        <v>12.747999999999999</v>
      </c>
      <c r="H1344">
        <v>12.322100000000001</v>
      </c>
      <c r="I1344">
        <v>3.5776720000000002</v>
      </c>
      <c r="J1344">
        <v>1.9025000000000001</v>
      </c>
      <c r="K1344">
        <v>30.6417</v>
      </c>
      <c r="L1344">
        <v>23.147200000000002</v>
      </c>
      <c r="M1344">
        <v>5.7588100000000004</v>
      </c>
      <c r="N1344">
        <v>65.227069999999998</v>
      </c>
      <c r="O1344" s="1">
        <v>0</v>
      </c>
    </row>
    <row r="1345" spans="1:15">
      <c r="A1345" t="s">
        <v>15</v>
      </c>
      <c r="B1345" s="7">
        <v>40099.864965000001</v>
      </c>
      <c r="C1345" s="6">
        <v>40099.864965000001</v>
      </c>
      <c r="D1345">
        <v>285.86496499999998</v>
      </c>
      <c r="E1345">
        <v>335.75</v>
      </c>
      <c r="F1345">
        <v>1344</v>
      </c>
      <c r="G1345">
        <v>12.746</v>
      </c>
      <c r="H1345">
        <v>12.322800000000001</v>
      </c>
      <c r="I1345">
        <v>3.5776910000000002</v>
      </c>
      <c r="J1345">
        <v>1.8967000000000001</v>
      </c>
      <c r="K1345">
        <v>30.641300000000001</v>
      </c>
      <c r="L1345">
        <v>23.146799999999999</v>
      </c>
      <c r="M1345">
        <v>5.7355400000000003</v>
      </c>
      <c r="N1345">
        <v>64.964200000000005</v>
      </c>
      <c r="O1345" s="1">
        <v>0</v>
      </c>
    </row>
    <row r="1346" spans="1:15">
      <c r="A1346" t="s">
        <v>15</v>
      </c>
      <c r="B1346" s="7">
        <v>40099.875381999998</v>
      </c>
      <c r="C1346" s="6">
        <v>40099.875381999998</v>
      </c>
      <c r="D1346">
        <v>285.875382</v>
      </c>
      <c r="E1346">
        <v>336</v>
      </c>
      <c r="F1346">
        <v>1345</v>
      </c>
      <c r="G1346">
        <v>12.715</v>
      </c>
      <c r="H1346">
        <v>12.326000000000001</v>
      </c>
      <c r="I1346">
        <v>3.5778780000000001</v>
      </c>
      <c r="J1346">
        <v>1.9040999999999999</v>
      </c>
      <c r="K1346">
        <v>30.640499999999999</v>
      </c>
      <c r="L1346">
        <v>23.145499999999998</v>
      </c>
      <c r="M1346">
        <v>5.7651300000000001</v>
      </c>
      <c r="N1346">
        <v>65.303460000000001</v>
      </c>
      <c r="O1346" s="1">
        <v>0</v>
      </c>
    </row>
    <row r="1347" spans="1:15">
      <c r="A1347" t="s">
        <v>15</v>
      </c>
      <c r="B1347" s="7">
        <v>40099.885799000003</v>
      </c>
      <c r="C1347" s="6">
        <v>40099.885799000003</v>
      </c>
      <c r="D1347">
        <v>285.88579900000002</v>
      </c>
      <c r="E1347">
        <v>336.25</v>
      </c>
      <c r="F1347">
        <v>1346</v>
      </c>
      <c r="G1347">
        <v>12.676</v>
      </c>
      <c r="H1347">
        <v>12.3254</v>
      </c>
      <c r="I1347">
        <v>3.5778460000000001</v>
      </c>
      <c r="J1347">
        <v>1.9060999999999999</v>
      </c>
      <c r="K1347">
        <v>30.640699999999999</v>
      </c>
      <c r="L1347">
        <v>23.145900000000001</v>
      </c>
      <c r="M1347">
        <v>5.7725400000000002</v>
      </c>
      <c r="N1347">
        <v>65.386629999999997</v>
      </c>
      <c r="O1347" s="1">
        <v>0</v>
      </c>
    </row>
    <row r="1348" spans="1:15">
      <c r="A1348" t="s">
        <v>15</v>
      </c>
      <c r="B1348" s="7">
        <v>40099.896215000001</v>
      </c>
      <c r="C1348" s="6">
        <v>40099.896215000001</v>
      </c>
      <c r="D1348">
        <v>285.89621499999998</v>
      </c>
      <c r="E1348">
        <v>336.5</v>
      </c>
      <c r="F1348">
        <v>1347</v>
      </c>
      <c r="G1348">
        <v>12.625</v>
      </c>
      <c r="H1348">
        <v>12.3256</v>
      </c>
      <c r="I1348">
        <v>3.577833</v>
      </c>
      <c r="J1348">
        <v>1.907</v>
      </c>
      <c r="K1348">
        <v>30.6404</v>
      </c>
      <c r="L1348">
        <v>23.145600000000002</v>
      </c>
      <c r="M1348">
        <v>5.7760699999999998</v>
      </c>
      <c r="N1348">
        <v>65.426839999999999</v>
      </c>
      <c r="O1348" s="1">
        <v>0</v>
      </c>
    </row>
    <row r="1349" spans="1:15">
      <c r="A1349" t="s">
        <v>15</v>
      </c>
      <c r="B1349" s="7">
        <v>40099.906631999998</v>
      </c>
      <c r="C1349" s="6">
        <v>40099.906631999998</v>
      </c>
      <c r="D1349">
        <v>285.906632</v>
      </c>
      <c r="E1349">
        <v>336.75</v>
      </c>
      <c r="F1349">
        <v>1348</v>
      </c>
      <c r="G1349">
        <v>12.58</v>
      </c>
      <c r="H1349">
        <v>12.3283</v>
      </c>
      <c r="I1349">
        <v>3.5778460000000001</v>
      </c>
      <c r="J1349">
        <v>1.909</v>
      </c>
      <c r="K1349">
        <v>30.638300000000001</v>
      </c>
      <c r="L1349">
        <v>23.1434</v>
      </c>
      <c r="M1349">
        <v>5.7839499999999999</v>
      </c>
      <c r="N1349">
        <v>65.518969999999996</v>
      </c>
      <c r="O1349" s="1">
        <v>0</v>
      </c>
    </row>
    <row r="1350" spans="1:15">
      <c r="A1350" t="s">
        <v>15</v>
      </c>
      <c r="B1350" s="7">
        <v>40099.917049000003</v>
      </c>
      <c r="C1350" s="6">
        <v>40099.917049000003</v>
      </c>
      <c r="D1350">
        <v>285.91704900000002</v>
      </c>
      <c r="E1350">
        <v>337</v>
      </c>
      <c r="F1350">
        <v>1349</v>
      </c>
      <c r="G1350">
        <v>12.523</v>
      </c>
      <c r="H1350">
        <v>12.3348</v>
      </c>
      <c r="I1350">
        <v>3.578328</v>
      </c>
      <c r="J1350">
        <v>1.911</v>
      </c>
      <c r="K1350">
        <v>30.637699999999999</v>
      </c>
      <c r="L1350">
        <v>23.1417</v>
      </c>
      <c r="M1350">
        <v>5.7909499999999996</v>
      </c>
      <c r="N1350">
        <v>65.606909999999999</v>
      </c>
      <c r="O1350" s="1">
        <v>0</v>
      </c>
    </row>
    <row r="1351" spans="1:15">
      <c r="A1351" t="s">
        <v>15</v>
      </c>
      <c r="B1351" s="7">
        <v>40099.927465000001</v>
      </c>
      <c r="C1351" s="6">
        <v>40099.927465000001</v>
      </c>
      <c r="D1351">
        <v>285.92746499999998</v>
      </c>
      <c r="E1351">
        <v>337.25</v>
      </c>
      <c r="F1351">
        <v>1350</v>
      </c>
      <c r="G1351">
        <v>12.452</v>
      </c>
      <c r="H1351">
        <v>12.3413</v>
      </c>
      <c r="I1351">
        <v>3.5784950000000002</v>
      </c>
      <c r="J1351">
        <v>1.9158999999999999</v>
      </c>
      <c r="K1351">
        <v>30.634</v>
      </c>
      <c r="L1351">
        <v>23.137699999999999</v>
      </c>
      <c r="M1351">
        <v>5.8095999999999997</v>
      </c>
      <c r="N1351">
        <v>65.825670000000002</v>
      </c>
      <c r="O1351" s="1">
        <v>0</v>
      </c>
    </row>
    <row r="1352" spans="1:15">
      <c r="A1352" t="s">
        <v>15</v>
      </c>
      <c r="B1352" s="7">
        <v>40099.937881999998</v>
      </c>
      <c r="C1352" s="6">
        <v>40099.937881999998</v>
      </c>
      <c r="D1352">
        <v>285.937882</v>
      </c>
      <c r="E1352">
        <v>337.5</v>
      </c>
      <c r="F1352">
        <v>1351</v>
      </c>
      <c r="G1352">
        <v>12.377000000000001</v>
      </c>
      <c r="H1352">
        <v>12.3317</v>
      </c>
      <c r="I1352">
        <v>3.578103</v>
      </c>
      <c r="J1352">
        <v>1.9023000000000001</v>
      </c>
      <c r="K1352">
        <v>30.638100000000001</v>
      </c>
      <c r="L1352">
        <v>23.142700000000001</v>
      </c>
      <c r="M1352">
        <v>5.7563300000000002</v>
      </c>
      <c r="N1352">
        <v>65.210639999999998</v>
      </c>
      <c r="O1352" s="1">
        <v>0</v>
      </c>
    </row>
    <row r="1353" spans="1:15">
      <c r="A1353" t="s">
        <v>15</v>
      </c>
      <c r="B1353" s="7">
        <v>40099.948299000003</v>
      </c>
      <c r="C1353" s="6">
        <v>40099.948299000003</v>
      </c>
      <c r="D1353">
        <v>285.94829900000002</v>
      </c>
      <c r="E1353">
        <v>337.75</v>
      </c>
      <c r="F1353">
        <v>1352</v>
      </c>
      <c r="G1353">
        <v>12.305999999999999</v>
      </c>
      <c r="H1353">
        <v>12.3283</v>
      </c>
      <c r="I1353">
        <v>3.5779869999999998</v>
      </c>
      <c r="J1353">
        <v>1.8867</v>
      </c>
      <c r="K1353">
        <v>30.639800000000001</v>
      </c>
      <c r="L1353">
        <v>23.144600000000001</v>
      </c>
      <c r="M1353">
        <v>5.6947200000000002</v>
      </c>
      <c r="N1353">
        <v>64.508809999999997</v>
      </c>
      <c r="O1353" s="1">
        <v>0</v>
      </c>
    </row>
    <row r="1354" spans="1:15">
      <c r="A1354" t="s">
        <v>15</v>
      </c>
      <c r="B1354" s="7">
        <v>40099.958715000001</v>
      </c>
      <c r="C1354" s="6">
        <v>40099.958715000001</v>
      </c>
      <c r="D1354">
        <v>285.95871499999998</v>
      </c>
      <c r="E1354">
        <v>338</v>
      </c>
      <c r="F1354">
        <v>1353</v>
      </c>
      <c r="G1354">
        <v>12.214</v>
      </c>
      <c r="H1354">
        <v>12.3248</v>
      </c>
      <c r="I1354">
        <v>3.5776780000000001</v>
      </c>
      <c r="J1354">
        <v>1.8928</v>
      </c>
      <c r="K1354">
        <v>30.639800000000001</v>
      </c>
      <c r="L1354">
        <v>23.145299999999999</v>
      </c>
      <c r="M1354">
        <v>5.7202299999999999</v>
      </c>
      <c r="N1354">
        <v>64.792900000000003</v>
      </c>
      <c r="O1354" s="1">
        <v>0</v>
      </c>
    </row>
    <row r="1355" spans="1:15">
      <c r="A1355" t="s">
        <v>15</v>
      </c>
      <c r="B1355" s="7">
        <v>40099.969131999998</v>
      </c>
      <c r="C1355" s="6">
        <v>40099.969131999998</v>
      </c>
      <c r="D1355">
        <v>285.969132</v>
      </c>
      <c r="E1355">
        <v>338.25</v>
      </c>
      <c r="F1355">
        <v>1354</v>
      </c>
      <c r="G1355">
        <v>12.122</v>
      </c>
      <c r="H1355">
        <v>12.323600000000001</v>
      </c>
      <c r="I1355">
        <v>3.577588</v>
      </c>
      <c r="J1355">
        <v>1.8871</v>
      </c>
      <c r="K1355">
        <v>30.639900000000001</v>
      </c>
      <c r="L1355">
        <v>23.145600000000002</v>
      </c>
      <c r="M1355">
        <v>5.6973000000000003</v>
      </c>
      <c r="N1355">
        <v>64.531589999999994</v>
      </c>
      <c r="O1355" s="1">
        <v>0</v>
      </c>
    </row>
    <row r="1356" spans="1:15">
      <c r="A1356" t="s">
        <v>15</v>
      </c>
      <c r="B1356" s="7">
        <v>40099.979549000003</v>
      </c>
      <c r="C1356" s="6">
        <v>40099.979549000003</v>
      </c>
      <c r="D1356">
        <v>285.97954900000002</v>
      </c>
      <c r="E1356">
        <v>338.5</v>
      </c>
      <c r="F1356">
        <v>1355</v>
      </c>
      <c r="G1356">
        <v>12.016999999999999</v>
      </c>
      <c r="H1356">
        <v>12.3261</v>
      </c>
      <c r="I1356">
        <v>3.5776330000000001</v>
      </c>
      <c r="J1356">
        <v>1.8867</v>
      </c>
      <c r="K1356">
        <v>30.638300000000001</v>
      </c>
      <c r="L1356">
        <v>23.143899999999999</v>
      </c>
      <c r="M1356">
        <v>5.6956199999999999</v>
      </c>
      <c r="N1356">
        <v>64.515360000000001</v>
      </c>
      <c r="O1356" s="1">
        <v>0</v>
      </c>
    </row>
    <row r="1357" spans="1:15">
      <c r="A1357" t="s">
        <v>15</v>
      </c>
      <c r="B1357" s="7">
        <v>40099.989965000001</v>
      </c>
      <c r="C1357" s="6">
        <v>40099.989965000001</v>
      </c>
      <c r="D1357">
        <v>285.98996499999998</v>
      </c>
      <c r="E1357">
        <v>338.75</v>
      </c>
      <c r="F1357">
        <v>1356</v>
      </c>
      <c r="G1357">
        <v>11.914999999999999</v>
      </c>
      <c r="H1357">
        <v>12.326700000000001</v>
      </c>
      <c r="I1357">
        <v>3.5777100000000002</v>
      </c>
      <c r="J1357">
        <v>1.9079999999999999</v>
      </c>
      <c r="K1357">
        <v>30.6386</v>
      </c>
      <c r="L1357">
        <v>23.143999999999998</v>
      </c>
      <c r="M1357">
        <v>5.7800200000000004</v>
      </c>
      <c r="N1357">
        <v>65.472319999999996</v>
      </c>
      <c r="O1357" s="1">
        <v>0</v>
      </c>
    </row>
    <row r="1358" spans="1:15">
      <c r="A1358" t="s">
        <v>15</v>
      </c>
      <c r="B1358" s="7">
        <v>40100.000381999998</v>
      </c>
      <c r="C1358" s="6">
        <v>40100.000381999998</v>
      </c>
      <c r="D1358">
        <v>286.000382</v>
      </c>
      <c r="E1358">
        <v>339</v>
      </c>
      <c r="F1358">
        <v>1357</v>
      </c>
      <c r="G1358">
        <v>11.811</v>
      </c>
      <c r="H1358">
        <v>12.3352</v>
      </c>
      <c r="I1358">
        <v>3.5776330000000001</v>
      </c>
      <c r="J1358">
        <v>1.9471000000000001</v>
      </c>
      <c r="K1358">
        <v>30.6309</v>
      </c>
      <c r="L1358">
        <v>23.136500000000002</v>
      </c>
      <c r="M1358">
        <v>5.9344599999999996</v>
      </c>
      <c r="N1358">
        <v>67.230580000000003</v>
      </c>
      <c r="O1358" s="1">
        <v>0</v>
      </c>
    </row>
    <row r="1359" spans="1:15">
      <c r="A1359" t="s">
        <v>15</v>
      </c>
      <c r="B1359" s="7">
        <v>40100.010799000003</v>
      </c>
      <c r="C1359" s="6">
        <v>40100.010799000003</v>
      </c>
      <c r="D1359">
        <v>286.01079900000002</v>
      </c>
      <c r="E1359">
        <v>339.25</v>
      </c>
      <c r="F1359">
        <v>1358</v>
      </c>
      <c r="G1359">
        <v>11.72</v>
      </c>
      <c r="H1359">
        <v>12.3331</v>
      </c>
      <c r="I1359">
        <v>3.5774979999999998</v>
      </c>
      <c r="J1359">
        <v>1.9422999999999999</v>
      </c>
      <c r="K1359">
        <v>30.631499999999999</v>
      </c>
      <c r="L1359">
        <v>23.1373</v>
      </c>
      <c r="M1359">
        <v>5.9142599999999996</v>
      </c>
      <c r="N1359">
        <v>66.998909999999995</v>
      </c>
      <c r="O1359" s="1">
        <v>0</v>
      </c>
    </row>
    <row r="1360" spans="1:15">
      <c r="A1360" t="s">
        <v>15</v>
      </c>
      <c r="B1360" s="7">
        <v>40100.021215000001</v>
      </c>
      <c r="C1360" s="6">
        <v>40100.021215000001</v>
      </c>
      <c r="D1360">
        <v>286.02121499999998</v>
      </c>
      <c r="E1360">
        <v>339.5</v>
      </c>
      <c r="F1360">
        <v>1359</v>
      </c>
      <c r="G1360">
        <v>11.621</v>
      </c>
      <c r="H1360">
        <v>12.334300000000001</v>
      </c>
      <c r="I1360">
        <v>3.5773440000000001</v>
      </c>
      <c r="J1360">
        <v>1.9498</v>
      </c>
      <c r="K1360">
        <v>30.629000000000001</v>
      </c>
      <c r="L1360">
        <v>23.135100000000001</v>
      </c>
      <c r="M1360">
        <v>5.9443700000000002</v>
      </c>
      <c r="N1360">
        <v>67.340710000000001</v>
      </c>
      <c r="O1360" s="1">
        <v>0</v>
      </c>
    </row>
    <row r="1361" spans="1:15">
      <c r="A1361" t="s">
        <v>15</v>
      </c>
      <c r="B1361" s="7">
        <v>40100.031631999998</v>
      </c>
      <c r="C1361" s="6">
        <v>40100.031631999998</v>
      </c>
      <c r="D1361">
        <v>286.031632</v>
      </c>
      <c r="E1361">
        <v>339.75</v>
      </c>
      <c r="F1361">
        <v>1360</v>
      </c>
      <c r="G1361">
        <v>11.541</v>
      </c>
      <c r="H1361">
        <v>12.3072</v>
      </c>
      <c r="I1361">
        <v>3.5761599999999998</v>
      </c>
      <c r="J1361">
        <v>2.0158</v>
      </c>
      <c r="K1361">
        <v>30.64</v>
      </c>
      <c r="L1361">
        <v>23.148700000000002</v>
      </c>
      <c r="M1361">
        <v>6.2100900000000001</v>
      </c>
      <c r="N1361">
        <v>70.315600000000003</v>
      </c>
      <c r="O1361" s="1">
        <v>0</v>
      </c>
    </row>
    <row r="1362" spans="1:15">
      <c r="A1362" t="s">
        <v>15</v>
      </c>
      <c r="B1362" s="7">
        <v>40100.042049000003</v>
      </c>
      <c r="C1362" s="6">
        <v>40100.042049000003</v>
      </c>
      <c r="D1362">
        <v>286.04204900000002</v>
      </c>
      <c r="E1362">
        <v>340</v>
      </c>
      <c r="F1362">
        <v>1361</v>
      </c>
      <c r="G1362">
        <v>11.464</v>
      </c>
      <c r="H1362">
        <v>12.3057</v>
      </c>
      <c r="I1362">
        <v>3.5758839999999998</v>
      </c>
      <c r="J1362">
        <v>2.0082</v>
      </c>
      <c r="K1362">
        <v>30.6386</v>
      </c>
      <c r="L1362">
        <v>23.1478</v>
      </c>
      <c r="M1362">
        <v>6.1780799999999996</v>
      </c>
      <c r="N1362">
        <v>69.950370000000007</v>
      </c>
      <c r="O1362" s="1">
        <v>0</v>
      </c>
    </row>
    <row r="1363" spans="1:15">
      <c r="A1363" t="s">
        <v>15</v>
      </c>
      <c r="B1363" s="7">
        <v>40100.052465000001</v>
      </c>
      <c r="C1363" s="6">
        <v>40100.052465000001</v>
      </c>
      <c r="D1363">
        <v>286.05246499999998</v>
      </c>
      <c r="E1363">
        <v>340.25</v>
      </c>
      <c r="F1363">
        <v>1362</v>
      </c>
      <c r="G1363">
        <v>11.4</v>
      </c>
      <c r="H1363">
        <v>12.308999999999999</v>
      </c>
      <c r="I1363">
        <v>3.5757099999999999</v>
      </c>
      <c r="J1363">
        <v>1.9804999999999999</v>
      </c>
      <c r="K1363">
        <v>30.6343</v>
      </c>
      <c r="L1363">
        <v>23.143899999999999</v>
      </c>
      <c r="M1363">
        <v>6.0675400000000002</v>
      </c>
      <c r="N1363">
        <v>68.701729999999998</v>
      </c>
      <c r="O1363" s="1">
        <v>0</v>
      </c>
    </row>
    <row r="1364" spans="1:15">
      <c r="A1364" t="s">
        <v>15</v>
      </c>
      <c r="B1364" s="7">
        <v>40100.062881999998</v>
      </c>
      <c r="C1364" s="6">
        <v>40100.062881999998</v>
      </c>
      <c r="D1364">
        <v>286.062882</v>
      </c>
      <c r="E1364">
        <v>340.5</v>
      </c>
      <c r="F1364">
        <v>1363</v>
      </c>
      <c r="G1364">
        <v>11.353</v>
      </c>
      <c r="H1364">
        <v>12.312799999999999</v>
      </c>
      <c r="I1364">
        <v>3.5759029999999998</v>
      </c>
      <c r="J1364">
        <v>2.0036</v>
      </c>
      <c r="K1364">
        <v>30.632999999999999</v>
      </c>
      <c r="L1364">
        <v>23.142299999999999</v>
      </c>
      <c r="M1364">
        <v>6.1597999999999997</v>
      </c>
      <c r="N1364">
        <v>69.751289999999997</v>
      </c>
      <c r="O1364" s="1">
        <v>0</v>
      </c>
    </row>
    <row r="1365" spans="1:15">
      <c r="A1365" t="s">
        <v>15</v>
      </c>
      <c r="B1365" s="7">
        <v>40100.073299000003</v>
      </c>
      <c r="C1365" s="6">
        <v>40100.073299000003</v>
      </c>
      <c r="D1365">
        <v>286.07329900000002</v>
      </c>
      <c r="E1365">
        <v>340.75</v>
      </c>
      <c r="F1365">
        <v>1364</v>
      </c>
      <c r="G1365">
        <v>11.305999999999999</v>
      </c>
      <c r="H1365">
        <v>12.329599999999999</v>
      </c>
      <c r="I1365">
        <v>3.5767389999999999</v>
      </c>
      <c r="J1365">
        <v>1.9762</v>
      </c>
      <c r="K1365">
        <v>30.627199999999998</v>
      </c>
      <c r="L1365">
        <v>23.134599999999999</v>
      </c>
      <c r="M1365">
        <v>6.0480999999999998</v>
      </c>
      <c r="N1365">
        <v>68.508229999999998</v>
      </c>
      <c r="O1365" s="1">
        <v>0</v>
      </c>
    </row>
    <row r="1366" spans="1:15">
      <c r="A1366" t="s">
        <v>15</v>
      </c>
      <c r="B1366" s="7">
        <v>40100.083715000001</v>
      </c>
      <c r="C1366" s="6">
        <v>40100.083715000001</v>
      </c>
      <c r="D1366">
        <v>286.08371499999998</v>
      </c>
      <c r="E1366">
        <v>341</v>
      </c>
      <c r="F1366">
        <v>1365</v>
      </c>
      <c r="G1366">
        <v>11.279</v>
      </c>
      <c r="H1366">
        <v>12.332000000000001</v>
      </c>
      <c r="I1366">
        <v>3.5767769999999999</v>
      </c>
      <c r="J1366">
        <v>1.9613</v>
      </c>
      <c r="K1366">
        <v>30.625699999999998</v>
      </c>
      <c r="L1366">
        <v>23.132999999999999</v>
      </c>
      <c r="M1366">
        <v>5.9890699999999999</v>
      </c>
      <c r="N1366">
        <v>67.842380000000006</v>
      </c>
      <c r="O1366" s="1">
        <v>0</v>
      </c>
    </row>
    <row r="1367" spans="1:15">
      <c r="A1367" t="s">
        <v>15</v>
      </c>
      <c r="B1367" s="7">
        <v>40100.094131999998</v>
      </c>
      <c r="C1367" s="6">
        <v>40100.094131999998</v>
      </c>
      <c r="D1367">
        <v>286.094132</v>
      </c>
      <c r="E1367">
        <v>341.25</v>
      </c>
      <c r="F1367">
        <v>1366</v>
      </c>
      <c r="G1367">
        <v>11.271000000000001</v>
      </c>
      <c r="H1367">
        <v>12.3512</v>
      </c>
      <c r="I1367">
        <v>3.5775299999999999</v>
      </c>
      <c r="J1367">
        <v>1.9701</v>
      </c>
      <c r="K1367">
        <v>30.617100000000001</v>
      </c>
      <c r="L1367">
        <v>23.122800000000002</v>
      </c>
      <c r="M1367">
        <v>6.0222800000000003</v>
      </c>
      <c r="N1367">
        <v>68.24248</v>
      </c>
      <c r="O1367" s="1">
        <v>0</v>
      </c>
    </row>
    <row r="1368" spans="1:15">
      <c r="A1368" t="s">
        <v>15</v>
      </c>
      <c r="B1368" s="7">
        <v>40100.104549000003</v>
      </c>
      <c r="C1368" s="6">
        <v>40100.104549000003</v>
      </c>
      <c r="D1368">
        <v>286.10454900000002</v>
      </c>
      <c r="E1368">
        <v>341.5</v>
      </c>
      <c r="F1368">
        <v>1367</v>
      </c>
      <c r="G1368">
        <v>11.252000000000001</v>
      </c>
      <c r="H1368">
        <v>12.3507</v>
      </c>
      <c r="I1368">
        <v>3.577369</v>
      </c>
      <c r="J1368">
        <v>1.9763999999999999</v>
      </c>
      <c r="K1368">
        <v>30.616099999999999</v>
      </c>
      <c r="L1368">
        <v>23.1221</v>
      </c>
      <c r="M1368">
        <v>6.0473400000000002</v>
      </c>
      <c r="N1368">
        <v>68.525130000000004</v>
      </c>
      <c r="O1368" s="1">
        <v>0</v>
      </c>
    </row>
    <row r="1369" spans="1:15">
      <c r="A1369" t="s">
        <v>15</v>
      </c>
      <c r="B1369" s="7">
        <v>40100.114965000001</v>
      </c>
      <c r="C1369" s="6">
        <v>40100.114965000001</v>
      </c>
      <c r="D1369">
        <v>286.11496499999998</v>
      </c>
      <c r="E1369">
        <v>341.75</v>
      </c>
      <c r="F1369">
        <v>1368</v>
      </c>
      <c r="G1369">
        <v>11.259</v>
      </c>
      <c r="H1369">
        <v>12.363099999999999</v>
      </c>
      <c r="I1369">
        <v>3.5778509999999999</v>
      </c>
      <c r="J1369">
        <v>1.9865999999999999</v>
      </c>
      <c r="K1369">
        <v>30.610499999999998</v>
      </c>
      <c r="L1369">
        <v>23.115400000000001</v>
      </c>
      <c r="M1369">
        <v>6.0864200000000004</v>
      </c>
      <c r="N1369">
        <v>68.983670000000004</v>
      </c>
      <c r="O1369" s="1">
        <v>0</v>
      </c>
    </row>
    <row r="1370" spans="1:15">
      <c r="A1370" t="s">
        <v>15</v>
      </c>
      <c r="B1370" s="7">
        <v>40100.125381999998</v>
      </c>
      <c r="C1370" s="6">
        <v>40100.125381999998</v>
      </c>
      <c r="D1370">
        <v>286.125382</v>
      </c>
      <c r="E1370">
        <v>342</v>
      </c>
      <c r="F1370">
        <v>1369</v>
      </c>
      <c r="G1370">
        <v>11.28</v>
      </c>
      <c r="H1370">
        <v>12.3835</v>
      </c>
      <c r="I1370">
        <v>3.578668</v>
      </c>
      <c r="J1370">
        <v>1.9916</v>
      </c>
      <c r="K1370">
        <v>30.601600000000001</v>
      </c>
      <c r="L1370">
        <v>23.104700000000001</v>
      </c>
      <c r="M1370">
        <v>6.1034699999999997</v>
      </c>
      <c r="N1370">
        <v>69.202719999999999</v>
      </c>
      <c r="O1370" s="1">
        <v>0</v>
      </c>
    </row>
    <row r="1371" spans="1:15">
      <c r="A1371" t="s">
        <v>15</v>
      </c>
      <c r="B1371" s="7">
        <v>40100.135799000003</v>
      </c>
      <c r="C1371" s="6">
        <v>40100.135799000003</v>
      </c>
      <c r="D1371">
        <v>286.13579900000002</v>
      </c>
      <c r="E1371">
        <v>342.25</v>
      </c>
      <c r="F1371">
        <v>1370</v>
      </c>
      <c r="G1371">
        <v>11.3</v>
      </c>
      <c r="H1371">
        <v>12.4344</v>
      </c>
      <c r="I1371">
        <v>3.5812740000000001</v>
      </c>
      <c r="J1371">
        <v>2.0301</v>
      </c>
      <c r="K1371">
        <v>30.584900000000001</v>
      </c>
      <c r="L1371">
        <v>23.0823</v>
      </c>
      <c r="M1371">
        <v>6.2504099999999996</v>
      </c>
      <c r="N1371">
        <v>70.937049999999999</v>
      </c>
      <c r="O1371" s="1">
        <v>0</v>
      </c>
    </row>
    <row r="1372" spans="1:15">
      <c r="A1372" t="s">
        <v>15</v>
      </c>
      <c r="B1372" s="7">
        <v>40100.146215000001</v>
      </c>
      <c r="C1372" s="6">
        <v>40100.146215000001</v>
      </c>
      <c r="D1372">
        <v>286.14621499999998</v>
      </c>
      <c r="E1372">
        <v>342.5</v>
      </c>
      <c r="F1372">
        <v>1371</v>
      </c>
      <c r="G1372">
        <v>11.347</v>
      </c>
      <c r="H1372">
        <v>12.457599999999999</v>
      </c>
      <c r="I1372">
        <v>3.5822579999999999</v>
      </c>
      <c r="J1372">
        <v>2.0750000000000002</v>
      </c>
      <c r="K1372">
        <v>30.575299999999999</v>
      </c>
      <c r="L1372">
        <v>23.070599999999999</v>
      </c>
      <c r="M1372">
        <v>6.4250999999999996</v>
      </c>
      <c r="N1372">
        <v>72.950829999999996</v>
      </c>
      <c r="O1372" s="1">
        <v>0</v>
      </c>
    </row>
    <row r="1373" spans="1:15">
      <c r="A1373" t="s">
        <v>15</v>
      </c>
      <c r="B1373" s="7">
        <v>40100.156631999998</v>
      </c>
      <c r="C1373" s="6">
        <v>40100.156631999998</v>
      </c>
      <c r="D1373">
        <v>286.156632</v>
      </c>
      <c r="E1373">
        <v>342.75</v>
      </c>
      <c r="F1373">
        <v>1372</v>
      </c>
      <c r="G1373">
        <v>11.381</v>
      </c>
      <c r="H1373">
        <v>12.4857</v>
      </c>
      <c r="I1373">
        <v>3.5836220000000001</v>
      </c>
      <c r="J1373">
        <v>2.0914999999999999</v>
      </c>
      <c r="K1373">
        <v>30.5654</v>
      </c>
      <c r="L1373">
        <v>23.057600000000001</v>
      </c>
      <c r="M1373">
        <v>6.4856499999999997</v>
      </c>
      <c r="N1373">
        <v>73.677139999999994</v>
      </c>
      <c r="O1373" s="1">
        <v>0</v>
      </c>
    </row>
    <row r="1374" spans="1:15">
      <c r="A1374" t="s">
        <v>15</v>
      </c>
      <c r="B1374" s="7">
        <v>40100.167049000003</v>
      </c>
      <c r="C1374" s="6">
        <v>40100.167049000003</v>
      </c>
      <c r="D1374">
        <v>286.16704900000002</v>
      </c>
      <c r="E1374">
        <v>343</v>
      </c>
      <c r="F1374">
        <v>1373</v>
      </c>
      <c r="G1374">
        <v>11.436</v>
      </c>
      <c r="H1374">
        <v>12.4954</v>
      </c>
      <c r="I1374">
        <v>3.5841699999999999</v>
      </c>
      <c r="J1374">
        <v>2.0937000000000001</v>
      </c>
      <c r="K1374">
        <v>30.5627</v>
      </c>
      <c r="L1374">
        <v>23.053699999999999</v>
      </c>
      <c r="M1374">
        <v>6.4927099999999998</v>
      </c>
      <c r="N1374">
        <v>73.771010000000004</v>
      </c>
      <c r="O1374" s="1">
        <v>0</v>
      </c>
    </row>
    <row r="1375" spans="1:15">
      <c r="A1375" t="s">
        <v>15</v>
      </c>
      <c r="B1375" s="7">
        <v>40100.177465000001</v>
      </c>
      <c r="C1375" s="6">
        <v>40100.177465000001</v>
      </c>
      <c r="D1375">
        <v>286.17746499999998</v>
      </c>
      <c r="E1375">
        <v>343.25</v>
      </c>
      <c r="F1375">
        <v>1374</v>
      </c>
      <c r="G1375">
        <v>11.481</v>
      </c>
      <c r="H1375">
        <v>12.440899999999999</v>
      </c>
      <c r="I1375">
        <v>3.5806429999999998</v>
      </c>
      <c r="J1375">
        <v>2.0657000000000001</v>
      </c>
      <c r="K1375">
        <v>30.573599999999999</v>
      </c>
      <c r="L1375">
        <v>23.072299999999998</v>
      </c>
      <c r="M1375">
        <v>6.3886399999999997</v>
      </c>
      <c r="N1375">
        <v>72.510530000000003</v>
      </c>
      <c r="O1375" s="1">
        <v>0</v>
      </c>
    </row>
    <row r="1376" spans="1:15">
      <c r="A1376" t="s">
        <v>15</v>
      </c>
      <c r="B1376" s="7">
        <v>40100.187881999998</v>
      </c>
      <c r="C1376" s="6">
        <v>40100.187881999998</v>
      </c>
      <c r="D1376">
        <v>286.187882</v>
      </c>
      <c r="E1376">
        <v>343.5</v>
      </c>
      <c r="F1376">
        <v>1375</v>
      </c>
      <c r="G1376">
        <v>11.537000000000001</v>
      </c>
      <c r="H1376">
        <v>12.4116</v>
      </c>
      <c r="I1376">
        <v>3.5783529999999999</v>
      </c>
      <c r="J1376">
        <v>2.0897999999999999</v>
      </c>
      <c r="K1376">
        <v>30.575600000000001</v>
      </c>
      <c r="L1376">
        <v>23.0794</v>
      </c>
      <c r="M1376">
        <v>6.4892399999999997</v>
      </c>
      <c r="N1376">
        <v>73.60812</v>
      </c>
      <c r="O1376" s="1">
        <v>0</v>
      </c>
    </row>
    <row r="1377" spans="1:15">
      <c r="A1377" t="s">
        <v>15</v>
      </c>
      <c r="B1377" s="7">
        <v>40100.198299000003</v>
      </c>
      <c r="C1377" s="6">
        <v>40100.198299000003</v>
      </c>
      <c r="D1377">
        <v>286.19829900000002</v>
      </c>
      <c r="E1377">
        <v>343.75</v>
      </c>
      <c r="F1377">
        <v>1376</v>
      </c>
      <c r="G1377">
        <v>11.6</v>
      </c>
      <c r="H1377">
        <v>12.3622</v>
      </c>
      <c r="I1377">
        <v>3.5745969999999998</v>
      </c>
      <c r="J1377">
        <v>2.1069</v>
      </c>
      <c r="K1377">
        <v>30.580200000000001</v>
      </c>
      <c r="L1377">
        <v>23.092099999999999</v>
      </c>
      <c r="M1377">
        <v>6.5638100000000001</v>
      </c>
      <c r="N1377">
        <v>74.378839999999997</v>
      </c>
      <c r="O1377" s="1">
        <v>0</v>
      </c>
    </row>
    <row r="1378" spans="1:15">
      <c r="A1378" t="s">
        <v>15</v>
      </c>
      <c r="B1378" s="7">
        <v>40100.208715000001</v>
      </c>
      <c r="C1378" s="6">
        <v>40100.208715000001</v>
      </c>
      <c r="D1378">
        <v>286.20871499999998</v>
      </c>
      <c r="E1378">
        <v>344</v>
      </c>
      <c r="F1378">
        <v>1377</v>
      </c>
      <c r="G1378">
        <v>11.656000000000001</v>
      </c>
      <c r="H1378">
        <v>12.333600000000001</v>
      </c>
      <c r="I1378">
        <v>3.5716070000000002</v>
      </c>
      <c r="J1378">
        <v>2.1206999999999998</v>
      </c>
      <c r="K1378">
        <v>30.575099999999999</v>
      </c>
      <c r="L1378">
        <v>23.093499999999999</v>
      </c>
      <c r="M1378">
        <v>6.62242</v>
      </c>
      <c r="N1378">
        <v>74.995459999999994</v>
      </c>
      <c r="O1378" s="1">
        <v>0</v>
      </c>
    </row>
    <row r="1379" spans="1:15">
      <c r="A1379" t="s">
        <v>15</v>
      </c>
      <c r="B1379" s="7">
        <v>40100.219131999998</v>
      </c>
      <c r="C1379" s="6">
        <v>40100.219131999998</v>
      </c>
      <c r="D1379">
        <v>286.219132</v>
      </c>
      <c r="E1379">
        <v>344.25</v>
      </c>
      <c r="F1379">
        <v>1378</v>
      </c>
      <c r="G1379">
        <v>11.715</v>
      </c>
      <c r="H1379">
        <v>12.305099999999999</v>
      </c>
      <c r="I1379">
        <v>3.5679759999999998</v>
      </c>
      <c r="J1379">
        <v>2.1162999999999998</v>
      </c>
      <c r="K1379">
        <v>30.563700000000001</v>
      </c>
      <c r="L1379">
        <v>23.09</v>
      </c>
      <c r="M1379">
        <v>6.6093200000000003</v>
      </c>
      <c r="N1379">
        <v>74.796890000000005</v>
      </c>
      <c r="O1379" s="1">
        <v>0</v>
      </c>
    </row>
    <row r="1380" spans="1:15">
      <c r="A1380" t="s">
        <v>15</v>
      </c>
      <c r="B1380" s="7">
        <v>40100.229549000003</v>
      </c>
      <c r="C1380" s="6">
        <v>40100.229549000003</v>
      </c>
      <c r="D1380">
        <v>286.22954900000002</v>
      </c>
      <c r="E1380">
        <v>344.5</v>
      </c>
      <c r="F1380">
        <v>1379</v>
      </c>
      <c r="G1380">
        <v>11.771000000000001</v>
      </c>
      <c r="H1380">
        <v>12.3271</v>
      </c>
      <c r="I1380">
        <v>3.5704180000000001</v>
      </c>
      <c r="J1380">
        <v>2.1095000000000002</v>
      </c>
      <c r="K1380">
        <v>30.568999999999999</v>
      </c>
      <c r="L1380">
        <v>23.0899</v>
      </c>
      <c r="M1380">
        <v>6.5787000000000004</v>
      </c>
      <c r="N1380">
        <v>74.487319999999997</v>
      </c>
      <c r="O1380" s="1">
        <v>0</v>
      </c>
    </row>
    <row r="1381" spans="1:15">
      <c r="A1381" t="s">
        <v>15</v>
      </c>
      <c r="B1381" s="7">
        <v>40100.239965000001</v>
      </c>
      <c r="C1381" s="6">
        <v>40100.239965000001</v>
      </c>
      <c r="D1381">
        <v>286.23996499999998</v>
      </c>
      <c r="E1381">
        <v>344.75</v>
      </c>
      <c r="F1381">
        <v>1380</v>
      </c>
      <c r="G1381">
        <v>11.824999999999999</v>
      </c>
      <c r="H1381">
        <v>12.4472</v>
      </c>
      <c r="I1381">
        <v>3.5802890000000001</v>
      </c>
      <c r="J1381">
        <v>2.0893999999999999</v>
      </c>
      <c r="K1381">
        <v>30.565000000000001</v>
      </c>
      <c r="L1381">
        <v>23.064499999999999</v>
      </c>
      <c r="M1381">
        <v>6.4819699999999996</v>
      </c>
      <c r="N1381">
        <v>73.575599999999994</v>
      </c>
      <c r="O1381" s="1">
        <v>0</v>
      </c>
    </row>
    <row r="1382" spans="1:15">
      <c r="A1382" t="s">
        <v>15</v>
      </c>
      <c r="B1382" s="7">
        <v>40100.250381999998</v>
      </c>
      <c r="C1382" s="6">
        <v>40100.250381999998</v>
      </c>
      <c r="D1382">
        <v>286.250382</v>
      </c>
      <c r="E1382">
        <v>345</v>
      </c>
      <c r="F1382">
        <v>1381</v>
      </c>
      <c r="G1382">
        <v>11.875</v>
      </c>
      <c r="H1382">
        <v>12.4695</v>
      </c>
      <c r="I1382">
        <v>3.5823100000000001</v>
      </c>
      <c r="J1382">
        <v>2.0836999999999999</v>
      </c>
      <c r="K1382">
        <v>30.565999999999999</v>
      </c>
      <c r="L1382">
        <v>23.0611</v>
      </c>
      <c r="M1382">
        <v>6.4569799999999997</v>
      </c>
      <c r="N1382">
        <v>73.326719999999995</v>
      </c>
      <c r="O1382" s="1">
        <v>0</v>
      </c>
    </row>
    <row r="1383" spans="1:15">
      <c r="A1383" t="s">
        <v>15</v>
      </c>
      <c r="B1383" s="7">
        <v>40100.260799000003</v>
      </c>
      <c r="C1383" s="6">
        <v>40100.260799000003</v>
      </c>
      <c r="D1383">
        <v>286.26079900000002</v>
      </c>
      <c r="E1383">
        <v>345.25</v>
      </c>
      <c r="F1383">
        <v>1382</v>
      </c>
      <c r="G1383">
        <v>11.922000000000001</v>
      </c>
      <c r="H1383">
        <v>12.477499999999999</v>
      </c>
      <c r="I1383">
        <v>3.5829339999999998</v>
      </c>
      <c r="J1383">
        <v>2.0819999999999999</v>
      </c>
      <c r="K1383">
        <v>30.565300000000001</v>
      </c>
      <c r="L1383">
        <v>23.059100000000001</v>
      </c>
      <c r="M1383">
        <v>6.4491100000000001</v>
      </c>
      <c r="N1383">
        <v>73.249380000000002</v>
      </c>
      <c r="O1383" s="1">
        <v>0</v>
      </c>
    </row>
    <row r="1384" spans="1:15">
      <c r="A1384" t="s">
        <v>15</v>
      </c>
      <c r="B1384" s="7">
        <v>40100.271215000001</v>
      </c>
      <c r="C1384" s="6">
        <v>40100.271215000001</v>
      </c>
      <c r="D1384">
        <v>286.27121499999998</v>
      </c>
      <c r="E1384">
        <v>345.5</v>
      </c>
      <c r="F1384">
        <v>1383</v>
      </c>
      <c r="G1384">
        <v>11.968999999999999</v>
      </c>
      <c r="H1384">
        <v>12.4831</v>
      </c>
      <c r="I1384">
        <v>3.5834419999999998</v>
      </c>
      <c r="J1384">
        <v>2.0855000000000001</v>
      </c>
      <c r="K1384">
        <v>30.5655</v>
      </c>
      <c r="L1384">
        <v>23.058199999999999</v>
      </c>
      <c r="M1384">
        <v>6.4623499999999998</v>
      </c>
      <c r="N1384">
        <v>73.408500000000004</v>
      </c>
      <c r="O1384" s="1">
        <v>0</v>
      </c>
    </row>
    <row r="1385" spans="1:15">
      <c r="A1385" t="s">
        <v>15</v>
      </c>
      <c r="B1385" s="7">
        <v>40100.281631999998</v>
      </c>
      <c r="C1385" s="6">
        <v>40100.281631999998</v>
      </c>
      <c r="D1385">
        <v>286.281632</v>
      </c>
      <c r="E1385">
        <v>345.75</v>
      </c>
      <c r="F1385">
        <v>1384</v>
      </c>
      <c r="G1385">
        <v>11.994</v>
      </c>
      <c r="H1385">
        <v>12.481199999999999</v>
      </c>
      <c r="I1385">
        <v>3.583294</v>
      </c>
      <c r="J1385">
        <v>2.0831</v>
      </c>
      <c r="K1385">
        <v>30.5657</v>
      </c>
      <c r="L1385">
        <v>23.058700000000002</v>
      </c>
      <c r="M1385">
        <v>6.45282</v>
      </c>
      <c r="N1385">
        <v>73.297430000000006</v>
      </c>
      <c r="O1385" s="1">
        <v>0</v>
      </c>
    </row>
    <row r="1386" spans="1:15">
      <c r="A1386" t="s">
        <v>15</v>
      </c>
      <c r="B1386" s="7">
        <v>40100.292049000003</v>
      </c>
      <c r="C1386" s="6">
        <v>40100.292049000003</v>
      </c>
      <c r="D1386">
        <v>286.29204900000002</v>
      </c>
      <c r="E1386">
        <v>346</v>
      </c>
      <c r="F1386">
        <v>1385</v>
      </c>
      <c r="G1386">
        <v>12.023999999999999</v>
      </c>
      <c r="H1386">
        <v>12.4803</v>
      </c>
      <c r="I1386">
        <v>3.5831849999999998</v>
      </c>
      <c r="J1386">
        <v>2.0779999999999998</v>
      </c>
      <c r="K1386">
        <v>30.5654</v>
      </c>
      <c r="L1386">
        <v>23.058700000000002</v>
      </c>
      <c r="M1386">
        <v>6.4330600000000002</v>
      </c>
      <c r="N1386">
        <v>73.07132</v>
      </c>
      <c r="O1386" s="1">
        <v>0</v>
      </c>
    </row>
    <row r="1387" spans="1:15">
      <c r="A1387" t="s">
        <v>15</v>
      </c>
      <c r="B1387" s="7">
        <v>40100.302465000001</v>
      </c>
      <c r="C1387" s="6">
        <v>40100.302465000001</v>
      </c>
      <c r="D1387">
        <v>286.30246499999998</v>
      </c>
      <c r="E1387">
        <v>346.25</v>
      </c>
      <c r="F1387">
        <v>1386</v>
      </c>
      <c r="G1387">
        <v>12.029</v>
      </c>
      <c r="H1387">
        <v>12.4781</v>
      </c>
      <c r="I1387">
        <v>3.5829659999999999</v>
      </c>
      <c r="J1387">
        <v>2.0750999999999999</v>
      </c>
      <c r="K1387">
        <v>30.565100000000001</v>
      </c>
      <c r="L1387">
        <v>23.058800000000002</v>
      </c>
      <c r="M1387">
        <v>6.4220199999999998</v>
      </c>
      <c r="N1387">
        <v>72.942419999999998</v>
      </c>
      <c r="O1387" s="1">
        <v>0</v>
      </c>
    </row>
    <row r="1388" spans="1:15">
      <c r="A1388" t="s">
        <v>15</v>
      </c>
      <c r="B1388" s="7">
        <v>40100.312881999998</v>
      </c>
      <c r="C1388" s="6">
        <v>40100.312881999998</v>
      </c>
      <c r="D1388">
        <v>286.312882</v>
      </c>
      <c r="E1388">
        <v>346.5</v>
      </c>
      <c r="F1388">
        <v>1387</v>
      </c>
      <c r="G1388">
        <v>12.026</v>
      </c>
      <c r="H1388">
        <v>12.440200000000001</v>
      </c>
      <c r="I1388">
        <v>3.579955</v>
      </c>
      <c r="J1388">
        <v>2.0548000000000002</v>
      </c>
      <c r="K1388">
        <v>30.567399999999999</v>
      </c>
      <c r="L1388">
        <v>23.067699999999999</v>
      </c>
      <c r="M1388">
        <v>6.3466300000000002</v>
      </c>
      <c r="N1388">
        <v>72.029870000000003</v>
      </c>
      <c r="O1388" s="1">
        <v>0</v>
      </c>
    </row>
    <row r="1389" spans="1:15">
      <c r="A1389" t="s">
        <v>15</v>
      </c>
      <c r="B1389" s="7">
        <v>40100.323299000003</v>
      </c>
      <c r="C1389" s="6">
        <v>40100.323299000003</v>
      </c>
      <c r="D1389">
        <v>286.32329900000002</v>
      </c>
      <c r="E1389">
        <v>346.75</v>
      </c>
      <c r="F1389">
        <v>1388</v>
      </c>
      <c r="G1389">
        <v>12.02</v>
      </c>
      <c r="H1389">
        <v>12.4072</v>
      </c>
      <c r="I1389">
        <v>3.5772080000000002</v>
      </c>
      <c r="J1389">
        <v>2.0535000000000001</v>
      </c>
      <c r="K1389">
        <v>30.568200000000001</v>
      </c>
      <c r="L1389">
        <v>23.0745</v>
      </c>
      <c r="M1389">
        <v>6.3463700000000003</v>
      </c>
      <c r="N1389">
        <v>71.977360000000004</v>
      </c>
      <c r="O1389" s="1">
        <v>0</v>
      </c>
    </row>
    <row r="1390" spans="1:15">
      <c r="A1390" t="s">
        <v>15</v>
      </c>
      <c r="B1390" s="7">
        <v>40100.333715000001</v>
      </c>
      <c r="C1390" s="6">
        <v>40100.333715000001</v>
      </c>
      <c r="D1390">
        <v>286.33371499999998</v>
      </c>
      <c r="E1390">
        <v>347</v>
      </c>
      <c r="F1390">
        <v>1389</v>
      </c>
      <c r="G1390">
        <v>11.975</v>
      </c>
      <c r="H1390">
        <v>12.4032</v>
      </c>
      <c r="I1390">
        <v>3.5768599999999999</v>
      </c>
      <c r="J1390">
        <v>2.0518999999999998</v>
      </c>
      <c r="K1390">
        <v>30.568200000000001</v>
      </c>
      <c r="L1390">
        <v>23.075199999999999</v>
      </c>
      <c r="M1390">
        <v>6.3408600000000002</v>
      </c>
      <c r="N1390">
        <v>71.908810000000003</v>
      </c>
      <c r="O1390" s="1">
        <v>0</v>
      </c>
    </row>
    <row r="1391" spans="1:15">
      <c r="A1391" t="s">
        <v>15</v>
      </c>
      <c r="B1391" s="7">
        <v>40100.344131999998</v>
      </c>
      <c r="C1391" s="6">
        <v>40100.344131999998</v>
      </c>
      <c r="D1391">
        <v>286.344132</v>
      </c>
      <c r="E1391">
        <v>347.25</v>
      </c>
      <c r="F1391">
        <v>1390</v>
      </c>
      <c r="G1391">
        <v>11.928000000000001</v>
      </c>
      <c r="H1391">
        <v>12.4171</v>
      </c>
      <c r="I1391">
        <v>3.5777990000000002</v>
      </c>
      <c r="J1391">
        <v>2.0636000000000001</v>
      </c>
      <c r="K1391">
        <v>30.5657</v>
      </c>
      <c r="L1391">
        <v>23.070699999999999</v>
      </c>
      <c r="M1391">
        <v>6.3854800000000003</v>
      </c>
      <c r="N1391">
        <v>72.434960000000004</v>
      </c>
      <c r="O1391" s="1">
        <v>0</v>
      </c>
    </row>
    <row r="1392" spans="1:15">
      <c r="A1392" t="s">
        <v>15</v>
      </c>
      <c r="B1392" s="7">
        <v>40100.354549000003</v>
      </c>
      <c r="C1392" s="6">
        <v>40100.354549000003</v>
      </c>
      <c r="D1392">
        <v>286.35454900000002</v>
      </c>
      <c r="E1392">
        <v>347.5</v>
      </c>
      <c r="F1392">
        <v>1391</v>
      </c>
      <c r="G1392">
        <v>11.872</v>
      </c>
      <c r="H1392">
        <v>12.387700000000001</v>
      </c>
      <c r="I1392">
        <v>3.5781860000000001</v>
      </c>
      <c r="J1392">
        <v>2.0087000000000002</v>
      </c>
      <c r="K1392">
        <v>30.593399999999999</v>
      </c>
      <c r="L1392">
        <v>23.0976</v>
      </c>
      <c r="M1392">
        <v>6.16934</v>
      </c>
      <c r="N1392">
        <v>69.952129999999997</v>
      </c>
      <c r="O1392" s="1">
        <v>0</v>
      </c>
    </row>
    <row r="1393" spans="1:15">
      <c r="A1393" t="s">
        <v>15</v>
      </c>
      <c r="B1393" s="7">
        <v>40100.364965000001</v>
      </c>
      <c r="C1393" s="6">
        <v>40100.364965000001</v>
      </c>
      <c r="D1393">
        <v>286.36496499999998</v>
      </c>
      <c r="E1393">
        <v>347.75</v>
      </c>
      <c r="F1393">
        <v>1392</v>
      </c>
      <c r="G1393">
        <v>11.797000000000001</v>
      </c>
      <c r="H1393">
        <v>12.3835</v>
      </c>
      <c r="I1393">
        <v>3.5779540000000001</v>
      </c>
      <c r="J1393">
        <v>2.0019</v>
      </c>
      <c r="K1393">
        <v>30.5947</v>
      </c>
      <c r="L1393">
        <v>23.099399999999999</v>
      </c>
      <c r="M1393">
        <v>6.1444900000000002</v>
      </c>
      <c r="N1393">
        <v>69.664699999999996</v>
      </c>
      <c r="O1393" s="1">
        <v>0</v>
      </c>
    </row>
    <row r="1394" spans="1:15">
      <c r="A1394" t="s">
        <v>15</v>
      </c>
      <c r="B1394" s="7">
        <v>40100.375381999998</v>
      </c>
      <c r="C1394" s="6">
        <v>40100.375381999998</v>
      </c>
      <c r="D1394">
        <v>286.375382</v>
      </c>
      <c r="E1394">
        <v>348</v>
      </c>
      <c r="F1394">
        <v>1393</v>
      </c>
      <c r="G1394">
        <v>11.712</v>
      </c>
      <c r="H1394">
        <v>12.370100000000001</v>
      </c>
      <c r="I1394">
        <v>3.577369</v>
      </c>
      <c r="J1394">
        <v>1.9701</v>
      </c>
      <c r="K1394">
        <v>30.6</v>
      </c>
      <c r="L1394">
        <v>23.106000000000002</v>
      </c>
      <c r="M1394">
        <v>6.0194999999999999</v>
      </c>
      <c r="N1394">
        <v>68.230770000000007</v>
      </c>
      <c r="O1394" s="1">
        <v>0</v>
      </c>
    </row>
    <row r="1395" spans="1:15">
      <c r="A1395" t="s">
        <v>15</v>
      </c>
      <c r="B1395" s="7">
        <v>40100.385799000003</v>
      </c>
      <c r="C1395" s="6">
        <v>40100.385799000003</v>
      </c>
      <c r="D1395">
        <v>286.38579900000002</v>
      </c>
      <c r="E1395">
        <v>348.25</v>
      </c>
      <c r="F1395">
        <v>1394</v>
      </c>
      <c r="G1395">
        <v>11.603</v>
      </c>
      <c r="H1395">
        <v>12.3965</v>
      </c>
      <c r="I1395">
        <v>3.5786039999999999</v>
      </c>
      <c r="J1395">
        <v>1.9957</v>
      </c>
      <c r="K1395">
        <v>30.590299999999999</v>
      </c>
      <c r="L1395">
        <v>23.093599999999999</v>
      </c>
      <c r="M1395">
        <v>6.1193499999999998</v>
      </c>
      <c r="N1395">
        <v>69.396749999999997</v>
      </c>
      <c r="O1395" s="1">
        <v>0</v>
      </c>
    </row>
    <row r="1396" spans="1:15">
      <c r="A1396" t="s">
        <v>15</v>
      </c>
      <c r="B1396" s="7">
        <v>40100.396215000001</v>
      </c>
      <c r="C1396" s="6">
        <v>40100.396215000001</v>
      </c>
      <c r="D1396">
        <v>286.39621499999998</v>
      </c>
      <c r="E1396">
        <v>348.5</v>
      </c>
      <c r="F1396">
        <v>1395</v>
      </c>
      <c r="G1396">
        <v>11.505000000000001</v>
      </c>
      <c r="H1396">
        <v>12.4117</v>
      </c>
      <c r="I1396">
        <v>3.5785589999999998</v>
      </c>
      <c r="J1396">
        <v>2.0257999999999998</v>
      </c>
      <c r="K1396">
        <v>30.5776</v>
      </c>
      <c r="L1396">
        <v>23.0809</v>
      </c>
      <c r="M1396">
        <v>6.2368600000000001</v>
      </c>
      <c r="N1396">
        <v>70.746279999999999</v>
      </c>
      <c r="O1396" s="1">
        <v>0</v>
      </c>
    </row>
    <row r="1397" spans="1:15">
      <c r="A1397" t="s">
        <v>15</v>
      </c>
      <c r="B1397" s="7">
        <v>40100.406631999998</v>
      </c>
      <c r="C1397" s="6">
        <v>40100.406631999998</v>
      </c>
      <c r="D1397">
        <v>286.406632</v>
      </c>
      <c r="E1397">
        <v>348.75</v>
      </c>
      <c r="F1397">
        <v>1396</v>
      </c>
      <c r="G1397">
        <v>11.388</v>
      </c>
      <c r="H1397">
        <v>12.3865</v>
      </c>
      <c r="I1397">
        <v>3.5780120000000002</v>
      </c>
      <c r="J1397">
        <v>1.9701</v>
      </c>
      <c r="K1397">
        <v>30.5929</v>
      </c>
      <c r="L1397">
        <v>23.0974</v>
      </c>
      <c r="M1397">
        <v>6.0168999999999997</v>
      </c>
      <c r="N1397">
        <v>68.221680000000006</v>
      </c>
      <c r="O1397" s="1">
        <v>0</v>
      </c>
    </row>
    <row r="1398" spans="1:15">
      <c r="A1398" t="s">
        <v>15</v>
      </c>
      <c r="B1398" s="7">
        <v>40100.417049000003</v>
      </c>
      <c r="C1398" s="6">
        <v>40100.417049000003</v>
      </c>
      <c r="D1398">
        <v>286.41704900000002</v>
      </c>
      <c r="E1398">
        <v>349</v>
      </c>
      <c r="F1398">
        <v>1397</v>
      </c>
      <c r="G1398">
        <v>11.254</v>
      </c>
      <c r="H1398">
        <v>12.3812</v>
      </c>
      <c r="I1398">
        <v>3.577439</v>
      </c>
      <c r="J1398">
        <v>1.99</v>
      </c>
      <c r="K1398">
        <v>30.591799999999999</v>
      </c>
      <c r="L1398">
        <v>23.0976</v>
      </c>
      <c r="M1398">
        <v>6.0982799999999999</v>
      </c>
      <c r="N1398">
        <v>69.136240000000001</v>
      </c>
      <c r="O1398" s="1">
        <v>0</v>
      </c>
    </row>
    <row r="1399" spans="1:15">
      <c r="A1399" t="s">
        <v>15</v>
      </c>
      <c r="B1399" s="7">
        <v>40100.427465000001</v>
      </c>
      <c r="C1399" s="6">
        <v>40100.427465000001</v>
      </c>
      <c r="D1399">
        <v>286.42746499999998</v>
      </c>
      <c r="E1399">
        <v>349.25</v>
      </c>
      <c r="F1399">
        <v>1398</v>
      </c>
      <c r="G1399">
        <v>11.125</v>
      </c>
      <c r="H1399">
        <v>12.373100000000001</v>
      </c>
      <c r="I1399">
        <v>3.5769510000000002</v>
      </c>
      <c r="J1399">
        <v>1.9897</v>
      </c>
      <c r="K1399">
        <v>30.593800000000002</v>
      </c>
      <c r="L1399">
        <v>23.1007</v>
      </c>
      <c r="M1399">
        <v>6.0976499999999998</v>
      </c>
      <c r="N1399">
        <v>69.118210000000005</v>
      </c>
      <c r="O1399" s="1">
        <v>0</v>
      </c>
    </row>
    <row r="1400" spans="1:15">
      <c r="A1400" t="s">
        <v>15</v>
      </c>
      <c r="B1400" s="7">
        <v>40100.437881999998</v>
      </c>
      <c r="C1400" s="6">
        <v>40100.437881999998</v>
      </c>
      <c r="D1400">
        <v>286.437882</v>
      </c>
      <c r="E1400">
        <v>349.5</v>
      </c>
      <c r="F1400">
        <v>1399</v>
      </c>
      <c r="G1400">
        <v>10.996</v>
      </c>
      <c r="H1400">
        <v>12.3812</v>
      </c>
      <c r="I1400">
        <v>3.5770599999999999</v>
      </c>
      <c r="J1400">
        <v>1.9999</v>
      </c>
      <c r="K1400">
        <v>30.5883</v>
      </c>
      <c r="L1400">
        <v>23.094899999999999</v>
      </c>
      <c r="M1400">
        <v>6.1370800000000001</v>
      </c>
      <c r="N1400">
        <v>69.574659999999994</v>
      </c>
      <c r="O1400" s="1">
        <v>0</v>
      </c>
    </row>
    <row r="1401" spans="1:15">
      <c r="A1401" t="s">
        <v>15</v>
      </c>
      <c r="B1401" s="7">
        <v>40100.448299000003</v>
      </c>
      <c r="C1401" s="6">
        <v>40100.448299000003</v>
      </c>
      <c r="D1401">
        <v>286.44829900000002</v>
      </c>
      <c r="E1401">
        <v>349.75</v>
      </c>
      <c r="F1401">
        <v>1400</v>
      </c>
      <c r="G1401">
        <v>10.846</v>
      </c>
      <c r="H1401">
        <v>12.3863</v>
      </c>
      <c r="I1401">
        <v>3.5772200000000001</v>
      </c>
      <c r="J1401">
        <v>2.0085000000000002</v>
      </c>
      <c r="K1401">
        <v>30.585799999999999</v>
      </c>
      <c r="L1401">
        <v>23.091999999999999</v>
      </c>
      <c r="M1401">
        <v>6.1703900000000003</v>
      </c>
      <c r="N1401">
        <v>69.958539999999999</v>
      </c>
      <c r="O1401" s="1">
        <v>0</v>
      </c>
    </row>
    <row r="1402" spans="1:15">
      <c r="A1402" t="s">
        <v>15</v>
      </c>
      <c r="B1402" s="7">
        <v>40100.458715000001</v>
      </c>
      <c r="C1402" s="6">
        <v>40100.458715000001</v>
      </c>
      <c r="D1402">
        <v>286.45871499999998</v>
      </c>
      <c r="E1402">
        <v>350</v>
      </c>
      <c r="F1402">
        <v>1401</v>
      </c>
      <c r="G1402">
        <v>10.7</v>
      </c>
      <c r="H1402">
        <v>12.378399999999999</v>
      </c>
      <c r="I1402">
        <v>3.5764360000000002</v>
      </c>
      <c r="J1402">
        <v>1.9876</v>
      </c>
      <c r="K1402">
        <v>30.584800000000001</v>
      </c>
      <c r="L1402">
        <v>23.092700000000001</v>
      </c>
      <c r="M1402">
        <v>6.0878500000000004</v>
      </c>
      <c r="N1402">
        <v>69.010919999999999</v>
      </c>
      <c r="O1402" s="1">
        <v>0</v>
      </c>
    </row>
    <row r="1403" spans="1:15">
      <c r="A1403" t="s">
        <v>15</v>
      </c>
      <c r="B1403" s="7">
        <v>40100.469131999998</v>
      </c>
      <c r="C1403" s="6">
        <v>40100.469131999998</v>
      </c>
      <c r="D1403">
        <v>286.469132</v>
      </c>
      <c r="E1403">
        <v>350.25</v>
      </c>
      <c r="F1403">
        <v>1402</v>
      </c>
      <c r="G1403">
        <v>10.555</v>
      </c>
      <c r="H1403">
        <v>12.377800000000001</v>
      </c>
      <c r="I1403">
        <v>3.576301</v>
      </c>
      <c r="J1403">
        <v>1.9886999999999999</v>
      </c>
      <c r="K1403">
        <v>30.584099999999999</v>
      </c>
      <c r="L1403">
        <v>23.092300000000002</v>
      </c>
      <c r="M1403">
        <v>6.0927600000000002</v>
      </c>
      <c r="N1403">
        <v>69.065299999999993</v>
      </c>
      <c r="O1403" s="1">
        <v>0</v>
      </c>
    </row>
    <row r="1404" spans="1:15">
      <c r="A1404" t="s">
        <v>15</v>
      </c>
      <c r="B1404" s="7">
        <v>40100.479549000003</v>
      </c>
      <c r="C1404" s="6">
        <v>40100.479549000003</v>
      </c>
      <c r="D1404">
        <v>286.47954900000002</v>
      </c>
      <c r="E1404">
        <v>350.5</v>
      </c>
      <c r="F1404">
        <v>1403</v>
      </c>
      <c r="G1404">
        <v>10.404</v>
      </c>
      <c r="H1404">
        <v>12.3827</v>
      </c>
      <c r="I1404">
        <v>3.576635</v>
      </c>
      <c r="J1404">
        <v>2.0005999999999999</v>
      </c>
      <c r="K1404">
        <v>30.583300000000001</v>
      </c>
      <c r="L1404">
        <v>23.090699999999998</v>
      </c>
      <c r="M1404">
        <v>6.1396699999999997</v>
      </c>
      <c r="N1404">
        <v>69.603939999999994</v>
      </c>
      <c r="O1404" s="1">
        <v>0</v>
      </c>
    </row>
    <row r="1405" spans="1:15">
      <c r="A1405" t="s">
        <v>15</v>
      </c>
      <c r="B1405" s="7">
        <v>40100.489965000001</v>
      </c>
      <c r="C1405" s="6">
        <v>40100.489965000001</v>
      </c>
      <c r="D1405">
        <v>286.48996499999998</v>
      </c>
      <c r="E1405">
        <v>350.75</v>
      </c>
      <c r="F1405">
        <v>1404</v>
      </c>
      <c r="G1405">
        <v>10.249000000000001</v>
      </c>
      <c r="H1405">
        <v>12.376799999999999</v>
      </c>
      <c r="I1405">
        <v>3.5758049999999999</v>
      </c>
      <c r="J1405">
        <v>2.0183</v>
      </c>
      <c r="K1405">
        <v>30.580300000000001</v>
      </c>
      <c r="L1405">
        <v>23.089500000000001</v>
      </c>
      <c r="M1405">
        <v>6.2102599999999999</v>
      </c>
      <c r="N1405">
        <v>70.394229999999993</v>
      </c>
      <c r="O1405" s="1">
        <v>0</v>
      </c>
    </row>
    <row r="1406" spans="1:15">
      <c r="A1406" t="s">
        <v>15</v>
      </c>
      <c r="B1406" s="7">
        <v>40100.500381999998</v>
      </c>
      <c r="C1406" s="6">
        <v>40100.500381999998</v>
      </c>
      <c r="D1406">
        <v>286.500382</v>
      </c>
      <c r="E1406">
        <v>351</v>
      </c>
      <c r="F1406">
        <v>1405</v>
      </c>
      <c r="G1406">
        <v>10.119</v>
      </c>
      <c r="H1406">
        <v>12.289199999999999</v>
      </c>
      <c r="I1406">
        <v>3.5670310000000001</v>
      </c>
      <c r="J1406">
        <v>2.0324</v>
      </c>
      <c r="K1406">
        <v>30.568300000000001</v>
      </c>
      <c r="L1406">
        <v>23.096499999999999</v>
      </c>
      <c r="M1406">
        <v>6.2783800000000003</v>
      </c>
      <c r="N1406">
        <v>71.03004</v>
      </c>
      <c r="O1406" s="1">
        <v>0</v>
      </c>
    </row>
    <row r="1407" spans="1:15">
      <c r="A1407" t="s">
        <v>15</v>
      </c>
      <c r="B1407" s="7">
        <v>40100.510799000003</v>
      </c>
      <c r="C1407" s="6">
        <v>40100.510799000003</v>
      </c>
      <c r="D1407">
        <v>286.51079900000002</v>
      </c>
      <c r="E1407">
        <v>351.25</v>
      </c>
      <c r="F1407">
        <v>1406</v>
      </c>
      <c r="G1407">
        <v>9.9659999999999993</v>
      </c>
      <c r="H1407">
        <v>12.1196</v>
      </c>
      <c r="I1407">
        <v>3.5495329999999998</v>
      </c>
      <c r="J1407">
        <v>2.0714000000000001</v>
      </c>
      <c r="K1407">
        <v>30.539899999999999</v>
      </c>
      <c r="L1407">
        <v>23.105799999999999</v>
      </c>
      <c r="M1407">
        <v>6.4586699999999997</v>
      </c>
      <c r="N1407">
        <v>72.796030000000002</v>
      </c>
      <c r="O1407" s="1">
        <v>0</v>
      </c>
    </row>
    <row r="1408" spans="1:15">
      <c r="A1408" t="s">
        <v>15</v>
      </c>
      <c r="B1408" s="7">
        <v>40100.521215000001</v>
      </c>
      <c r="C1408" s="6">
        <v>40100.521215000001</v>
      </c>
      <c r="D1408">
        <v>286.52121499999998</v>
      </c>
      <c r="E1408">
        <v>351.5</v>
      </c>
      <c r="F1408">
        <v>1407</v>
      </c>
      <c r="G1408">
        <v>9.8569999999999993</v>
      </c>
      <c r="H1408">
        <v>12.1983</v>
      </c>
      <c r="I1408">
        <v>3.557283</v>
      </c>
      <c r="J1408">
        <v>2.0604</v>
      </c>
      <c r="K1408">
        <v>30.549700000000001</v>
      </c>
      <c r="L1408">
        <v>23.098800000000001</v>
      </c>
      <c r="M1408">
        <v>6.4017900000000001</v>
      </c>
      <c r="N1408">
        <v>72.279150000000001</v>
      </c>
      <c r="O1408" s="1">
        <v>0</v>
      </c>
    </row>
    <row r="1409" spans="1:15">
      <c r="A1409" t="s">
        <v>15</v>
      </c>
      <c r="B1409" s="7">
        <v>40100.531631999998</v>
      </c>
      <c r="C1409" s="6">
        <v>40100.531631999998</v>
      </c>
      <c r="D1409">
        <v>286.531632</v>
      </c>
      <c r="E1409">
        <v>351.75</v>
      </c>
      <c r="F1409">
        <v>1408</v>
      </c>
      <c r="G1409">
        <v>9.7550000000000008</v>
      </c>
      <c r="H1409">
        <v>12.1761</v>
      </c>
      <c r="I1409">
        <v>3.555024</v>
      </c>
      <c r="J1409">
        <v>2.0529999999999999</v>
      </c>
      <c r="K1409">
        <v>30.546299999999999</v>
      </c>
      <c r="L1409">
        <v>23.100300000000001</v>
      </c>
      <c r="M1409">
        <v>6.3757099999999998</v>
      </c>
      <c r="N1409">
        <v>71.949569999999994</v>
      </c>
      <c r="O1409" s="1">
        <v>0</v>
      </c>
    </row>
    <row r="1410" spans="1:15">
      <c r="A1410" t="s">
        <v>15</v>
      </c>
      <c r="B1410" s="7">
        <v>40100.542049000003</v>
      </c>
      <c r="C1410" s="6">
        <v>40100.542049000003</v>
      </c>
      <c r="D1410">
        <v>286.54204900000002</v>
      </c>
      <c r="E1410">
        <v>352</v>
      </c>
      <c r="F1410">
        <v>1409</v>
      </c>
      <c r="G1410">
        <v>9.6630000000000003</v>
      </c>
      <c r="H1410">
        <v>12.277799999999999</v>
      </c>
      <c r="I1410">
        <v>3.5654569999999999</v>
      </c>
      <c r="J1410">
        <v>2.0358999999999998</v>
      </c>
      <c r="K1410">
        <v>30.562799999999999</v>
      </c>
      <c r="L1410">
        <v>23.0943</v>
      </c>
      <c r="M1410">
        <v>6.2927099999999996</v>
      </c>
      <c r="N1410">
        <v>71.172550000000001</v>
      </c>
      <c r="O1410" s="1">
        <v>0</v>
      </c>
    </row>
    <row r="1411" spans="1:15">
      <c r="A1411" t="s">
        <v>15</v>
      </c>
      <c r="B1411" s="7">
        <v>40100.552465000001</v>
      </c>
      <c r="C1411" s="6">
        <v>40100.552465000001</v>
      </c>
      <c r="D1411">
        <v>286.55246499999998</v>
      </c>
      <c r="E1411">
        <v>352.25</v>
      </c>
      <c r="F1411">
        <v>1410</v>
      </c>
      <c r="G1411">
        <v>9.5860000000000003</v>
      </c>
      <c r="H1411">
        <v>12.2254</v>
      </c>
      <c r="I1411">
        <v>3.5584769999999999</v>
      </c>
      <c r="J1411">
        <v>2.0369999999999999</v>
      </c>
      <c r="K1411">
        <v>30.539100000000001</v>
      </c>
      <c r="L1411">
        <v>23.085599999999999</v>
      </c>
      <c r="M1411">
        <v>6.3059700000000003</v>
      </c>
      <c r="N1411">
        <v>71.233289999999997</v>
      </c>
      <c r="O1411" s="1">
        <v>0</v>
      </c>
    </row>
    <row r="1412" spans="1:15">
      <c r="A1412" t="s">
        <v>15</v>
      </c>
      <c r="B1412" s="7">
        <v>40100.562881999998</v>
      </c>
      <c r="C1412" s="6">
        <v>40100.562881999998</v>
      </c>
      <c r="D1412">
        <v>286.562882</v>
      </c>
      <c r="E1412">
        <v>352.5</v>
      </c>
      <c r="F1412">
        <v>1411</v>
      </c>
      <c r="G1412">
        <v>9.5310000000000006</v>
      </c>
      <c r="H1412">
        <v>12.246499999999999</v>
      </c>
      <c r="I1412">
        <v>3.559914</v>
      </c>
      <c r="J1412">
        <v>2.0577000000000001</v>
      </c>
      <c r="K1412">
        <v>30.535599999999999</v>
      </c>
      <c r="L1412">
        <v>23.079000000000001</v>
      </c>
      <c r="M1412">
        <v>6.3856900000000003</v>
      </c>
      <c r="N1412">
        <v>72.164289999999994</v>
      </c>
      <c r="O1412" s="1">
        <v>0</v>
      </c>
    </row>
    <row r="1413" spans="1:15">
      <c r="A1413" t="s">
        <v>15</v>
      </c>
      <c r="B1413" s="7">
        <v>40100.573299000003</v>
      </c>
      <c r="C1413" s="6">
        <v>40100.573299000003</v>
      </c>
      <c r="D1413">
        <v>286.57329900000002</v>
      </c>
      <c r="E1413">
        <v>352.75</v>
      </c>
      <c r="F1413">
        <v>1412</v>
      </c>
      <c r="G1413">
        <v>9.4930000000000003</v>
      </c>
      <c r="H1413">
        <v>12.3947</v>
      </c>
      <c r="I1413">
        <v>3.5735800000000002</v>
      </c>
      <c r="J1413">
        <v>2.0804</v>
      </c>
      <c r="K1413">
        <v>30.544899999999998</v>
      </c>
      <c r="L1413">
        <v>23.058700000000002</v>
      </c>
      <c r="M1413">
        <v>6.4543499999999998</v>
      </c>
      <c r="N1413">
        <v>73.172169999999994</v>
      </c>
      <c r="O1413" s="1">
        <v>0</v>
      </c>
    </row>
    <row r="1414" spans="1:15">
      <c r="A1414" t="s">
        <v>15</v>
      </c>
      <c r="B1414" s="7">
        <v>40100.583715000001</v>
      </c>
      <c r="C1414" s="6">
        <v>40100.583715000001</v>
      </c>
      <c r="D1414">
        <v>286.58371499999998</v>
      </c>
      <c r="E1414">
        <v>353</v>
      </c>
      <c r="F1414">
        <v>1413</v>
      </c>
      <c r="G1414">
        <v>9.4920000000000009</v>
      </c>
      <c r="H1414">
        <v>12.520200000000001</v>
      </c>
      <c r="I1414">
        <v>3.584149</v>
      </c>
      <c r="J1414">
        <v>2.1301000000000001</v>
      </c>
      <c r="K1414">
        <v>30.543099999999999</v>
      </c>
      <c r="L1414">
        <v>23.033899999999999</v>
      </c>
      <c r="M1414">
        <v>6.6331300000000004</v>
      </c>
      <c r="N1414">
        <v>75.396510000000006</v>
      </c>
      <c r="O1414" s="1">
        <v>0</v>
      </c>
    </row>
    <row r="1415" spans="1:15">
      <c r="A1415" t="s">
        <v>15</v>
      </c>
      <c r="B1415" s="7">
        <v>40100.594131999998</v>
      </c>
      <c r="C1415" s="6">
        <v>40100.594131999998</v>
      </c>
      <c r="D1415">
        <v>286.594132</v>
      </c>
      <c r="E1415">
        <v>353.25</v>
      </c>
      <c r="F1415">
        <v>1414</v>
      </c>
      <c r="G1415">
        <v>9.5109999999999992</v>
      </c>
      <c r="H1415">
        <v>12.4848</v>
      </c>
      <c r="I1415">
        <v>3.5814979999999998</v>
      </c>
      <c r="J1415">
        <v>2.1204999999999998</v>
      </c>
      <c r="K1415">
        <v>30.546700000000001</v>
      </c>
      <c r="L1415">
        <v>23.043299999999999</v>
      </c>
      <c r="M1415">
        <v>6.5984100000000003</v>
      </c>
      <c r="N1415">
        <v>74.947879999999998</v>
      </c>
      <c r="O1415" s="1">
        <v>0</v>
      </c>
    </row>
    <row r="1416" spans="1:15">
      <c r="A1416" t="s">
        <v>15</v>
      </c>
      <c r="B1416" s="7">
        <v>40100.604549000003</v>
      </c>
      <c r="C1416" s="6">
        <v>40100.604549000003</v>
      </c>
      <c r="D1416">
        <v>286.60454900000002</v>
      </c>
      <c r="E1416">
        <v>353.5</v>
      </c>
      <c r="F1416">
        <v>1415</v>
      </c>
      <c r="G1416">
        <v>9.5500000000000007</v>
      </c>
      <c r="H1416">
        <v>12.5313</v>
      </c>
      <c r="I1416">
        <v>3.5845419999999999</v>
      </c>
      <c r="J1416">
        <v>2.1467999999999998</v>
      </c>
      <c r="K1416">
        <v>30.537800000000001</v>
      </c>
      <c r="L1416">
        <v>23.027699999999999</v>
      </c>
      <c r="M1416">
        <v>6.6968699999999997</v>
      </c>
      <c r="N1416">
        <v>76.136129999999994</v>
      </c>
      <c r="O1416" s="1">
        <v>0</v>
      </c>
    </row>
    <row r="1417" spans="1:15">
      <c r="A1417" t="s">
        <v>15</v>
      </c>
      <c r="B1417" s="7">
        <v>40100.614965000001</v>
      </c>
      <c r="C1417" s="6">
        <v>40100.614965000001</v>
      </c>
      <c r="D1417">
        <v>286.61496499999998</v>
      </c>
      <c r="E1417">
        <v>353.75</v>
      </c>
      <c r="F1417">
        <v>1416</v>
      </c>
      <c r="G1417">
        <v>9.6050000000000004</v>
      </c>
      <c r="H1417">
        <v>12.5199</v>
      </c>
      <c r="I1417">
        <v>3.5835180000000002</v>
      </c>
      <c r="J1417">
        <v>2.1457000000000002</v>
      </c>
      <c r="K1417">
        <v>30.537299999999998</v>
      </c>
      <c r="L1417">
        <v>23.029499999999999</v>
      </c>
      <c r="M1417">
        <v>6.6932499999999999</v>
      </c>
      <c r="N1417">
        <v>76.076560000000001</v>
      </c>
      <c r="O1417" s="1">
        <v>0</v>
      </c>
    </row>
    <row r="1418" spans="1:15">
      <c r="A1418" t="s">
        <v>15</v>
      </c>
      <c r="B1418" s="7">
        <v>40100.625381999998</v>
      </c>
      <c r="C1418" s="6">
        <v>40100.625381999998</v>
      </c>
      <c r="D1418">
        <v>286.625382</v>
      </c>
      <c r="E1418">
        <v>354</v>
      </c>
      <c r="F1418">
        <v>1417</v>
      </c>
      <c r="G1418">
        <v>9.6929999999999996</v>
      </c>
      <c r="H1418">
        <v>12.5379</v>
      </c>
      <c r="I1418">
        <v>3.5846900000000002</v>
      </c>
      <c r="J1418">
        <v>2.1501000000000001</v>
      </c>
      <c r="K1418">
        <v>30.5337</v>
      </c>
      <c r="L1418">
        <v>23.023299999999999</v>
      </c>
      <c r="M1418">
        <v>6.7084299999999999</v>
      </c>
      <c r="N1418">
        <v>76.276200000000003</v>
      </c>
      <c r="O1418" s="1">
        <v>0</v>
      </c>
    </row>
    <row r="1419" spans="1:15">
      <c r="A1419" t="s">
        <v>15</v>
      </c>
      <c r="B1419" s="7">
        <v>40100.635799000003</v>
      </c>
      <c r="C1419" s="6">
        <v>40100.635799000003</v>
      </c>
      <c r="D1419">
        <v>286.63579900000002</v>
      </c>
      <c r="E1419">
        <v>354.25</v>
      </c>
      <c r="F1419">
        <v>1418</v>
      </c>
      <c r="G1419">
        <v>9.7850000000000001</v>
      </c>
      <c r="H1419">
        <v>12.5343</v>
      </c>
      <c r="I1419">
        <v>3.584381</v>
      </c>
      <c r="J1419">
        <v>2.1518000000000002</v>
      </c>
      <c r="K1419">
        <v>30.533799999999999</v>
      </c>
      <c r="L1419">
        <v>23.024000000000001</v>
      </c>
      <c r="M1419">
        <v>6.7155699999999996</v>
      </c>
      <c r="N1419">
        <v>76.351579999999998</v>
      </c>
      <c r="O1419" s="1">
        <v>0</v>
      </c>
    </row>
    <row r="1420" spans="1:15">
      <c r="A1420" t="s">
        <v>15</v>
      </c>
      <c r="B1420" s="7">
        <v>40100.646215000001</v>
      </c>
      <c r="C1420" s="6">
        <v>40100.646215000001</v>
      </c>
      <c r="D1420">
        <v>286.64621499999998</v>
      </c>
      <c r="E1420">
        <v>354.5</v>
      </c>
      <c r="F1420">
        <v>1419</v>
      </c>
      <c r="G1420">
        <v>9.8819999999999997</v>
      </c>
      <c r="H1420">
        <v>12.520300000000001</v>
      </c>
      <c r="I1420">
        <v>3.5832739999999998</v>
      </c>
      <c r="J1420">
        <v>2.1425999999999998</v>
      </c>
      <c r="K1420">
        <v>30.534600000000001</v>
      </c>
      <c r="L1420">
        <v>23.0273</v>
      </c>
      <c r="M1420">
        <v>6.6812800000000001</v>
      </c>
      <c r="N1420">
        <v>75.939809999999994</v>
      </c>
      <c r="O1420" s="1">
        <v>0</v>
      </c>
    </row>
    <row r="1421" spans="1:15">
      <c r="A1421" t="s">
        <v>15</v>
      </c>
      <c r="B1421" s="7">
        <v>40100.656631999998</v>
      </c>
      <c r="C1421" s="6">
        <v>40100.656631999998</v>
      </c>
      <c r="D1421">
        <v>286.656632</v>
      </c>
      <c r="E1421">
        <v>354.75</v>
      </c>
      <c r="F1421">
        <v>1420</v>
      </c>
      <c r="G1421">
        <v>10.007999999999999</v>
      </c>
      <c r="H1421">
        <v>12.516</v>
      </c>
      <c r="I1421">
        <v>3.5832229999999998</v>
      </c>
      <c r="J1421">
        <v>2.1375000000000002</v>
      </c>
      <c r="K1421">
        <v>30.537600000000001</v>
      </c>
      <c r="L1421">
        <v>23.0304</v>
      </c>
      <c r="M1421">
        <v>6.66188</v>
      </c>
      <c r="N1421">
        <v>75.713920000000002</v>
      </c>
      <c r="O1421" s="1">
        <v>0</v>
      </c>
    </row>
    <row r="1422" spans="1:15">
      <c r="A1422" t="s">
        <v>15</v>
      </c>
      <c r="B1422" s="7">
        <v>40100.667049000003</v>
      </c>
      <c r="C1422" s="6">
        <v>40100.667049000003</v>
      </c>
      <c r="D1422">
        <v>286.66704900000002</v>
      </c>
      <c r="E1422">
        <v>355</v>
      </c>
      <c r="F1422">
        <v>1421</v>
      </c>
      <c r="G1422">
        <v>10.132</v>
      </c>
      <c r="H1422">
        <v>12.5159</v>
      </c>
      <c r="I1422">
        <v>3.583364</v>
      </c>
      <c r="J1422">
        <v>2.13</v>
      </c>
      <c r="K1422">
        <v>30.538900000000002</v>
      </c>
      <c r="L1422">
        <v>23.031500000000001</v>
      </c>
      <c r="M1422">
        <v>6.6321099999999999</v>
      </c>
      <c r="N1422">
        <v>75.376080000000002</v>
      </c>
      <c r="O1422" s="1">
        <v>0</v>
      </c>
    </row>
    <row r="1423" spans="1:15">
      <c r="A1423" t="s">
        <v>15</v>
      </c>
      <c r="B1423" s="7">
        <v>40100.677465000001</v>
      </c>
      <c r="C1423" s="6">
        <v>40100.677465000001</v>
      </c>
      <c r="D1423">
        <v>286.67746499999998</v>
      </c>
      <c r="E1423">
        <v>355.25</v>
      </c>
      <c r="F1423">
        <v>1422</v>
      </c>
      <c r="G1423">
        <v>10.282999999999999</v>
      </c>
      <c r="H1423">
        <v>12.5128</v>
      </c>
      <c r="I1423">
        <v>3.5832030000000001</v>
      </c>
      <c r="J1423">
        <v>2.1238000000000001</v>
      </c>
      <c r="K1423">
        <v>30.5398</v>
      </c>
      <c r="L1423">
        <v>23.032699999999998</v>
      </c>
      <c r="M1423">
        <v>6.6083400000000001</v>
      </c>
      <c r="N1423">
        <v>75.101560000000006</v>
      </c>
      <c r="O1423" s="1">
        <v>0</v>
      </c>
    </row>
    <row r="1424" spans="1:15">
      <c r="A1424" t="s">
        <v>15</v>
      </c>
      <c r="B1424" s="7">
        <v>40100.687881999998</v>
      </c>
      <c r="C1424" s="6">
        <v>40100.687881999998</v>
      </c>
      <c r="D1424">
        <v>286.687882</v>
      </c>
      <c r="E1424">
        <v>355.5</v>
      </c>
      <c r="F1424">
        <v>1423</v>
      </c>
      <c r="G1424">
        <v>10.452</v>
      </c>
      <c r="H1424">
        <v>12.506399999999999</v>
      </c>
      <c r="I1424">
        <v>3.582792</v>
      </c>
      <c r="J1424">
        <v>2.1194999999999999</v>
      </c>
      <c r="K1424">
        <v>30.5411</v>
      </c>
      <c r="L1424">
        <v>23.0349</v>
      </c>
      <c r="M1424">
        <v>6.5926</v>
      </c>
      <c r="N1424">
        <v>74.913049999999998</v>
      </c>
      <c r="O1424" s="1">
        <v>0</v>
      </c>
    </row>
    <row r="1425" spans="1:15">
      <c r="A1425" t="s">
        <v>15</v>
      </c>
      <c r="B1425" s="7">
        <v>40100.698299000003</v>
      </c>
      <c r="C1425" s="6">
        <v>40100.698299000003</v>
      </c>
      <c r="D1425">
        <v>286.69829900000002</v>
      </c>
      <c r="E1425">
        <v>355.75</v>
      </c>
      <c r="F1425">
        <v>1424</v>
      </c>
      <c r="G1425">
        <v>10.622999999999999</v>
      </c>
      <c r="H1425">
        <v>12.5036</v>
      </c>
      <c r="I1425">
        <v>3.5825979999999999</v>
      </c>
      <c r="J1425">
        <v>2.1227</v>
      </c>
      <c r="K1425">
        <v>30.541399999999999</v>
      </c>
      <c r="L1425">
        <v>23.035699999999999</v>
      </c>
      <c r="M1425">
        <v>6.6059900000000003</v>
      </c>
      <c r="N1425">
        <v>75.061089999999993</v>
      </c>
      <c r="O1425" s="1">
        <v>0</v>
      </c>
    </row>
    <row r="1426" spans="1:15">
      <c r="A1426" t="s">
        <v>15</v>
      </c>
      <c r="B1426" s="7">
        <v>40100.708715000001</v>
      </c>
      <c r="C1426" s="6">
        <v>40100.708715000001</v>
      </c>
      <c r="D1426">
        <v>286.70871499999998</v>
      </c>
      <c r="E1426">
        <v>356</v>
      </c>
      <c r="F1426">
        <v>1425</v>
      </c>
      <c r="G1426">
        <v>10.798999999999999</v>
      </c>
      <c r="H1426">
        <v>12.494899999999999</v>
      </c>
      <c r="I1426">
        <v>3.582341</v>
      </c>
      <c r="J1426">
        <v>2.1187</v>
      </c>
      <c r="K1426">
        <v>30.545999999999999</v>
      </c>
      <c r="L1426">
        <v>23.040900000000001</v>
      </c>
      <c r="M1426">
        <v>6.5910599999999997</v>
      </c>
      <c r="N1426">
        <v>74.879819999999995</v>
      </c>
      <c r="O1426" s="1">
        <v>0</v>
      </c>
    </row>
    <row r="1427" spans="1:15">
      <c r="A1427" t="s">
        <v>15</v>
      </c>
      <c r="B1427" s="7">
        <v>40100.719131999998</v>
      </c>
      <c r="C1427" s="6">
        <v>40100.719131999998</v>
      </c>
      <c r="D1427">
        <v>286.719132</v>
      </c>
      <c r="E1427">
        <v>356.25</v>
      </c>
      <c r="F1427">
        <v>1426</v>
      </c>
      <c r="G1427">
        <v>11.002000000000001</v>
      </c>
      <c r="H1427">
        <v>12.497</v>
      </c>
      <c r="I1427">
        <v>3.5826760000000002</v>
      </c>
      <c r="J1427">
        <v>2.1236000000000002</v>
      </c>
      <c r="K1427">
        <v>30.5474</v>
      </c>
      <c r="L1427">
        <v>23.041599999999999</v>
      </c>
      <c r="M1427">
        <v>6.6104000000000003</v>
      </c>
      <c r="N1427">
        <v>75.103520000000003</v>
      </c>
      <c r="O1427" s="1">
        <v>0</v>
      </c>
    </row>
    <row r="1428" spans="1:15">
      <c r="A1428" t="s">
        <v>15</v>
      </c>
      <c r="B1428" s="7">
        <v>40100.729549000003</v>
      </c>
      <c r="C1428" s="6">
        <v>40100.729549000003</v>
      </c>
      <c r="D1428">
        <v>286.72954900000002</v>
      </c>
      <c r="E1428">
        <v>356.5</v>
      </c>
      <c r="F1428">
        <v>1427</v>
      </c>
      <c r="G1428">
        <v>11.204000000000001</v>
      </c>
      <c r="H1428">
        <v>12.4963</v>
      </c>
      <c r="I1428">
        <v>3.5826889999999998</v>
      </c>
      <c r="J1428">
        <v>2.1158999999999999</v>
      </c>
      <c r="K1428">
        <v>30.547999999999998</v>
      </c>
      <c r="L1428">
        <v>23.042200000000001</v>
      </c>
      <c r="M1428">
        <v>6.5798800000000002</v>
      </c>
      <c r="N1428">
        <v>74.756</v>
      </c>
      <c r="O1428" s="1">
        <v>0</v>
      </c>
    </row>
    <row r="1429" spans="1:15">
      <c r="A1429" t="s">
        <v>15</v>
      </c>
      <c r="B1429" s="7">
        <v>40100.739965000001</v>
      </c>
      <c r="C1429" s="6">
        <v>40100.739965000001</v>
      </c>
      <c r="D1429">
        <v>286.73996499999998</v>
      </c>
      <c r="E1429">
        <v>356.75</v>
      </c>
      <c r="F1429">
        <v>1428</v>
      </c>
      <c r="G1429">
        <v>11.377000000000001</v>
      </c>
      <c r="H1429">
        <v>12.3834</v>
      </c>
      <c r="I1429">
        <v>3.5769700000000002</v>
      </c>
      <c r="J1429">
        <v>2.0327000000000002</v>
      </c>
      <c r="K1429">
        <v>30.5855</v>
      </c>
      <c r="L1429">
        <v>23.092300000000002</v>
      </c>
      <c r="M1429">
        <v>6.2638800000000003</v>
      </c>
      <c r="N1429">
        <v>71.014129999999994</v>
      </c>
      <c r="O1429" s="1">
        <v>0</v>
      </c>
    </row>
    <row r="1430" spans="1:15">
      <c r="A1430" t="s">
        <v>15</v>
      </c>
      <c r="B1430" s="7">
        <v>40100.750381999998</v>
      </c>
      <c r="C1430" s="6">
        <v>40100.750381999998</v>
      </c>
      <c r="D1430">
        <v>286.750382</v>
      </c>
      <c r="E1430">
        <v>357</v>
      </c>
      <c r="F1430">
        <v>1429</v>
      </c>
      <c r="G1430">
        <v>11.587</v>
      </c>
      <c r="H1430">
        <v>12.3748</v>
      </c>
      <c r="I1430">
        <v>3.5764879999999999</v>
      </c>
      <c r="J1430">
        <v>2.0198</v>
      </c>
      <c r="K1430">
        <v>30.587900000000001</v>
      </c>
      <c r="L1430">
        <v>23.095700000000001</v>
      </c>
      <c r="M1430">
        <v>6.2164000000000001</v>
      </c>
      <c r="N1430">
        <v>70.464160000000007</v>
      </c>
      <c r="O1430" s="1">
        <v>0</v>
      </c>
    </row>
    <row r="1431" spans="1:15">
      <c r="A1431" t="s">
        <v>15</v>
      </c>
      <c r="B1431" s="7">
        <v>40100.760799000003</v>
      </c>
      <c r="C1431" s="6">
        <v>40100.760799000003</v>
      </c>
      <c r="D1431">
        <v>286.76079900000002</v>
      </c>
      <c r="E1431">
        <v>357.25</v>
      </c>
      <c r="F1431">
        <v>1430</v>
      </c>
      <c r="G1431">
        <v>11.773</v>
      </c>
      <c r="H1431">
        <v>12.3584</v>
      </c>
      <c r="I1431">
        <v>3.575761</v>
      </c>
      <c r="J1431">
        <v>1.9967999999999999</v>
      </c>
      <c r="K1431">
        <v>30.5943</v>
      </c>
      <c r="L1431">
        <v>23.1037</v>
      </c>
      <c r="M1431">
        <v>6.1274499999999996</v>
      </c>
      <c r="N1431">
        <v>69.434730000000002</v>
      </c>
      <c r="O1431" s="1">
        <v>0</v>
      </c>
    </row>
    <row r="1432" spans="1:15">
      <c r="A1432" t="s">
        <v>15</v>
      </c>
      <c r="B1432" s="7">
        <v>40100.771215000001</v>
      </c>
      <c r="C1432" s="6">
        <v>40100.771215000001</v>
      </c>
      <c r="D1432">
        <v>286.77121499999998</v>
      </c>
      <c r="E1432">
        <v>357.5</v>
      </c>
      <c r="F1432">
        <v>1431</v>
      </c>
      <c r="G1432">
        <v>11.948</v>
      </c>
      <c r="H1432">
        <v>12.305199999999999</v>
      </c>
      <c r="I1432">
        <v>3.5735429999999999</v>
      </c>
      <c r="J1432">
        <v>1.9359999999999999</v>
      </c>
      <c r="K1432">
        <v>30.616499999999998</v>
      </c>
      <c r="L1432">
        <v>23.1309</v>
      </c>
      <c r="M1432">
        <v>5.8920899999999996</v>
      </c>
      <c r="N1432">
        <v>66.702349999999996</v>
      </c>
      <c r="O1432" s="1">
        <v>0</v>
      </c>
    </row>
    <row r="1433" spans="1:15">
      <c r="A1433" t="s">
        <v>15</v>
      </c>
      <c r="B1433" s="7">
        <v>40100.781631999998</v>
      </c>
      <c r="C1433" s="6">
        <v>40100.781631999998</v>
      </c>
      <c r="D1433">
        <v>286.781632</v>
      </c>
      <c r="E1433">
        <v>357.75</v>
      </c>
      <c r="F1433">
        <v>1432</v>
      </c>
      <c r="G1433">
        <v>12.11</v>
      </c>
      <c r="H1433">
        <v>12.301600000000001</v>
      </c>
      <c r="I1433">
        <v>3.5734140000000001</v>
      </c>
      <c r="J1433">
        <v>1.9359999999999999</v>
      </c>
      <c r="K1433">
        <v>30.618200000000002</v>
      </c>
      <c r="L1433">
        <v>23.1328</v>
      </c>
      <c r="M1433">
        <v>5.8945400000000001</v>
      </c>
      <c r="N1433">
        <v>66.725750000000005</v>
      </c>
      <c r="O1433" s="1">
        <v>0</v>
      </c>
    </row>
    <row r="1434" spans="1:15">
      <c r="A1434" t="s">
        <v>15</v>
      </c>
      <c r="B1434" s="7">
        <v>40100.792049000003</v>
      </c>
      <c r="C1434" s="6">
        <v>40100.792049000003</v>
      </c>
      <c r="D1434">
        <v>286.79204900000002</v>
      </c>
      <c r="E1434">
        <v>358</v>
      </c>
      <c r="F1434">
        <v>1433</v>
      </c>
      <c r="G1434">
        <v>12.255000000000001</v>
      </c>
      <c r="H1434">
        <v>12.296200000000001</v>
      </c>
      <c r="I1434">
        <v>3.573318</v>
      </c>
      <c r="J1434">
        <v>1.9356</v>
      </c>
      <c r="K1434">
        <v>30.621600000000001</v>
      </c>
      <c r="L1434">
        <v>23.136500000000002</v>
      </c>
      <c r="M1434">
        <v>5.8937099999999996</v>
      </c>
      <c r="N1434">
        <v>66.710179999999994</v>
      </c>
      <c r="O1434" s="1">
        <v>0</v>
      </c>
    </row>
    <row r="1435" spans="1:15">
      <c r="A1435" t="s">
        <v>15</v>
      </c>
      <c r="B1435" s="7">
        <v>40100.802465000001</v>
      </c>
      <c r="C1435" s="6">
        <v>40100.802465000001</v>
      </c>
      <c r="D1435">
        <v>286.80246499999998</v>
      </c>
      <c r="E1435">
        <v>358.25</v>
      </c>
      <c r="F1435">
        <v>1434</v>
      </c>
      <c r="G1435">
        <v>12.381</v>
      </c>
      <c r="H1435">
        <v>12.292400000000001</v>
      </c>
      <c r="I1435">
        <v>3.5733700000000002</v>
      </c>
      <c r="J1435">
        <v>1.9320999999999999</v>
      </c>
      <c r="K1435">
        <v>30.6252</v>
      </c>
      <c r="L1435">
        <v>23.139900000000001</v>
      </c>
      <c r="M1435">
        <v>5.8798700000000004</v>
      </c>
      <c r="N1435">
        <v>66.549750000000003</v>
      </c>
      <c r="O1435" s="1">
        <v>0</v>
      </c>
    </row>
    <row r="1436" spans="1:15">
      <c r="A1436" t="s">
        <v>15</v>
      </c>
      <c r="B1436" s="7">
        <v>40100.812881999998</v>
      </c>
      <c r="C1436" s="6">
        <v>40100.812881999998</v>
      </c>
      <c r="D1436">
        <v>286.812882</v>
      </c>
      <c r="E1436">
        <v>358.5</v>
      </c>
      <c r="F1436">
        <v>1435</v>
      </c>
      <c r="G1436">
        <v>12.525</v>
      </c>
      <c r="H1436">
        <v>12.280200000000001</v>
      </c>
      <c r="I1436">
        <v>3.5737109999999999</v>
      </c>
      <c r="J1436">
        <v>1.9141999999999999</v>
      </c>
      <c r="K1436">
        <v>30.638300000000001</v>
      </c>
      <c r="L1436">
        <v>23.1524</v>
      </c>
      <c r="M1436">
        <v>5.8099400000000001</v>
      </c>
      <c r="N1436">
        <v>65.746849999999995</v>
      </c>
      <c r="O1436" s="1">
        <v>0</v>
      </c>
    </row>
    <row r="1437" spans="1:15">
      <c r="A1437" t="s">
        <v>15</v>
      </c>
      <c r="B1437" s="7">
        <v>40100.823299000003</v>
      </c>
      <c r="C1437" s="6">
        <v>40100.823299000003</v>
      </c>
      <c r="D1437">
        <v>286.82329900000002</v>
      </c>
      <c r="E1437">
        <v>358.75</v>
      </c>
      <c r="F1437">
        <v>1436</v>
      </c>
      <c r="G1437">
        <v>12.617000000000001</v>
      </c>
      <c r="H1437">
        <v>12.279400000000001</v>
      </c>
      <c r="I1437">
        <v>3.5736530000000002</v>
      </c>
      <c r="J1437">
        <v>1.909</v>
      </c>
      <c r="K1437">
        <v>30.638400000000001</v>
      </c>
      <c r="L1437">
        <v>23.1526</v>
      </c>
      <c r="M1437">
        <v>5.7899799999999999</v>
      </c>
      <c r="N1437">
        <v>65.51979</v>
      </c>
      <c r="O1437" s="1">
        <v>0</v>
      </c>
    </row>
    <row r="1438" spans="1:15">
      <c r="A1438" t="s">
        <v>15</v>
      </c>
      <c r="B1438" s="7">
        <v>40100.833715000001</v>
      </c>
      <c r="C1438" s="6">
        <v>40100.833715000001</v>
      </c>
      <c r="D1438">
        <v>286.83371499999998</v>
      </c>
      <c r="E1438">
        <v>359</v>
      </c>
      <c r="F1438">
        <v>1437</v>
      </c>
      <c r="G1438">
        <v>12.688000000000001</v>
      </c>
      <c r="H1438">
        <v>12.272600000000001</v>
      </c>
      <c r="I1438">
        <v>3.573537</v>
      </c>
      <c r="J1438">
        <v>1.9009</v>
      </c>
      <c r="K1438">
        <v>30.642800000000001</v>
      </c>
      <c r="L1438">
        <v>23.1572</v>
      </c>
      <c r="M1438">
        <v>5.7586199999999996</v>
      </c>
      <c r="N1438">
        <v>65.157480000000007</v>
      </c>
      <c r="O1438" s="1">
        <v>0</v>
      </c>
    </row>
    <row r="1439" spans="1:15">
      <c r="A1439" t="s">
        <v>15</v>
      </c>
      <c r="B1439" s="7">
        <v>40100.844131999998</v>
      </c>
      <c r="C1439" s="6">
        <v>40100.844131999998</v>
      </c>
      <c r="D1439">
        <v>286.844132</v>
      </c>
      <c r="E1439">
        <v>359.25</v>
      </c>
      <c r="F1439">
        <v>1438</v>
      </c>
      <c r="G1439">
        <v>12.769</v>
      </c>
      <c r="H1439">
        <v>12.2561</v>
      </c>
      <c r="I1439">
        <v>3.5730740000000001</v>
      </c>
      <c r="J1439">
        <v>1.8895999999999999</v>
      </c>
      <c r="K1439">
        <v>30.651900000000001</v>
      </c>
      <c r="L1439">
        <v>23.167400000000001</v>
      </c>
      <c r="M1439">
        <v>5.7153200000000002</v>
      </c>
      <c r="N1439">
        <v>64.648719999999997</v>
      </c>
      <c r="O1439" s="1">
        <v>0</v>
      </c>
    </row>
    <row r="1440" spans="1:15">
      <c r="A1440" t="s">
        <v>15</v>
      </c>
      <c r="B1440" s="7">
        <v>40100.854549000003</v>
      </c>
      <c r="C1440" s="6">
        <v>40100.854549000003</v>
      </c>
      <c r="D1440">
        <v>286.85454900000002</v>
      </c>
      <c r="E1440">
        <v>359.5</v>
      </c>
      <c r="F1440">
        <v>1439</v>
      </c>
      <c r="G1440">
        <v>12.829000000000001</v>
      </c>
      <c r="H1440">
        <v>12.2524</v>
      </c>
      <c r="I1440">
        <v>3.5728360000000001</v>
      </c>
      <c r="J1440">
        <v>1.891</v>
      </c>
      <c r="K1440">
        <v>30.6526</v>
      </c>
      <c r="L1440">
        <v>23.168600000000001</v>
      </c>
      <c r="M1440">
        <v>5.7219499999999996</v>
      </c>
      <c r="N1440">
        <v>64.719030000000004</v>
      </c>
      <c r="O1440" s="1">
        <v>0</v>
      </c>
    </row>
    <row r="1441" spans="1:15">
      <c r="A1441" t="s">
        <v>15</v>
      </c>
      <c r="B1441" s="7">
        <v>40100.864965000001</v>
      </c>
      <c r="C1441" s="6">
        <v>40100.864965000001</v>
      </c>
      <c r="D1441">
        <v>286.86496499999998</v>
      </c>
      <c r="E1441">
        <v>359.75</v>
      </c>
      <c r="F1441">
        <v>1440</v>
      </c>
      <c r="G1441">
        <v>12.869</v>
      </c>
      <c r="H1441">
        <v>12.251799999999999</v>
      </c>
      <c r="I1441">
        <v>3.572695</v>
      </c>
      <c r="J1441">
        <v>1.8926000000000001</v>
      </c>
      <c r="K1441">
        <v>30.651700000000002</v>
      </c>
      <c r="L1441">
        <v>23.168099999999999</v>
      </c>
      <c r="M1441">
        <v>5.72844</v>
      </c>
      <c r="N1441">
        <v>64.791259999999994</v>
      </c>
      <c r="O1441" s="1">
        <v>0</v>
      </c>
    </row>
    <row r="1442" spans="1:15">
      <c r="A1442" t="s">
        <v>15</v>
      </c>
      <c r="B1442" s="7">
        <v>40100.875381999998</v>
      </c>
      <c r="C1442" s="6">
        <v>40100.875381999998</v>
      </c>
      <c r="D1442">
        <v>286.875382</v>
      </c>
      <c r="E1442">
        <v>360</v>
      </c>
      <c r="F1442">
        <v>1441</v>
      </c>
      <c r="G1442">
        <v>12.868</v>
      </c>
      <c r="H1442">
        <v>12.249000000000001</v>
      </c>
      <c r="I1442">
        <v>3.5726179999999998</v>
      </c>
      <c r="J1442">
        <v>1.8865000000000001</v>
      </c>
      <c r="K1442">
        <v>30.653300000000002</v>
      </c>
      <c r="L1442">
        <v>23.169799999999999</v>
      </c>
      <c r="M1442">
        <v>5.7043100000000004</v>
      </c>
      <c r="N1442">
        <v>64.515199999999993</v>
      </c>
      <c r="O1442" s="1">
        <v>0</v>
      </c>
    </row>
    <row r="1443" spans="1:15">
      <c r="A1443" t="s">
        <v>15</v>
      </c>
      <c r="B1443" s="7">
        <v>40100.885799000003</v>
      </c>
      <c r="C1443" s="6">
        <v>40100.885799000003</v>
      </c>
      <c r="D1443">
        <v>286.88579900000002</v>
      </c>
      <c r="E1443">
        <v>360.25</v>
      </c>
      <c r="F1443">
        <v>1442</v>
      </c>
      <c r="G1443">
        <v>12.896000000000001</v>
      </c>
      <c r="H1443">
        <v>12.2536</v>
      </c>
      <c r="I1443">
        <v>3.5727720000000001</v>
      </c>
      <c r="J1443">
        <v>1.8875999999999999</v>
      </c>
      <c r="K1443">
        <v>30.651</v>
      </c>
      <c r="L1443">
        <v>23.167100000000001</v>
      </c>
      <c r="M1443">
        <v>5.7083000000000004</v>
      </c>
      <c r="N1443">
        <v>64.565579999999997</v>
      </c>
      <c r="O1443" s="1">
        <v>0</v>
      </c>
    </row>
    <row r="1444" spans="1:15">
      <c r="A1444" t="s">
        <v>15</v>
      </c>
      <c r="B1444" s="7">
        <v>40100.896215000001</v>
      </c>
      <c r="C1444" s="6">
        <v>40100.896215000001</v>
      </c>
      <c r="D1444">
        <v>286.89621499999998</v>
      </c>
      <c r="E1444">
        <v>360.5</v>
      </c>
      <c r="F1444">
        <v>1443</v>
      </c>
      <c r="G1444">
        <v>12.885</v>
      </c>
      <c r="H1444">
        <v>12.255699999999999</v>
      </c>
      <c r="I1444">
        <v>3.5728430000000002</v>
      </c>
      <c r="J1444">
        <v>1.8874</v>
      </c>
      <c r="K1444">
        <v>30.65</v>
      </c>
      <c r="L1444">
        <v>23.165900000000001</v>
      </c>
      <c r="M1444">
        <v>5.7071199999999997</v>
      </c>
      <c r="N1444">
        <v>64.554640000000006</v>
      </c>
      <c r="O1444" s="1">
        <v>0</v>
      </c>
    </row>
    <row r="1445" spans="1:15">
      <c r="A1445" t="s">
        <v>15</v>
      </c>
      <c r="B1445" s="7">
        <v>40100.906631999998</v>
      </c>
      <c r="C1445" s="6">
        <v>40100.906631999998</v>
      </c>
      <c r="D1445">
        <v>286.906632</v>
      </c>
      <c r="E1445">
        <v>360.75</v>
      </c>
      <c r="F1445">
        <v>1444</v>
      </c>
      <c r="G1445">
        <v>12.856999999999999</v>
      </c>
      <c r="H1445">
        <v>12.2575</v>
      </c>
      <c r="I1445">
        <v>3.5729389999999999</v>
      </c>
      <c r="J1445">
        <v>1.8877999999999999</v>
      </c>
      <c r="K1445">
        <v>30.6494</v>
      </c>
      <c r="L1445">
        <v>23.165199999999999</v>
      </c>
      <c r="M1445">
        <v>5.7087300000000001</v>
      </c>
      <c r="N1445">
        <v>64.575050000000005</v>
      </c>
      <c r="O1445" s="1">
        <v>0</v>
      </c>
    </row>
    <row r="1446" spans="1:15">
      <c r="A1446" t="s">
        <v>15</v>
      </c>
      <c r="B1446" s="7">
        <v>40100.917049000003</v>
      </c>
      <c r="C1446" s="6">
        <v>40100.917049000003</v>
      </c>
      <c r="D1446">
        <v>286.91704900000002</v>
      </c>
      <c r="E1446">
        <v>361</v>
      </c>
      <c r="F1446">
        <v>1445</v>
      </c>
      <c r="G1446">
        <v>12.808999999999999</v>
      </c>
      <c r="H1446">
        <v>12.2584</v>
      </c>
      <c r="I1446">
        <v>3.5728620000000002</v>
      </c>
      <c r="J1446">
        <v>1.8887</v>
      </c>
      <c r="K1446">
        <v>30.6479</v>
      </c>
      <c r="L1446">
        <v>23.163900000000002</v>
      </c>
      <c r="M1446">
        <v>5.7122700000000002</v>
      </c>
      <c r="N1446">
        <v>64.615769999999998</v>
      </c>
      <c r="O1446" s="1">
        <v>0</v>
      </c>
    </row>
    <row r="1447" spans="1:15">
      <c r="A1447" t="s">
        <v>15</v>
      </c>
      <c r="B1447" s="7">
        <v>40100.927465000001</v>
      </c>
      <c r="C1447" s="6">
        <v>40100.927465000001</v>
      </c>
      <c r="D1447">
        <v>286.92746499999998</v>
      </c>
      <c r="E1447">
        <v>361.25</v>
      </c>
      <c r="F1447">
        <v>1446</v>
      </c>
      <c r="G1447">
        <v>12.76</v>
      </c>
      <c r="H1447">
        <v>12.2591</v>
      </c>
      <c r="I1447">
        <v>3.5728810000000002</v>
      </c>
      <c r="J1447">
        <v>1.8869</v>
      </c>
      <c r="K1447">
        <v>30.647600000000001</v>
      </c>
      <c r="L1447">
        <v>23.163399999999999</v>
      </c>
      <c r="M1447">
        <v>5.7048100000000002</v>
      </c>
      <c r="N1447">
        <v>64.53228</v>
      </c>
      <c r="O1447" s="1">
        <v>0</v>
      </c>
    </row>
    <row r="1448" spans="1:15">
      <c r="A1448" t="s">
        <v>15</v>
      </c>
      <c r="B1448" s="7">
        <v>40100.937881999998</v>
      </c>
      <c r="C1448" s="6">
        <v>40100.937881999998</v>
      </c>
      <c r="D1448">
        <v>286.937882</v>
      </c>
      <c r="E1448">
        <v>361.5</v>
      </c>
      <c r="F1448">
        <v>1447</v>
      </c>
      <c r="G1448">
        <v>12.696999999999999</v>
      </c>
      <c r="H1448">
        <v>12.2608</v>
      </c>
      <c r="I1448">
        <v>3.5729329999999999</v>
      </c>
      <c r="J1448">
        <v>1.8875999999999999</v>
      </c>
      <c r="K1448">
        <v>30.646699999999999</v>
      </c>
      <c r="L1448">
        <v>23.162500000000001</v>
      </c>
      <c r="M1448">
        <v>5.7073900000000002</v>
      </c>
      <c r="N1448">
        <v>64.563310000000001</v>
      </c>
      <c r="O1448" s="1">
        <v>0</v>
      </c>
    </row>
    <row r="1449" spans="1:15">
      <c r="A1449" t="s">
        <v>15</v>
      </c>
      <c r="B1449" s="7">
        <v>40100.948299000003</v>
      </c>
      <c r="C1449" s="6">
        <v>40100.948299000003</v>
      </c>
      <c r="D1449">
        <v>286.94829900000002</v>
      </c>
      <c r="E1449">
        <v>361.75</v>
      </c>
      <c r="F1449">
        <v>1448</v>
      </c>
      <c r="G1449">
        <v>12.611000000000001</v>
      </c>
      <c r="H1449">
        <v>12.266400000000001</v>
      </c>
      <c r="I1449">
        <v>3.57328</v>
      </c>
      <c r="J1449">
        <v>1.8925000000000001</v>
      </c>
      <c r="K1449">
        <v>30.645499999999998</v>
      </c>
      <c r="L1449">
        <v>23.160499999999999</v>
      </c>
      <c r="M1449">
        <v>5.7261300000000004</v>
      </c>
      <c r="N1449">
        <v>64.782499999999999</v>
      </c>
      <c r="O1449" s="1">
        <v>0</v>
      </c>
    </row>
    <row r="1450" spans="1:15">
      <c r="A1450" t="s">
        <v>15</v>
      </c>
      <c r="B1450" s="7">
        <v>40100.958715000001</v>
      </c>
      <c r="C1450" s="6">
        <v>40100.958715000001</v>
      </c>
      <c r="D1450">
        <v>286.95871499999998</v>
      </c>
      <c r="E1450">
        <v>362</v>
      </c>
      <c r="F1450">
        <v>1449</v>
      </c>
      <c r="G1450">
        <v>12.53</v>
      </c>
      <c r="H1450">
        <v>12.266500000000001</v>
      </c>
      <c r="I1450">
        <v>3.5731899999999999</v>
      </c>
      <c r="J1450">
        <v>1.8841000000000001</v>
      </c>
      <c r="K1450">
        <v>30.644600000000001</v>
      </c>
      <c r="L1450">
        <v>23.159800000000001</v>
      </c>
      <c r="M1450">
        <v>5.6924400000000004</v>
      </c>
      <c r="N1450">
        <v>64.401039999999995</v>
      </c>
      <c r="O1450" s="1">
        <v>0</v>
      </c>
    </row>
    <row r="1451" spans="1:15">
      <c r="A1451" t="s">
        <v>15</v>
      </c>
      <c r="B1451" s="7">
        <v>40100.969131999998</v>
      </c>
      <c r="C1451" s="6">
        <v>40100.969131999998</v>
      </c>
      <c r="D1451">
        <v>286.969132</v>
      </c>
      <c r="E1451">
        <v>362.25</v>
      </c>
      <c r="F1451">
        <v>1450</v>
      </c>
      <c r="G1451">
        <v>12.442</v>
      </c>
      <c r="H1451">
        <v>12.267200000000001</v>
      </c>
      <c r="I1451">
        <v>3.5731769999999998</v>
      </c>
      <c r="J1451">
        <v>1.8748</v>
      </c>
      <c r="K1451">
        <v>30.643899999999999</v>
      </c>
      <c r="L1451">
        <v>23.159099999999999</v>
      </c>
      <c r="M1451">
        <v>5.6554099999999998</v>
      </c>
      <c r="N1451">
        <v>63.982880000000002</v>
      </c>
      <c r="O1451" s="1">
        <v>0</v>
      </c>
    </row>
    <row r="1452" spans="1:15">
      <c r="A1452" t="s">
        <v>15</v>
      </c>
      <c r="B1452" s="7">
        <v>40100.979549000003</v>
      </c>
      <c r="C1452" s="6">
        <v>40100.979549000003</v>
      </c>
      <c r="D1452">
        <v>286.97954900000002</v>
      </c>
      <c r="E1452">
        <v>362.5</v>
      </c>
      <c r="F1452">
        <v>1451</v>
      </c>
      <c r="G1452">
        <v>12.361000000000001</v>
      </c>
      <c r="H1452">
        <v>12.2637</v>
      </c>
      <c r="I1452">
        <v>3.5731579999999998</v>
      </c>
      <c r="J1452">
        <v>1.8623000000000001</v>
      </c>
      <c r="K1452">
        <v>30.646599999999999</v>
      </c>
      <c r="L1452">
        <v>23.161899999999999</v>
      </c>
      <c r="M1452">
        <v>5.6060400000000001</v>
      </c>
      <c r="N1452">
        <v>63.420659999999998</v>
      </c>
      <c r="O1452" s="1">
        <v>0</v>
      </c>
    </row>
    <row r="1453" spans="1:15">
      <c r="A1453" t="s">
        <v>15</v>
      </c>
      <c r="B1453" s="7">
        <v>40100.989965000001</v>
      </c>
      <c r="C1453" s="6">
        <v>40100.989965000001</v>
      </c>
      <c r="D1453">
        <v>286.98996499999998</v>
      </c>
      <c r="E1453">
        <v>362.75</v>
      </c>
      <c r="F1453">
        <v>1452</v>
      </c>
      <c r="G1453">
        <v>12.262</v>
      </c>
      <c r="H1453">
        <v>12.2643</v>
      </c>
      <c r="I1453">
        <v>3.5731639999999998</v>
      </c>
      <c r="J1453">
        <v>1.8660000000000001</v>
      </c>
      <c r="K1453">
        <v>30.6462</v>
      </c>
      <c r="L1453">
        <v>23.1614</v>
      </c>
      <c r="M1453">
        <v>5.6212299999999997</v>
      </c>
      <c r="N1453">
        <v>63.593119999999999</v>
      </c>
      <c r="O1453" s="1">
        <v>0</v>
      </c>
    </row>
    <row r="1454" spans="1:15">
      <c r="A1454" t="s">
        <v>15</v>
      </c>
      <c r="B1454" s="7">
        <v>40101.000381999998</v>
      </c>
      <c r="C1454" s="6">
        <v>40101.000381999998</v>
      </c>
      <c r="D1454">
        <v>287.000382</v>
      </c>
      <c r="E1454">
        <v>363</v>
      </c>
      <c r="F1454">
        <v>1453</v>
      </c>
      <c r="G1454">
        <v>12.143000000000001</v>
      </c>
      <c r="H1454">
        <v>12.264900000000001</v>
      </c>
      <c r="I1454">
        <v>3.5733760000000001</v>
      </c>
      <c r="J1454">
        <v>1.8654999999999999</v>
      </c>
      <c r="K1454">
        <v>30.6478</v>
      </c>
      <c r="L1454">
        <v>23.162600000000001</v>
      </c>
      <c r="M1454">
        <v>5.61876</v>
      </c>
      <c r="N1454">
        <v>63.566630000000004</v>
      </c>
      <c r="O1454" s="1">
        <v>0</v>
      </c>
    </row>
    <row r="1455" spans="1:15">
      <c r="A1455" t="s">
        <v>15</v>
      </c>
      <c r="B1455" s="7">
        <v>40101.010799000003</v>
      </c>
      <c r="C1455" s="6">
        <v>40101.010799000003</v>
      </c>
      <c r="D1455">
        <v>287.01079900000002</v>
      </c>
      <c r="E1455">
        <v>363.25</v>
      </c>
      <c r="F1455">
        <v>1454</v>
      </c>
      <c r="G1455">
        <v>12.021000000000001</v>
      </c>
      <c r="H1455">
        <v>12.2668</v>
      </c>
      <c r="I1455">
        <v>3.5734080000000001</v>
      </c>
      <c r="J1455">
        <v>1.8698999999999999</v>
      </c>
      <c r="K1455">
        <v>30.646599999999999</v>
      </c>
      <c r="L1455">
        <v>23.161300000000001</v>
      </c>
      <c r="M1455">
        <v>5.6361499999999998</v>
      </c>
      <c r="N1455">
        <v>63.765500000000003</v>
      </c>
      <c r="O1455" s="1">
        <v>0</v>
      </c>
    </row>
    <row r="1456" spans="1:15">
      <c r="A1456" t="s">
        <v>15</v>
      </c>
      <c r="B1456" s="7">
        <v>40101.021215000001</v>
      </c>
      <c r="C1456" s="6">
        <v>40101.021215000001</v>
      </c>
      <c r="D1456">
        <v>287.02121499999998</v>
      </c>
      <c r="E1456">
        <v>363.5</v>
      </c>
      <c r="F1456">
        <v>1455</v>
      </c>
      <c r="G1456">
        <v>11.891999999999999</v>
      </c>
      <c r="H1456">
        <v>12.271100000000001</v>
      </c>
      <c r="I1456">
        <v>3.5737549999999998</v>
      </c>
      <c r="J1456">
        <v>1.8894</v>
      </c>
      <c r="K1456">
        <v>30.6465</v>
      </c>
      <c r="L1456">
        <v>23.160399999999999</v>
      </c>
      <c r="M1456">
        <v>5.7133500000000002</v>
      </c>
      <c r="N1456">
        <v>64.644570000000002</v>
      </c>
      <c r="O1456" s="1">
        <v>0</v>
      </c>
    </row>
    <row r="1457" spans="1:15">
      <c r="A1457" t="s">
        <v>15</v>
      </c>
      <c r="B1457" s="7">
        <v>40101.031631999998</v>
      </c>
      <c r="C1457" s="6">
        <v>40101.031631999998</v>
      </c>
      <c r="D1457">
        <v>287.031632</v>
      </c>
      <c r="E1457">
        <v>363.75</v>
      </c>
      <c r="F1457">
        <v>1456</v>
      </c>
      <c r="G1457">
        <v>11.760999999999999</v>
      </c>
      <c r="H1457">
        <v>12.273199999999999</v>
      </c>
      <c r="I1457">
        <v>3.5739030000000001</v>
      </c>
      <c r="J1457">
        <v>1.9051</v>
      </c>
      <c r="K1457">
        <v>30.6462</v>
      </c>
      <c r="L1457">
        <v>23.159800000000001</v>
      </c>
      <c r="M1457">
        <v>5.7750899999999996</v>
      </c>
      <c r="N1457">
        <v>65.346050000000005</v>
      </c>
      <c r="O1457" s="1">
        <v>0</v>
      </c>
    </row>
    <row r="1458" spans="1:15">
      <c r="A1458" t="s">
        <v>15</v>
      </c>
      <c r="B1458" s="7">
        <v>40101.042049000003</v>
      </c>
      <c r="C1458" s="6">
        <v>40101.042049000003</v>
      </c>
      <c r="D1458">
        <v>287.04204900000002</v>
      </c>
      <c r="E1458">
        <v>364</v>
      </c>
      <c r="F1458">
        <v>1457</v>
      </c>
      <c r="G1458">
        <v>11.622</v>
      </c>
      <c r="H1458">
        <v>12.2736</v>
      </c>
      <c r="I1458">
        <v>3.5740189999999998</v>
      </c>
      <c r="J1458">
        <v>1.9043000000000001</v>
      </c>
      <c r="K1458">
        <v>30.646999999999998</v>
      </c>
      <c r="L1458">
        <v>23.160299999999999</v>
      </c>
      <c r="M1458">
        <v>5.7710600000000003</v>
      </c>
      <c r="N1458">
        <v>65.301289999999995</v>
      </c>
      <c r="O1458" s="1">
        <v>0</v>
      </c>
    </row>
    <row r="1459" spans="1:15">
      <c r="A1459" t="s">
        <v>15</v>
      </c>
      <c r="B1459" s="7">
        <v>40101.052465000001</v>
      </c>
      <c r="C1459" s="6">
        <v>40101.052465000001</v>
      </c>
      <c r="D1459">
        <v>287.05246499999998</v>
      </c>
      <c r="E1459">
        <v>364.25</v>
      </c>
      <c r="F1459">
        <v>1458</v>
      </c>
      <c r="G1459">
        <v>11.510999999999999</v>
      </c>
      <c r="H1459">
        <v>12.2813</v>
      </c>
      <c r="I1459">
        <v>3.57382</v>
      </c>
      <c r="J1459">
        <v>1.92</v>
      </c>
      <c r="K1459">
        <v>30.6389</v>
      </c>
      <c r="L1459">
        <v>23.1526</v>
      </c>
      <c r="M1459">
        <v>5.8330299999999999</v>
      </c>
      <c r="N1459">
        <v>66.009829999999994</v>
      </c>
      <c r="O1459" s="1">
        <v>0</v>
      </c>
    </row>
    <row r="1460" spans="1:15">
      <c r="A1460" t="s">
        <v>15</v>
      </c>
      <c r="B1460" s="7">
        <v>40101.062881999998</v>
      </c>
      <c r="C1460" s="6">
        <v>40101.062881999998</v>
      </c>
      <c r="D1460">
        <v>287.062882</v>
      </c>
      <c r="E1460">
        <v>364.5</v>
      </c>
      <c r="F1460">
        <v>1459</v>
      </c>
      <c r="G1460">
        <v>11.397</v>
      </c>
      <c r="H1460">
        <v>12.2826</v>
      </c>
      <c r="I1460">
        <v>3.573639</v>
      </c>
      <c r="J1460">
        <v>1.9387000000000001</v>
      </c>
      <c r="K1460">
        <v>30.636099999999999</v>
      </c>
      <c r="L1460">
        <v>23.150200000000002</v>
      </c>
      <c r="M1460">
        <v>5.9069599999999998</v>
      </c>
      <c r="N1460">
        <v>66.847160000000002</v>
      </c>
      <c r="O1460" s="1">
        <v>0</v>
      </c>
    </row>
    <row r="1461" spans="1:15">
      <c r="A1461" t="s">
        <v>15</v>
      </c>
      <c r="B1461" s="7">
        <v>40101.073299000003</v>
      </c>
      <c r="C1461" s="6">
        <v>40101.073299000003</v>
      </c>
      <c r="D1461">
        <v>287.07329900000002</v>
      </c>
      <c r="E1461">
        <v>364.75</v>
      </c>
      <c r="F1461">
        <v>1460</v>
      </c>
      <c r="G1461">
        <v>11.285</v>
      </c>
      <c r="H1461">
        <v>12.2814</v>
      </c>
      <c r="I1461">
        <v>3.5739350000000001</v>
      </c>
      <c r="J1461">
        <v>1.9234</v>
      </c>
      <c r="K1461">
        <v>30.64</v>
      </c>
      <c r="L1461">
        <v>23.153400000000001</v>
      </c>
      <c r="M1461">
        <v>5.8454100000000002</v>
      </c>
      <c r="N1461">
        <v>66.150549999999996</v>
      </c>
      <c r="O1461" s="1">
        <v>0</v>
      </c>
    </row>
    <row r="1462" spans="1:15">
      <c r="A1462" t="s">
        <v>15</v>
      </c>
      <c r="B1462" s="7">
        <v>40101.083715000001</v>
      </c>
      <c r="C1462" s="6">
        <v>40101.083715000001</v>
      </c>
      <c r="D1462">
        <v>287.08371499999998</v>
      </c>
      <c r="E1462">
        <v>365</v>
      </c>
      <c r="F1462">
        <v>1461</v>
      </c>
      <c r="G1462">
        <v>11.19</v>
      </c>
      <c r="H1462">
        <v>12.288</v>
      </c>
      <c r="I1462">
        <v>3.5740829999999999</v>
      </c>
      <c r="J1462">
        <v>1.9248000000000001</v>
      </c>
      <c r="K1462">
        <v>30.635999999999999</v>
      </c>
      <c r="L1462">
        <v>23.1492</v>
      </c>
      <c r="M1462">
        <v>5.8506</v>
      </c>
      <c r="N1462">
        <v>66.216750000000005</v>
      </c>
      <c r="O1462" s="1">
        <v>0</v>
      </c>
    </row>
    <row r="1463" spans="1:15">
      <c r="A1463" t="s">
        <v>15</v>
      </c>
      <c r="B1463" s="7">
        <v>40101.094131999998</v>
      </c>
      <c r="C1463" s="6">
        <v>40101.094131999998</v>
      </c>
      <c r="D1463">
        <v>287.094132</v>
      </c>
      <c r="E1463">
        <v>365.25</v>
      </c>
      <c r="F1463">
        <v>1462</v>
      </c>
      <c r="G1463">
        <v>11.114000000000001</v>
      </c>
      <c r="H1463">
        <v>12.2864</v>
      </c>
      <c r="I1463">
        <v>3.5740059999999998</v>
      </c>
      <c r="J1463">
        <v>1.8962000000000001</v>
      </c>
      <c r="K1463">
        <v>30.636600000000001</v>
      </c>
      <c r="L1463">
        <v>23.149899999999999</v>
      </c>
      <c r="M1463">
        <v>5.7365300000000001</v>
      </c>
      <c r="N1463">
        <v>64.923839999999998</v>
      </c>
      <c r="O1463" s="1">
        <v>0</v>
      </c>
    </row>
    <row r="1464" spans="1:15">
      <c r="A1464" t="s">
        <v>15</v>
      </c>
      <c r="B1464" s="7">
        <v>40101.104549000003</v>
      </c>
      <c r="C1464" s="6">
        <v>40101.104549000003</v>
      </c>
      <c r="D1464">
        <v>287.10454900000002</v>
      </c>
      <c r="E1464">
        <v>365.5</v>
      </c>
      <c r="F1464">
        <v>1463</v>
      </c>
      <c r="G1464">
        <v>11.051</v>
      </c>
      <c r="H1464">
        <v>12.2836</v>
      </c>
      <c r="I1464">
        <v>3.57281</v>
      </c>
      <c r="J1464">
        <v>1.9117999999999999</v>
      </c>
      <c r="K1464">
        <v>30.627600000000001</v>
      </c>
      <c r="L1464">
        <v>23.1434</v>
      </c>
      <c r="M1464">
        <v>5.8001699999999996</v>
      </c>
      <c r="N1464">
        <v>65.636470000000003</v>
      </c>
      <c r="O1464" s="1">
        <v>0</v>
      </c>
    </row>
    <row r="1465" spans="1:15">
      <c r="A1465" t="s">
        <v>15</v>
      </c>
      <c r="B1465" s="7">
        <v>40101.114965000001</v>
      </c>
      <c r="C1465" s="6">
        <v>40101.114965000001</v>
      </c>
      <c r="D1465">
        <v>287.11496499999998</v>
      </c>
      <c r="E1465">
        <v>365.75</v>
      </c>
      <c r="F1465">
        <v>1464</v>
      </c>
      <c r="G1465">
        <v>11.000999999999999</v>
      </c>
      <c r="H1465">
        <v>12.283200000000001</v>
      </c>
      <c r="I1465">
        <v>3.5726170000000002</v>
      </c>
      <c r="J1465">
        <v>1.9226000000000001</v>
      </c>
      <c r="K1465">
        <v>30.626000000000001</v>
      </c>
      <c r="L1465">
        <v>23.142299999999999</v>
      </c>
      <c r="M1465">
        <v>5.8429700000000002</v>
      </c>
      <c r="N1465">
        <v>66.119659999999996</v>
      </c>
      <c r="O1465" s="1">
        <v>0</v>
      </c>
    </row>
    <row r="1466" spans="1:15">
      <c r="A1466" t="s">
        <v>15</v>
      </c>
      <c r="B1466" s="7">
        <v>40101.125381999998</v>
      </c>
      <c r="C1466" s="6">
        <v>40101.125381999998</v>
      </c>
      <c r="D1466">
        <v>287.125382</v>
      </c>
      <c r="E1466">
        <v>366</v>
      </c>
      <c r="F1466">
        <v>1465</v>
      </c>
      <c r="G1466">
        <v>10.968999999999999</v>
      </c>
      <c r="H1466">
        <v>12.301299999999999</v>
      </c>
      <c r="I1466">
        <v>3.5735039999999998</v>
      </c>
      <c r="J1466">
        <v>1.9371</v>
      </c>
      <c r="K1466">
        <v>30.619700000000002</v>
      </c>
      <c r="L1466">
        <v>23.1341</v>
      </c>
      <c r="M1466">
        <v>5.8983299999999996</v>
      </c>
      <c r="N1466">
        <v>66.768810000000002</v>
      </c>
      <c r="O1466" s="1">
        <v>0</v>
      </c>
    </row>
    <row r="1467" spans="1:15">
      <c r="A1467" t="s">
        <v>15</v>
      </c>
      <c r="B1467" s="7">
        <v>40101.135799000003</v>
      </c>
      <c r="C1467" s="6">
        <v>40101.135799000003</v>
      </c>
      <c r="D1467">
        <v>287.13579900000002</v>
      </c>
      <c r="E1467">
        <v>366.25</v>
      </c>
      <c r="F1467">
        <v>1466</v>
      </c>
      <c r="G1467">
        <v>10.952</v>
      </c>
      <c r="H1467">
        <v>12.307399999999999</v>
      </c>
      <c r="I1467">
        <v>3.5740059999999998</v>
      </c>
      <c r="J1467">
        <v>1.9362999999999999</v>
      </c>
      <c r="K1467">
        <v>30.619499999999999</v>
      </c>
      <c r="L1467">
        <v>23.1328</v>
      </c>
      <c r="M1467">
        <v>5.8940299999999999</v>
      </c>
      <c r="N1467">
        <v>66.728629999999995</v>
      </c>
      <c r="O1467" s="1">
        <v>0</v>
      </c>
    </row>
    <row r="1468" spans="1:15">
      <c r="A1468" t="s">
        <v>15</v>
      </c>
      <c r="B1468" s="7">
        <v>40101.146215000001</v>
      </c>
      <c r="C1468" s="6">
        <v>40101.146215000001</v>
      </c>
      <c r="D1468">
        <v>287.14621499999998</v>
      </c>
      <c r="E1468">
        <v>366.5</v>
      </c>
      <c r="F1468">
        <v>1467</v>
      </c>
      <c r="G1468">
        <v>10.95</v>
      </c>
      <c r="H1468">
        <v>12.328200000000001</v>
      </c>
      <c r="I1468">
        <v>3.5745260000000001</v>
      </c>
      <c r="J1468">
        <v>1.9531000000000001</v>
      </c>
      <c r="K1468">
        <v>30.607500000000002</v>
      </c>
      <c r="L1468">
        <v>23.119599999999998</v>
      </c>
      <c r="M1468">
        <v>5.95871</v>
      </c>
      <c r="N1468">
        <v>67.485330000000005</v>
      </c>
      <c r="O1468" s="1">
        <v>0</v>
      </c>
    </row>
    <row r="1469" spans="1:15">
      <c r="A1469" t="s">
        <v>15</v>
      </c>
      <c r="B1469" s="7">
        <v>40101.156631999998</v>
      </c>
      <c r="C1469" s="6">
        <v>40101.156631999998</v>
      </c>
      <c r="D1469">
        <v>287.156632</v>
      </c>
      <c r="E1469">
        <v>366.75</v>
      </c>
      <c r="F1469">
        <v>1468</v>
      </c>
      <c r="G1469">
        <v>10.972</v>
      </c>
      <c r="H1469">
        <v>12.33</v>
      </c>
      <c r="I1469">
        <v>3.5745520000000002</v>
      </c>
      <c r="J1469">
        <v>1.9507000000000001</v>
      </c>
      <c r="K1469">
        <v>30.606300000000001</v>
      </c>
      <c r="L1469">
        <v>23.118300000000001</v>
      </c>
      <c r="M1469">
        <v>5.9485799999999998</v>
      </c>
      <c r="N1469">
        <v>67.372619999999998</v>
      </c>
      <c r="O1469" s="1">
        <v>0</v>
      </c>
    </row>
    <row r="1470" spans="1:15">
      <c r="A1470" t="s">
        <v>15</v>
      </c>
      <c r="B1470" s="7">
        <v>40101.167049000003</v>
      </c>
      <c r="C1470" s="6">
        <v>40101.167049000003</v>
      </c>
      <c r="D1470">
        <v>287.16704900000002</v>
      </c>
      <c r="E1470">
        <v>367</v>
      </c>
      <c r="F1470">
        <v>1469</v>
      </c>
      <c r="G1470">
        <v>11.013999999999999</v>
      </c>
      <c r="H1470">
        <v>12.3283</v>
      </c>
      <c r="I1470">
        <v>3.5744099999999999</v>
      </c>
      <c r="J1470">
        <v>1.9444999999999999</v>
      </c>
      <c r="K1470">
        <v>30.606300000000001</v>
      </c>
      <c r="L1470">
        <v>23.1187</v>
      </c>
      <c r="M1470">
        <v>5.9239699999999997</v>
      </c>
      <c r="N1470">
        <v>67.091480000000004</v>
      </c>
      <c r="O1470" s="1">
        <v>0</v>
      </c>
    </row>
    <row r="1471" spans="1:15">
      <c r="A1471" t="s">
        <v>15</v>
      </c>
      <c r="B1471" s="7">
        <v>40101.177465000001</v>
      </c>
      <c r="C1471" s="6">
        <v>40101.177465000001</v>
      </c>
      <c r="D1471">
        <v>287.17746499999998</v>
      </c>
      <c r="E1471">
        <v>367.25</v>
      </c>
      <c r="F1471">
        <v>1470</v>
      </c>
      <c r="G1471">
        <v>11.061999999999999</v>
      </c>
      <c r="H1471">
        <v>12.3301</v>
      </c>
      <c r="I1471">
        <v>3.5742560000000001</v>
      </c>
      <c r="J1471">
        <v>1.9518</v>
      </c>
      <c r="K1471">
        <v>30.603300000000001</v>
      </c>
      <c r="L1471">
        <v>23.116</v>
      </c>
      <c r="M1471">
        <v>5.9532699999999998</v>
      </c>
      <c r="N1471">
        <v>67.424700000000001</v>
      </c>
      <c r="O1471" s="1">
        <v>0</v>
      </c>
    </row>
    <row r="1472" spans="1:15">
      <c r="A1472" t="s">
        <v>15</v>
      </c>
      <c r="B1472" s="7">
        <v>40101.187881999998</v>
      </c>
      <c r="C1472" s="6">
        <v>40101.187881999998</v>
      </c>
      <c r="D1472">
        <v>287.187882</v>
      </c>
      <c r="E1472">
        <v>367.5</v>
      </c>
      <c r="F1472">
        <v>1471</v>
      </c>
      <c r="G1472">
        <v>11.114000000000001</v>
      </c>
      <c r="H1472">
        <v>12.3277</v>
      </c>
      <c r="I1472">
        <v>3.573671</v>
      </c>
      <c r="J1472">
        <v>1.9549000000000001</v>
      </c>
      <c r="K1472">
        <v>30.599699999999999</v>
      </c>
      <c r="L1472">
        <v>23.113600000000002</v>
      </c>
      <c r="M1472">
        <v>5.9660000000000002</v>
      </c>
      <c r="N1472">
        <v>67.563929999999999</v>
      </c>
      <c r="O1472" s="1">
        <v>0</v>
      </c>
    </row>
    <row r="1473" spans="1:15">
      <c r="A1473" t="s">
        <v>15</v>
      </c>
      <c r="B1473" s="7">
        <v>40101.198299000003</v>
      </c>
      <c r="C1473" s="6">
        <v>40101.198299000003</v>
      </c>
      <c r="D1473">
        <v>287.19829900000002</v>
      </c>
      <c r="E1473">
        <v>367.75</v>
      </c>
      <c r="F1473">
        <v>1472</v>
      </c>
      <c r="G1473">
        <v>11.18</v>
      </c>
      <c r="H1473">
        <v>12.3285</v>
      </c>
      <c r="I1473">
        <v>3.5729769999999998</v>
      </c>
      <c r="J1473">
        <v>1.9498</v>
      </c>
      <c r="K1473">
        <v>30.592400000000001</v>
      </c>
      <c r="L1473">
        <v>23.107900000000001</v>
      </c>
      <c r="M1473">
        <v>5.9454399999999996</v>
      </c>
      <c r="N1473">
        <v>67.32911</v>
      </c>
      <c r="O1473" s="1">
        <v>0</v>
      </c>
    </row>
    <row r="1474" spans="1:15">
      <c r="A1474" t="s">
        <v>15</v>
      </c>
      <c r="B1474" s="7">
        <v>40101.208715000001</v>
      </c>
      <c r="C1474" s="6">
        <v>40101.208715000001</v>
      </c>
      <c r="D1474">
        <v>287.20871499999998</v>
      </c>
      <c r="E1474">
        <v>368</v>
      </c>
      <c r="F1474">
        <v>1473</v>
      </c>
      <c r="G1474">
        <v>11.239000000000001</v>
      </c>
      <c r="H1474">
        <v>12.334099999999999</v>
      </c>
      <c r="I1474">
        <v>3.5731630000000001</v>
      </c>
      <c r="J1474">
        <v>1.9774</v>
      </c>
      <c r="K1474">
        <v>30.589600000000001</v>
      </c>
      <c r="L1474">
        <v>23.104700000000001</v>
      </c>
      <c r="M1474">
        <v>6.0551300000000001</v>
      </c>
      <c r="N1474">
        <v>68.578130000000002</v>
      </c>
      <c r="O1474" s="1">
        <v>0</v>
      </c>
    </row>
    <row r="1475" spans="1:15">
      <c r="A1475" t="s">
        <v>15</v>
      </c>
      <c r="B1475" s="7">
        <v>40101.219131999998</v>
      </c>
      <c r="C1475" s="6">
        <v>40101.219131999998</v>
      </c>
      <c r="D1475">
        <v>287.219132</v>
      </c>
      <c r="E1475">
        <v>368.25</v>
      </c>
      <c r="F1475">
        <v>1474</v>
      </c>
      <c r="G1475">
        <v>11.292</v>
      </c>
      <c r="H1475">
        <v>12.353199999999999</v>
      </c>
      <c r="I1475">
        <v>3.574249</v>
      </c>
      <c r="J1475">
        <v>1.9838</v>
      </c>
      <c r="K1475">
        <v>30.584399999999999</v>
      </c>
      <c r="L1475">
        <v>23.097000000000001</v>
      </c>
      <c r="M1475">
        <v>6.0774999999999997</v>
      </c>
      <c r="N1475">
        <v>68.856809999999996</v>
      </c>
      <c r="O1475" s="1">
        <v>0</v>
      </c>
    </row>
    <row r="1476" spans="1:15">
      <c r="A1476" t="s">
        <v>15</v>
      </c>
      <c r="B1476" s="7">
        <v>40101.229549000003</v>
      </c>
      <c r="C1476" s="6">
        <v>40101.229549000003</v>
      </c>
      <c r="D1476">
        <v>287.22954900000002</v>
      </c>
      <c r="E1476">
        <v>368.5</v>
      </c>
      <c r="F1476">
        <v>1475</v>
      </c>
      <c r="G1476">
        <v>11.38</v>
      </c>
      <c r="H1476">
        <v>12.336600000000001</v>
      </c>
      <c r="I1476">
        <v>3.5737930000000002</v>
      </c>
      <c r="J1476">
        <v>1.9591000000000001</v>
      </c>
      <c r="K1476">
        <v>30.593499999999999</v>
      </c>
      <c r="L1476">
        <v>23.107199999999999</v>
      </c>
      <c r="M1476">
        <v>5.9806900000000001</v>
      </c>
      <c r="N1476">
        <v>67.74033</v>
      </c>
      <c r="O1476" s="1">
        <v>0</v>
      </c>
    </row>
    <row r="1477" spans="1:15">
      <c r="A1477" t="s">
        <v>15</v>
      </c>
      <c r="B1477" s="7">
        <v>40101.239965000001</v>
      </c>
      <c r="C1477" s="6">
        <v>40101.239965000001</v>
      </c>
      <c r="D1477">
        <v>287.23996499999998</v>
      </c>
      <c r="E1477">
        <v>368.75</v>
      </c>
      <c r="F1477">
        <v>1476</v>
      </c>
      <c r="G1477">
        <v>11.458</v>
      </c>
      <c r="H1477">
        <v>12.314500000000001</v>
      </c>
      <c r="I1477">
        <v>3.571774</v>
      </c>
      <c r="J1477">
        <v>2.0023</v>
      </c>
      <c r="K1477">
        <v>30.592300000000002</v>
      </c>
      <c r="L1477">
        <v>23.110399999999998</v>
      </c>
      <c r="M1477">
        <v>6.1570299999999998</v>
      </c>
      <c r="N1477">
        <v>69.704620000000006</v>
      </c>
      <c r="O1477" s="1">
        <v>0</v>
      </c>
    </row>
    <row r="1478" spans="1:15">
      <c r="A1478" t="s">
        <v>15</v>
      </c>
      <c r="B1478" s="7">
        <v>40101.250381999998</v>
      </c>
      <c r="C1478" s="6">
        <v>40101.250381999998</v>
      </c>
      <c r="D1478">
        <v>287.250382</v>
      </c>
      <c r="E1478">
        <v>369</v>
      </c>
      <c r="F1478">
        <v>1477</v>
      </c>
      <c r="G1478">
        <v>11.548999999999999</v>
      </c>
      <c r="H1478">
        <v>12.315899999999999</v>
      </c>
      <c r="I1478">
        <v>3.5710989999999998</v>
      </c>
      <c r="J1478">
        <v>2.0367999999999999</v>
      </c>
      <c r="K1478">
        <v>30.584700000000002</v>
      </c>
      <c r="L1478">
        <v>23.104299999999999</v>
      </c>
      <c r="M1478">
        <v>6.29338</v>
      </c>
      <c r="N1478">
        <v>71.247029999999995</v>
      </c>
      <c r="O1478" s="1">
        <v>0</v>
      </c>
    </row>
    <row r="1479" spans="1:15">
      <c r="A1479" t="s">
        <v>15</v>
      </c>
      <c r="B1479" s="7">
        <v>40101.260799000003</v>
      </c>
      <c r="C1479" s="6">
        <v>40101.260799000003</v>
      </c>
      <c r="D1479">
        <v>287.26079900000002</v>
      </c>
      <c r="E1479">
        <v>369.25</v>
      </c>
      <c r="F1479">
        <v>1478</v>
      </c>
      <c r="G1479">
        <v>11.638999999999999</v>
      </c>
      <c r="H1479">
        <v>12.321099999999999</v>
      </c>
      <c r="I1479">
        <v>3.572244</v>
      </c>
      <c r="J1479">
        <v>2.0272999999999999</v>
      </c>
      <c r="K1479">
        <v>30.5913</v>
      </c>
      <c r="L1479">
        <v>23.1084</v>
      </c>
      <c r="M1479">
        <v>6.2533500000000002</v>
      </c>
      <c r="N1479">
        <v>70.804569999999998</v>
      </c>
      <c r="O1479" s="1">
        <v>0</v>
      </c>
    </row>
    <row r="1480" spans="1:15">
      <c r="A1480" t="s">
        <v>15</v>
      </c>
      <c r="B1480" s="7">
        <v>40101.271215000001</v>
      </c>
      <c r="C1480" s="6">
        <v>40101.271215000001</v>
      </c>
      <c r="D1480">
        <v>287.27121499999998</v>
      </c>
      <c r="E1480">
        <v>369.5</v>
      </c>
      <c r="F1480">
        <v>1479</v>
      </c>
      <c r="G1480">
        <v>11.722</v>
      </c>
      <c r="H1480">
        <v>12.3657</v>
      </c>
      <c r="I1480">
        <v>3.5758830000000001</v>
      </c>
      <c r="J1480">
        <v>2.0032000000000001</v>
      </c>
      <c r="K1480">
        <v>30.589500000000001</v>
      </c>
      <c r="L1480">
        <v>23.098700000000001</v>
      </c>
      <c r="M1480">
        <v>6.15191</v>
      </c>
      <c r="N1480">
        <v>69.720519999999993</v>
      </c>
      <c r="O1480" s="1">
        <v>0</v>
      </c>
    </row>
    <row r="1481" spans="1:15">
      <c r="A1481" t="s">
        <v>15</v>
      </c>
      <c r="B1481" s="7">
        <v>40101.281631999998</v>
      </c>
      <c r="C1481" s="6">
        <v>40101.281631999998</v>
      </c>
      <c r="D1481">
        <v>287.281632</v>
      </c>
      <c r="E1481">
        <v>369.75</v>
      </c>
      <c r="F1481">
        <v>1480</v>
      </c>
      <c r="G1481">
        <v>11.815</v>
      </c>
      <c r="H1481">
        <v>12.3855</v>
      </c>
      <c r="I1481">
        <v>3.577086</v>
      </c>
      <c r="J1481">
        <v>1.9985999999999999</v>
      </c>
      <c r="K1481">
        <v>30.584700000000002</v>
      </c>
      <c r="L1481">
        <v>23.0913</v>
      </c>
      <c r="M1481">
        <v>6.13171</v>
      </c>
      <c r="N1481">
        <v>69.518450000000001</v>
      </c>
      <c r="O1481" s="1">
        <v>0</v>
      </c>
    </row>
    <row r="1482" spans="1:15">
      <c r="A1482" t="s">
        <v>15</v>
      </c>
      <c r="B1482" s="7">
        <v>40101.292049000003</v>
      </c>
      <c r="C1482" s="6">
        <v>40101.292049000003</v>
      </c>
      <c r="D1482">
        <v>287.29204900000002</v>
      </c>
      <c r="E1482">
        <v>370</v>
      </c>
      <c r="F1482">
        <v>1481</v>
      </c>
      <c r="G1482">
        <v>11.904</v>
      </c>
      <c r="H1482">
        <v>12.398300000000001</v>
      </c>
      <c r="I1482">
        <v>3.5777100000000002</v>
      </c>
      <c r="J1482">
        <v>2.0106999999999999</v>
      </c>
      <c r="K1482">
        <v>30.580200000000001</v>
      </c>
      <c r="L1482">
        <v>23.0854</v>
      </c>
      <c r="M1482">
        <v>6.1786799999999999</v>
      </c>
      <c r="N1482">
        <v>70.067769999999996</v>
      </c>
      <c r="O1482" s="1">
        <v>0</v>
      </c>
    </row>
    <row r="1483" spans="1:15">
      <c r="A1483" t="s">
        <v>15</v>
      </c>
      <c r="B1483" s="7">
        <v>40101.302465000001</v>
      </c>
      <c r="C1483" s="6">
        <v>40101.302465000001</v>
      </c>
      <c r="D1483">
        <v>287.30246499999998</v>
      </c>
      <c r="E1483">
        <v>370.25</v>
      </c>
      <c r="F1483">
        <v>1482</v>
      </c>
      <c r="G1483">
        <v>11.988</v>
      </c>
      <c r="H1483">
        <v>12.404999999999999</v>
      </c>
      <c r="I1483">
        <v>3.5774970000000001</v>
      </c>
      <c r="J1483">
        <v>2.0419</v>
      </c>
      <c r="K1483">
        <v>30.572800000000001</v>
      </c>
      <c r="L1483">
        <v>23.078399999999998</v>
      </c>
      <c r="M1483">
        <v>6.3019800000000004</v>
      </c>
      <c r="N1483">
        <v>71.47269</v>
      </c>
      <c r="O1483" s="1">
        <v>0</v>
      </c>
    </row>
    <row r="1484" spans="1:15">
      <c r="A1484" t="s">
        <v>15</v>
      </c>
      <c r="B1484" s="7">
        <v>40101.312881999998</v>
      </c>
      <c r="C1484" s="6">
        <v>40101.312881999998</v>
      </c>
      <c r="D1484">
        <v>287.312882</v>
      </c>
      <c r="E1484">
        <v>370.5</v>
      </c>
      <c r="F1484">
        <v>1483</v>
      </c>
      <c r="G1484">
        <v>12.074</v>
      </c>
      <c r="H1484">
        <v>12.4087</v>
      </c>
      <c r="I1484">
        <v>3.5777739999999998</v>
      </c>
      <c r="J1484">
        <v>2.0329999999999999</v>
      </c>
      <c r="K1484">
        <v>30.572299999999998</v>
      </c>
      <c r="L1484">
        <v>23.077400000000001</v>
      </c>
      <c r="M1484">
        <v>6.2650399999999999</v>
      </c>
      <c r="N1484">
        <v>71.059100000000001</v>
      </c>
      <c r="O1484" s="1">
        <v>0</v>
      </c>
    </row>
    <row r="1485" spans="1:15">
      <c r="A1485" t="s">
        <v>15</v>
      </c>
      <c r="B1485" s="7">
        <v>40101.323299000003</v>
      </c>
      <c r="C1485" s="6">
        <v>40101.323299000003</v>
      </c>
      <c r="D1485">
        <v>287.32329900000002</v>
      </c>
      <c r="E1485">
        <v>370.75</v>
      </c>
      <c r="F1485">
        <v>1484</v>
      </c>
      <c r="G1485">
        <v>12.122</v>
      </c>
      <c r="H1485">
        <v>12.407299999999999</v>
      </c>
      <c r="I1485">
        <v>3.5778249999999998</v>
      </c>
      <c r="J1485">
        <v>2.0238999999999998</v>
      </c>
      <c r="K1485">
        <v>30.573899999999998</v>
      </c>
      <c r="L1485">
        <v>23.078900000000001</v>
      </c>
      <c r="M1485">
        <v>6.2293500000000002</v>
      </c>
      <c r="N1485">
        <v>70.652900000000002</v>
      </c>
      <c r="O1485" s="1">
        <v>0</v>
      </c>
    </row>
    <row r="1486" spans="1:15">
      <c r="A1486" t="s">
        <v>15</v>
      </c>
      <c r="B1486" s="7">
        <v>40101.333715000001</v>
      </c>
      <c r="C1486" s="6">
        <v>40101.333715000001</v>
      </c>
      <c r="D1486">
        <v>287.33371499999998</v>
      </c>
      <c r="E1486">
        <v>371</v>
      </c>
      <c r="F1486">
        <v>1485</v>
      </c>
      <c r="G1486">
        <v>12.183</v>
      </c>
      <c r="H1486">
        <v>12.316700000000001</v>
      </c>
      <c r="I1486">
        <v>3.572533</v>
      </c>
      <c r="J1486">
        <v>1.9692000000000001</v>
      </c>
      <c r="K1486">
        <v>30.5975</v>
      </c>
      <c r="L1486">
        <v>23.114000000000001</v>
      </c>
      <c r="M1486">
        <v>6.0230100000000002</v>
      </c>
      <c r="N1486">
        <v>68.192760000000007</v>
      </c>
      <c r="O1486" s="1">
        <v>0</v>
      </c>
    </row>
    <row r="1487" spans="1:15">
      <c r="A1487" t="s">
        <v>15</v>
      </c>
      <c r="B1487" s="7">
        <v>40101.344131999998</v>
      </c>
      <c r="C1487" s="6">
        <v>40101.344131999998</v>
      </c>
      <c r="D1487">
        <v>287.344132</v>
      </c>
      <c r="E1487">
        <v>371.25</v>
      </c>
      <c r="F1487">
        <v>1486</v>
      </c>
      <c r="G1487">
        <v>12.218</v>
      </c>
      <c r="H1487">
        <v>12.3598</v>
      </c>
      <c r="I1487">
        <v>3.5755300000000001</v>
      </c>
      <c r="J1487">
        <v>1.9751000000000001</v>
      </c>
      <c r="K1487">
        <v>30.590800000000002</v>
      </c>
      <c r="L1487">
        <v>23.1008</v>
      </c>
      <c r="M1487">
        <v>6.0427099999999996</v>
      </c>
      <c r="N1487">
        <v>68.474999999999994</v>
      </c>
      <c r="O1487" s="1">
        <v>0</v>
      </c>
    </row>
    <row r="1488" spans="1:15">
      <c r="A1488" t="s">
        <v>15</v>
      </c>
      <c r="B1488" s="7">
        <v>40101.354549000003</v>
      </c>
      <c r="C1488" s="6">
        <v>40101.354549000003</v>
      </c>
      <c r="D1488">
        <v>287.35454900000002</v>
      </c>
      <c r="E1488">
        <v>371.5</v>
      </c>
      <c r="F1488">
        <v>1487</v>
      </c>
      <c r="G1488">
        <v>12.233000000000001</v>
      </c>
      <c r="H1488">
        <v>12.270899999999999</v>
      </c>
      <c r="I1488">
        <v>3.5709780000000002</v>
      </c>
      <c r="J1488">
        <v>1.9345000000000001</v>
      </c>
      <c r="K1488">
        <v>30.62</v>
      </c>
      <c r="L1488">
        <v>23.139900000000001</v>
      </c>
      <c r="M1488">
        <v>5.8912300000000002</v>
      </c>
      <c r="N1488">
        <v>66.646050000000002</v>
      </c>
      <c r="O1488" s="1">
        <v>0</v>
      </c>
    </row>
    <row r="1489" spans="1:15">
      <c r="A1489" t="s">
        <v>15</v>
      </c>
      <c r="B1489" s="7">
        <v>40101.364965000001</v>
      </c>
      <c r="C1489" s="6">
        <v>40101.364965000001</v>
      </c>
      <c r="D1489">
        <v>287.36496499999998</v>
      </c>
      <c r="E1489">
        <v>371.75</v>
      </c>
      <c r="F1489">
        <v>1488</v>
      </c>
      <c r="G1489">
        <v>12.237</v>
      </c>
      <c r="H1489">
        <v>12.2714</v>
      </c>
      <c r="I1489">
        <v>3.5712480000000002</v>
      </c>
      <c r="J1489">
        <v>1.9253</v>
      </c>
      <c r="K1489">
        <v>30.6221</v>
      </c>
      <c r="L1489">
        <v>23.141500000000001</v>
      </c>
      <c r="M1489">
        <v>5.8555200000000003</v>
      </c>
      <c r="N1489">
        <v>66.243690000000001</v>
      </c>
      <c r="O1489" s="1">
        <v>0</v>
      </c>
    </row>
    <row r="1490" spans="1:15">
      <c r="A1490" t="s">
        <v>15</v>
      </c>
      <c r="B1490" s="7">
        <v>40101.375381999998</v>
      </c>
      <c r="C1490" s="6">
        <v>40101.375381999998</v>
      </c>
      <c r="D1490">
        <v>287.375382</v>
      </c>
      <c r="E1490">
        <v>372</v>
      </c>
      <c r="F1490">
        <v>1489</v>
      </c>
      <c r="G1490">
        <v>12.224</v>
      </c>
      <c r="H1490">
        <v>12.271800000000001</v>
      </c>
      <c r="I1490">
        <v>3.5712739999999998</v>
      </c>
      <c r="J1490">
        <v>1.9133</v>
      </c>
      <c r="K1490">
        <v>30.6221</v>
      </c>
      <c r="L1490">
        <v>23.141400000000001</v>
      </c>
      <c r="M1490">
        <v>5.8079499999999999</v>
      </c>
      <c r="N1490">
        <v>65.705920000000006</v>
      </c>
      <c r="O1490" s="1">
        <v>0</v>
      </c>
    </row>
    <row r="1491" spans="1:15">
      <c r="A1491" t="s">
        <v>15</v>
      </c>
      <c r="B1491" s="7">
        <v>40101.385799000003</v>
      </c>
      <c r="C1491" s="6">
        <v>40101.385799000003</v>
      </c>
      <c r="D1491">
        <v>287.38579900000002</v>
      </c>
      <c r="E1491">
        <v>372.25</v>
      </c>
      <c r="F1491">
        <v>1490</v>
      </c>
      <c r="G1491">
        <v>12.195</v>
      </c>
      <c r="H1491">
        <v>12.2727</v>
      </c>
      <c r="I1491">
        <v>3.5714410000000001</v>
      </c>
      <c r="J1491">
        <v>1.9174</v>
      </c>
      <c r="K1491">
        <v>30.623000000000001</v>
      </c>
      <c r="L1491">
        <v>23.1419</v>
      </c>
      <c r="M1491">
        <v>5.8246000000000002</v>
      </c>
      <c r="N1491">
        <v>65.895960000000002</v>
      </c>
      <c r="O1491" s="1">
        <v>0</v>
      </c>
    </row>
    <row r="1492" spans="1:15">
      <c r="A1492" t="s">
        <v>15</v>
      </c>
      <c r="B1492" s="7">
        <v>40101.396215000001</v>
      </c>
      <c r="C1492" s="6">
        <v>40101.396215000001</v>
      </c>
      <c r="D1492">
        <v>287.39621499999998</v>
      </c>
      <c r="E1492">
        <v>372.5</v>
      </c>
      <c r="F1492">
        <v>1491</v>
      </c>
      <c r="G1492">
        <v>12.164999999999999</v>
      </c>
      <c r="H1492">
        <v>12.273099999999999</v>
      </c>
      <c r="I1492">
        <v>3.571447</v>
      </c>
      <c r="J1492">
        <v>1.9135</v>
      </c>
      <c r="K1492">
        <v>30.622699999999998</v>
      </c>
      <c r="L1492">
        <v>23.1416</v>
      </c>
      <c r="M1492">
        <v>5.8088800000000003</v>
      </c>
      <c r="N1492">
        <v>65.71848</v>
      </c>
      <c r="O1492" s="1">
        <v>0</v>
      </c>
    </row>
    <row r="1493" spans="1:15">
      <c r="A1493" t="s">
        <v>15</v>
      </c>
      <c r="B1493" s="7">
        <v>40101.406631999998</v>
      </c>
      <c r="C1493" s="6">
        <v>40101.406631999998</v>
      </c>
      <c r="D1493">
        <v>287.406632</v>
      </c>
      <c r="E1493">
        <v>372.75</v>
      </c>
      <c r="F1493">
        <v>1492</v>
      </c>
      <c r="G1493">
        <v>12.106</v>
      </c>
      <c r="H1493">
        <v>12.273999999999999</v>
      </c>
      <c r="I1493">
        <v>3.5715889999999999</v>
      </c>
      <c r="J1493">
        <v>1.9116</v>
      </c>
      <c r="K1493">
        <v>30.6234</v>
      </c>
      <c r="L1493">
        <v>23.141999999999999</v>
      </c>
      <c r="M1493">
        <v>5.8012100000000002</v>
      </c>
      <c r="N1493">
        <v>65.633179999999996</v>
      </c>
      <c r="O1493" s="1">
        <v>0</v>
      </c>
    </row>
    <row r="1494" spans="1:15">
      <c r="A1494" t="s">
        <v>15</v>
      </c>
      <c r="B1494" s="7">
        <v>40101.417049000003</v>
      </c>
      <c r="C1494" s="6">
        <v>40101.417049000003</v>
      </c>
      <c r="D1494">
        <v>287.41704900000002</v>
      </c>
      <c r="E1494">
        <v>373</v>
      </c>
      <c r="F1494">
        <v>1493</v>
      </c>
      <c r="G1494">
        <v>12.035</v>
      </c>
      <c r="H1494">
        <v>12.2753</v>
      </c>
      <c r="I1494">
        <v>3.5716399999999999</v>
      </c>
      <c r="J1494">
        <v>1.9119999999999999</v>
      </c>
      <c r="K1494">
        <v>30.622800000000002</v>
      </c>
      <c r="L1494">
        <v>23.141300000000001</v>
      </c>
      <c r="M1494">
        <v>5.8025900000000004</v>
      </c>
      <c r="N1494">
        <v>65.650390000000002</v>
      </c>
      <c r="O1494" s="1">
        <v>0</v>
      </c>
    </row>
    <row r="1495" spans="1:15">
      <c r="A1495" t="s">
        <v>15</v>
      </c>
      <c r="B1495" s="7">
        <v>40101.427465000001</v>
      </c>
      <c r="C1495" s="6">
        <v>40101.427465000001</v>
      </c>
      <c r="D1495">
        <v>287.42746499999998</v>
      </c>
      <c r="E1495">
        <v>373.25</v>
      </c>
      <c r="F1495">
        <v>1494</v>
      </c>
      <c r="G1495">
        <v>11.96</v>
      </c>
      <c r="H1495">
        <v>12.277100000000001</v>
      </c>
      <c r="I1495">
        <v>3.571672</v>
      </c>
      <c r="J1495">
        <v>1.9145000000000001</v>
      </c>
      <c r="K1495">
        <v>30.621600000000001</v>
      </c>
      <c r="L1495">
        <v>23.14</v>
      </c>
      <c r="M1495">
        <v>5.8123699999999996</v>
      </c>
      <c r="N1495">
        <v>65.763180000000006</v>
      </c>
      <c r="O1495" s="1">
        <v>0</v>
      </c>
    </row>
    <row r="1496" spans="1:15">
      <c r="A1496" t="s">
        <v>15</v>
      </c>
      <c r="B1496" s="7">
        <v>40101.437881999998</v>
      </c>
      <c r="C1496" s="6">
        <v>40101.437881999998</v>
      </c>
      <c r="D1496">
        <v>287.437882</v>
      </c>
      <c r="E1496">
        <v>373.5</v>
      </c>
      <c r="F1496">
        <v>1495</v>
      </c>
      <c r="G1496">
        <v>11.866</v>
      </c>
      <c r="H1496">
        <v>12.277200000000001</v>
      </c>
      <c r="I1496">
        <v>3.571704</v>
      </c>
      <c r="J1496">
        <v>1.897</v>
      </c>
      <c r="K1496">
        <v>30.6219</v>
      </c>
      <c r="L1496">
        <v>23.1402</v>
      </c>
      <c r="M1496">
        <v>5.7421600000000002</v>
      </c>
      <c r="N1496">
        <v>64.969040000000007</v>
      </c>
      <c r="O1496" s="1">
        <v>0</v>
      </c>
    </row>
    <row r="1497" spans="1:15">
      <c r="A1497" t="s">
        <v>15</v>
      </c>
      <c r="B1497" s="7">
        <v>40101.448299000003</v>
      </c>
      <c r="C1497" s="6">
        <v>40101.448299000003</v>
      </c>
      <c r="D1497">
        <v>287.44829900000002</v>
      </c>
      <c r="E1497">
        <v>373.75</v>
      </c>
      <c r="F1497">
        <v>1496</v>
      </c>
      <c r="G1497">
        <v>11.757</v>
      </c>
      <c r="H1497">
        <v>12.2768</v>
      </c>
      <c r="I1497">
        <v>3.5716589999999999</v>
      </c>
      <c r="J1497">
        <v>1.8886000000000001</v>
      </c>
      <c r="K1497">
        <v>30.6219</v>
      </c>
      <c r="L1497">
        <v>23.1402</v>
      </c>
      <c r="M1497">
        <v>5.7095000000000002</v>
      </c>
      <c r="N1497">
        <v>64.598879999999994</v>
      </c>
      <c r="O1497" s="1">
        <v>0</v>
      </c>
    </row>
    <row r="1498" spans="1:15">
      <c r="A1498" t="s">
        <v>15</v>
      </c>
      <c r="B1498" s="7">
        <v>40101.458715000001</v>
      </c>
      <c r="C1498" s="6">
        <v>40101.458715000001</v>
      </c>
      <c r="D1498">
        <v>287.45871499999998</v>
      </c>
      <c r="E1498">
        <v>374</v>
      </c>
      <c r="F1498">
        <v>1497</v>
      </c>
      <c r="G1498">
        <v>11.648999999999999</v>
      </c>
      <c r="H1498">
        <v>12.2781</v>
      </c>
      <c r="I1498">
        <v>3.5716459999999999</v>
      </c>
      <c r="J1498">
        <v>1.8915999999999999</v>
      </c>
      <c r="K1498">
        <v>30.620699999999999</v>
      </c>
      <c r="L1498">
        <v>23.139199999999999</v>
      </c>
      <c r="M1498">
        <v>5.7214400000000003</v>
      </c>
      <c r="N1498">
        <v>64.735219999999998</v>
      </c>
      <c r="O1498" s="1">
        <v>0</v>
      </c>
    </row>
    <row r="1499" spans="1:15">
      <c r="A1499" t="s">
        <v>15</v>
      </c>
      <c r="B1499" s="7">
        <v>40101.469131999998</v>
      </c>
      <c r="C1499" s="6">
        <v>40101.469131999998</v>
      </c>
      <c r="D1499">
        <v>287.469132</v>
      </c>
      <c r="E1499">
        <v>374.25</v>
      </c>
      <c r="F1499">
        <v>1498</v>
      </c>
      <c r="G1499">
        <v>11.51</v>
      </c>
      <c r="H1499">
        <v>12.2784</v>
      </c>
      <c r="I1499">
        <v>3.5715370000000002</v>
      </c>
      <c r="J1499">
        <v>1.8898999999999999</v>
      </c>
      <c r="K1499">
        <v>30.619499999999999</v>
      </c>
      <c r="L1499">
        <v>23.138100000000001</v>
      </c>
      <c r="M1499">
        <v>5.7145400000000004</v>
      </c>
      <c r="N1499">
        <v>64.657150000000001</v>
      </c>
      <c r="O1499" s="1">
        <v>0</v>
      </c>
    </row>
    <row r="1500" spans="1:15">
      <c r="A1500" t="s">
        <v>15</v>
      </c>
      <c r="B1500" s="7">
        <v>40101.479549000003</v>
      </c>
      <c r="C1500" s="6">
        <v>40101.479549000003</v>
      </c>
      <c r="D1500">
        <v>287.47954900000002</v>
      </c>
      <c r="E1500">
        <v>374.5</v>
      </c>
      <c r="F1500">
        <v>1499</v>
      </c>
      <c r="G1500">
        <v>11.388</v>
      </c>
      <c r="H1500">
        <v>12.280900000000001</v>
      </c>
      <c r="I1500">
        <v>3.5715759999999999</v>
      </c>
      <c r="J1500">
        <v>1.8986000000000001</v>
      </c>
      <c r="K1500">
        <v>30.617799999999999</v>
      </c>
      <c r="L1500">
        <v>23.136399999999998</v>
      </c>
      <c r="M1500">
        <v>5.7489499999999998</v>
      </c>
      <c r="N1500">
        <v>65.049289999999999</v>
      </c>
      <c r="O1500" s="1">
        <v>0</v>
      </c>
    </row>
    <row r="1501" spans="1:15">
      <c r="A1501" t="s">
        <v>15</v>
      </c>
      <c r="B1501" s="7">
        <v>40101.489965000001</v>
      </c>
      <c r="C1501" s="6">
        <v>40101.489965000001</v>
      </c>
      <c r="D1501">
        <v>287.48996499999998</v>
      </c>
      <c r="E1501">
        <v>374.75</v>
      </c>
      <c r="F1501">
        <v>1500</v>
      </c>
      <c r="G1501">
        <v>11.247</v>
      </c>
      <c r="H1501">
        <v>12.283899999999999</v>
      </c>
      <c r="I1501">
        <v>3.571723</v>
      </c>
      <c r="J1501">
        <v>1.9013</v>
      </c>
      <c r="K1501">
        <v>30.616900000000001</v>
      </c>
      <c r="L1501">
        <v>23.135100000000001</v>
      </c>
      <c r="M1501">
        <v>5.7588900000000001</v>
      </c>
      <c r="N1501">
        <v>65.16534</v>
      </c>
      <c r="O1501" s="1">
        <v>0</v>
      </c>
    </row>
    <row r="1502" spans="1:15">
      <c r="A1502" t="s">
        <v>15</v>
      </c>
      <c r="B1502" s="7">
        <v>40101.500381999998</v>
      </c>
      <c r="C1502" s="6">
        <v>40101.500381999998</v>
      </c>
      <c r="D1502">
        <v>287.500382</v>
      </c>
      <c r="E1502">
        <v>375</v>
      </c>
      <c r="F1502">
        <v>1501</v>
      </c>
      <c r="G1502">
        <v>11.102</v>
      </c>
      <c r="H1502">
        <v>12.287599999999999</v>
      </c>
      <c r="I1502">
        <v>3.571742</v>
      </c>
      <c r="J1502">
        <v>1.9220999999999999</v>
      </c>
      <c r="K1502">
        <v>30.614100000000001</v>
      </c>
      <c r="L1502">
        <v>23.132200000000001</v>
      </c>
      <c r="M1502">
        <v>5.8414299999999999</v>
      </c>
      <c r="N1502">
        <v>66.103359999999995</v>
      </c>
      <c r="O1502" s="1">
        <v>0</v>
      </c>
    </row>
    <row r="1503" spans="1:15">
      <c r="A1503" t="s">
        <v>15</v>
      </c>
      <c r="B1503" s="7">
        <v>40101.510799000003</v>
      </c>
      <c r="C1503" s="6">
        <v>40101.510799000003</v>
      </c>
      <c r="D1503">
        <v>287.51079900000002</v>
      </c>
      <c r="E1503">
        <v>375.25</v>
      </c>
      <c r="F1503">
        <v>1502</v>
      </c>
      <c r="G1503">
        <v>10.95</v>
      </c>
      <c r="H1503">
        <v>12.2882</v>
      </c>
      <c r="I1503">
        <v>3.5716589999999999</v>
      </c>
      <c r="J1503">
        <v>1.9179999999999999</v>
      </c>
      <c r="K1503">
        <v>30.6129</v>
      </c>
      <c r="L1503">
        <v>23.1312</v>
      </c>
      <c r="M1503">
        <v>5.8241800000000001</v>
      </c>
      <c r="N1503">
        <v>65.908519999999996</v>
      </c>
      <c r="O1503" s="1">
        <v>0</v>
      </c>
    </row>
    <row r="1504" spans="1:15">
      <c r="A1504" t="s">
        <v>15</v>
      </c>
      <c r="B1504" s="7">
        <v>40101.521215000001</v>
      </c>
      <c r="C1504" s="6">
        <v>40101.521215000001</v>
      </c>
      <c r="D1504">
        <v>287.52121499999998</v>
      </c>
      <c r="E1504">
        <v>375.5</v>
      </c>
      <c r="F1504">
        <v>1503</v>
      </c>
      <c r="G1504">
        <v>10.79</v>
      </c>
      <c r="H1504">
        <v>12.2879</v>
      </c>
      <c r="I1504">
        <v>3.5715949999999999</v>
      </c>
      <c r="J1504">
        <v>1.907</v>
      </c>
      <c r="K1504">
        <v>30.6126</v>
      </c>
      <c r="L1504">
        <v>23.131</v>
      </c>
      <c r="M1504">
        <v>5.7804099999999998</v>
      </c>
      <c r="N1504">
        <v>65.412570000000002</v>
      </c>
      <c r="O1504" s="1">
        <v>0</v>
      </c>
    </row>
    <row r="1505" spans="1:15">
      <c r="A1505" t="s">
        <v>15</v>
      </c>
      <c r="B1505" s="7">
        <v>40101.531631999998</v>
      </c>
      <c r="C1505" s="6">
        <v>40101.531631999998</v>
      </c>
      <c r="D1505">
        <v>287.531632</v>
      </c>
      <c r="E1505">
        <v>375.75</v>
      </c>
      <c r="F1505">
        <v>1504</v>
      </c>
      <c r="G1505">
        <v>10.643000000000001</v>
      </c>
      <c r="H1505">
        <v>12.2925</v>
      </c>
      <c r="I1505">
        <v>3.5717099999999999</v>
      </c>
      <c r="J1505">
        <v>1.9167000000000001</v>
      </c>
      <c r="K1505">
        <v>30.6099</v>
      </c>
      <c r="L1505">
        <v>23.1281</v>
      </c>
      <c r="M1505">
        <v>5.8188000000000004</v>
      </c>
      <c r="N1505">
        <v>65.85239</v>
      </c>
      <c r="O1505" s="1">
        <v>0</v>
      </c>
    </row>
    <row r="1506" spans="1:15">
      <c r="A1506" t="s">
        <v>15</v>
      </c>
      <c r="B1506" s="7">
        <v>40101.542049000003</v>
      </c>
      <c r="C1506" s="6">
        <v>40101.542049000003</v>
      </c>
      <c r="D1506">
        <v>287.54204900000002</v>
      </c>
      <c r="E1506">
        <v>376</v>
      </c>
      <c r="F1506">
        <v>1505</v>
      </c>
      <c r="G1506">
        <v>10.492000000000001</v>
      </c>
      <c r="H1506">
        <v>12.292400000000001</v>
      </c>
      <c r="I1506">
        <v>3.5712660000000001</v>
      </c>
      <c r="J1506">
        <v>1.9218</v>
      </c>
      <c r="K1506">
        <v>30.605899999999998</v>
      </c>
      <c r="L1506">
        <v>23.125</v>
      </c>
      <c r="M1506">
        <v>5.83894</v>
      </c>
      <c r="N1506">
        <v>66.078410000000005</v>
      </c>
      <c r="O1506" s="1">
        <v>0</v>
      </c>
    </row>
    <row r="1507" spans="1:15">
      <c r="A1507" t="s">
        <v>15</v>
      </c>
      <c r="B1507" s="7">
        <v>40101.552465000001</v>
      </c>
      <c r="C1507" s="6">
        <v>40101.552465000001</v>
      </c>
      <c r="D1507">
        <v>287.55246499999998</v>
      </c>
      <c r="E1507">
        <v>376.25</v>
      </c>
      <c r="F1507">
        <v>1506</v>
      </c>
      <c r="G1507">
        <v>10.35</v>
      </c>
      <c r="H1507">
        <v>12.2941</v>
      </c>
      <c r="I1507">
        <v>3.5711759999999999</v>
      </c>
      <c r="J1507">
        <v>1.9185000000000001</v>
      </c>
      <c r="K1507">
        <v>30.6037</v>
      </c>
      <c r="L1507">
        <v>23.123000000000001</v>
      </c>
      <c r="M1507">
        <v>5.8251299999999997</v>
      </c>
      <c r="N1507">
        <v>65.923659999999998</v>
      </c>
      <c r="O1507" s="1">
        <v>0</v>
      </c>
    </row>
    <row r="1508" spans="1:15">
      <c r="A1508" t="s">
        <v>15</v>
      </c>
      <c r="B1508" s="7">
        <v>40101.562881999998</v>
      </c>
      <c r="C1508" s="6">
        <v>40101.562881999998</v>
      </c>
      <c r="D1508">
        <v>287.562882</v>
      </c>
      <c r="E1508">
        <v>376.5</v>
      </c>
      <c r="F1508">
        <v>1507</v>
      </c>
      <c r="G1508">
        <v>10.231</v>
      </c>
      <c r="H1508">
        <v>12.298999999999999</v>
      </c>
      <c r="I1508">
        <v>3.5706560000000001</v>
      </c>
      <c r="J1508">
        <v>1.9179999999999999</v>
      </c>
      <c r="K1508">
        <v>30.594799999999999</v>
      </c>
      <c r="L1508">
        <v>23.115100000000002</v>
      </c>
      <c r="M1508">
        <v>5.8230199999999996</v>
      </c>
      <c r="N1508">
        <v>65.902829999999994</v>
      </c>
      <c r="O1508" s="1">
        <v>0</v>
      </c>
    </row>
    <row r="1509" spans="1:15">
      <c r="A1509" t="s">
        <v>15</v>
      </c>
      <c r="B1509" s="7">
        <v>40101.573299000003</v>
      </c>
      <c r="C1509" s="6">
        <v>40101.573299000003</v>
      </c>
      <c r="D1509">
        <v>287.57329900000002</v>
      </c>
      <c r="E1509">
        <v>376.75</v>
      </c>
      <c r="F1509">
        <v>1508</v>
      </c>
      <c r="G1509">
        <v>10.102</v>
      </c>
      <c r="H1509">
        <v>12.298400000000001</v>
      </c>
      <c r="I1509">
        <v>3.5705719999999999</v>
      </c>
      <c r="J1509">
        <v>1.9085000000000001</v>
      </c>
      <c r="K1509">
        <v>30.5945</v>
      </c>
      <c r="L1509">
        <v>23.115100000000002</v>
      </c>
      <c r="M1509">
        <v>5.7852800000000002</v>
      </c>
      <c r="N1509">
        <v>65.474800000000002</v>
      </c>
      <c r="O1509" s="1">
        <v>0</v>
      </c>
    </row>
    <row r="1510" spans="1:15">
      <c r="A1510" t="s">
        <v>15</v>
      </c>
      <c r="B1510" s="7">
        <v>40101.583715000001</v>
      </c>
      <c r="C1510" s="6">
        <v>40101.583715000001</v>
      </c>
      <c r="D1510">
        <v>287.58371499999998</v>
      </c>
      <c r="E1510">
        <v>377</v>
      </c>
      <c r="F1510">
        <v>1509</v>
      </c>
      <c r="G1510">
        <v>9.9740000000000002</v>
      </c>
      <c r="H1510">
        <v>12.2956</v>
      </c>
      <c r="I1510">
        <v>3.5705979999999999</v>
      </c>
      <c r="J1510">
        <v>1.9108000000000001</v>
      </c>
      <c r="K1510">
        <v>30.597100000000001</v>
      </c>
      <c r="L1510">
        <v>23.117599999999999</v>
      </c>
      <c r="M1510">
        <v>5.7948700000000004</v>
      </c>
      <c r="N1510">
        <v>65.580569999999994</v>
      </c>
      <c r="O1510" s="1">
        <v>0</v>
      </c>
    </row>
    <row r="1511" spans="1:15">
      <c r="A1511" t="s">
        <v>15</v>
      </c>
      <c r="B1511" s="7">
        <v>40101.594131999998</v>
      </c>
      <c r="C1511" s="6">
        <v>40101.594131999998</v>
      </c>
      <c r="D1511">
        <v>287.594132</v>
      </c>
      <c r="E1511">
        <v>377.25</v>
      </c>
      <c r="F1511">
        <v>1510</v>
      </c>
      <c r="G1511">
        <v>9.91</v>
      </c>
      <c r="H1511">
        <v>12.3012</v>
      </c>
      <c r="I1511">
        <v>3.5697939999999999</v>
      </c>
      <c r="J1511">
        <v>1.8660000000000001</v>
      </c>
      <c r="K1511">
        <v>30.584900000000001</v>
      </c>
      <c r="L1511">
        <v>23.107099999999999</v>
      </c>
      <c r="M1511">
        <v>5.6155299999999997</v>
      </c>
      <c r="N1511">
        <v>63.553579999999997</v>
      </c>
      <c r="O1511" s="1">
        <v>0</v>
      </c>
    </row>
    <row r="1512" spans="1:15">
      <c r="A1512" t="s">
        <v>15</v>
      </c>
      <c r="B1512" s="7">
        <v>40101.604549000003</v>
      </c>
      <c r="C1512" s="6">
        <v>40101.604549000003</v>
      </c>
      <c r="D1512">
        <v>287.60454900000002</v>
      </c>
      <c r="E1512">
        <v>377.5</v>
      </c>
      <c r="F1512">
        <v>1511</v>
      </c>
      <c r="G1512">
        <v>9.8490000000000002</v>
      </c>
      <c r="H1512">
        <v>12.358599999999999</v>
      </c>
      <c r="I1512">
        <v>3.572031</v>
      </c>
      <c r="J1512">
        <v>1.9358</v>
      </c>
      <c r="K1512">
        <v>30.5595</v>
      </c>
      <c r="L1512">
        <v>23.076699999999999</v>
      </c>
      <c r="M1512">
        <v>5.8888600000000002</v>
      </c>
      <c r="N1512">
        <v>66.716740000000001</v>
      </c>
      <c r="O1512" s="1">
        <v>0</v>
      </c>
    </row>
    <row r="1513" spans="1:15">
      <c r="A1513" t="s">
        <v>15</v>
      </c>
      <c r="B1513" s="7">
        <v>40101.614965000001</v>
      </c>
      <c r="C1513" s="6">
        <v>40101.614965000001</v>
      </c>
      <c r="D1513">
        <v>287.61496499999998</v>
      </c>
      <c r="E1513">
        <v>377.75</v>
      </c>
      <c r="F1513">
        <v>1512</v>
      </c>
      <c r="G1513">
        <v>9.7870000000000008</v>
      </c>
      <c r="H1513">
        <v>12.386699999999999</v>
      </c>
      <c r="I1513">
        <v>3.5733929999999998</v>
      </c>
      <c r="J1513">
        <v>1.9869000000000001</v>
      </c>
      <c r="K1513">
        <v>30.549499999999998</v>
      </c>
      <c r="L1513">
        <v>23.063800000000001</v>
      </c>
      <c r="M1513">
        <v>6.0868900000000004</v>
      </c>
      <c r="N1513">
        <v>68.996840000000006</v>
      </c>
      <c r="O1513" s="1">
        <v>0</v>
      </c>
    </row>
    <row r="1514" spans="1:15">
      <c r="A1514" t="s">
        <v>15</v>
      </c>
      <c r="B1514" s="7">
        <v>40101.625381999998</v>
      </c>
      <c r="C1514" s="6">
        <v>40101.625381999998</v>
      </c>
      <c r="D1514">
        <v>287.625382</v>
      </c>
      <c r="E1514">
        <v>378</v>
      </c>
      <c r="F1514">
        <v>1513</v>
      </c>
      <c r="G1514">
        <v>9.76</v>
      </c>
      <c r="H1514">
        <v>12.4472</v>
      </c>
      <c r="I1514">
        <v>3.577232</v>
      </c>
      <c r="J1514">
        <v>2.0939000000000001</v>
      </c>
      <c r="K1514">
        <v>30.536799999999999</v>
      </c>
      <c r="L1514">
        <v>23.0427</v>
      </c>
      <c r="M1514">
        <v>6.5030799999999997</v>
      </c>
      <c r="N1514">
        <v>73.802139999999994</v>
      </c>
      <c r="O1514" s="1">
        <v>0</v>
      </c>
    </row>
    <row r="1515" spans="1:15">
      <c r="A1515" t="s">
        <v>15</v>
      </c>
      <c r="B1515" s="7">
        <v>40101.635799000003</v>
      </c>
      <c r="C1515" s="6">
        <v>40101.635799000003</v>
      </c>
      <c r="D1515">
        <v>287.63579900000002</v>
      </c>
      <c r="E1515">
        <v>378.25</v>
      </c>
      <c r="F1515">
        <v>1514</v>
      </c>
      <c r="G1515">
        <v>9.7620000000000005</v>
      </c>
      <c r="H1515">
        <v>12.4396</v>
      </c>
      <c r="I1515">
        <v>3.5766789999999999</v>
      </c>
      <c r="J1515">
        <v>2.0882999999999998</v>
      </c>
      <c r="K1515">
        <v>30.537700000000001</v>
      </c>
      <c r="L1515">
        <v>23.044799999999999</v>
      </c>
      <c r="M1515">
        <v>6.4786299999999999</v>
      </c>
      <c r="N1515">
        <v>73.513369999999995</v>
      </c>
      <c r="O1515" s="1">
        <v>0</v>
      </c>
    </row>
    <row r="1516" spans="1:15">
      <c r="A1516" t="s">
        <v>15</v>
      </c>
      <c r="B1516" s="7">
        <v>40101.646215000001</v>
      </c>
      <c r="C1516" s="6">
        <v>40101.646215000001</v>
      </c>
      <c r="D1516">
        <v>287.64621499999998</v>
      </c>
      <c r="E1516">
        <v>378.5</v>
      </c>
      <c r="F1516">
        <v>1515</v>
      </c>
      <c r="G1516">
        <v>9.7859999999999996</v>
      </c>
      <c r="H1516">
        <v>12.4565</v>
      </c>
      <c r="I1516">
        <v>3.5776180000000002</v>
      </c>
      <c r="J1516">
        <v>2.1139000000000001</v>
      </c>
      <c r="K1516">
        <v>30.532900000000001</v>
      </c>
      <c r="L1516">
        <v>23.0379</v>
      </c>
      <c r="M1516">
        <v>6.5782400000000001</v>
      </c>
      <c r="N1516">
        <v>74.667929999999998</v>
      </c>
      <c r="O1516" s="1">
        <v>0</v>
      </c>
    </row>
    <row r="1517" spans="1:15">
      <c r="A1517" t="s">
        <v>15</v>
      </c>
      <c r="B1517" s="7">
        <v>40101.656631999998</v>
      </c>
      <c r="C1517" s="6">
        <v>40101.656631999998</v>
      </c>
      <c r="D1517">
        <v>287.656632</v>
      </c>
      <c r="E1517">
        <v>378.75</v>
      </c>
      <c r="F1517">
        <v>1516</v>
      </c>
      <c r="G1517">
        <v>9.8460000000000001</v>
      </c>
      <c r="H1517">
        <v>12.457800000000001</v>
      </c>
      <c r="I1517">
        <v>3.5778750000000001</v>
      </c>
      <c r="J1517">
        <v>2.1034000000000002</v>
      </c>
      <c r="K1517">
        <v>30.534300000000002</v>
      </c>
      <c r="L1517">
        <v>23.038699999999999</v>
      </c>
      <c r="M1517">
        <v>6.5357000000000003</v>
      </c>
      <c r="N1517">
        <v>74.18759</v>
      </c>
      <c r="O1517" s="1">
        <v>0</v>
      </c>
    </row>
    <row r="1518" spans="1:15">
      <c r="A1518" t="s">
        <v>15</v>
      </c>
      <c r="B1518" s="7">
        <v>40101.667049000003</v>
      </c>
      <c r="C1518" s="6">
        <v>40101.667049000003</v>
      </c>
      <c r="D1518">
        <v>287.66704900000002</v>
      </c>
      <c r="E1518">
        <v>379</v>
      </c>
      <c r="F1518">
        <v>1517</v>
      </c>
      <c r="G1518">
        <v>9.9130000000000003</v>
      </c>
      <c r="H1518">
        <v>12.4588</v>
      </c>
      <c r="I1518">
        <v>3.5777399999999999</v>
      </c>
      <c r="J1518">
        <v>2.1097999999999999</v>
      </c>
      <c r="K1518">
        <v>30.5321</v>
      </c>
      <c r="L1518">
        <v>23.036899999999999</v>
      </c>
      <c r="M1518">
        <v>6.5614999999999997</v>
      </c>
      <c r="N1518">
        <v>74.481129999999993</v>
      </c>
      <c r="O1518" s="1">
        <v>0</v>
      </c>
    </row>
    <row r="1519" spans="1:15">
      <c r="A1519" t="s">
        <v>15</v>
      </c>
      <c r="B1519" s="7">
        <v>40101.677465000001</v>
      </c>
      <c r="C1519" s="6">
        <v>40101.677465000001</v>
      </c>
      <c r="D1519">
        <v>287.67746499999998</v>
      </c>
      <c r="E1519">
        <v>379.25</v>
      </c>
      <c r="F1519">
        <v>1518</v>
      </c>
      <c r="G1519">
        <v>10.013</v>
      </c>
      <c r="H1519">
        <v>12.4566</v>
      </c>
      <c r="I1519">
        <v>3.5776050000000001</v>
      </c>
      <c r="J1519">
        <v>2.101</v>
      </c>
      <c r="K1519">
        <v>30.532599999999999</v>
      </c>
      <c r="L1519">
        <v>23.037700000000001</v>
      </c>
      <c r="M1519">
        <v>6.5265000000000004</v>
      </c>
      <c r="N1519">
        <v>74.080529999999996</v>
      </c>
      <c r="O1519" s="1">
        <v>0</v>
      </c>
    </row>
    <row r="1520" spans="1:15">
      <c r="A1520" t="s">
        <v>15</v>
      </c>
      <c r="B1520" s="7">
        <v>40101.687881999998</v>
      </c>
      <c r="C1520" s="6">
        <v>40101.687881999998</v>
      </c>
      <c r="D1520">
        <v>287.687882</v>
      </c>
      <c r="E1520">
        <v>379.5</v>
      </c>
      <c r="F1520">
        <v>1519</v>
      </c>
      <c r="G1520">
        <v>10.105</v>
      </c>
      <c r="H1520">
        <v>12.4642</v>
      </c>
      <c r="I1520">
        <v>3.5779329999999998</v>
      </c>
      <c r="J1520">
        <v>2.1111</v>
      </c>
      <c r="K1520">
        <v>30.529499999999999</v>
      </c>
      <c r="L1520">
        <v>23.033799999999999</v>
      </c>
      <c r="M1520">
        <v>6.56623</v>
      </c>
      <c r="N1520">
        <v>74.542010000000005</v>
      </c>
      <c r="O1520" s="1">
        <v>0</v>
      </c>
    </row>
    <row r="1521" spans="1:15">
      <c r="A1521" t="s">
        <v>15</v>
      </c>
      <c r="B1521" s="7">
        <v>40101.698299000003</v>
      </c>
      <c r="C1521" s="6">
        <v>40101.698299000003</v>
      </c>
      <c r="D1521">
        <v>287.69829900000002</v>
      </c>
      <c r="E1521">
        <v>379.75</v>
      </c>
      <c r="F1521">
        <v>1520</v>
      </c>
      <c r="G1521">
        <v>10.234999999999999</v>
      </c>
      <c r="H1521">
        <v>12.4621</v>
      </c>
      <c r="I1521">
        <v>3.5771549999999999</v>
      </c>
      <c r="J1521">
        <v>2.1063999999999998</v>
      </c>
      <c r="K1521">
        <v>30.523700000000002</v>
      </c>
      <c r="L1521">
        <v>23.029699999999998</v>
      </c>
      <c r="M1521">
        <v>6.5477499999999997</v>
      </c>
      <c r="N1521">
        <v>74.326340000000002</v>
      </c>
      <c r="O1521" s="1">
        <v>0</v>
      </c>
    </row>
    <row r="1522" spans="1:15">
      <c r="A1522" t="s">
        <v>15</v>
      </c>
      <c r="B1522" s="7">
        <v>40101.708715000001</v>
      </c>
      <c r="C1522" s="6">
        <v>40101.708715000001</v>
      </c>
      <c r="D1522">
        <v>287.70871499999998</v>
      </c>
      <c r="E1522">
        <v>380</v>
      </c>
      <c r="F1522">
        <v>1521</v>
      </c>
      <c r="G1522">
        <v>10.375999999999999</v>
      </c>
      <c r="H1522">
        <v>12.463900000000001</v>
      </c>
      <c r="I1522">
        <v>3.5776309999999998</v>
      </c>
      <c r="J1522">
        <v>2.1061999999999999</v>
      </c>
      <c r="K1522">
        <v>30.526700000000002</v>
      </c>
      <c r="L1522">
        <v>23.031700000000001</v>
      </c>
      <c r="M1522">
        <v>6.5470300000000003</v>
      </c>
      <c r="N1522">
        <v>74.322370000000006</v>
      </c>
      <c r="O1522" s="1">
        <v>0</v>
      </c>
    </row>
    <row r="1523" spans="1:15">
      <c r="A1523" t="s">
        <v>15</v>
      </c>
      <c r="B1523" s="7">
        <v>40101.719131999998</v>
      </c>
      <c r="C1523" s="6">
        <v>40101.719131999998</v>
      </c>
      <c r="D1523">
        <v>287.719132</v>
      </c>
      <c r="E1523">
        <v>380.25</v>
      </c>
      <c r="F1523">
        <v>1522</v>
      </c>
      <c r="G1523">
        <v>10.529</v>
      </c>
      <c r="H1523">
        <v>12.4777</v>
      </c>
      <c r="I1523">
        <v>3.5786539999999998</v>
      </c>
      <c r="J1523">
        <v>2.1248999999999998</v>
      </c>
      <c r="K1523">
        <v>30.525099999999998</v>
      </c>
      <c r="L1523">
        <v>23.027899999999999</v>
      </c>
      <c r="M1523">
        <v>6.6195500000000003</v>
      </c>
      <c r="N1523">
        <v>75.166640000000001</v>
      </c>
      <c r="O1523" s="1">
        <v>0</v>
      </c>
    </row>
    <row r="1524" spans="1:15">
      <c r="A1524" t="s">
        <v>15</v>
      </c>
      <c r="B1524" s="7">
        <v>40101.729549000003</v>
      </c>
      <c r="C1524" s="6">
        <v>40101.729549000003</v>
      </c>
      <c r="D1524">
        <v>287.72954900000002</v>
      </c>
      <c r="E1524">
        <v>380.5</v>
      </c>
      <c r="F1524">
        <v>1523</v>
      </c>
      <c r="G1524">
        <v>10.688000000000001</v>
      </c>
      <c r="H1524">
        <v>12.4735</v>
      </c>
      <c r="I1524">
        <v>3.5784669999999998</v>
      </c>
      <c r="J1524">
        <v>2.1175000000000002</v>
      </c>
      <c r="K1524">
        <v>30.526800000000001</v>
      </c>
      <c r="L1524">
        <v>23.03</v>
      </c>
      <c r="M1524">
        <v>6.5902399999999997</v>
      </c>
      <c r="N1524">
        <v>74.827860000000001</v>
      </c>
      <c r="O1524" s="1">
        <v>0</v>
      </c>
    </row>
    <row r="1525" spans="1:15">
      <c r="A1525" t="s">
        <v>15</v>
      </c>
      <c r="B1525" s="7">
        <v>40101.739965000001</v>
      </c>
      <c r="C1525" s="6">
        <v>40101.739965000001</v>
      </c>
      <c r="D1525">
        <v>287.73996499999998</v>
      </c>
      <c r="E1525">
        <v>380.75</v>
      </c>
      <c r="F1525">
        <v>1524</v>
      </c>
      <c r="G1525">
        <v>10.869</v>
      </c>
      <c r="H1525">
        <v>12.4758</v>
      </c>
      <c r="I1525">
        <v>3.5785960000000001</v>
      </c>
      <c r="J1525">
        <v>2.1191</v>
      </c>
      <c r="K1525">
        <v>30.526</v>
      </c>
      <c r="L1525">
        <v>23.029</v>
      </c>
      <c r="M1525">
        <v>6.5963799999999999</v>
      </c>
      <c r="N1525">
        <v>74.900970000000001</v>
      </c>
      <c r="O1525" s="1">
        <v>0</v>
      </c>
    </row>
    <row r="1526" spans="1:15">
      <c r="A1526" t="s">
        <v>15</v>
      </c>
      <c r="B1526" s="7">
        <v>40101.750381999998</v>
      </c>
      <c r="C1526" s="6">
        <v>40101.750381999998</v>
      </c>
      <c r="D1526">
        <v>287.750382</v>
      </c>
      <c r="E1526">
        <v>381</v>
      </c>
      <c r="F1526">
        <v>1525</v>
      </c>
      <c r="G1526">
        <v>11.057</v>
      </c>
      <c r="H1526">
        <v>12.479900000000001</v>
      </c>
      <c r="I1526">
        <v>3.5789179999999998</v>
      </c>
      <c r="J1526">
        <v>2.1219999999999999</v>
      </c>
      <c r="K1526">
        <v>30.525600000000001</v>
      </c>
      <c r="L1526">
        <v>23.027899999999999</v>
      </c>
      <c r="M1526">
        <v>6.6074400000000004</v>
      </c>
      <c r="N1526">
        <v>75.032859999999999</v>
      </c>
      <c r="O1526" s="1">
        <v>0</v>
      </c>
    </row>
    <row r="1527" spans="1:15">
      <c r="A1527" t="s">
        <v>15</v>
      </c>
      <c r="B1527" s="7">
        <v>40101.760799000003</v>
      </c>
      <c r="C1527" s="6">
        <v>40101.760799000003</v>
      </c>
      <c r="D1527">
        <v>287.76079900000002</v>
      </c>
      <c r="E1527">
        <v>381.25</v>
      </c>
      <c r="F1527">
        <v>1526</v>
      </c>
      <c r="G1527">
        <v>11.236000000000001</v>
      </c>
      <c r="H1527">
        <v>12.442299999999999</v>
      </c>
      <c r="I1527">
        <v>3.5772910000000002</v>
      </c>
      <c r="J1527">
        <v>2.0840000000000001</v>
      </c>
      <c r="K1527">
        <v>30.540700000000001</v>
      </c>
      <c r="L1527">
        <v>23.046600000000002</v>
      </c>
      <c r="M1527">
        <v>6.4615</v>
      </c>
      <c r="N1527">
        <v>73.324600000000004</v>
      </c>
      <c r="O1527" s="1">
        <v>0</v>
      </c>
    </row>
    <row r="1528" spans="1:15">
      <c r="A1528" t="s">
        <v>15</v>
      </c>
      <c r="B1528" s="7">
        <v>40101.771215000001</v>
      </c>
      <c r="C1528" s="6">
        <v>40101.771215000001</v>
      </c>
      <c r="D1528">
        <v>287.77121499999998</v>
      </c>
      <c r="E1528">
        <v>381.5</v>
      </c>
      <c r="F1528">
        <v>1527</v>
      </c>
      <c r="G1528">
        <v>11.439</v>
      </c>
      <c r="H1528">
        <v>12.4817</v>
      </c>
      <c r="I1528">
        <v>3.5795870000000001</v>
      </c>
      <c r="J1528">
        <v>2.1196999999999999</v>
      </c>
      <c r="K1528">
        <v>30.5304</v>
      </c>
      <c r="L1528">
        <v>23.031199999999998</v>
      </c>
      <c r="M1528">
        <v>6.59931</v>
      </c>
      <c r="N1528">
        <v>74.945610000000002</v>
      </c>
      <c r="O1528" s="1">
        <v>0</v>
      </c>
    </row>
    <row r="1529" spans="1:15">
      <c r="A1529" t="s">
        <v>15</v>
      </c>
      <c r="B1529" s="7">
        <v>40101.781631999998</v>
      </c>
      <c r="C1529" s="6">
        <v>40101.781631999998</v>
      </c>
      <c r="D1529">
        <v>287.781632</v>
      </c>
      <c r="E1529">
        <v>381.75</v>
      </c>
      <c r="F1529">
        <v>1528</v>
      </c>
      <c r="G1529">
        <v>11.641999999999999</v>
      </c>
      <c r="H1529">
        <v>12.4481</v>
      </c>
      <c r="I1529">
        <v>3.577445</v>
      </c>
      <c r="J1529">
        <v>2.0933999999999999</v>
      </c>
      <c r="K1529">
        <v>30.537299999999998</v>
      </c>
      <c r="L1529">
        <v>23.042899999999999</v>
      </c>
      <c r="M1529">
        <v>6.4982600000000001</v>
      </c>
      <c r="N1529">
        <v>73.74915</v>
      </c>
      <c r="O1529" s="1">
        <v>0</v>
      </c>
    </row>
    <row r="1530" spans="1:15">
      <c r="A1530" t="s">
        <v>15</v>
      </c>
      <c r="B1530" s="7">
        <v>40101.792049000003</v>
      </c>
      <c r="C1530" s="6">
        <v>40101.792049000003</v>
      </c>
      <c r="D1530">
        <v>287.79204900000002</v>
      </c>
      <c r="E1530">
        <v>382</v>
      </c>
      <c r="F1530">
        <v>1529</v>
      </c>
      <c r="G1530">
        <v>11.83</v>
      </c>
      <c r="H1530">
        <v>12.4458</v>
      </c>
      <c r="I1530">
        <v>3.5775800000000002</v>
      </c>
      <c r="J1530">
        <v>2.0840000000000001</v>
      </c>
      <c r="K1530">
        <v>30.540400000000002</v>
      </c>
      <c r="L1530">
        <v>23.0457</v>
      </c>
      <c r="M1530">
        <v>6.46211</v>
      </c>
      <c r="N1530">
        <v>73.336820000000003</v>
      </c>
      <c r="O1530" s="1">
        <v>0</v>
      </c>
    </row>
    <row r="1531" spans="1:15">
      <c r="A1531" t="s">
        <v>15</v>
      </c>
      <c r="B1531" s="7">
        <v>40101.802465000001</v>
      </c>
      <c r="C1531" s="6">
        <v>40101.802465000001</v>
      </c>
      <c r="D1531">
        <v>287.80246499999998</v>
      </c>
      <c r="E1531">
        <v>382.25</v>
      </c>
      <c r="F1531">
        <v>1530</v>
      </c>
      <c r="G1531">
        <v>12.018000000000001</v>
      </c>
      <c r="H1531">
        <v>12.3416</v>
      </c>
      <c r="I1531">
        <v>3.573356</v>
      </c>
      <c r="J1531">
        <v>2.0019999999999998</v>
      </c>
      <c r="K1531">
        <v>30.585000000000001</v>
      </c>
      <c r="L1531">
        <v>23.099699999999999</v>
      </c>
      <c r="M1531">
        <v>6.1486200000000002</v>
      </c>
      <c r="N1531">
        <v>69.646050000000002</v>
      </c>
      <c r="O1531" s="1">
        <v>0</v>
      </c>
    </row>
    <row r="1532" spans="1:15">
      <c r="A1532" t="s">
        <v>15</v>
      </c>
      <c r="B1532" s="7">
        <v>40101.812881999998</v>
      </c>
      <c r="C1532" s="6">
        <v>40101.812881999998</v>
      </c>
      <c r="D1532">
        <v>287.812882</v>
      </c>
      <c r="E1532">
        <v>382.5</v>
      </c>
      <c r="F1532">
        <v>1531</v>
      </c>
      <c r="G1532">
        <v>12.196999999999999</v>
      </c>
      <c r="H1532">
        <v>12.341799999999999</v>
      </c>
      <c r="I1532">
        <v>3.5733429999999999</v>
      </c>
      <c r="J1532">
        <v>1.9883999999999999</v>
      </c>
      <c r="K1532">
        <v>30.584700000000002</v>
      </c>
      <c r="L1532">
        <v>23.099399999999999</v>
      </c>
      <c r="M1532">
        <v>6.0975099999999998</v>
      </c>
      <c r="N1532">
        <v>69.067170000000004</v>
      </c>
      <c r="O1532" s="1">
        <v>0</v>
      </c>
    </row>
    <row r="1533" spans="1:15">
      <c r="A1533" t="s">
        <v>15</v>
      </c>
      <c r="B1533" s="7">
        <v>40101.823299000003</v>
      </c>
      <c r="C1533" s="6">
        <v>40101.823299000003</v>
      </c>
      <c r="D1533">
        <v>287.82329900000002</v>
      </c>
      <c r="E1533">
        <v>382.75</v>
      </c>
      <c r="F1533">
        <v>1532</v>
      </c>
      <c r="G1533">
        <v>12.356</v>
      </c>
      <c r="H1533">
        <v>12.255000000000001</v>
      </c>
      <c r="I1533">
        <v>3.5704379999999998</v>
      </c>
      <c r="J1533">
        <v>1.9054</v>
      </c>
      <c r="K1533">
        <v>30.627800000000001</v>
      </c>
      <c r="L1533">
        <v>23.148900000000001</v>
      </c>
      <c r="M1533">
        <v>5.7766000000000002</v>
      </c>
      <c r="N1533">
        <v>65.330529999999996</v>
      </c>
      <c r="O1533" s="1">
        <v>0</v>
      </c>
    </row>
    <row r="1534" spans="1:15">
      <c r="A1534" t="s">
        <v>15</v>
      </c>
      <c r="B1534" s="7">
        <v>40101.833715000001</v>
      </c>
      <c r="C1534" s="6">
        <v>40101.833715000001</v>
      </c>
      <c r="D1534">
        <v>287.83371499999998</v>
      </c>
      <c r="E1534">
        <v>383</v>
      </c>
      <c r="F1534">
        <v>1533</v>
      </c>
      <c r="G1534">
        <v>12.507999999999999</v>
      </c>
      <c r="H1534">
        <v>12.2478</v>
      </c>
      <c r="I1534">
        <v>3.5702069999999999</v>
      </c>
      <c r="J1534">
        <v>1.8948</v>
      </c>
      <c r="K1534">
        <v>30.631399999999999</v>
      </c>
      <c r="L1534">
        <v>23.152999999999999</v>
      </c>
      <c r="M1534">
        <v>5.7377799999999999</v>
      </c>
      <c r="N1534">
        <v>64.883120000000005</v>
      </c>
      <c r="O1534" s="1">
        <v>0</v>
      </c>
    </row>
    <row r="1535" spans="1:15">
      <c r="A1535" t="s">
        <v>15</v>
      </c>
      <c r="B1535" s="7">
        <v>40101.844131999998</v>
      </c>
      <c r="C1535" s="6">
        <v>40101.844131999998</v>
      </c>
      <c r="D1535">
        <v>287.844132</v>
      </c>
      <c r="E1535">
        <v>383.25</v>
      </c>
      <c r="F1535">
        <v>1534</v>
      </c>
      <c r="G1535">
        <v>12.651</v>
      </c>
      <c r="H1535">
        <v>12.24</v>
      </c>
      <c r="I1535">
        <v>3.5703290000000001</v>
      </c>
      <c r="J1535">
        <v>1.8977999999999999</v>
      </c>
      <c r="K1535">
        <v>30.6389</v>
      </c>
      <c r="L1535">
        <v>23.160299999999999</v>
      </c>
      <c r="M1535">
        <v>5.7508299999999997</v>
      </c>
      <c r="N1535">
        <v>65.023039999999995</v>
      </c>
      <c r="O1535" s="1">
        <v>0</v>
      </c>
    </row>
    <row r="1536" spans="1:15">
      <c r="A1536" t="s">
        <v>15</v>
      </c>
      <c r="B1536" s="7">
        <v>40101.854549000003</v>
      </c>
      <c r="C1536" s="6">
        <v>40101.854549000003</v>
      </c>
      <c r="D1536">
        <v>287.85454900000002</v>
      </c>
      <c r="E1536">
        <v>383.5</v>
      </c>
      <c r="F1536">
        <v>1535</v>
      </c>
      <c r="G1536">
        <v>12.779</v>
      </c>
      <c r="H1536">
        <v>12.237399999999999</v>
      </c>
      <c r="I1536">
        <v>3.570284</v>
      </c>
      <c r="J1536">
        <v>1.8868</v>
      </c>
      <c r="K1536">
        <v>30.640599999999999</v>
      </c>
      <c r="L1536">
        <v>23.161999999999999</v>
      </c>
      <c r="M1536">
        <v>5.7072099999999999</v>
      </c>
      <c r="N1536">
        <v>64.527050000000003</v>
      </c>
      <c r="O1536" s="1">
        <v>0</v>
      </c>
    </row>
    <row r="1537" spans="1:15">
      <c r="A1537" t="s">
        <v>15</v>
      </c>
      <c r="B1537" s="7">
        <v>40101.864965000001</v>
      </c>
      <c r="C1537" s="6">
        <v>40101.864965000001</v>
      </c>
      <c r="D1537">
        <v>287.86496499999998</v>
      </c>
      <c r="E1537">
        <v>383.75</v>
      </c>
      <c r="F1537">
        <v>1536</v>
      </c>
      <c r="G1537">
        <v>12.882</v>
      </c>
      <c r="H1537">
        <v>12.238099999999999</v>
      </c>
      <c r="I1537">
        <v>3.570284</v>
      </c>
      <c r="J1537">
        <v>1.8876999999999999</v>
      </c>
      <c r="K1537">
        <v>30.639900000000001</v>
      </c>
      <c r="L1537">
        <v>23.1614</v>
      </c>
      <c r="M1537">
        <v>5.7112299999999996</v>
      </c>
      <c r="N1537">
        <v>64.573189999999997</v>
      </c>
      <c r="O1537" s="1">
        <v>0</v>
      </c>
    </row>
    <row r="1538" spans="1:15">
      <c r="A1538" t="s">
        <v>15</v>
      </c>
      <c r="B1538" s="7">
        <v>40101.875381999998</v>
      </c>
      <c r="C1538" s="6">
        <v>40101.875381999998</v>
      </c>
      <c r="D1538">
        <v>287.875382</v>
      </c>
      <c r="E1538">
        <v>384</v>
      </c>
      <c r="F1538">
        <v>1537</v>
      </c>
      <c r="G1538">
        <v>12.971</v>
      </c>
      <c r="H1538">
        <v>12.2363</v>
      </c>
      <c r="I1538">
        <v>3.570201</v>
      </c>
      <c r="J1538">
        <v>1.8854</v>
      </c>
      <c r="K1538">
        <v>30.640599999999999</v>
      </c>
      <c r="L1538">
        <v>23.162299999999998</v>
      </c>
      <c r="M1538">
        <v>5.7020299999999997</v>
      </c>
      <c r="N1538">
        <v>64.466920000000002</v>
      </c>
      <c r="O1538" s="1">
        <v>0</v>
      </c>
    </row>
    <row r="1539" spans="1:15">
      <c r="A1539" t="s">
        <v>15</v>
      </c>
      <c r="B1539" s="7">
        <v>40101.885799000003</v>
      </c>
      <c r="C1539" s="6">
        <v>40101.885799000003</v>
      </c>
      <c r="D1539">
        <v>287.88579900000002</v>
      </c>
      <c r="E1539">
        <v>384.25</v>
      </c>
      <c r="F1539">
        <v>1538</v>
      </c>
      <c r="G1539">
        <v>13.042999999999999</v>
      </c>
      <c r="H1539">
        <v>12.2288</v>
      </c>
      <c r="I1539">
        <v>3.5700020000000001</v>
      </c>
      <c r="J1539">
        <v>1.8862000000000001</v>
      </c>
      <c r="K1539">
        <v>30.6448</v>
      </c>
      <c r="L1539">
        <v>23.166899999999998</v>
      </c>
      <c r="M1539">
        <v>5.7062999999999997</v>
      </c>
      <c r="N1539">
        <v>64.506780000000006</v>
      </c>
      <c r="O1539" s="1">
        <v>0</v>
      </c>
    </row>
    <row r="1540" spans="1:15">
      <c r="A1540" t="s">
        <v>15</v>
      </c>
      <c r="B1540" s="7">
        <v>40101.896215000001</v>
      </c>
      <c r="C1540" s="6">
        <v>40101.896215000001</v>
      </c>
      <c r="D1540">
        <v>287.89621499999998</v>
      </c>
      <c r="E1540">
        <v>384.5</v>
      </c>
      <c r="F1540">
        <v>1539</v>
      </c>
      <c r="G1540">
        <v>13.085000000000001</v>
      </c>
      <c r="H1540">
        <v>12.2194</v>
      </c>
      <c r="I1540">
        <v>3.5697190000000001</v>
      </c>
      <c r="J1540">
        <v>1.879</v>
      </c>
      <c r="K1540">
        <v>30.649799999999999</v>
      </c>
      <c r="L1540">
        <v>23.172499999999999</v>
      </c>
      <c r="M1540">
        <v>5.6783400000000004</v>
      </c>
      <c r="N1540">
        <v>64.180070000000001</v>
      </c>
      <c r="O1540" s="1">
        <v>0</v>
      </c>
    </row>
    <row r="1541" spans="1:15">
      <c r="A1541" t="s">
        <v>15</v>
      </c>
      <c r="B1541" s="7">
        <v>40101.906631999998</v>
      </c>
      <c r="C1541" s="6">
        <v>40101.906631999998</v>
      </c>
      <c r="D1541">
        <v>287.906632</v>
      </c>
      <c r="E1541">
        <v>384.75</v>
      </c>
      <c r="F1541">
        <v>1540</v>
      </c>
      <c r="G1541">
        <v>13.103</v>
      </c>
      <c r="H1541">
        <v>12.202</v>
      </c>
      <c r="I1541">
        <v>3.5692499999999998</v>
      </c>
      <c r="J1541">
        <v>1.8665</v>
      </c>
      <c r="K1541">
        <v>30.659600000000001</v>
      </c>
      <c r="L1541">
        <v>23.183299999999999</v>
      </c>
      <c r="M1541">
        <v>5.6304100000000004</v>
      </c>
      <c r="N1541">
        <v>63.618769999999998</v>
      </c>
      <c r="O1541" s="1">
        <v>0</v>
      </c>
    </row>
    <row r="1542" spans="1:15">
      <c r="A1542" t="s">
        <v>15</v>
      </c>
      <c r="B1542" s="7">
        <v>40101.917049000003</v>
      </c>
      <c r="C1542" s="6">
        <v>40101.917049000003</v>
      </c>
      <c r="D1542">
        <v>287.91704900000002</v>
      </c>
      <c r="E1542">
        <v>385</v>
      </c>
      <c r="F1542">
        <v>1541</v>
      </c>
      <c r="G1542">
        <v>13.1</v>
      </c>
      <c r="H1542">
        <v>12.204499999999999</v>
      </c>
      <c r="I1542">
        <v>3.569321</v>
      </c>
      <c r="J1542">
        <v>1.8644000000000001</v>
      </c>
      <c r="K1542">
        <v>30.658200000000001</v>
      </c>
      <c r="L1542">
        <v>23.181799999999999</v>
      </c>
      <c r="M1542">
        <v>5.6223099999999997</v>
      </c>
      <c r="N1542">
        <v>63.530050000000003</v>
      </c>
      <c r="O1542" s="1">
        <v>0</v>
      </c>
    </row>
    <row r="1543" spans="1:15">
      <c r="A1543" t="s">
        <v>15</v>
      </c>
      <c r="B1543" s="7">
        <v>40101.927465000001</v>
      </c>
      <c r="C1543" s="6">
        <v>40101.927465000001</v>
      </c>
      <c r="D1543">
        <v>287.92746499999998</v>
      </c>
      <c r="E1543">
        <v>385.25</v>
      </c>
      <c r="F1543">
        <v>1542</v>
      </c>
      <c r="G1543">
        <v>13.083</v>
      </c>
      <c r="H1543">
        <v>12.208</v>
      </c>
      <c r="I1543">
        <v>3.569655</v>
      </c>
      <c r="J1543">
        <v>1.8671</v>
      </c>
      <c r="K1543">
        <v>30.6585</v>
      </c>
      <c r="L1543">
        <v>23.1814</v>
      </c>
      <c r="M1543">
        <v>5.6328899999999997</v>
      </c>
      <c r="N1543">
        <v>63.654490000000003</v>
      </c>
      <c r="O1543" s="1">
        <v>0</v>
      </c>
    </row>
    <row r="1544" spans="1:15">
      <c r="A1544" t="s">
        <v>15</v>
      </c>
      <c r="B1544" s="7">
        <v>40101.937881999998</v>
      </c>
      <c r="C1544" s="6">
        <v>40101.937881999998</v>
      </c>
      <c r="D1544">
        <v>287.937882</v>
      </c>
      <c r="E1544">
        <v>385.5</v>
      </c>
      <c r="F1544">
        <v>1543</v>
      </c>
      <c r="G1544">
        <v>13.039</v>
      </c>
      <c r="H1544">
        <v>12.2057</v>
      </c>
      <c r="I1544">
        <v>3.5695260000000002</v>
      </c>
      <c r="J1544">
        <v>1.8593999999999999</v>
      </c>
      <c r="K1544">
        <v>30.659199999999998</v>
      </c>
      <c r="L1544">
        <v>23.182400000000001</v>
      </c>
      <c r="M1544">
        <v>5.6019300000000003</v>
      </c>
      <c r="N1544">
        <v>63.301780000000001</v>
      </c>
      <c r="O1544" s="1">
        <v>0</v>
      </c>
    </row>
    <row r="1545" spans="1:15">
      <c r="A1545" t="s">
        <v>15</v>
      </c>
      <c r="B1545" s="7">
        <v>40101.948299000003</v>
      </c>
      <c r="C1545" s="6">
        <v>40101.948299000003</v>
      </c>
      <c r="D1545">
        <v>287.94829900000002</v>
      </c>
      <c r="E1545">
        <v>385.75</v>
      </c>
      <c r="F1545">
        <v>1544</v>
      </c>
      <c r="G1545">
        <v>12.981</v>
      </c>
      <c r="H1545">
        <v>12.205500000000001</v>
      </c>
      <c r="I1545">
        <v>3.5694750000000002</v>
      </c>
      <c r="J1545">
        <v>1.865</v>
      </c>
      <c r="K1545">
        <v>30.658899999999999</v>
      </c>
      <c r="L1545">
        <v>23.182200000000002</v>
      </c>
      <c r="M1545">
        <v>5.6247400000000001</v>
      </c>
      <c r="N1545">
        <v>63.55912</v>
      </c>
      <c r="O1545" s="1">
        <v>0</v>
      </c>
    </row>
    <row r="1546" spans="1:15">
      <c r="A1546" t="s">
        <v>15</v>
      </c>
      <c r="B1546" s="7">
        <v>40101.958715000001</v>
      </c>
      <c r="C1546" s="6">
        <v>40101.958715000001</v>
      </c>
      <c r="D1546">
        <v>287.95871499999998</v>
      </c>
      <c r="E1546">
        <v>386</v>
      </c>
      <c r="F1546">
        <v>1545</v>
      </c>
      <c r="G1546">
        <v>12.91</v>
      </c>
      <c r="H1546">
        <v>12.2119</v>
      </c>
      <c r="I1546">
        <v>3.5698669999999999</v>
      </c>
      <c r="J1546">
        <v>1.8696999999999999</v>
      </c>
      <c r="K1546">
        <v>30.657399999999999</v>
      </c>
      <c r="L1546">
        <v>23.1798</v>
      </c>
      <c r="M1546">
        <v>5.6426699999999999</v>
      </c>
      <c r="N1546">
        <v>63.769759999999998</v>
      </c>
      <c r="O1546" s="1">
        <v>0</v>
      </c>
    </row>
    <row r="1547" spans="1:15">
      <c r="A1547" t="s">
        <v>15</v>
      </c>
      <c r="B1547" s="7">
        <v>40101.969131999998</v>
      </c>
      <c r="C1547" s="6">
        <v>40101.969131999998</v>
      </c>
      <c r="D1547">
        <v>287.969132</v>
      </c>
      <c r="E1547">
        <v>386.25</v>
      </c>
      <c r="F1547">
        <v>1546</v>
      </c>
      <c r="G1547">
        <v>12.847</v>
      </c>
      <c r="H1547">
        <v>12.22</v>
      </c>
      <c r="I1547">
        <v>3.5704199999999999</v>
      </c>
      <c r="J1547">
        <v>1.8653</v>
      </c>
      <c r="K1547">
        <v>30.656099999999999</v>
      </c>
      <c r="L1547">
        <v>23.177299999999999</v>
      </c>
      <c r="M1547">
        <v>5.6238200000000003</v>
      </c>
      <c r="N1547">
        <v>63.567140000000002</v>
      </c>
      <c r="O1547" s="1">
        <v>0</v>
      </c>
    </row>
    <row r="1548" spans="1:15">
      <c r="A1548" t="s">
        <v>15</v>
      </c>
      <c r="B1548" s="7">
        <v>40101.979549000003</v>
      </c>
      <c r="C1548" s="6">
        <v>40101.979549000003</v>
      </c>
      <c r="D1548">
        <v>287.97954900000002</v>
      </c>
      <c r="E1548">
        <v>386.5</v>
      </c>
      <c r="F1548">
        <v>1547</v>
      </c>
      <c r="G1548">
        <v>12.76</v>
      </c>
      <c r="H1548">
        <v>12.2211</v>
      </c>
      <c r="I1548">
        <v>3.570497</v>
      </c>
      <c r="J1548">
        <v>1.855</v>
      </c>
      <c r="K1548">
        <v>30.655899999999999</v>
      </c>
      <c r="L1548">
        <v>23.1769</v>
      </c>
      <c r="M1548">
        <v>5.5826099999999999</v>
      </c>
      <c r="N1548">
        <v>63.102719999999998</v>
      </c>
      <c r="O1548" s="1">
        <v>0</v>
      </c>
    </row>
    <row r="1549" spans="1:15">
      <c r="A1549" t="s">
        <v>15</v>
      </c>
      <c r="B1549" s="7">
        <v>40101.989965000001</v>
      </c>
      <c r="C1549" s="6">
        <v>40101.989965000001</v>
      </c>
      <c r="D1549">
        <v>287.98996499999998</v>
      </c>
      <c r="E1549">
        <v>386.75</v>
      </c>
      <c r="F1549">
        <v>1548</v>
      </c>
      <c r="G1549">
        <v>12.677</v>
      </c>
      <c r="H1549">
        <v>12.213200000000001</v>
      </c>
      <c r="I1549">
        <v>3.569931</v>
      </c>
      <c r="J1549">
        <v>1.8554999999999999</v>
      </c>
      <c r="K1549">
        <v>30.6571</v>
      </c>
      <c r="L1549">
        <v>23.179300000000001</v>
      </c>
      <c r="M1549">
        <v>5.5859500000000004</v>
      </c>
      <c r="N1549">
        <v>63.13035</v>
      </c>
      <c r="O1549" s="1">
        <v>0</v>
      </c>
    </row>
    <row r="1550" spans="1:15">
      <c r="A1550" t="s">
        <v>15</v>
      </c>
      <c r="B1550" s="7">
        <v>40102.000381999998</v>
      </c>
      <c r="C1550" s="6">
        <v>40102.000381999998</v>
      </c>
      <c r="D1550">
        <v>288.000382</v>
      </c>
      <c r="E1550">
        <v>387</v>
      </c>
      <c r="F1550">
        <v>1549</v>
      </c>
      <c r="G1550">
        <v>12.571</v>
      </c>
      <c r="H1550">
        <v>12.2141</v>
      </c>
      <c r="I1550">
        <v>3.5698989999999999</v>
      </c>
      <c r="J1550">
        <v>1.8646</v>
      </c>
      <c r="K1550">
        <v>30.655999999999999</v>
      </c>
      <c r="L1550">
        <v>23.1783</v>
      </c>
      <c r="M1550">
        <v>5.6220600000000003</v>
      </c>
      <c r="N1550">
        <v>63.539279999999998</v>
      </c>
      <c r="O1550" s="1">
        <v>0</v>
      </c>
    </row>
    <row r="1551" spans="1:15">
      <c r="A1551" t="s">
        <v>15</v>
      </c>
      <c r="B1551" s="7">
        <v>40102.010799000003</v>
      </c>
      <c r="C1551" s="6">
        <v>40102.010799000003</v>
      </c>
      <c r="D1551">
        <v>288.01079900000002</v>
      </c>
      <c r="E1551">
        <v>387.25</v>
      </c>
      <c r="F1551">
        <v>1550</v>
      </c>
      <c r="G1551">
        <v>12.458</v>
      </c>
      <c r="H1551">
        <v>12.2195</v>
      </c>
      <c r="I1551">
        <v>3.5701939999999999</v>
      </c>
      <c r="J1551">
        <v>1.8729</v>
      </c>
      <c r="K1551">
        <v>30.654499999999999</v>
      </c>
      <c r="L1551">
        <v>23.176200000000001</v>
      </c>
      <c r="M1551">
        <v>5.6543000000000001</v>
      </c>
      <c r="N1551">
        <v>63.910330000000002</v>
      </c>
      <c r="O1551" s="1">
        <v>0</v>
      </c>
    </row>
    <row r="1552" spans="1:15">
      <c r="A1552" t="s">
        <v>15</v>
      </c>
      <c r="B1552" s="7">
        <v>40102.021215000001</v>
      </c>
      <c r="C1552" s="6">
        <v>40102.021215000001</v>
      </c>
      <c r="D1552">
        <v>288.02121499999998</v>
      </c>
      <c r="E1552">
        <v>387.5</v>
      </c>
      <c r="F1552">
        <v>1551</v>
      </c>
      <c r="G1552">
        <v>12.329000000000001</v>
      </c>
      <c r="H1552">
        <v>12.229699999999999</v>
      </c>
      <c r="I1552">
        <v>3.5707599999999999</v>
      </c>
      <c r="J1552">
        <v>1.8806</v>
      </c>
      <c r="K1552">
        <v>30.651599999999998</v>
      </c>
      <c r="L1552">
        <v>23.172000000000001</v>
      </c>
      <c r="M1552">
        <v>5.6832500000000001</v>
      </c>
      <c r="N1552">
        <v>64.25018</v>
      </c>
      <c r="O1552" s="1">
        <v>0</v>
      </c>
    </row>
    <row r="1553" spans="1:15">
      <c r="A1553" t="s">
        <v>15</v>
      </c>
      <c r="B1553" s="7">
        <v>40102.031631999998</v>
      </c>
      <c r="C1553" s="6">
        <v>40102.031631999998</v>
      </c>
      <c r="D1553">
        <v>288.031632</v>
      </c>
      <c r="E1553">
        <v>387.75</v>
      </c>
      <c r="F1553">
        <v>1552</v>
      </c>
      <c r="G1553">
        <v>12.183999999999999</v>
      </c>
      <c r="H1553">
        <v>12.242599999999999</v>
      </c>
      <c r="I1553">
        <v>3.5711650000000001</v>
      </c>
      <c r="J1553">
        <v>1.8849</v>
      </c>
      <c r="K1553">
        <v>30.645</v>
      </c>
      <c r="L1553">
        <v>23.1645</v>
      </c>
      <c r="M1553">
        <v>5.6988899999999996</v>
      </c>
      <c r="N1553">
        <v>64.441800000000001</v>
      </c>
      <c r="O1553" s="1">
        <v>0</v>
      </c>
    </row>
    <row r="1554" spans="1:15">
      <c r="A1554" t="s">
        <v>15</v>
      </c>
      <c r="B1554" s="7">
        <v>40102.042049000003</v>
      </c>
      <c r="C1554" s="6">
        <v>40102.042049000003</v>
      </c>
      <c r="D1554">
        <v>288.04204900000002</v>
      </c>
      <c r="E1554">
        <v>388</v>
      </c>
      <c r="F1554">
        <v>1553</v>
      </c>
      <c r="G1554">
        <v>12.029</v>
      </c>
      <c r="H1554">
        <v>12.2386</v>
      </c>
      <c r="I1554">
        <v>3.5710489999999999</v>
      </c>
      <c r="J1554">
        <v>1.8687</v>
      </c>
      <c r="K1554">
        <v>30.647200000000002</v>
      </c>
      <c r="L1554">
        <v>23.166899999999998</v>
      </c>
      <c r="M1554">
        <v>5.63415</v>
      </c>
      <c r="N1554">
        <v>63.705269999999999</v>
      </c>
      <c r="O1554" s="1">
        <v>0</v>
      </c>
    </row>
    <row r="1555" spans="1:15">
      <c r="A1555" t="s">
        <v>15</v>
      </c>
      <c r="B1555" s="7">
        <v>40102.052465000001</v>
      </c>
      <c r="C1555" s="6">
        <v>40102.052465000001</v>
      </c>
      <c r="D1555">
        <v>288.05246499999998</v>
      </c>
      <c r="E1555">
        <v>388.25</v>
      </c>
      <c r="F1555">
        <v>1554</v>
      </c>
      <c r="G1555">
        <v>11.845000000000001</v>
      </c>
      <c r="H1555">
        <v>12.234500000000001</v>
      </c>
      <c r="I1555">
        <v>3.5709010000000001</v>
      </c>
      <c r="J1555">
        <v>1.8488</v>
      </c>
      <c r="K1555">
        <v>30.6492</v>
      </c>
      <c r="L1555">
        <v>23.1693</v>
      </c>
      <c r="M1555">
        <v>5.5557299999999996</v>
      </c>
      <c r="N1555">
        <v>62.813980000000001</v>
      </c>
      <c r="O1555" s="1">
        <v>0</v>
      </c>
    </row>
    <row r="1556" spans="1:15">
      <c r="A1556" t="s">
        <v>15</v>
      </c>
      <c r="B1556" s="7">
        <v>40102.062881999998</v>
      </c>
      <c r="C1556" s="6">
        <v>40102.062881999998</v>
      </c>
      <c r="D1556">
        <v>288.062882</v>
      </c>
      <c r="E1556">
        <v>388.5</v>
      </c>
      <c r="F1556">
        <v>1555</v>
      </c>
      <c r="G1556">
        <v>11.675000000000001</v>
      </c>
      <c r="H1556">
        <v>12.2417</v>
      </c>
      <c r="I1556">
        <v>3.5710039999999998</v>
      </c>
      <c r="J1556">
        <v>1.8603000000000001</v>
      </c>
      <c r="K1556">
        <v>30.644300000000001</v>
      </c>
      <c r="L1556">
        <v>23.164200000000001</v>
      </c>
      <c r="M1556">
        <v>5.6012300000000002</v>
      </c>
      <c r="N1556">
        <v>63.336030000000001</v>
      </c>
      <c r="O1556" s="1">
        <v>0</v>
      </c>
    </row>
    <row r="1557" spans="1:15">
      <c r="A1557" t="s">
        <v>15</v>
      </c>
      <c r="B1557" s="7">
        <v>40102.073299000003</v>
      </c>
      <c r="C1557" s="6">
        <v>40102.073299000003</v>
      </c>
      <c r="D1557">
        <v>288.07329900000002</v>
      </c>
      <c r="E1557">
        <v>388.75</v>
      </c>
      <c r="F1557">
        <v>1556</v>
      </c>
      <c r="G1557">
        <v>11.507999999999999</v>
      </c>
      <c r="H1557">
        <v>12.251200000000001</v>
      </c>
      <c r="I1557">
        <v>3.5709840000000002</v>
      </c>
      <c r="J1557">
        <v>1.8708</v>
      </c>
      <c r="K1557">
        <v>30.636500000000002</v>
      </c>
      <c r="L1557">
        <v>23.156300000000002</v>
      </c>
      <c r="M1557">
        <v>5.6418900000000001</v>
      </c>
      <c r="N1557">
        <v>63.80538</v>
      </c>
      <c r="O1557" s="1">
        <v>0</v>
      </c>
    </row>
    <row r="1558" spans="1:15">
      <c r="A1558" t="s">
        <v>15</v>
      </c>
      <c r="B1558" s="7">
        <v>40102.083715000001</v>
      </c>
      <c r="C1558" s="6">
        <v>40102.083715000001</v>
      </c>
      <c r="D1558">
        <v>288.08371499999998</v>
      </c>
      <c r="E1558">
        <v>389</v>
      </c>
      <c r="F1558">
        <v>1557</v>
      </c>
      <c r="G1558">
        <v>11.343</v>
      </c>
      <c r="H1558">
        <v>12.242100000000001</v>
      </c>
      <c r="I1558">
        <v>3.571126</v>
      </c>
      <c r="J1558">
        <v>1.8611</v>
      </c>
      <c r="K1558">
        <v>30.645299999999999</v>
      </c>
      <c r="L1558">
        <v>23.1648</v>
      </c>
      <c r="M1558">
        <v>5.6035500000000003</v>
      </c>
      <c r="N1558">
        <v>63.363239999999998</v>
      </c>
      <c r="O1558" s="1">
        <v>0</v>
      </c>
    </row>
    <row r="1559" spans="1:15">
      <c r="A1559" t="s">
        <v>15</v>
      </c>
      <c r="B1559" s="7">
        <v>40102.094131999998</v>
      </c>
      <c r="C1559" s="6">
        <v>40102.094131999998</v>
      </c>
      <c r="D1559">
        <v>288.094132</v>
      </c>
      <c r="E1559">
        <v>389.25</v>
      </c>
      <c r="F1559">
        <v>1558</v>
      </c>
      <c r="G1559">
        <v>11.19</v>
      </c>
      <c r="H1559">
        <v>12.243</v>
      </c>
      <c r="I1559">
        <v>3.5709650000000002</v>
      </c>
      <c r="J1559">
        <v>1.8695999999999999</v>
      </c>
      <c r="K1559">
        <v>30.6431</v>
      </c>
      <c r="L1559">
        <v>23.163</v>
      </c>
      <c r="M1559">
        <v>5.6378399999999997</v>
      </c>
      <c r="N1559">
        <v>63.75123</v>
      </c>
      <c r="O1559" s="1">
        <v>0</v>
      </c>
    </row>
    <row r="1560" spans="1:15">
      <c r="A1560" t="s">
        <v>15</v>
      </c>
      <c r="B1560" s="7">
        <v>40102.104549000003</v>
      </c>
      <c r="C1560" s="6">
        <v>40102.104549000003</v>
      </c>
      <c r="D1560">
        <v>288.10454900000002</v>
      </c>
      <c r="E1560">
        <v>389.5</v>
      </c>
      <c r="F1560">
        <v>1559</v>
      </c>
      <c r="G1560">
        <v>11.051</v>
      </c>
      <c r="H1560">
        <v>12.2636</v>
      </c>
      <c r="I1560">
        <v>3.571428</v>
      </c>
      <c r="J1560">
        <v>1.907</v>
      </c>
      <c r="K1560">
        <v>30.630700000000001</v>
      </c>
      <c r="L1560">
        <v>23.1495</v>
      </c>
      <c r="M1560">
        <v>5.7842599999999997</v>
      </c>
      <c r="N1560">
        <v>65.430269999999993</v>
      </c>
      <c r="O1560" s="1">
        <v>0</v>
      </c>
    </row>
    <row r="1561" spans="1:15">
      <c r="A1561" t="s">
        <v>15</v>
      </c>
      <c r="B1561" s="7">
        <v>40102.114965000001</v>
      </c>
      <c r="C1561" s="6">
        <v>40102.114965000001</v>
      </c>
      <c r="D1561">
        <v>288.11496499999998</v>
      </c>
      <c r="E1561">
        <v>389.75</v>
      </c>
      <c r="F1561">
        <v>1560</v>
      </c>
      <c r="G1561">
        <v>10.927</v>
      </c>
      <c r="H1561">
        <v>12.296799999999999</v>
      </c>
      <c r="I1561">
        <v>3.5721470000000002</v>
      </c>
      <c r="J1561">
        <v>1.944</v>
      </c>
      <c r="K1561">
        <v>30.610499999999998</v>
      </c>
      <c r="L1561">
        <v>23.127700000000001</v>
      </c>
      <c r="M1561">
        <v>5.9271099999999999</v>
      </c>
      <c r="N1561">
        <v>67.084410000000005</v>
      </c>
      <c r="O1561" s="1">
        <v>0</v>
      </c>
    </row>
    <row r="1562" spans="1:15">
      <c r="A1562" t="s">
        <v>15</v>
      </c>
      <c r="B1562" s="7">
        <v>40102.125381999998</v>
      </c>
      <c r="C1562" s="6">
        <v>40102.125381999998</v>
      </c>
      <c r="D1562">
        <v>288.125382</v>
      </c>
      <c r="E1562">
        <v>390</v>
      </c>
      <c r="F1562">
        <v>1561</v>
      </c>
      <c r="G1562">
        <v>10.811999999999999</v>
      </c>
      <c r="H1562">
        <v>12.3034</v>
      </c>
      <c r="I1562">
        <v>3.572276</v>
      </c>
      <c r="J1562">
        <v>1.9453</v>
      </c>
      <c r="K1562">
        <v>30.606400000000001</v>
      </c>
      <c r="L1562">
        <v>23.1233</v>
      </c>
      <c r="M1562">
        <v>5.9306200000000002</v>
      </c>
      <c r="N1562">
        <v>67.131720000000001</v>
      </c>
      <c r="O1562" s="1">
        <v>0</v>
      </c>
    </row>
    <row r="1563" spans="1:15">
      <c r="A1563" t="s">
        <v>15</v>
      </c>
      <c r="B1563" s="7">
        <v>40102.135799000003</v>
      </c>
      <c r="C1563" s="6">
        <v>40102.135799000003</v>
      </c>
      <c r="D1563">
        <v>288.13579900000002</v>
      </c>
      <c r="E1563">
        <v>390.25</v>
      </c>
      <c r="F1563">
        <v>1562</v>
      </c>
      <c r="G1563">
        <v>10.721</v>
      </c>
      <c r="H1563">
        <v>12.323399999999999</v>
      </c>
      <c r="I1563">
        <v>3.572835</v>
      </c>
      <c r="J1563">
        <v>1.9728000000000001</v>
      </c>
      <c r="K1563">
        <v>30.595400000000001</v>
      </c>
      <c r="L1563">
        <v>23.1111</v>
      </c>
      <c r="M1563">
        <v>6.0378100000000003</v>
      </c>
      <c r="N1563">
        <v>68.369119999999995</v>
      </c>
      <c r="O1563" s="1">
        <v>0</v>
      </c>
    </row>
    <row r="1564" spans="1:15">
      <c r="A1564" t="s">
        <v>15</v>
      </c>
      <c r="B1564" s="7">
        <v>40102.146215000001</v>
      </c>
      <c r="C1564" s="6">
        <v>40102.146215000001</v>
      </c>
      <c r="D1564">
        <v>288.14621499999998</v>
      </c>
      <c r="E1564">
        <v>390.5</v>
      </c>
      <c r="F1564">
        <v>1563</v>
      </c>
      <c r="G1564">
        <v>10.654</v>
      </c>
      <c r="H1564">
        <v>12.328900000000001</v>
      </c>
      <c r="I1564">
        <v>3.5721919999999998</v>
      </c>
      <c r="J1564">
        <v>1.9903999999999999</v>
      </c>
      <c r="K1564">
        <v>30.584900000000001</v>
      </c>
      <c r="L1564">
        <v>23.101900000000001</v>
      </c>
      <c r="M1564">
        <v>6.1068300000000004</v>
      </c>
      <c r="N1564">
        <v>69.15401</v>
      </c>
      <c r="O1564" s="1">
        <v>0</v>
      </c>
    </row>
    <row r="1565" spans="1:15">
      <c r="A1565" t="s">
        <v>15</v>
      </c>
      <c r="B1565" s="7">
        <v>40102.156631999998</v>
      </c>
      <c r="C1565" s="6">
        <v>40102.156631999998</v>
      </c>
      <c r="D1565">
        <v>288.156632</v>
      </c>
      <c r="E1565">
        <v>390.75</v>
      </c>
      <c r="F1565">
        <v>1564</v>
      </c>
      <c r="G1565">
        <v>10.592000000000001</v>
      </c>
      <c r="H1565">
        <v>12.2691</v>
      </c>
      <c r="I1565">
        <v>3.5677379999999999</v>
      </c>
      <c r="J1565">
        <v>2.0004</v>
      </c>
      <c r="K1565">
        <v>30.591200000000001</v>
      </c>
      <c r="L1565">
        <v>23.117999999999999</v>
      </c>
      <c r="M1565">
        <v>6.1539200000000003</v>
      </c>
      <c r="N1565">
        <v>69.602500000000006</v>
      </c>
      <c r="O1565" s="1">
        <v>0</v>
      </c>
    </row>
    <row r="1566" spans="1:15">
      <c r="A1566" t="s">
        <v>15</v>
      </c>
      <c r="B1566" s="7">
        <v>40102.167049000003</v>
      </c>
      <c r="C1566" s="6">
        <v>40102.167049000003</v>
      </c>
      <c r="D1566">
        <v>288.16704900000002</v>
      </c>
      <c r="E1566">
        <v>391</v>
      </c>
      <c r="F1566">
        <v>1565</v>
      </c>
      <c r="G1566">
        <v>10.57</v>
      </c>
      <c r="H1566">
        <v>12.354799999999999</v>
      </c>
      <c r="I1566">
        <v>3.5719669999999999</v>
      </c>
      <c r="J1566">
        <v>2.0095999999999998</v>
      </c>
      <c r="K1566">
        <v>30.561699999999998</v>
      </c>
      <c r="L1566">
        <v>23.0792</v>
      </c>
      <c r="M1566">
        <v>6.1796100000000003</v>
      </c>
      <c r="N1566">
        <v>70.006129999999999</v>
      </c>
      <c r="O1566" s="1">
        <v>0</v>
      </c>
    </row>
    <row r="1567" spans="1:15">
      <c r="A1567" t="s">
        <v>15</v>
      </c>
      <c r="B1567" s="7">
        <v>40102.177465000001</v>
      </c>
      <c r="C1567" s="6">
        <v>40102.177465000001</v>
      </c>
      <c r="D1567">
        <v>288.17746499999998</v>
      </c>
      <c r="E1567">
        <v>391.25</v>
      </c>
      <c r="F1567">
        <v>1566</v>
      </c>
      <c r="G1567">
        <v>10.558</v>
      </c>
      <c r="H1567">
        <v>12.4277</v>
      </c>
      <c r="I1567">
        <v>3.5752000000000002</v>
      </c>
      <c r="J1567">
        <v>2.0831</v>
      </c>
      <c r="K1567">
        <v>30.533000000000001</v>
      </c>
      <c r="L1567">
        <v>23.043399999999998</v>
      </c>
      <c r="M1567">
        <v>6.46319</v>
      </c>
      <c r="N1567">
        <v>73.317750000000004</v>
      </c>
      <c r="O1567" s="1">
        <v>0</v>
      </c>
    </row>
    <row r="1568" spans="1:15">
      <c r="A1568" t="s">
        <v>15</v>
      </c>
      <c r="B1568" s="7">
        <v>40102.187881999998</v>
      </c>
      <c r="C1568" s="6">
        <v>40102.187881999998</v>
      </c>
      <c r="D1568">
        <v>288.187882</v>
      </c>
      <c r="E1568">
        <v>391.5</v>
      </c>
      <c r="F1568">
        <v>1567</v>
      </c>
      <c r="G1568">
        <v>10.582000000000001</v>
      </c>
      <c r="H1568">
        <v>12.427300000000001</v>
      </c>
      <c r="I1568">
        <v>3.5750329999999999</v>
      </c>
      <c r="J1568">
        <v>2.0789</v>
      </c>
      <c r="K1568">
        <v>30.531700000000001</v>
      </c>
      <c r="L1568">
        <v>23.0425</v>
      </c>
      <c r="M1568">
        <v>6.4443200000000003</v>
      </c>
      <c r="N1568">
        <v>73.102450000000005</v>
      </c>
      <c r="O1568" s="1">
        <v>0</v>
      </c>
    </row>
    <row r="1569" spans="1:15">
      <c r="A1569" t="s">
        <v>15</v>
      </c>
      <c r="B1569" s="7">
        <v>40102.198299000003</v>
      </c>
      <c r="C1569" s="6">
        <v>40102.198299000003</v>
      </c>
      <c r="D1569">
        <v>288.19829900000002</v>
      </c>
      <c r="E1569">
        <v>391.75</v>
      </c>
      <c r="F1569">
        <v>1568</v>
      </c>
      <c r="G1569">
        <v>10.616</v>
      </c>
      <c r="H1569">
        <v>12.426500000000001</v>
      </c>
      <c r="I1569">
        <v>3.5749170000000001</v>
      </c>
      <c r="J1569">
        <v>2.0817000000000001</v>
      </c>
      <c r="K1569">
        <v>30.531300000000002</v>
      </c>
      <c r="L1569">
        <v>23.042300000000001</v>
      </c>
      <c r="M1569">
        <v>6.4555400000000001</v>
      </c>
      <c r="N1569">
        <v>73.228300000000004</v>
      </c>
      <c r="O1569" s="1">
        <v>0</v>
      </c>
    </row>
    <row r="1570" spans="1:15">
      <c r="A1570" t="s">
        <v>15</v>
      </c>
      <c r="B1570" s="7">
        <v>40102.208715000001</v>
      </c>
      <c r="C1570" s="6">
        <v>40102.208715000001</v>
      </c>
      <c r="D1570">
        <v>288.20871499999998</v>
      </c>
      <c r="E1570">
        <v>392</v>
      </c>
      <c r="F1570">
        <v>1569</v>
      </c>
      <c r="G1570">
        <v>10.661</v>
      </c>
      <c r="H1570">
        <v>12.425599999999999</v>
      </c>
      <c r="I1570">
        <v>3.5749490000000002</v>
      </c>
      <c r="J1570">
        <v>2.0592999999999999</v>
      </c>
      <c r="K1570">
        <v>30.532299999999999</v>
      </c>
      <c r="L1570">
        <v>23.043199999999999</v>
      </c>
      <c r="M1570">
        <v>6.3666200000000002</v>
      </c>
      <c r="N1570">
        <v>72.218710000000002</v>
      </c>
      <c r="O1570" s="1">
        <v>0</v>
      </c>
    </row>
    <row r="1571" spans="1:15">
      <c r="A1571" t="s">
        <v>15</v>
      </c>
      <c r="B1571" s="7">
        <v>40102.219131999998</v>
      </c>
      <c r="C1571" s="6">
        <v>40102.219131999998</v>
      </c>
      <c r="D1571">
        <v>288.219132</v>
      </c>
      <c r="E1571">
        <v>392.25</v>
      </c>
      <c r="F1571">
        <v>1570</v>
      </c>
      <c r="G1571">
        <v>10.722</v>
      </c>
      <c r="H1571">
        <v>12.4213</v>
      </c>
      <c r="I1571">
        <v>3.5747819999999999</v>
      </c>
      <c r="J1571">
        <v>2.0356999999999998</v>
      </c>
      <c r="K1571">
        <v>30.534199999999998</v>
      </c>
      <c r="L1571">
        <v>23.045500000000001</v>
      </c>
      <c r="M1571">
        <v>6.2737600000000002</v>
      </c>
      <c r="N1571">
        <v>71.159859999999995</v>
      </c>
      <c r="O1571" s="1">
        <v>0</v>
      </c>
    </row>
    <row r="1572" spans="1:15">
      <c r="A1572" t="s">
        <v>15</v>
      </c>
      <c r="B1572" s="7">
        <v>40102.229549000003</v>
      </c>
      <c r="C1572" s="6">
        <v>40102.229549000003</v>
      </c>
      <c r="D1572">
        <v>288.22954900000002</v>
      </c>
      <c r="E1572">
        <v>392.5</v>
      </c>
      <c r="F1572">
        <v>1571</v>
      </c>
      <c r="G1572">
        <v>10.798999999999999</v>
      </c>
      <c r="H1572">
        <v>12.407299999999999</v>
      </c>
      <c r="I1572">
        <v>3.574036</v>
      </c>
      <c r="J1572">
        <v>2.0272000000000001</v>
      </c>
      <c r="K1572">
        <v>30.538399999999999</v>
      </c>
      <c r="L1572">
        <v>23.051400000000001</v>
      </c>
      <c r="M1572">
        <v>6.24261</v>
      </c>
      <c r="N1572">
        <v>70.787660000000002</v>
      </c>
      <c r="O1572" s="1">
        <v>0</v>
      </c>
    </row>
    <row r="1573" spans="1:15">
      <c r="A1573" t="s">
        <v>15</v>
      </c>
      <c r="B1573" s="7">
        <v>40102.239965000001</v>
      </c>
      <c r="C1573" s="6">
        <v>40102.239965000001</v>
      </c>
      <c r="D1573">
        <v>288.23996499999998</v>
      </c>
      <c r="E1573">
        <v>392.75</v>
      </c>
      <c r="F1573">
        <v>1572</v>
      </c>
      <c r="G1573">
        <v>10.891999999999999</v>
      </c>
      <c r="H1573">
        <v>12.357100000000001</v>
      </c>
      <c r="I1573">
        <v>3.571202</v>
      </c>
      <c r="J1573">
        <v>1.9871000000000001</v>
      </c>
      <c r="K1573">
        <v>30.552399999999999</v>
      </c>
      <c r="L1573">
        <v>23.0715</v>
      </c>
      <c r="M1573">
        <v>6.0893800000000002</v>
      </c>
      <c r="N1573">
        <v>68.983230000000006</v>
      </c>
      <c r="O1573" s="1">
        <v>0</v>
      </c>
    </row>
    <row r="1574" spans="1:15">
      <c r="A1574" t="s">
        <v>15</v>
      </c>
      <c r="B1574" s="7">
        <v>40102.250381999998</v>
      </c>
      <c r="C1574" s="6">
        <v>40102.250381999998</v>
      </c>
      <c r="D1574">
        <v>288.250382</v>
      </c>
      <c r="E1574">
        <v>393</v>
      </c>
      <c r="F1574">
        <v>1573</v>
      </c>
      <c r="G1574">
        <v>10.978</v>
      </c>
      <c r="H1574">
        <v>12.3992</v>
      </c>
      <c r="I1574">
        <v>3.5735929999999998</v>
      </c>
      <c r="J1574">
        <v>2.048</v>
      </c>
      <c r="K1574">
        <v>30.540800000000001</v>
      </c>
      <c r="L1574">
        <v>23.0547</v>
      </c>
      <c r="M1574">
        <v>6.3279399999999999</v>
      </c>
      <c r="N1574">
        <v>71.744029999999995</v>
      </c>
      <c r="O1574" s="1">
        <v>0</v>
      </c>
    </row>
    <row r="1575" spans="1:15">
      <c r="A1575" t="s">
        <v>15</v>
      </c>
      <c r="B1575" s="7">
        <v>40102.260799000003</v>
      </c>
      <c r="C1575" s="6">
        <v>40102.260799000003</v>
      </c>
      <c r="D1575">
        <v>288.26079900000002</v>
      </c>
      <c r="E1575">
        <v>393.25</v>
      </c>
      <c r="F1575">
        <v>1574</v>
      </c>
      <c r="G1575">
        <v>11.081</v>
      </c>
      <c r="H1575">
        <v>12.4223</v>
      </c>
      <c r="I1575">
        <v>3.5748600000000001</v>
      </c>
      <c r="J1575">
        <v>2.0291000000000001</v>
      </c>
      <c r="K1575">
        <v>30.533999999999999</v>
      </c>
      <c r="L1575">
        <v>23.045200000000001</v>
      </c>
      <c r="M1575">
        <v>6.2481799999999996</v>
      </c>
      <c r="N1575">
        <v>70.870990000000006</v>
      </c>
      <c r="O1575" s="1">
        <v>0</v>
      </c>
    </row>
    <row r="1576" spans="1:15">
      <c r="A1576" t="s">
        <v>15</v>
      </c>
      <c r="B1576" s="7">
        <v>40102.271215000001</v>
      </c>
      <c r="C1576" s="6">
        <v>40102.271215000001</v>
      </c>
      <c r="D1576">
        <v>288.27121499999998</v>
      </c>
      <c r="E1576">
        <v>393.5</v>
      </c>
      <c r="F1576">
        <v>1575</v>
      </c>
      <c r="G1576">
        <v>11.189</v>
      </c>
      <c r="H1576">
        <v>12.422000000000001</v>
      </c>
      <c r="I1576">
        <v>3.5746859999999998</v>
      </c>
      <c r="J1576">
        <v>2.0268999999999999</v>
      </c>
      <c r="K1576">
        <v>30.532499999999999</v>
      </c>
      <c r="L1576">
        <v>23.0441</v>
      </c>
      <c r="M1576">
        <v>6.2401400000000002</v>
      </c>
      <c r="N1576">
        <v>70.778840000000002</v>
      </c>
      <c r="O1576" s="1">
        <v>0</v>
      </c>
    </row>
    <row r="1577" spans="1:15">
      <c r="A1577" t="s">
        <v>15</v>
      </c>
      <c r="B1577" s="7">
        <v>40102.281631999998</v>
      </c>
      <c r="C1577" s="6">
        <v>40102.281631999998</v>
      </c>
      <c r="D1577">
        <v>288.281632</v>
      </c>
      <c r="E1577">
        <v>393.75</v>
      </c>
      <c r="F1577">
        <v>1576</v>
      </c>
      <c r="G1577">
        <v>11.301</v>
      </c>
      <c r="H1577">
        <v>12.4193</v>
      </c>
      <c r="I1577">
        <v>3.574274</v>
      </c>
      <c r="J1577">
        <v>2.0291999999999999</v>
      </c>
      <c r="K1577">
        <v>30.530799999999999</v>
      </c>
      <c r="L1577">
        <v>23.043199999999999</v>
      </c>
      <c r="M1577">
        <v>6.2498500000000003</v>
      </c>
      <c r="N1577">
        <v>70.884180000000001</v>
      </c>
      <c r="O1577" s="1">
        <v>0</v>
      </c>
    </row>
    <row r="1578" spans="1:15">
      <c r="A1578" t="s">
        <v>15</v>
      </c>
      <c r="B1578" s="7">
        <v>40102.292049000003</v>
      </c>
      <c r="C1578" s="6">
        <v>40102.292049000003</v>
      </c>
      <c r="D1578">
        <v>288.29204900000002</v>
      </c>
      <c r="E1578">
        <v>394</v>
      </c>
      <c r="F1578">
        <v>1577</v>
      </c>
      <c r="G1578">
        <v>11.413</v>
      </c>
      <c r="H1578">
        <v>12.429399999999999</v>
      </c>
      <c r="I1578">
        <v>3.5746020000000001</v>
      </c>
      <c r="J1578">
        <v>2.0541999999999998</v>
      </c>
      <c r="K1578">
        <v>30.525600000000001</v>
      </c>
      <c r="L1578">
        <v>23.037299999999998</v>
      </c>
      <c r="M1578">
        <v>6.3482799999999999</v>
      </c>
      <c r="N1578">
        <v>72.013480000000001</v>
      </c>
      <c r="O1578" s="1">
        <v>0</v>
      </c>
    </row>
    <row r="1579" spans="1:15">
      <c r="A1579" t="s">
        <v>15</v>
      </c>
      <c r="B1579" s="7">
        <v>40102.302465000001</v>
      </c>
      <c r="C1579" s="6">
        <v>40102.302465000001</v>
      </c>
      <c r="D1579">
        <v>288.30246499999998</v>
      </c>
      <c r="E1579">
        <v>394.25</v>
      </c>
      <c r="F1579">
        <v>1578</v>
      </c>
      <c r="G1579">
        <v>11.538</v>
      </c>
      <c r="H1579">
        <v>12.4315</v>
      </c>
      <c r="I1579">
        <v>3.5747369999999998</v>
      </c>
      <c r="J1579">
        <v>2.0598000000000001</v>
      </c>
      <c r="K1579">
        <v>30.525200000000002</v>
      </c>
      <c r="L1579">
        <v>23.0366</v>
      </c>
      <c r="M1579">
        <v>6.3694899999999999</v>
      </c>
      <c r="N1579">
        <v>72.257080000000002</v>
      </c>
      <c r="O1579" s="1">
        <v>0</v>
      </c>
    </row>
    <row r="1580" spans="1:15">
      <c r="A1580" t="s">
        <v>15</v>
      </c>
      <c r="B1580" s="7">
        <v>40102.312881999998</v>
      </c>
      <c r="C1580" s="6">
        <v>40102.312881999998</v>
      </c>
      <c r="D1580">
        <v>288.312882</v>
      </c>
      <c r="E1580">
        <v>394.5</v>
      </c>
      <c r="F1580">
        <v>1579</v>
      </c>
      <c r="G1580">
        <v>11.657</v>
      </c>
      <c r="H1580">
        <v>12.429399999999999</v>
      </c>
      <c r="I1580">
        <v>3.5747049999999998</v>
      </c>
      <c r="J1580">
        <v>2.0605000000000002</v>
      </c>
      <c r="K1580">
        <v>30.526499999999999</v>
      </c>
      <c r="L1580">
        <v>23.038</v>
      </c>
      <c r="M1580">
        <v>6.3723900000000002</v>
      </c>
      <c r="N1580">
        <v>72.287379999999999</v>
      </c>
      <c r="O1580" s="1">
        <v>0</v>
      </c>
    </row>
    <row r="1581" spans="1:15">
      <c r="A1581" t="s">
        <v>15</v>
      </c>
      <c r="B1581" s="7">
        <v>40102.323299000003</v>
      </c>
      <c r="C1581" s="6">
        <v>40102.323299000003</v>
      </c>
      <c r="D1581">
        <v>288.32329900000002</v>
      </c>
      <c r="E1581">
        <v>394.75</v>
      </c>
      <c r="F1581">
        <v>1580</v>
      </c>
      <c r="G1581">
        <v>11.786</v>
      </c>
      <c r="H1581">
        <v>12.429</v>
      </c>
      <c r="I1581">
        <v>3.5746600000000002</v>
      </c>
      <c r="J1581">
        <v>2.0594999999999999</v>
      </c>
      <c r="K1581">
        <v>30.526299999999999</v>
      </c>
      <c r="L1581">
        <v>23.038</v>
      </c>
      <c r="M1581">
        <v>6.3685900000000002</v>
      </c>
      <c r="N1581">
        <v>72.243620000000007</v>
      </c>
      <c r="O1581" s="1">
        <v>0</v>
      </c>
    </row>
    <row r="1582" spans="1:15">
      <c r="A1582" t="s">
        <v>15</v>
      </c>
      <c r="B1582" s="7">
        <v>40102.333715000001</v>
      </c>
      <c r="C1582" s="6">
        <v>40102.333715000001</v>
      </c>
      <c r="D1582">
        <v>288.33371499999998</v>
      </c>
      <c r="E1582">
        <v>395</v>
      </c>
      <c r="F1582">
        <v>1581</v>
      </c>
      <c r="G1582">
        <v>11.907</v>
      </c>
      <c r="H1582">
        <v>12.4253</v>
      </c>
      <c r="I1582">
        <v>3.5743770000000001</v>
      </c>
      <c r="J1582">
        <v>2.0615000000000001</v>
      </c>
      <c r="K1582">
        <v>30.526599999999998</v>
      </c>
      <c r="L1582">
        <v>23.038900000000002</v>
      </c>
      <c r="M1582">
        <v>6.3774300000000004</v>
      </c>
      <c r="N1582">
        <v>72.338399999999993</v>
      </c>
      <c r="O1582" s="1">
        <v>0</v>
      </c>
    </row>
    <row r="1583" spans="1:15">
      <c r="A1583" t="s">
        <v>15</v>
      </c>
      <c r="B1583" s="7">
        <v>40102.344131999998</v>
      </c>
      <c r="C1583" s="6">
        <v>40102.344131999998</v>
      </c>
      <c r="D1583">
        <v>288.344132</v>
      </c>
      <c r="E1583">
        <v>395.25</v>
      </c>
      <c r="F1583">
        <v>1582</v>
      </c>
      <c r="G1583">
        <v>12.016</v>
      </c>
      <c r="H1583">
        <v>12.423299999999999</v>
      </c>
      <c r="I1583">
        <v>3.5746989999999998</v>
      </c>
      <c r="J1583">
        <v>2.0505</v>
      </c>
      <c r="K1583">
        <v>30.531300000000002</v>
      </c>
      <c r="L1583">
        <v>23.042899999999999</v>
      </c>
      <c r="M1583">
        <v>6.33352</v>
      </c>
      <c r="N1583">
        <v>71.839380000000006</v>
      </c>
      <c r="O1583" s="1">
        <v>0</v>
      </c>
    </row>
    <row r="1584" spans="1:15">
      <c r="A1584" t="s">
        <v>15</v>
      </c>
      <c r="B1584" s="7">
        <v>40102.354549000003</v>
      </c>
      <c r="C1584" s="6">
        <v>40102.354549000003</v>
      </c>
      <c r="D1584">
        <v>288.35454900000002</v>
      </c>
      <c r="E1584">
        <v>395.5</v>
      </c>
      <c r="F1584">
        <v>1583</v>
      </c>
      <c r="G1584">
        <v>12.121</v>
      </c>
      <c r="H1584">
        <v>12.412699999999999</v>
      </c>
      <c r="I1584">
        <v>3.5741719999999999</v>
      </c>
      <c r="J1584">
        <v>2.0411000000000001</v>
      </c>
      <c r="K1584">
        <v>30.534800000000001</v>
      </c>
      <c r="L1584">
        <v>23.047599999999999</v>
      </c>
      <c r="M1584">
        <v>6.2979200000000004</v>
      </c>
      <c r="N1584">
        <v>71.421360000000007</v>
      </c>
      <c r="O1584" s="1">
        <v>0</v>
      </c>
    </row>
    <row r="1585" spans="1:15">
      <c r="A1585" t="s">
        <v>15</v>
      </c>
      <c r="B1585" s="7">
        <v>40102.364965000001</v>
      </c>
      <c r="C1585" s="6">
        <v>40102.364965000001</v>
      </c>
      <c r="D1585">
        <v>288.36496499999998</v>
      </c>
      <c r="E1585">
        <v>395.75</v>
      </c>
      <c r="F1585">
        <v>1584</v>
      </c>
      <c r="G1585">
        <v>12.215999999999999</v>
      </c>
      <c r="H1585">
        <v>12.3987</v>
      </c>
      <c r="I1585">
        <v>3.573664</v>
      </c>
      <c r="J1585">
        <v>2.0211000000000001</v>
      </c>
      <c r="K1585">
        <v>30.541399999999999</v>
      </c>
      <c r="L1585">
        <v>23.055299999999999</v>
      </c>
      <c r="M1585">
        <v>6.2203799999999996</v>
      </c>
      <c r="N1585">
        <v>70.524019999999993</v>
      </c>
      <c r="O1585" s="1">
        <v>0</v>
      </c>
    </row>
    <row r="1586" spans="1:15">
      <c r="A1586" t="s">
        <v>15</v>
      </c>
      <c r="B1586" s="7">
        <v>40102.375381999998</v>
      </c>
      <c r="C1586" s="6">
        <v>40102.375381999998</v>
      </c>
      <c r="D1586">
        <v>288.375382</v>
      </c>
      <c r="E1586">
        <v>396</v>
      </c>
      <c r="F1586">
        <v>1585</v>
      </c>
      <c r="G1586">
        <v>12.287000000000001</v>
      </c>
      <c r="H1586">
        <v>12.3666</v>
      </c>
      <c r="I1586">
        <v>3.572514</v>
      </c>
      <c r="J1586">
        <v>2.0125000000000002</v>
      </c>
      <c r="K1586">
        <v>30.5566</v>
      </c>
      <c r="L1586">
        <v>23.073</v>
      </c>
      <c r="M1586">
        <v>6.1905099999999997</v>
      </c>
      <c r="N1586">
        <v>70.144739999999999</v>
      </c>
      <c r="O1586" s="1">
        <v>0</v>
      </c>
    </row>
    <row r="1587" spans="1:15">
      <c r="A1587" t="s">
        <v>15</v>
      </c>
      <c r="B1587" s="7">
        <v>40102.385799000003</v>
      </c>
      <c r="C1587" s="6">
        <v>40102.385799000003</v>
      </c>
      <c r="D1587">
        <v>288.38579900000002</v>
      </c>
      <c r="E1587">
        <v>396.25</v>
      </c>
      <c r="F1587">
        <v>1586</v>
      </c>
      <c r="G1587">
        <v>12.343999999999999</v>
      </c>
      <c r="H1587">
        <v>12.2773</v>
      </c>
      <c r="I1587">
        <v>3.5702129999999999</v>
      </c>
      <c r="J1587">
        <v>1.9350000000000001</v>
      </c>
      <c r="K1587">
        <v>30.607500000000002</v>
      </c>
      <c r="L1587">
        <v>23.129000000000001</v>
      </c>
      <c r="M1587">
        <v>5.8919100000000002</v>
      </c>
      <c r="N1587">
        <v>66.657330000000002</v>
      </c>
      <c r="O1587" s="1">
        <v>0</v>
      </c>
    </row>
    <row r="1588" spans="1:15">
      <c r="A1588" t="s">
        <v>15</v>
      </c>
      <c r="B1588" s="7">
        <v>40102.396215000001</v>
      </c>
      <c r="C1588" s="6">
        <v>40102.396215000001</v>
      </c>
      <c r="D1588">
        <v>288.39621499999998</v>
      </c>
      <c r="E1588">
        <v>396.5</v>
      </c>
      <c r="F1588">
        <v>1587</v>
      </c>
      <c r="G1588">
        <v>12.403</v>
      </c>
      <c r="H1588">
        <v>12.2362</v>
      </c>
      <c r="I1588">
        <v>3.5694870000000001</v>
      </c>
      <c r="J1588">
        <v>1.9005000000000001</v>
      </c>
      <c r="K1588">
        <v>30.6341</v>
      </c>
      <c r="L1588">
        <v>23.1572</v>
      </c>
      <c r="M1588">
        <v>5.7606900000000003</v>
      </c>
      <c r="N1588">
        <v>65.127369999999999</v>
      </c>
      <c r="O1588" s="1">
        <v>0</v>
      </c>
    </row>
    <row r="1589" spans="1:15">
      <c r="A1589" t="s">
        <v>15</v>
      </c>
      <c r="B1589" s="7">
        <v>40102.406631999998</v>
      </c>
      <c r="C1589" s="6">
        <v>40102.406631999998</v>
      </c>
      <c r="D1589">
        <v>288.406632</v>
      </c>
      <c r="E1589">
        <v>396.75</v>
      </c>
      <c r="F1589">
        <v>1588</v>
      </c>
      <c r="G1589">
        <v>12.429</v>
      </c>
      <c r="H1589">
        <v>12.2288</v>
      </c>
      <c r="I1589">
        <v>3.5695450000000002</v>
      </c>
      <c r="J1589">
        <v>1.887</v>
      </c>
      <c r="K1589">
        <v>30.640699999999999</v>
      </c>
      <c r="L1589">
        <v>23.163699999999999</v>
      </c>
      <c r="M1589">
        <v>5.7088599999999996</v>
      </c>
      <c r="N1589">
        <v>64.534019999999998</v>
      </c>
      <c r="O1589" s="1">
        <v>0</v>
      </c>
    </row>
    <row r="1590" spans="1:15">
      <c r="A1590" t="s">
        <v>15</v>
      </c>
      <c r="B1590" s="7">
        <v>40102.417049000003</v>
      </c>
      <c r="C1590" s="6">
        <v>40102.417049000003</v>
      </c>
      <c r="D1590">
        <v>288.41704900000002</v>
      </c>
      <c r="E1590">
        <v>397</v>
      </c>
      <c r="F1590">
        <v>1589</v>
      </c>
      <c r="G1590">
        <v>12.442</v>
      </c>
      <c r="H1590">
        <v>12.2301</v>
      </c>
      <c r="I1590">
        <v>3.5695770000000002</v>
      </c>
      <c r="J1590">
        <v>1.8754999999999999</v>
      </c>
      <c r="K1590">
        <v>30.64</v>
      </c>
      <c r="L1590">
        <v>23.1629</v>
      </c>
      <c r="M1590">
        <v>5.6628299999999996</v>
      </c>
      <c r="N1590">
        <v>64.015119999999996</v>
      </c>
      <c r="O1590" s="1">
        <v>0</v>
      </c>
    </row>
    <row r="1591" spans="1:15">
      <c r="A1591" t="s">
        <v>15</v>
      </c>
      <c r="B1591" s="7">
        <v>40102.427465000001</v>
      </c>
      <c r="C1591" s="6">
        <v>40102.427465000001</v>
      </c>
      <c r="D1591">
        <v>288.42746499999998</v>
      </c>
      <c r="E1591">
        <v>397.25</v>
      </c>
      <c r="F1591">
        <v>1590</v>
      </c>
      <c r="G1591">
        <v>12.430999999999999</v>
      </c>
      <c r="H1591">
        <v>12.2234</v>
      </c>
      <c r="I1591">
        <v>3.5695260000000002</v>
      </c>
      <c r="J1591">
        <v>1.8773</v>
      </c>
      <c r="K1591">
        <v>30.6449</v>
      </c>
      <c r="L1591">
        <v>23.167999999999999</v>
      </c>
      <c r="M1591">
        <v>5.6711600000000004</v>
      </c>
      <c r="N1591">
        <v>64.102320000000006</v>
      </c>
      <c r="O1591" s="1">
        <v>0</v>
      </c>
    </row>
    <row r="1592" spans="1:15">
      <c r="A1592" t="s">
        <v>15</v>
      </c>
      <c r="B1592" s="7">
        <v>40102.437881999998</v>
      </c>
      <c r="C1592" s="6">
        <v>40102.437881999998</v>
      </c>
      <c r="D1592">
        <v>288.437882</v>
      </c>
      <c r="E1592">
        <v>397.5</v>
      </c>
      <c r="F1592">
        <v>1591</v>
      </c>
      <c r="G1592">
        <v>12.41</v>
      </c>
      <c r="H1592">
        <v>12.224600000000001</v>
      </c>
      <c r="I1592">
        <v>3.5696349999999999</v>
      </c>
      <c r="J1592">
        <v>1.8640000000000001</v>
      </c>
      <c r="K1592">
        <v>30.645</v>
      </c>
      <c r="L1592">
        <v>23.167899999999999</v>
      </c>
      <c r="M1592">
        <v>5.6178999999999997</v>
      </c>
      <c r="N1592">
        <v>63.501849999999997</v>
      </c>
      <c r="O1592" s="1">
        <v>0</v>
      </c>
    </row>
    <row r="1593" spans="1:15">
      <c r="A1593" t="s">
        <v>15</v>
      </c>
      <c r="B1593" s="7">
        <v>40102.448299000003</v>
      </c>
      <c r="C1593" s="6">
        <v>40102.448299000003</v>
      </c>
      <c r="D1593">
        <v>288.44829900000002</v>
      </c>
      <c r="E1593">
        <v>397.75</v>
      </c>
      <c r="F1593">
        <v>1592</v>
      </c>
      <c r="G1593">
        <v>12.364000000000001</v>
      </c>
      <c r="H1593">
        <v>12.224</v>
      </c>
      <c r="I1593">
        <v>3.5695709999999998</v>
      </c>
      <c r="J1593">
        <v>1.8629</v>
      </c>
      <c r="K1593">
        <v>30.6449</v>
      </c>
      <c r="L1593">
        <v>23.1678</v>
      </c>
      <c r="M1593">
        <v>5.6137800000000002</v>
      </c>
      <c r="N1593">
        <v>63.45458</v>
      </c>
      <c r="O1593" s="1">
        <v>0</v>
      </c>
    </row>
    <row r="1594" spans="1:15">
      <c r="A1594" t="s">
        <v>15</v>
      </c>
      <c r="B1594" s="7">
        <v>40102.458715000001</v>
      </c>
      <c r="C1594" s="6">
        <v>40102.458715000001</v>
      </c>
      <c r="D1594">
        <v>288.45871499999998</v>
      </c>
      <c r="E1594">
        <v>398</v>
      </c>
      <c r="F1594">
        <v>1593</v>
      </c>
      <c r="G1594">
        <v>12.292999999999999</v>
      </c>
      <c r="H1594">
        <v>12.223800000000001</v>
      </c>
      <c r="I1594">
        <v>3.5695320000000001</v>
      </c>
      <c r="J1594">
        <v>1.861</v>
      </c>
      <c r="K1594">
        <v>30.6447</v>
      </c>
      <c r="L1594">
        <v>23.1677</v>
      </c>
      <c r="M1594">
        <v>5.6061800000000002</v>
      </c>
      <c r="N1594">
        <v>63.368270000000003</v>
      </c>
      <c r="O1594" s="1">
        <v>0</v>
      </c>
    </row>
    <row r="1595" spans="1:15">
      <c r="A1595" t="s">
        <v>15</v>
      </c>
      <c r="B1595" s="7">
        <v>40102.469131999998</v>
      </c>
      <c r="C1595" s="6">
        <v>40102.469131999998</v>
      </c>
      <c r="D1595">
        <v>288.469132</v>
      </c>
      <c r="E1595">
        <v>398.25</v>
      </c>
      <c r="F1595">
        <v>1594</v>
      </c>
      <c r="G1595">
        <v>12.22</v>
      </c>
      <c r="H1595">
        <v>12.2256</v>
      </c>
      <c r="I1595">
        <v>3.5695640000000002</v>
      </c>
      <c r="J1595">
        <v>1.8625</v>
      </c>
      <c r="K1595">
        <v>30.643599999999999</v>
      </c>
      <c r="L1595">
        <v>23.166499999999999</v>
      </c>
      <c r="M1595">
        <v>5.6120999999999999</v>
      </c>
      <c r="N1595">
        <v>63.437150000000003</v>
      </c>
      <c r="O1595" s="1">
        <v>0</v>
      </c>
    </row>
    <row r="1596" spans="1:15">
      <c r="A1596" t="s">
        <v>15</v>
      </c>
      <c r="B1596" s="7">
        <v>40102.479549000003</v>
      </c>
      <c r="C1596" s="6">
        <v>40102.479549000003</v>
      </c>
      <c r="D1596">
        <v>288.47954900000002</v>
      </c>
      <c r="E1596">
        <v>398.5</v>
      </c>
      <c r="F1596">
        <v>1595</v>
      </c>
      <c r="G1596">
        <v>12.122</v>
      </c>
      <c r="H1596">
        <v>12.2303</v>
      </c>
      <c r="I1596">
        <v>3.5695709999999998</v>
      </c>
      <c r="J1596">
        <v>1.8626</v>
      </c>
      <c r="K1596">
        <v>30.639800000000001</v>
      </c>
      <c r="L1596">
        <v>23.162800000000001</v>
      </c>
      <c r="M1596">
        <v>5.6118300000000003</v>
      </c>
      <c r="N1596">
        <v>63.438940000000002</v>
      </c>
      <c r="O1596" s="1">
        <v>0</v>
      </c>
    </row>
    <row r="1597" spans="1:15">
      <c r="A1597" t="s">
        <v>15</v>
      </c>
      <c r="B1597" s="7">
        <v>40102.489965000001</v>
      </c>
      <c r="C1597" s="6">
        <v>40102.489965000001</v>
      </c>
      <c r="D1597">
        <v>288.48996499999998</v>
      </c>
      <c r="E1597">
        <v>398.75</v>
      </c>
      <c r="F1597">
        <v>1596</v>
      </c>
      <c r="G1597">
        <v>12.025</v>
      </c>
      <c r="H1597">
        <v>12.228999999999999</v>
      </c>
      <c r="I1597">
        <v>3.5696479999999999</v>
      </c>
      <c r="J1597">
        <v>1.8571</v>
      </c>
      <c r="K1597">
        <v>30.6417</v>
      </c>
      <c r="L1597">
        <v>23.164400000000001</v>
      </c>
      <c r="M1597">
        <v>5.5899099999999997</v>
      </c>
      <c r="N1597">
        <v>63.190089999999998</v>
      </c>
      <c r="O1597" s="1">
        <v>0</v>
      </c>
    </row>
    <row r="1598" spans="1:15">
      <c r="A1598" t="s">
        <v>15</v>
      </c>
      <c r="B1598" s="7">
        <v>40102.500381999998</v>
      </c>
      <c r="C1598" s="6">
        <v>40102.500381999998</v>
      </c>
      <c r="D1598">
        <v>288.500382</v>
      </c>
      <c r="E1598">
        <v>399</v>
      </c>
      <c r="F1598">
        <v>1597</v>
      </c>
      <c r="G1598">
        <v>11.912000000000001</v>
      </c>
      <c r="H1598">
        <v>12.236700000000001</v>
      </c>
      <c r="I1598">
        <v>3.5696409999999998</v>
      </c>
      <c r="J1598">
        <v>1.8811</v>
      </c>
      <c r="K1598">
        <v>30.635400000000001</v>
      </c>
      <c r="L1598">
        <v>23.158200000000001</v>
      </c>
      <c r="M1598">
        <v>5.6852799999999997</v>
      </c>
      <c r="N1598">
        <v>64.275980000000004</v>
      </c>
      <c r="O1598" s="1">
        <v>0</v>
      </c>
    </row>
    <row r="1599" spans="1:15">
      <c r="A1599" t="s">
        <v>15</v>
      </c>
      <c r="B1599" s="7">
        <v>40102.510799000003</v>
      </c>
      <c r="C1599" s="6">
        <v>40102.510799000003</v>
      </c>
      <c r="D1599">
        <v>288.51079900000002</v>
      </c>
      <c r="E1599">
        <v>399.25</v>
      </c>
      <c r="F1599">
        <v>1598</v>
      </c>
      <c r="G1599">
        <v>11.797000000000001</v>
      </c>
      <c r="H1599">
        <v>12.244199999999999</v>
      </c>
      <c r="I1599">
        <v>3.5695830000000002</v>
      </c>
      <c r="J1599">
        <v>1.9074</v>
      </c>
      <c r="K1599">
        <v>30.628699999999998</v>
      </c>
      <c r="L1599">
        <v>23.151599999999998</v>
      </c>
      <c r="M1599">
        <v>5.7888599999999997</v>
      </c>
      <c r="N1599">
        <v>65.454589999999996</v>
      </c>
      <c r="O1599" s="1">
        <v>0</v>
      </c>
    </row>
    <row r="1600" spans="1:15">
      <c r="A1600" t="s">
        <v>15</v>
      </c>
      <c r="B1600" s="7">
        <v>40102.521215000001</v>
      </c>
      <c r="C1600" s="6">
        <v>40102.521215000001</v>
      </c>
      <c r="D1600">
        <v>288.52121499999998</v>
      </c>
      <c r="E1600">
        <v>399.5</v>
      </c>
      <c r="F1600">
        <v>1599</v>
      </c>
      <c r="G1600">
        <v>11.654999999999999</v>
      </c>
      <c r="H1600">
        <v>12.2425</v>
      </c>
      <c r="I1600">
        <v>3.5694680000000001</v>
      </c>
      <c r="J1600">
        <v>1.9077</v>
      </c>
      <c r="K1600">
        <v>30.629100000000001</v>
      </c>
      <c r="L1600">
        <v>23.152200000000001</v>
      </c>
      <c r="M1600">
        <v>5.7893299999999996</v>
      </c>
      <c r="N1600">
        <v>65.457809999999995</v>
      </c>
      <c r="O1600" s="1">
        <v>0</v>
      </c>
    </row>
    <row r="1601" spans="1:15">
      <c r="A1601" t="s">
        <v>15</v>
      </c>
      <c r="B1601" s="7">
        <v>40102.531631999998</v>
      </c>
      <c r="C1601" s="6">
        <v>40102.531631999998</v>
      </c>
      <c r="D1601">
        <v>288.531632</v>
      </c>
      <c r="E1601">
        <v>399.75</v>
      </c>
      <c r="F1601">
        <v>1600</v>
      </c>
      <c r="G1601">
        <v>11.523</v>
      </c>
      <c r="H1601">
        <v>12.239699999999999</v>
      </c>
      <c r="I1601">
        <v>3.569442</v>
      </c>
      <c r="J1601">
        <v>1.8966000000000001</v>
      </c>
      <c r="K1601">
        <v>30.6312</v>
      </c>
      <c r="L1601">
        <v>23.154399999999999</v>
      </c>
      <c r="M1601">
        <v>5.7450200000000002</v>
      </c>
      <c r="N1601">
        <v>64.953720000000004</v>
      </c>
      <c r="O1601" s="1">
        <v>0</v>
      </c>
    </row>
    <row r="1602" spans="1:15">
      <c r="A1602" t="s">
        <v>15</v>
      </c>
      <c r="B1602" s="7">
        <v>40102.542049000003</v>
      </c>
      <c r="C1602" s="6">
        <v>40102.542049000003</v>
      </c>
      <c r="D1602">
        <v>288.54204900000002</v>
      </c>
      <c r="E1602">
        <v>400</v>
      </c>
      <c r="F1602">
        <v>1601</v>
      </c>
      <c r="G1602">
        <v>11.377000000000001</v>
      </c>
      <c r="H1602">
        <v>12.2422</v>
      </c>
      <c r="I1602">
        <v>3.5693519999999999</v>
      </c>
      <c r="J1602">
        <v>1.893</v>
      </c>
      <c r="K1602">
        <v>30.628299999999999</v>
      </c>
      <c r="L1602">
        <v>23.151599999999998</v>
      </c>
      <c r="M1602">
        <v>5.7307100000000002</v>
      </c>
      <c r="N1602">
        <v>64.794370000000001</v>
      </c>
      <c r="O1602" s="1">
        <v>0</v>
      </c>
    </row>
    <row r="1603" spans="1:15">
      <c r="A1603" t="s">
        <v>15</v>
      </c>
      <c r="B1603" s="7">
        <v>40102.552465000001</v>
      </c>
      <c r="C1603" s="6">
        <v>40102.552465000001</v>
      </c>
      <c r="D1603">
        <v>288.55246499999998</v>
      </c>
      <c r="E1603">
        <v>400.25</v>
      </c>
      <c r="F1603">
        <v>1602</v>
      </c>
      <c r="G1603">
        <v>11.218999999999999</v>
      </c>
      <c r="H1603">
        <v>12.2424</v>
      </c>
      <c r="I1603">
        <v>3.5692680000000001</v>
      </c>
      <c r="J1603">
        <v>1.8788</v>
      </c>
      <c r="K1603">
        <v>30.627400000000002</v>
      </c>
      <c r="L1603">
        <v>23.1509</v>
      </c>
      <c r="M1603">
        <v>5.6740500000000003</v>
      </c>
      <c r="N1603">
        <v>64.153490000000005</v>
      </c>
      <c r="O1603" s="1">
        <v>0</v>
      </c>
    </row>
    <row r="1604" spans="1:15">
      <c r="A1604" t="s">
        <v>15</v>
      </c>
      <c r="B1604" s="7">
        <v>40102.562881999998</v>
      </c>
      <c r="C1604" s="6">
        <v>40102.562881999998</v>
      </c>
      <c r="D1604">
        <v>288.562882</v>
      </c>
      <c r="E1604">
        <v>400.5</v>
      </c>
      <c r="F1604">
        <v>1603</v>
      </c>
      <c r="G1604">
        <v>11.06</v>
      </c>
      <c r="H1604">
        <v>12.241</v>
      </c>
      <c r="I1604">
        <v>3.5694219999999999</v>
      </c>
      <c r="J1604">
        <v>1.8633</v>
      </c>
      <c r="K1604">
        <v>30.630099999999999</v>
      </c>
      <c r="L1604">
        <v>23.153300000000002</v>
      </c>
      <c r="M1604">
        <v>5.6125999999999996</v>
      </c>
      <c r="N1604">
        <v>63.45796</v>
      </c>
      <c r="O1604" s="1">
        <v>0</v>
      </c>
    </row>
    <row r="1605" spans="1:15">
      <c r="A1605" t="s">
        <v>15</v>
      </c>
      <c r="B1605" s="7">
        <v>40102.573299000003</v>
      </c>
      <c r="C1605" s="6">
        <v>40102.573299000003</v>
      </c>
      <c r="D1605">
        <v>288.57329900000002</v>
      </c>
      <c r="E1605">
        <v>400.75</v>
      </c>
      <c r="F1605">
        <v>1604</v>
      </c>
      <c r="G1605">
        <v>10.897</v>
      </c>
      <c r="H1605">
        <v>12.2425</v>
      </c>
      <c r="I1605">
        <v>3.5692550000000001</v>
      </c>
      <c r="J1605">
        <v>1.8740000000000001</v>
      </c>
      <c r="K1605">
        <v>30.627300000000002</v>
      </c>
      <c r="L1605">
        <v>23.1508</v>
      </c>
      <c r="M1605">
        <v>5.6555400000000002</v>
      </c>
      <c r="N1605">
        <v>63.94435</v>
      </c>
      <c r="O1605" s="1">
        <v>0</v>
      </c>
    </row>
    <row r="1606" spans="1:15">
      <c r="A1606" t="s">
        <v>15</v>
      </c>
      <c r="B1606" s="7">
        <v>40102.583715000001</v>
      </c>
      <c r="C1606" s="6">
        <v>40102.583715000001</v>
      </c>
      <c r="D1606">
        <v>288.58371499999998</v>
      </c>
      <c r="E1606">
        <v>401</v>
      </c>
      <c r="F1606">
        <v>1605</v>
      </c>
      <c r="G1606">
        <v>10.743</v>
      </c>
      <c r="H1606">
        <v>12.2417</v>
      </c>
      <c r="I1606">
        <v>3.569159</v>
      </c>
      <c r="J1606">
        <v>1.9012</v>
      </c>
      <c r="K1606">
        <v>30.627099999999999</v>
      </c>
      <c r="L1606">
        <v>23.1508</v>
      </c>
      <c r="M1606">
        <v>5.76396</v>
      </c>
      <c r="N1606">
        <v>65.169110000000003</v>
      </c>
      <c r="O1606" s="1">
        <v>0</v>
      </c>
    </row>
    <row r="1607" spans="1:15">
      <c r="A1607" t="s">
        <v>15</v>
      </c>
      <c r="B1607" s="7">
        <v>40102.594131999998</v>
      </c>
      <c r="C1607" s="6">
        <v>40102.594131999998</v>
      </c>
      <c r="D1607">
        <v>288.594132</v>
      </c>
      <c r="E1607">
        <v>401.25</v>
      </c>
      <c r="F1607">
        <v>1606</v>
      </c>
      <c r="G1607">
        <v>10.589</v>
      </c>
      <c r="H1607">
        <v>12.242599999999999</v>
      </c>
      <c r="I1607">
        <v>3.5692940000000002</v>
      </c>
      <c r="J1607">
        <v>1.8949</v>
      </c>
      <c r="K1607">
        <v>30.627700000000001</v>
      </c>
      <c r="L1607">
        <v>23.1511</v>
      </c>
      <c r="M1607">
        <v>5.7375600000000002</v>
      </c>
      <c r="N1607">
        <v>64.872039999999998</v>
      </c>
      <c r="O1607" s="1">
        <v>0</v>
      </c>
    </row>
    <row r="1608" spans="1:15">
      <c r="A1608" t="s">
        <v>15</v>
      </c>
      <c r="B1608" s="7">
        <v>40102.604549000003</v>
      </c>
      <c r="C1608" s="6">
        <v>40102.604549000003</v>
      </c>
      <c r="D1608">
        <v>288.60454900000002</v>
      </c>
      <c r="E1608">
        <v>401.5</v>
      </c>
      <c r="F1608">
        <v>1607</v>
      </c>
      <c r="G1608">
        <v>10.472</v>
      </c>
      <c r="H1608">
        <v>12.2424</v>
      </c>
      <c r="I1608">
        <v>3.5691519999999999</v>
      </c>
      <c r="J1608">
        <v>1.8868</v>
      </c>
      <c r="K1608">
        <v>30.6266</v>
      </c>
      <c r="L1608">
        <v>23.150300000000001</v>
      </c>
      <c r="M1608">
        <v>5.7054400000000003</v>
      </c>
      <c r="N1608">
        <v>64.508150000000001</v>
      </c>
      <c r="O1608" s="1">
        <v>0</v>
      </c>
    </row>
    <row r="1609" spans="1:15">
      <c r="A1609" t="s">
        <v>15</v>
      </c>
      <c r="B1609" s="7">
        <v>40102.614965000001</v>
      </c>
      <c r="C1609" s="6">
        <v>40102.614965000001</v>
      </c>
      <c r="D1609">
        <v>288.61496499999998</v>
      </c>
      <c r="E1609">
        <v>401.75</v>
      </c>
      <c r="F1609">
        <v>1608</v>
      </c>
      <c r="G1609">
        <v>10.336</v>
      </c>
      <c r="H1609">
        <v>12.2424</v>
      </c>
      <c r="I1609">
        <v>3.5688309999999999</v>
      </c>
      <c r="J1609">
        <v>1.8834</v>
      </c>
      <c r="K1609">
        <v>30.6236</v>
      </c>
      <c r="L1609">
        <v>23.148</v>
      </c>
      <c r="M1609">
        <v>5.6919899999999997</v>
      </c>
      <c r="N1609">
        <v>64.354870000000005</v>
      </c>
      <c r="O1609" s="1">
        <v>0</v>
      </c>
    </row>
    <row r="1610" spans="1:15">
      <c r="A1610" t="s">
        <v>15</v>
      </c>
      <c r="B1610" s="7">
        <v>40102.625381999998</v>
      </c>
      <c r="C1610" s="6">
        <v>40102.625381999998</v>
      </c>
      <c r="D1610">
        <v>288.625382</v>
      </c>
      <c r="E1610">
        <v>402</v>
      </c>
      <c r="F1610">
        <v>1609</v>
      </c>
      <c r="G1610">
        <v>10.236000000000001</v>
      </c>
      <c r="H1610">
        <v>12.260999999999999</v>
      </c>
      <c r="I1610">
        <v>3.5677569999999998</v>
      </c>
      <c r="J1610">
        <v>1.8763000000000001</v>
      </c>
      <c r="K1610">
        <v>30.598199999999999</v>
      </c>
      <c r="L1610">
        <v>23.1249</v>
      </c>
      <c r="M1610">
        <v>5.6625800000000002</v>
      </c>
      <c r="N1610">
        <v>64.037139999999994</v>
      </c>
      <c r="O1610" s="1">
        <v>0</v>
      </c>
    </row>
    <row r="1611" spans="1:15">
      <c r="A1611" t="s">
        <v>15</v>
      </c>
      <c r="B1611" s="7">
        <v>40102.635799000003</v>
      </c>
      <c r="C1611" s="6">
        <v>40102.635799000003</v>
      </c>
      <c r="D1611">
        <v>288.63579900000002</v>
      </c>
      <c r="E1611">
        <v>402.25</v>
      </c>
      <c r="F1611">
        <v>1610</v>
      </c>
      <c r="G1611">
        <v>10.153</v>
      </c>
      <c r="H1611">
        <v>12.2791</v>
      </c>
      <c r="I1611">
        <v>3.5671789999999999</v>
      </c>
      <c r="J1611">
        <v>1.897</v>
      </c>
      <c r="K1611">
        <v>30.577999999999999</v>
      </c>
      <c r="L1611">
        <v>23.105799999999999</v>
      </c>
      <c r="M1611">
        <v>5.7437199999999997</v>
      </c>
      <c r="N1611">
        <v>64.971260000000001</v>
      </c>
      <c r="O1611" s="1">
        <v>0</v>
      </c>
    </row>
    <row r="1612" spans="1:15">
      <c r="A1612" t="s">
        <v>15</v>
      </c>
      <c r="B1612" s="7">
        <v>40102.646215000001</v>
      </c>
      <c r="C1612" s="6">
        <v>40102.646215000001</v>
      </c>
      <c r="D1612">
        <v>288.64621499999998</v>
      </c>
      <c r="E1612">
        <v>402.5</v>
      </c>
      <c r="F1612">
        <v>1611</v>
      </c>
      <c r="G1612">
        <v>10.089</v>
      </c>
      <c r="H1612">
        <v>12.271100000000001</v>
      </c>
      <c r="I1612">
        <v>3.5647120000000001</v>
      </c>
      <c r="J1612">
        <v>1.915</v>
      </c>
      <c r="K1612">
        <v>30.561</v>
      </c>
      <c r="L1612">
        <v>23.094200000000001</v>
      </c>
      <c r="M1612">
        <v>5.8162200000000004</v>
      </c>
      <c r="N1612">
        <v>65.773269999999997</v>
      </c>
      <c r="O1612" s="1">
        <v>0</v>
      </c>
    </row>
    <row r="1613" spans="1:15">
      <c r="A1613" t="s">
        <v>15</v>
      </c>
      <c r="B1613" s="7">
        <v>40102.656631999998</v>
      </c>
      <c r="C1613" s="6">
        <v>40102.656631999998</v>
      </c>
      <c r="D1613">
        <v>288.656632</v>
      </c>
      <c r="E1613">
        <v>402.75</v>
      </c>
      <c r="F1613">
        <v>1612</v>
      </c>
      <c r="G1613">
        <v>10.050000000000001</v>
      </c>
      <c r="H1613">
        <v>12.3451</v>
      </c>
      <c r="I1613">
        <v>3.568746</v>
      </c>
      <c r="J1613">
        <v>1.9793000000000001</v>
      </c>
      <c r="K1613">
        <v>30.539100000000001</v>
      </c>
      <c r="L1613">
        <v>23.063500000000001</v>
      </c>
      <c r="M1613">
        <v>6.06332</v>
      </c>
      <c r="N1613">
        <v>68.665120000000002</v>
      </c>
      <c r="O1613" s="1">
        <v>0</v>
      </c>
    </row>
    <row r="1614" spans="1:15">
      <c r="A1614" t="s">
        <v>15</v>
      </c>
      <c r="B1614" s="7">
        <v>40102.667049000003</v>
      </c>
      <c r="C1614" s="6">
        <v>40102.667049000003</v>
      </c>
      <c r="D1614">
        <v>288.66704900000002</v>
      </c>
      <c r="E1614">
        <v>403</v>
      </c>
      <c r="F1614">
        <v>1613</v>
      </c>
      <c r="G1614">
        <v>10.032999999999999</v>
      </c>
      <c r="H1614">
        <v>12.4156</v>
      </c>
      <c r="I1614">
        <v>3.5721069999999999</v>
      </c>
      <c r="J1614">
        <v>2.0590999999999999</v>
      </c>
      <c r="K1614">
        <v>30.5137</v>
      </c>
      <c r="L1614">
        <v>23.0307</v>
      </c>
      <c r="M1614">
        <v>6.3705299999999996</v>
      </c>
      <c r="N1614">
        <v>72.239490000000004</v>
      </c>
      <c r="O1614" s="1">
        <v>0</v>
      </c>
    </row>
    <row r="1615" spans="1:15">
      <c r="A1615" t="s">
        <v>15</v>
      </c>
      <c r="B1615" s="7">
        <v>40102.677465000001</v>
      </c>
      <c r="C1615" s="6">
        <v>40102.677465000001</v>
      </c>
      <c r="D1615">
        <v>288.67746499999998</v>
      </c>
      <c r="E1615">
        <v>403.25</v>
      </c>
      <c r="F1615">
        <v>1614</v>
      </c>
      <c r="G1615">
        <v>10.036</v>
      </c>
      <c r="H1615">
        <v>12.4312</v>
      </c>
      <c r="I1615">
        <v>3.5725630000000002</v>
      </c>
      <c r="J1615">
        <v>2.0788000000000002</v>
      </c>
      <c r="K1615">
        <v>30.505400000000002</v>
      </c>
      <c r="L1615">
        <v>23.0214</v>
      </c>
      <c r="M1615">
        <v>6.4445100000000002</v>
      </c>
      <c r="N1615">
        <v>73.098529999999997</v>
      </c>
      <c r="O1615" s="1">
        <v>0</v>
      </c>
    </row>
    <row r="1616" spans="1:15">
      <c r="A1616" t="s">
        <v>15</v>
      </c>
      <c r="B1616" s="7">
        <v>40102.687881999998</v>
      </c>
      <c r="C1616" s="6">
        <v>40102.687881999998</v>
      </c>
      <c r="D1616">
        <v>288.687882</v>
      </c>
      <c r="E1616">
        <v>403.5</v>
      </c>
      <c r="F1616">
        <v>1615</v>
      </c>
      <c r="G1616">
        <v>10.084</v>
      </c>
      <c r="H1616">
        <v>12.4328</v>
      </c>
      <c r="I1616">
        <v>3.5724279999999999</v>
      </c>
      <c r="J1616">
        <v>2.0834999999999999</v>
      </c>
      <c r="K1616">
        <v>30.502800000000001</v>
      </c>
      <c r="L1616">
        <v>23.018999999999998</v>
      </c>
      <c r="M1616">
        <v>6.4626299999999999</v>
      </c>
      <c r="N1616">
        <v>73.30538</v>
      </c>
      <c r="O1616" s="1">
        <v>0</v>
      </c>
    </row>
    <row r="1617" spans="1:15">
      <c r="A1617" t="s">
        <v>15</v>
      </c>
      <c r="B1617" s="7">
        <v>40102.698299000003</v>
      </c>
      <c r="C1617" s="6">
        <v>40102.698299000003</v>
      </c>
      <c r="D1617">
        <v>288.69829900000002</v>
      </c>
      <c r="E1617">
        <v>403.75</v>
      </c>
      <c r="F1617">
        <v>1616</v>
      </c>
      <c r="G1617">
        <v>10.132</v>
      </c>
      <c r="H1617">
        <v>12.441000000000001</v>
      </c>
      <c r="I1617">
        <v>3.5728460000000002</v>
      </c>
      <c r="J1617">
        <v>2.0853000000000002</v>
      </c>
      <c r="K1617">
        <v>30.5001</v>
      </c>
      <c r="L1617">
        <v>23.0154</v>
      </c>
      <c r="M1617">
        <v>6.4684499999999998</v>
      </c>
      <c r="N1617">
        <v>73.382779999999997</v>
      </c>
      <c r="O1617" s="1">
        <v>0</v>
      </c>
    </row>
    <row r="1618" spans="1:15">
      <c r="A1618" t="s">
        <v>15</v>
      </c>
      <c r="B1618" s="7">
        <v>40102.708715000001</v>
      </c>
      <c r="C1618" s="6">
        <v>40102.708715000001</v>
      </c>
      <c r="D1618">
        <v>288.70871499999998</v>
      </c>
      <c r="E1618">
        <v>404</v>
      </c>
      <c r="F1618">
        <v>1617</v>
      </c>
      <c r="G1618">
        <v>10.212</v>
      </c>
      <c r="H1618">
        <v>12.4406</v>
      </c>
      <c r="I1618">
        <v>3.572962</v>
      </c>
      <c r="J1618">
        <v>2.0739999999999998</v>
      </c>
      <c r="K1618">
        <v>30.5015</v>
      </c>
      <c r="L1618">
        <v>23.0166</v>
      </c>
      <c r="M1618">
        <v>6.4235499999999996</v>
      </c>
      <c r="N1618">
        <v>72.873279999999994</v>
      </c>
      <c r="O1618" s="1">
        <v>0</v>
      </c>
    </row>
    <row r="1619" spans="1:15">
      <c r="A1619" t="s">
        <v>15</v>
      </c>
      <c r="B1619" s="7">
        <v>40102.719131999998</v>
      </c>
      <c r="C1619" s="6">
        <v>40102.719131999998</v>
      </c>
      <c r="D1619">
        <v>288.719132</v>
      </c>
      <c r="E1619">
        <v>404.25</v>
      </c>
      <c r="F1619">
        <v>1618</v>
      </c>
      <c r="G1619">
        <v>10.313000000000001</v>
      </c>
      <c r="H1619">
        <v>12.4428</v>
      </c>
      <c r="I1619">
        <v>3.5731290000000002</v>
      </c>
      <c r="J1619">
        <v>2.0750000000000002</v>
      </c>
      <c r="K1619">
        <v>30.501200000000001</v>
      </c>
      <c r="L1619">
        <v>23.015899999999998</v>
      </c>
      <c r="M1619">
        <v>6.4276200000000001</v>
      </c>
      <c r="N1619">
        <v>72.922849999999997</v>
      </c>
      <c r="O1619" s="1">
        <v>0</v>
      </c>
    </row>
    <row r="1620" spans="1:15">
      <c r="A1620" t="s">
        <v>15</v>
      </c>
      <c r="B1620" s="7">
        <v>40102.729549000003</v>
      </c>
      <c r="C1620" s="6">
        <v>40102.729549000003</v>
      </c>
      <c r="D1620">
        <v>288.72954900000002</v>
      </c>
      <c r="E1620">
        <v>404.5</v>
      </c>
      <c r="F1620">
        <v>1619</v>
      </c>
      <c r="G1620">
        <v>10.433</v>
      </c>
      <c r="H1620">
        <v>12.4442</v>
      </c>
      <c r="I1620">
        <v>3.5732710000000001</v>
      </c>
      <c r="J1620">
        <v>2.0851999999999999</v>
      </c>
      <c r="K1620">
        <v>30.5014</v>
      </c>
      <c r="L1620">
        <v>23.015799999999999</v>
      </c>
      <c r="M1620">
        <v>6.4681600000000001</v>
      </c>
      <c r="N1620">
        <v>73.385040000000004</v>
      </c>
      <c r="O1620" s="1">
        <v>0</v>
      </c>
    </row>
    <row r="1621" spans="1:15">
      <c r="A1621" t="s">
        <v>15</v>
      </c>
      <c r="B1621" s="7">
        <v>40102.739965000001</v>
      </c>
      <c r="C1621" s="6">
        <v>40102.739965000001</v>
      </c>
      <c r="D1621">
        <v>288.73996499999998</v>
      </c>
      <c r="E1621">
        <v>404.75</v>
      </c>
      <c r="F1621">
        <v>1620</v>
      </c>
      <c r="G1621">
        <v>10.571</v>
      </c>
      <c r="H1621">
        <v>12.4276</v>
      </c>
      <c r="I1621">
        <v>3.572641</v>
      </c>
      <c r="J1621">
        <v>2.0735000000000001</v>
      </c>
      <c r="K1621">
        <v>30.508800000000001</v>
      </c>
      <c r="L1621">
        <v>23.0246</v>
      </c>
      <c r="M1621">
        <v>6.4235600000000002</v>
      </c>
      <c r="N1621">
        <v>72.856999999999999</v>
      </c>
      <c r="O1621" s="1">
        <v>0</v>
      </c>
    </row>
    <row r="1622" spans="1:15">
      <c r="A1622" t="s">
        <v>15</v>
      </c>
      <c r="B1622" s="7">
        <v>40102.750381999998</v>
      </c>
      <c r="C1622" s="6">
        <v>40102.750381999998</v>
      </c>
      <c r="D1622">
        <v>288.750382</v>
      </c>
      <c r="E1622">
        <v>405</v>
      </c>
      <c r="F1622">
        <v>1621</v>
      </c>
      <c r="G1622">
        <v>10.708</v>
      </c>
      <c r="H1622">
        <v>12.4482</v>
      </c>
      <c r="I1622">
        <v>3.5734439999999998</v>
      </c>
      <c r="J1622">
        <v>2.0901000000000001</v>
      </c>
      <c r="K1622">
        <v>30.499700000000001</v>
      </c>
      <c r="L1622">
        <v>23.0137</v>
      </c>
      <c r="M1622">
        <v>6.4873700000000003</v>
      </c>
      <c r="N1622">
        <v>73.608339999999998</v>
      </c>
      <c r="O1622" s="1">
        <v>0</v>
      </c>
    </row>
    <row r="1623" spans="1:15">
      <c r="A1623" t="s">
        <v>15</v>
      </c>
      <c r="B1623" s="7">
        <v>40102.760799000003</v>
      </c>
      <c r="C1623" s="6">
        <v>40102.760799000003</v>
      </c>
      <c r="D1623">
        <v>288.76079900000002</v>
      </c>
      <c r="E1623">
        <v>405.25</v>
      </c>
      <c r="F1623">
        <v>1622</v>
      </c>
      <c r="G1623">
        <v>10.871</v>
      </c>
      <c r="H1623">
        <v>12.4514</v>
      </c>
      <c r="I1623">
        <v>3.5737920000000001</v>
      </c>
      <c r="J1623">
        <v>2.0844999999999998</v>
      </c>
      <c r="K1623">
        <v>30.500299999999999</v>
      </c>
      <c r="L1623">
        <v>23.0137</v>
      </c>
      <c r="M1623">
        <v>6.4643600000000001</v>
      </c>
      <c r="N1623">
        <v>73.352400000000003</v>
      </c>
      <c r="O1623" s="1">
        <v>0</v>
      </c>
    </row>
    <row r="1624" spans="1:15">
      <c r="A1624" t="s">
        <v>15</v>
      </c>
      <c r="B1624" s="7">
        <v>40102.771215000001</v>
      </c>
      <c r="C1624" s="6">
        <v>40102.771215000001</v>
      </c>
      <c r="D1624">
        <v>288.77121499999998</v>
      </c>
      <c r="E1624">
        <v>405.5</v>
      </c>
      <c r="F1624">
        <v>1623</v>
      </c>
      <c r="G1624">
        <v>11.035</v>
      </c>
      <c r="H1624">
        <v>12.4595</v>
      </c>
      <c r="I1624">
        <v>3.5741000000000001</v>
      </c>
      <c r="J1624">
        <v>2.0847000000000002</v>
      </c>
      <c r="K1624">
        <v>30.496600000000001</v>
      </c>
      <c r="L1624">
        <v>23.0092</v>
      </c>
      <c r="M1624">
        <v>6.4645799999999998</v>
      </c>
      <c r="N1624">
        <v>73.365710000000007</v>
      </c>
      <c r="O1624" s="1">
        <v>0</v>
      </c>
    </row>
    <row r="1625" spans="1:15">
      <c r="A1625" t="s">
        <v>15</v>
      </c>
      <c r="B1625" s="7">
        <v>40102.781631999998</v>
      </c>
      <c r="C1625" s="6">
        <v>40102.781631999998</v>
      </c>
      <c r="D1625">
        <v>288.781632</v>
      </c>
      <c r="E1625">
        <v>405.75</v>
      </c>
      <c r="F1625">
        <v>1624</v>
      </c>
      <c r="G1625">
        <v>11.211</v>
      </c>
      <c r="H1625">
        <v>12.456899999999999</v>
      </c>
      <c r="I1625">
        <v>3.5741130000000001</v>
      </c>
      <c r="J1625">
        <v>2.0773000000000001</v>
      </c>
      <c r="K1625">
        <v>30.498799999999999</v>
      </c>
      <c r="L1625">
        <v>23.011399999999998</v>
      </c>
      <c r="M1625">
        <v>6.4355700000000002</v>
      </c>
      <c r="N1625">
        <v>73.033439999999999</v>
      </c>
      <c r="O1625" s="1">
        <v>0</v>
      </c>
    </row>
    <row r="1626" spans="1:15">
      <c r="A1626" t="s">
        <v>15</v>
      </c>
      <c r="B1626" s="7">
        <v>40102.792049000003</v>
      </c>
      <c r="C1626" s="6">
        <v>40102.792049000003</v>
      </c>
      <c r="D1626">
        <v>288.79204900000002</v>
      </c>
      <c r="E1626">
        <v>406</v>
      </c>
      <c r="F1626">
        <v>1625</v>
      </c>
      <c r="G1626">
        <v>11.38</v>
      </c>
      <c r="H1626">
        <v>12.3346</v>
      </c>
      <c r="I1626">
        <v>3.5710730000000002</v>
      </c>
      <c r="J1626">
        <v>1.9725999999999999</v>
      </c>
      <c r="K1626">
        <v>30.569299999999998</v>
      </c>
      <c r="L1626">
        <v>23.088799999999999</v>
      </c>
      <c r="M1626">
        <v>6.0330599999999999</v>
      </c>
      <c r="N1626">
        <v>68.320210000000003</v>
      </c>
      <c r="O1626" s="1">
        <v>0</v>
      </c>
    </row>
    <row r="1627" spans="1:15">
      <c r="A1627" t="s">
        <v>15</v>
      </c>
      <c r="B1627" s="7">
        <v>40102.802465000001</v>
      </c>
      <c r="C1627" s="6">
        <v>40102.802465000001</v>
      </c>
      <c r="D1627">
        <v>288.80246499999998</v>
      </c>
      <c r="E1627">
        <v>406.25</v>
      </c>
      <c r="F1627">
        <v>1626</v>
      </c>
      <c r="G1627">
        <v>11.584</v>
      </c>
      <c r="H1627">
        <v>12.340299999999999</v>
      </c>
      <c r="I1627">
        <v>3.5710670000000002</v>
      </c>
      <c r="J1627">
        <v>1.9818</v>
      </c>
      <c r="K1627">
        <v>30.564499999999999</v>
      </c>
      <c r="L1627">
        <v>23.084</v>
      </c>
      <c r="M1627">
        <v>6.0724499999999999</v>
      </c>
      <c r="N1627">
        <v>68.772409999999994</v>
      </c>
      <c r="O1627" s="1">
        <v>0</v>
      </c>
    </row>
    <row r="1628" spans="1:15">
      <c r="A1628" t="s">
        <v>15</v>
      </c>
      <c r="B1628" s="7">
        <v>40102.812881999998</v>
      </c>
      <c r="C1628" s="6">
        <v>40102.812881999998</v>
      </c>
      <c r="D1628">
        <v>288.812882</v>
      </c>
      <c r="E1628">
        <v>406.5</v>
      </c>
      <c r="F1628">
        <v>1627</v>
      </c>
      <c r="G1628">
        <v>11.779</v>
      </c>
      <c r="H1628">
        <v>12.3659</v>
      </c>
      <c r="I1628">
        <v>3.5718640000000001</v>
      </c>
      <c r="J1628">
        <v>2.0045999999999999</v>
      </c>
      <c r="K1628">
        <v>30.551100000000002</v>
      </c>
      <c r="L1628">
        <v>23.068899999999999</v>
      </c>
      <c r="M1628">
        <v>6.16031</v>
      </c>
      <c r="N1628">
        <v>69.799189999999996</v>
      </c>
      <c r="O1628" s="1">
        <v>0</v>
      </c>
    </row>
    <row r="1629" spans="1:15">
      <c r="A1629" t="s">
        <v>15</v>
      </c>
      <c r="B1629" s="7">
        <v>40102.823299000003</v>
      </c>
      <c r="C1629" s="6">
        <v>40102.823299000003</v>
      </c>
      <c r="D1629">
        <v>288.82329900000002</v>
      </c>
      <c r="E1629">
        <v>406.75</v>
      </c>
      <c r="F1629">
        <v>1628</v>
      </c>
      <c r="G1629">
        <v>11.964</v>
      </c>
      <c r="H1629">
        <v>12.401</v>
      </c>
      <c r="I1629">
        <v>3.5730019999999998</v>
      </c>
      <c r="J1629">
        <v>2.0453000000000001</v>
      </c>
      <c r="K1629">
        <v>30.533300000000001</v>
      </c>
      <c r="L1629">
        <v>23.0486</v>
      </c>
      <c r="M1629">
        <v>6.3176199999999998</v>
      </c>
      <c r="N1629">
        <v>71.626429999999999</v>
      </c>
      <c r="O1629" s="1">
        <v>0</v>
      </c>
    </row>
    <row r="1630" spans="1:15">
      <c r="A1630" t="s">
        <v>15</v>
      </c>
      <c r="B1630" s="7">
        <v>40102.833715000001</v>
      </c>
      <c r="C1630" s="6">
        <v>40102.833715000001</v>
      </c>
      <c r="D1630">
        <v>288.83371499999998</v>
      </c>
      <c r="E1630">
        <v>407</v>
      </c>
      <c r="F1630">
        <v>1629</v>
      </c>
      <c r="G1630">
        <v>12.148</v>
      </c>
      <c r="H1630">
        <v>12.393599999999999</v>
      </c>
      <c r="I1630">
        <v>3.5727509999999998</v>
      </c>
      <c r="J1630">
        <v>2.0295000000000001</v>
      </c>
      <c r="K1630">
        <v>30.536899999999999</v>
      </c>
      <c r="L1630">
        <v>23.052700000000002</v>
      </c>
      <c r="M1630">
        <v>6.25448</v>
      </c>
      <c r="N1630">
        <v>70.901139999999998</v>
      </c>
      <c r="O1630" s="1">
        <v>0</v>
      </c>
    </row>
    <row r="1631" spans="1:15">
      <c r="A1631" t="s">
        <v>15</v>
      </c>
      <c r="B1631" s="7">
        <v>40102.844131999998</v>
      </c>
      <c r="C1631" s="6">
        <v>40102.844131999998</v>
      </c>
      <c r="D1631">
        <v>288.844132</v>
      </c>
      <c r="E1631">
        <v>407.25</v>
      </c>
      <c r="F1631">
        <v>1630</v>
      </c>
      <c r="G1631">
        <v>12.304</v>
      </c>
      <c r="H1631">
        <v>12.3218</v>
      </c>
      <c r="I1631">
        <v>3.571177</v>
      </c>
      <c r="J1631">
        <v>1.9574</v>
      </c>
      <c r="K1631">
        <v>30.580400000000001</v>
      </c>
      <c r="L1631">
        <v>23.099799999999998</v>
      </c>
      <c r="M1631">
        <v>5.9757300000000004</v>
      </c>
      <c r="N1631">
        <v>67.657449999999997</v>
      </c>
      <c r="O1631" s="1">
        <v>0</v>
      </c>
    </row>
    <row r="1632" spans="1:15">
      <c r="A1632" t="s">
        <v>15</v>
      </c>
      <c r="B1632" s="7">
        <v>40102.854549000003</v>
      </c>
      <c r="C1632" s="6">
        <v>40102.854549000003</v>
      </c>
      <c r="D1632">
        <v>288.85454900000002</v>
      </c>
      <c r="E1632">
        <v>407.5</v>
      </c>
      <c r="F1632">
        <v>1631</v>
      </c>
      <c r="G1632">
        <v>12.494</v>
      </c>
      <c r="H1632">
        <v>12.2888</v>
      </c>
      <c r="I1632">
        <v>3.5709200000000001</v>
      </c>
      <c r="J1632">
        <v>1.9211</v>
      </c>
      <c r="K1632">
        <v>30.604700000000001</v>
      </c>
      <c r="L1632">
        <v>23.1248</v>
      </c>
      <c r="M1632">
        <v>5.8366499999999997</v>
      </c>
      <c r="N1632">
        <v>66.047030000000007</v>
      </c>
      <c r="O1632" s="1">
        <v>0</v>
      </c>
    </row>
    <row r="1633" spans="1:15">
      <c r="A1633" t="s">
        <v>15</v>
      </c>
      <c r="B1633" s="7">
        <v>40102.864965000001</v>
      </c>
      <c r="C1633" s="6">
        <v>40102.864965000001</v>
      </c>
      <c r="D1633">
        <v>288.86496499999998</v>
      </c>
      <c r="E1633">
        <v>407.75</v>
      </c>
      <c r="F1633">
        <v>1632</v>
      </c>
      <c r="G1633">
        <v>12.64</v>
      </c>
      <c r="H1633">
        <v>12.315099999999999</v>
      </c>
      <c r="I1633">
        <v>3.5724629999999999</v>
      </c>
      <c r="J1633">
        <v>1.9406000000000001</v>
      </c>
      <c r="K1633">
        <v>30.597899999999999</v>
      </c>
      <c r="L1633">
        <v>23.114599999999999</v>
      </c>
      <c r="M1633">
        <v>5.9126899999999996</v>
      </c>
      <c r="N1633">
        <v>66.941640000000007</v>
      </c>
      <c r="O1633" s="1">
        <v>0</v>
      </c>
    </row>
    <row r="1634" spans="1:15">
      <c r="A1634" t="s">
        <v>15</v>
      </c>
      <c r="B1634" s="7">
        <v>40102.875381999998</v>
      </c>
      <c r="C1634" s="6">
        <v>40102.875381999998</v>
      </c>
      <c r="D1634">
        <v>288.875382</v>
      </c>
      <c r="E1634">
        <v>408</v>
      </c>
      <c r="F1634">
        <v>1633</v>
      </c>
      <c r="G1634">
        <v>12.773999999999999</v>
      </c>
      <c r="H1634">
        <v>12.2964</v>
      </c>
      <c r="I1634">
        <v>3.572457</v>
      </c>
      <c r="J1634">
        <v>1.9341999999999999</v>
      </c>
      <c r="K1634">
        <v>30.613</v>
      </c>
      <c r="L1634">
        <v>23.129799999999999</v>
      </c>
      <c r="M1634">
        <v>5.8884699999999999</v>
      </c>
      <c r="N1634">
        <v>66.647670000000005</v>
      </c>
      <c r="O1634" s="1">
        <v>0</v>
      </c>
    </row>
    <row r="1635" spans="1:15">
      <c r="A1635" t="s">
        <v>15</v>
      </c>
      <c r="B1635" s="7">
        <v>40102.885799000003</v>
      </c>
      <c r="C1635" s="6">
        <v>40102.885799000003</v>
      </c>
      <c r="D1635">
        <v>288.88579900000002</v>
      </c>
      <c r="E1635">
        <v>408.25</v>
      </c>
      <c r="F1635">
        <v>1634</v>
      </c>
      <c r="G1635">
        <v>12.893000000000001</v>
      </c>
      <c r="H1635">
        <v>12.290900000000001</v>
      </c>
      <c r="I1635">
        <v>3.5722700000000001</v>
      </c>
      <c r="J1635">
        <v>1.9296</v>
      </c>
      <c r="K1635">
        <v>30.6157</v>
      </c>
      <c r="L1635">
        <v>23.132899999999999</v>
      </c>
      <c r="M1635">
        <v>5.8708099999999996</v>
      </c>
      <c r="N1635">
        <v>66.441190000000006</v>
      </c>
      <c r="O1635" s="1">
        <v>0</v>
      </c>
    </row>
    <row r="1636" spans="1:15">
      <c r="A1636" t="s">
        <v>15</v>
      </c>
      <c r="B1636" s="7">
        <v>40102.896215000001</v>
      </c>
      <c r="C1636" s="6">
        <v>40102.896215000001</v>
      </c>
      <c r="D1636">
        <v>288.89621499999998</v>
      </c>
      <c r="E1636">
        <v>408.5</v>
      </c>
      <c r="F1636">
        <v>1635</v>
      </c>
      <c r="G1636">
        <v>12.997999999999999</v>
      </c>
      <c r="H1636">
        <v>12.287000000000001</v>
      </c>
      <c r="I1636">
        <v>3.5722320000000001</v>
      </c>
      <c r="J1636">
        <v>1.9244000000000001</v>
      </c>
      <c r="K1636">
        <v>30.618500000000001</v>
      </c>
      <c r="L1636">
        <v>23.1357</v>
      </c>
      <c r="M1636">
        <v>5.8510400000000002</v>
      </c>
      <c r="N1636">
        <v>66.213179999999994</v>
      </c>
      <c r="O1636" s="1">
        <v>0</v>
      </c>
    </row>
    <row r="1637" spans="1:15">
      <c r="A1637" t="s">
        <v>15</v>
      </c>
      <c r="B1637" s="7">
        <v>40102.906631999998</v>
      </c>
      <c r="C1637" s="6">
        <v>40102.906631999998</v>
      </c>
      <c r="D1637">
        <v>288.906632</v>
      </c>
      <c r="E1637">
        <v>408.75</v>
      </c>
      <c r="F1637">
        <v>1636</v>
      </c>
      <c r="G1637">
        <v>13.068</v>
      </c>
      <c r="H1637">
        <v>12.280099999999999</v>
      </c>
      <c r="I1637">
        <v>3.571949</v>
      </c>
      <c r="J1637">
        <v>1.9134</v>
      </c>
      <c r="K1637">
        <v>30.621400000000001</v>
      </c>
      <c r="L1637">
        <v>23.139299999999999</v>
      </c>
      <c r="M1637">
        <v>5.8078799999999999</v>
      </c>
      <c r="N1637">
        <v>65.716440000000006</v>
      </c>
      <c r="O1637" s="1">
        <v>0</v>
      </c>
    </row>
    <row r="1638" spans="1:15">
      <c r="A1638" t="s">
        <v>15</v>
      </c>
      <c r="B1638" s="7">
        <v>40102.917049000003</v>
      </c>
      <c r="C1638" s="6">
        <v>40102.917049000003</v>
      </c>
      <c r="D1638">
        <v>288.91704900000002</v>
      </c>
      <c r="E1638">
        <v>409</v>
      </c>
      <c r="F1638">
        <v>1637</v>
      </c>
      <c r="G1638">
        <v>13.117000000000001</v>
      </c>
      <c r="H1638">
        <v>12.2887</v>
      </c>
      <c r="I1638">
        <v>3.5726499999999999</v>
      </c>
      <c r="J1638">
        <v>1.9137</v>
      </c>
      <c r="K1638">
        <v>30.620999999999999</v>
      </c>
      <c r="L1638">
        <v>23.1374</v>
      </c>
      <c r="M1638">
        <v>5.8083999999999998</v>
      </c>
      <c r="N1638">
        <v>65.734059999999999</v>
      </c>
      <c r="O1638" s="1">
        <v>0</v>
      </c>
    </row>
    <row r="1639" spans="1:15">
      <c r="A1639" t="s">
        <v>15</v>
      </c>
      <c r="B1639" s="7">
        <v>40102.927465000001</v>
      </c>
      <c r="C1639" s="6">
        <v>40102.927465000001</v>
      </c>
      <c r="D1639">
        <v>288.92746499999998</v>
      </c>
      <c r="E1639">
        <v>409.25</v>
      </c>
      <c r="F1639">
        <v>1638</v>
      </c>
      <c r="G1639">
        <v>13.14</v>
      </c>
      <c r="H1639">
        <v>12.277100000000001</v>
      </c>
      <c r="I1639">
        <v>3.572238</v>
      </c>
      <c r="J1639">
        <v>1.9080999999999999</v>
      </c>
      <c r="K1639">
        <v>30.6266</v>
      </c>
      <c r="L1639">
        <v>23.143899999999999</v>
      </c>
      <c r="M1639">
        <v>5.7874699999999999</v>
      </c>
      <c r="N1639">
        <v>65.483379999999997</v>
      </c>
      <c r="O1639" s="1">
        <v>0</v>
      </c>
    </row>
    <row r="1640" spans="1:15">
      <c r="A1640" t="s">
        <v>15</v>
      </c>
      <c r="B1640" s="7">
        <v>40102.937881999998</v>
      </c>
      <c r="C1640" s="6">
        <v>40102.937881999998</v>
      </c>
      <c r="D1640">
        <v>288.937882</v>
      </c>
      <c r="E1640">
        <v>409.5</v>
      </c>
      <c r="F1640">
        <v>1639</v>
      </c>
      <c r="G1640">
        <v>13.145</v>
      </c>
      <c r="H1640">
        <v>12.2751</v>
      </c>
      <c r="I1640">
        <v>3.5722830000000001</v>
      </c>
      <c r="J1640">
        <v>1.9071</v>
      </c>
      <c r="K1640">
        <v>30.628699999999998</v>
      </c>
      <c r="L1640">
        <v>23.145800000000001</v>
      </c>
      <c r="M1640">
        <v>5.7838700000000003</v>
      </c>
      <c r="N1640">
        <v>65.440759999999997</v>
      </c>
      <c r="O1640" s="1">
        <v>0</v>
      </c>
    </row>
    <row r="1641" spans="1:15">
      <c r="A1641" t="s">
        <v>15</v>
      </c>
      <c r="B1641" s="7">
        <v>40102.948299000003</v>
      </c>
      <c r="C1641" s="6">
        <v>40102.948299000003</v>
      </c>
      <c r="D1641">
        <v>288.94829900000002</v>
      </c>
      <c r="E1641">
        <v>409.75</v>
      </c>
      <c r="F1641">
        <v>1640</v>
      </c>
      <c r="G1641">
        <v>13.128</v>
      </c>
      <c r="H1641">
        <v>12.2743</v>
      </c>
      <c r="I1641">
        <v>3.572174</v>
      </c>
      <c r="J1641">
        <v>1.8998999999999999</v>
      </c>
      <c r="K1641">
        <v>30.628299999999999</v>
      </c>
      <c r="L1641">
        <v>23.145700000000001</v>
      </c>
      <c r="M1641">
        <v>5.7550699999999999</v>
      </c>
      <c r="N1641">
        <v>65.113669999999999</v>
      </c>
      <c r="O1641" s="1">
        <v>0</v>
      </c>
    </row>
    <row r="1642" spans="1:15">
      <c r="A1642" t="s">
        <v>15</v>
      </c>
      <c r="B1642" s="7">
        <v>40102.958715000001</v>
      </c>
      <c r="C1642" s="6">
        <v>40102.958715000001</v>
      </c>
      <c r="D1642">
        <v>288.95871499999998</v>
      </c>
      <c r="E1642">
        <v>410</v>
      </c>
      <c r="F1642">
        <v>1641</v>
      </c>
      <c r="G1642">
        <v>13.09</v>
      </c>
      <c r="H1642">
        <v>12.271599999999999</v>
      </c>
      <c r="I1642">
        <v>3.5719750000000001</v>
      </c>
      <c r="J1642">
        <v>1.8902000000000001</v>
      </c>
      <c r="K1642">
        <v>30.628599999999999</v>
      </c>
      <c r="L1642">
        <v>23.1465</v>
      </c>
      <c r="M1642">
        <v>5.71692</v>
      </c>
      <c r="N1642">
        <v>64.678489999999996</v>
      </c>
      <c r="O1642" s="1">
        <v>0</v>
      </c>
    </row>
    <row r="1643" spans="1:15">
      <c r="A1643" t="s">
        <v>15</v>
      </c>
      <c r="B1643" s="7">
        <v>40102.969131999998</v>
      </c>
      <c r="C1643" s="6">
        <v>40102.969131999998</v>
      </c>
      <c r="D1643">
        <v>288.969132</v>
      </c>
      <c r="E1643">
        <v>410.25</v>
      </c>
      <c r="F1643">
        <v>1642</v>
      </c>
      <c r="G1643">
        <v>13.032999999999999</v>
      </c>
      <c r="H1643">
        <v>12.2438</v>
      </c>
      <c r="I1643">
        <v>3.570818</v>
      </c>
      <c r="J1643">
        <v>1.8758999999999999</v>
      </c>
      <c r="K1643">
        <v>30.6403</v>
      </c>
      <c r="L1643">
        <v>23.160599999999999</v>
      </c>
      <c r="M1643">
        <v>5.6632800000000003</v>
      </c>
      <c r="N1643">
        <v>64.038849999999996</v>
      </c>
      <c r="O1643" s="1">
        <v>0</v>
      </c>
    </row>
    <row r="1644" spans="1:15">
      <c r="A1644" t="s">
        <v>15</v>
      </c>
      <c r="B1644" s="7">
        <v>40102.979549000003</v>
      </c>
      <c r="C1644" s="6">
        <v>40102.979549000003</v>
      </c>
      <c r="D1644">
        <v>288.97954900000002</v>
      </c>
      <c r="E1644">
        <v>410.5</v>
      </c>
      <c r="F1644">
        <v>1643</v>
      </c>
      <c r="G1644">
        <v>12.944000000000001</v>
      </c>
      <c r="H1644">
        <v>12.2334</v>
      </c>
      <c r="I1644">
        <v>3.5703490000000002</v>
      </c>
      <c r="J1644">
        <v>1.8654999999999999</v>
      </c>
      <c r="K1644">
        <v>30.644400000000001</v>
      </c>
      <c r="L1644">
        <v>23.165700000000001</v>
      </c>
      <c r="M1644">
        <v>5.6230599999999997</v>
      </c>
      <c r="N1644">
        <v>63.57179</v>
      </c>
      <c r="O1644" s="1">
        <v>0</v>
      </c>
    </row>
    <row r="1645" spans="1:15">
      <c r="A1645" t="s">
        <v>15</v>
      </c>
      <c r="B1645" s="7">
        <v>40102.989965000001</v>
      </c>
      <c r="C1645" s="6">
        <v>40102.989965000001</v>
      </c>
      <c r="D1645">
        <v>288.98996499999998</v>
      </c>
      <c r="E1645">
        <v>410.75</v>
      </c>
      <c r="F1645">
        <v>1644</v>
      </c>
      <c r="G1645">
        <v>12.851000000000001</v>
      </c>
      <c r="H1645">
        <v>12.228199999999999</v>
      </c>
      <c r="I1645">
        <v>3.5701109999999998</v>
      </c>
      <c r="J1645">
        <v>1.8665</v>
      </c>
      <c r="K1645">
        <v>30.6464</v>
      </c>
      <c r="L1645">
        <v>23.168299999999999</v>
      </c>
      <c r="M1645">
        <v>5.6281600000000003</v>
      </c>
      <c r="N1645">
        <v>63.623330000000003</v>
      </c>
      <c r="O1645" s="1">
        <v>0</v>
      </c>
    </row>
    <row r="1646" spans="1:15">
      <c r="A1646" t="s">
        <v>15</v>
      </c>
      <c r="B1646" s="7">
        <v>40103.000381999998</v>
      </c>
      <c r="C1646" s="6">
        <v>40103.000381999998</v>
      </c>
      <c r="D1646">
        <v>289.000382</v>
      </c>
      <c r="E1646">
        <v>411</v>
      </c>
      <c r="F1646">
        <v>1645</v>
      </c>
      <c r="G1646">
        <v>12.756</v>
      </c>
      <c r="H1646">
        <v>12.2278</v>
      </c>
      <c r="I1646">
        <v>3.5700919999999998</v>
      </c>
      <c r="J1646">
        <v>1.8638999999999999</v>
      </c>
      <c r="K1646">
        <v>30.646599999999999</v>
      </c>
      <c r="L1646">
        <v>23.168500000000002</v>
      </c>
      <c r="M1646">
        <v>5.6177400000000004</v>
      </c>
      <c r="N1646">
        <v>63.505009999999999</v>
      </c>
      <c r="O1646" s="1">
        <v>0</v>
      </c>
    </row>
    <row r="1647" spans="1:15">
      <c r="A1647" t="s">
        <v>15</v>
      </c>
      <c r="B1647" s="7">
        <v>40103.010799000003</v>
      </c>
      <c r="C1647" s="6">
        <v>40103.010799000003</v>
      </c>
      <c r="D1647">
        <v>289.01079900000002</v>
      </c>
      <c r="E1647">
        <v>411.25</v>
      </c>
      <c r="F1647">
        <v>1646</v>
      </c>
      <c r="G1647">
        <v>12.628</v>
      </c>
      <c r="H1647">
        <v>12.230499999999999</v>
      </c>
      <c r="I1647">
        <v>3.5701939999999999</v>
      </c>
      <c r="J1647">
        <v>1.8642000000000001</v>
      </c>
      <c r="K1647">
        <v>30.645399999999999</v>
      </c>
      <c r="L1647">
        <v>23.167100000000001</v>
      </c>
      <c r="M1647">
        <v>5.6186600000000002</v>
      </c>
      <c r="N1647">
        <v>63.518500000000003</v>
      </c>
      <c r="O1647" s="1">
        <v>0</v>
      </c>
    </row>
    <row r="1648" spans="1:15">
      <c r="A1648" t="s">
        <v>15</v>
      </c>
      <c r="B1648" s="7">
        <v>40103.021215000001</v>
      </c>
      <c r="C1648" s="6">
        <v>40103.021215000001</v>
      </c>
      <c r="D1648">
        <v>289.02121499999998</v>
      </c>
      <c r="E1648">
        <v>411.5</v>
      </c>
      <c r="F1648">
        <v>1647</v>
      </c>
      <c r="G1648">
        <v>12.519</v>
      </c>
      <c r="H1648">
        <v>12.2317</v>
      </c>
      <c r="I1648">
        <v>3.5703170000000002</v>
      </c>
      <c r="J1648">
        <v>1.8562000000000001</v>
      </c>
      <c r="K1648">
        <v>30.645600000000002</v>
      </c>
      <c r="L1648">
        <v>23.167000000000002</v>
      </c>
      <c r="M1648">
        <v>5.5864000000000003</v>
      </c>
      <c r="N1648">
        <v>63.155569999999997</v>
      </c>
      <c r="O1648" s="1">
        <v>0</v>
      </c>
    </row>
    <row r="1649" spans="1:15">
      <c r="A1649" t="s">
        <v>15</v>
      </c>
      <c r="B1649" s="7">
        <v>40103.031631999998</v>
      </c>
      <c r="C1649" s="6">
        <v>40103.031631999998</v>
      </c>
      <c r="D1649">
        <v>289.031632</v>
      </c>
      <c r="E1649">
        <v>411.75</v>
      </c>
      <c r="F1649">
        <v>1648</v>
      </c>
      <c r="G1649">
        <v>12.375999999999999</v>
      </c>
      <c r="H1649">
        <v>12.2507</v>
      </c>
      <c r="I1649">
        <v>3.5712229999999998</v>
      </c>
      <c r="J1649">
        <v>1.8949</v>
      </c>
      <c r="K1649">
        <v>30.6388</v>
      </c>
      <c r="L1649">
        <v>23.158300000000001</v>
      </c>
      <c r="M1649">
        <v>5.7389299999999999</v>
      </c>
      <c r="N1649">
        <v>64.903030000000001</v>
      </c>
      <c r="O1649" s="1">
        <v>0</v>
      </c>
    </row>
    <row r="1650" spans="1:15">
      <c r="A1650" t="s">
        <v>15</v>
      </c>
      <c r="B1650" s="7">
        <v>40103.042049000003</v>
      </c>
      <c r="C1650" s="6">
        <v>40103.042049000003</v>
      </c>
      <c r="D1650">
        <v>289.04204900000002</v>
      </c>
      <c r="E1650">
        <v>412</v>
      </c>
      <c r="F1650">
        <v>1649</v>
      </c>
      <c r="G1650">
        <v>12.228</v>
      </c>
      <c r="H1650">
        <v>12.280099999999999</v>
      </c>
      <c r="I1650">
        <v>3.57274</v>
      </c>
      <c r="J1650">
        <v>1.9112</v>
      </c>
      <c r="K1650">
        <v>30.629200000000001</v>
      </c>
      <c r="L1650">
        <v>23.145399999999999</v>
      </c>
      <c r="M1650">
        <v>5.7990599999999999</v>
      </c>
      <c r="N1650">
        <v>65.619879999999995</v>
      </c>
      <c r="O1650" s="1">
        <v>0</v>
      </c>
    </row>
    <row r="1651" spans="1:15">
      <c r="A1651" t="s">
        <v>15</v>
      </c>
      <c r="B1651" s="7">
        <v>40103.052465000001</v>
      </c>
      <c r="C1651" s="6">
        <v>40103.052465000001</v>
      </c>
      <c r="D1651">
        <v>289.05246499999998</v>
      </c>
      <c r="E1651">
        <v>412.25</v>
      </c>
      <c r="F1651">
        <v>1650</v>
      </c>
      <c r="G1651">
        <v>12.061</v>
      </c>
      <c r="H1651">
        <v>12.2583</v>
      </c>
      <c r="I1651">
        <v>3.5715249999999998</v>
      </c>
      <c r="J1651">
        <v>1.8869</v>
      </c>
      <c r="K1651">
        <v>30.6356</v>
      </c>
      <c r="L1651">
        <v>23.154299999999999</v>
      </c>
      <c r="M1651">
        <v>5.7041199999999996</v>
      </c>
      <c r="N1651">
        <v>64.518370000000004</v>
      </c>
      <c r="O1651" s="1">
        <v>0</v>
      </c>
    </row>
    <row r="1652" spans="1:15">
      <c r="A1652" t="s">
        <v>15</v>
      </c>
      <c r="B1652" s="7">
        <v>40103.062881999998</v>
      </c>
      <c r="C1652" s="6">
        <v>40103.062881999998</v>
      </c>
      <c r="D1652">
        <v>289.062882</v>
      </c>
      <c r="E1652">
        <v>412.5</v>
      </c>
      <c r="F1652">
        <v>1651</v>
      </c>
      <c r="G1652">
        <v>11.887</v>
      </c>
      <c r="H1652">
        <v>12.256399999999999</v>
      </c>
      <c r="I1652">
        <v>3.571396</v>
      </c>
      <c r="J1652">
        <v>1.8771</v>
      </c>
      <c r="K1652">
        <v>30.635999999999999</v>
      </c>
      <c r="L1652">
        <v>23.155000000000001</v>
      </c>
      <c r="M1652">
        <v>5.6659800000000002</v>
      </c>
      <c r="N1652">
        <v>64.084680000000006</v>
      </c>
      <c r="O1652" s="1">
        <v>0</v>
      </c>
    </row>
    <row r="1653" spans="1:15">
      <c r="A1653" t="s">
        <v>15</v>
      </c>
      <c r="B1653" s="7">
        <v>40103.073299000003</v>
      </c>
      <c r="C1653" s="6">
        <v>40103.073299000003</v>
      </c>
      <c r="D1653">
        <v>289.07329900000002</v>
      </c>
      <c r="E1653">
        <v>412.75</v>
      </c>
      <c r="F1653">
        <v>1652</v>
      </c>
      <c r="G1653">
        <v>11.693</v>
      </c>
      <c r="H1653">
        <v>12.259399999999999</v>
      </c>
      <c r="I1653">
        <v>3.5715629999999998</v>
      </c>
      <c r="J1653">
        <v>1.8713</v>
      </c>
      <c r="K1653">
        <v>30.635200000000001</v>
      </c>
      <c r="L1653">
        <v>23.1538</v>
      </c>
      <c r="M1653">
        <v>5.6426499999999997</v>
      </c>
      <c r="N1653">
        <v>63.824509999999997</v>
      </c>
      <c r="O1653" s="1">
        <v>0</v>
      </c>
    </row>
    <row r="1654" spans="1:15">
      <c r="A1654" t="s">
        <v>15</v>
      </c>
      <c r="B1654" s="7">
        <v>40103.083715000001</v>
      </c>
      <c r="C1654" s="6">
        <v>40103.083715000001</v>
      </c>
      <c r="D1654">
        <v>289.08371499999998</v>
      </c>
      <c r="E1654">
        <v>413</v>
      </c>
      <c r="F1654">
        <v>1653</v>
      </c>
      <c r="G1654">
        <v>11.488</v>
      </c>
      <c r="H1654">
        <v>12.258900000000001</v>
      </c>
      <c r="I1654">
        <v>3.5714790000000001</v>
      </c>
      <c r="J1654">
        <v>1.8674999999999999</v>
      </c>
      <c r="K1654">
        <v>30.634899999999998</v>
      </c>
      <c r="L1654">
        <v>23.153600000000001</v>
      </c>
      <c r="M1654">
        <v>5.6275199999999996</v>
      </c>
      <c r="N1654">
        <v>63.652619999999999</v>
      </c>
      <c r="O1654" s="1">
        <v>0</v>
      </c>
    </row>
    <row r="1655" spans="1:15">
      <c r="A1655" t="s">
        <v>15</v>
      </c>
      <c r="B1655" s="7">
        <v>40103.094131999998</v>
      </c>
      <c r="C1655" s="6">
        <v>40103.094131999998</v>
      </c>
      <c r="D1655">
        <v>289.094132</v>
      </c>
      <c r="E1655">
        <v>413.25</v>
      </c>
      <c r="F1655">
        <v>1654</v>
      </c>
      <c r="G1655">
        <v>11.28</v>
      </c>
      <c r="H1655">
        <v>12.266</v>
      </c>
      <c r="I1655">
        <v>3.571936</v>
      </c>
      <c r="J1655">
        <v>1.8925000000000001</v>
      </c>
      <c r="K1655">
        <v>30.633500000000002</v>
      </c>
      <c r="L1655">
        <v>23.151299999999999</v>
      </c>
      <c r="M1655">
        <v>5.7265499999999996</v>
      </c>
      <c r="N1655">
        <v>64.781769999999995</v>
      </c>
      <c r="O1655" s="1">
        <v>0</v>
      </c>
    </row>
    <row r="1656" spans="1:15">
      <c r="A1656" t="s">
        <v>15</v>
      </c>
      <c r="B1656" s="7">
        <v>40103.104549000003</v>
      </c>
      <c r="C1656" s="6">
        <v>40103.104549000003</v>
      </c>
      <c r="D1656">
        <v>289.10454900000002</v>
      </c>
      <c r="E1656">
        <v>413.5</v>
      </c>
      <c r="F1656">
        <v>1655</v>
      </c>
      <c r="G1656">
        <v>11.083</v>
      </c>
      <c r="H1656">
        <v>12.259499999999999</v>
      </c>
      <c r="I1656">
        <v>3.5715690000000002</v>
      </c>
      <c r="J1656">
        <v>1.8741000000000001</v>
      </c>
      <c r="K1656">
        <v>30.635400000000001</v>
      </c>
      <c r="L1656">
        <v>23.1539</v>
      </c>
      <c r="M1656">
        <v>5.6526500000000004</v>
      </c>
      <c r="N1656">
        <v>63.937840000000001</v>
      </c>
      <c r="O1656" s="1">
        <v>0</v>
      </c>
    </row>
    <row r="1657" spans="1:15">
      <c r="A1657" t="s">
        <v>15</v>
      </c>
      <c r="B1657" s="7">
        <v>40103.114965000001</v>
      </c>
      <c r="C1657" s="6">
        <v>40103.114965000001</v>
      </c>
      <c r="D1657">
        <v>289.11496499999998</v>
      </c>
      <c r="E1657">
        <v>413.75</v>
      </c>
      <c r="F1657">
        <v>1656</v>
      </c>
      <c r="G1657">
        <v>10.914</v>
      </c>
      <c r="H1657">
        <v>12.282999999999999</v>
      </c>
      <c r="I1657">
        <v>3.5726300000000002</v>
      </c>
      <c r="J1657">
        <v>1.8912</v>
      </c>
      <c r="K1657">
        <v>30.626300000000001</v>
      </c>
      <c r="L1657">
        <v>23.142600000000002</v>
      </c>
      <c r="M1657">
        <v>5.7189899999999998</v>
      </c>
      <c r="N1657">
        <v>64.716610000000003</v>
      </c>
      <c r="O1657" s="1">
        <v>0</v>
      </c>
    </row>
    <row r="1658" spans="1:15">
      <c r="A1658" t="s">
        <v>15</v>
      </c>
      <c r="B1658" s="7">
        <v>40103.125381999998</v>
      </c>
      <c r="C1658" s="6">
        <v>40103.125381999998</v>
      </c>
      <c r="D1658">
        <v>289.125382</v>
      </c>
      <c r="E1658">
        <v>414</v>
      </c>
      <c r="F1658">
        <v>1657</v>
      </c>
      <c r="G1658">
        <v>10.74</v>
      </c>
      <c r="H1658">
        <v>12.2982</v>
      </c>
      <c r="I1658">
        <v>3.573401</v>
      </c>
      <c r="J1658">
        <v>1.9079999999999999</v>
      </c>
      <c r="K1658">
        <v>30.621400000000001</v>
      </c>
      <c r="L1658">
        <v>23.135899999999999</v>
      </c>
      <c r="M1658">
        <v>5.7835400000000003</v>
      </c>
      <c r="N1658">
        <v>65.46584</v>
      </c>
      <c r="O1658" s="1">
        <v>0</v>
      </c>
    </row>
    <row r="1659" spans="1:15">
      <c r="A1659" t="s">
        <v>15</v>
      </c>
      <c r="B1659" s="7">
        <v>40103.135799000003</v>
      </c>
      <c r="C1659" s="6">
        <v>40103.135799000003</v>
      </c>
      <c r="D1659">
        <v>289.13579900000002</v>
      </c>
      <c r="E1659">
        <v>414.25</v>
      </c>
      <c r="F1659">
        <v>1658</v>
      </c>
      <c r="G1659">
        <v>10.586</v>
      </c>
      <c r="H1659">
        <v>12.276899999999999</v>
      </c>
      <c r="I1659">
        <v>3.572514</v>
      </c>
      <c r="J1659">
        <v>1.8907</v>
      </c>
      <c r="K1659">
        <v>30.630299999999998</v>
      </c>
      <c r="L1659">
        <v>23.146799999999999</v>
      </c>
      <c r="M1659">
        <v>5.7161600000000004</v>
      </c>
      <c r="N1659">
        <v>64.67792</v>
      </c>
      <c r="O1659" s="1">
        <v>0</v>
      </c>
    </row>
    <row r="1660" spans="1:15">
      <c r="A1660" t="s">
        <v>15</v>
      </c>
      <c r="B1660" s="7">
        <v>40103.146215000001</v>
      </c>
      <c r="C1660" s="6">
        <v>40103.146215000001</v>
      </c>
      <c r="D1660">
        <v>289.14621499999998</v>
      </c>
      <c r="E1660">
        <v>414.5</v>
      </c>
      <c r="F1660">
        <v>1659</v>
      </c>
      <c r="G1660">
        <v>10.446999999999999</v>
      </c>
      <c r="H1660">
        <v>12.304500000000001</v>
      </c>
      <c r="I1660">
        <v>3.57389</v>
      </c>
      <c r="J1660">
        <v>1.9071</v>
      </c>
      <c r="K1660">
        <v>30.620999999999999</v>
      </c>
      <c r="L1660">
        <v>23.134499999999999</v>
      </c>
      <c r="M1660">
        <v>5.7788899999999996</v>
      </c>
      <c r="N1660">
        <v>65.421729999999997</v>
      </c>
      <c r="O1660" s="1">
        <v>0</v>
      </c>
    </row>
    <row r="1661" spans="1:15">
      <c r="A1661" t="s">
        <v>15</v>
      </c>
      <c r="B1661" s="7">
        <v>40103.156631999998</v>
      </c>
      <c r="C1661" s="6">
        <v>40103.156631999998</v>
      </c>
      <c r="D1661">
        <v>289.156632</v>
      </c>
      <c r="E1661">
        <v>414.75</v>
      </c>
      <c r="F1661">
        <v>1660</v>
      </c>
      <c r="G1661">
        <v>10.318</v>
      </c>
      <c r="H1661">
        <v>12.2654</v>
      </c>
      <c r="I1661">
        <v>3.5718580000000002</v>
      </c>
      <c r="J1661">
        <v>1.8797999999999999</v>
      </c>
      <c r="K1661">
        <v>30.633600000000001</v>
      </c>
      <c r="L1661">
        <v>23.151499999999999</v>
      </c>
      <c r="M1661">
        <v>5.6737799999999998</v>
      </c>
      <c r="N1661">
        <v>64.184089999999998</v>
      </c>
      <c r="O1661" s="1">
        <v>0</v>
      </c>
    </row>
    <row r="1662" spans="1:15">
      <c r="A1662" t="s">
        <v>15</v>
      </c>
      <c r="B1662" s="7">
        <v>40103.167049000003</v>
      </c>
      <c r="C1662" s="6">
        <v>40103.167049000003</v>
      </c>
      <c r="D1662">
        <v>289.16704900000002</v>
      </c>
      <c r="E1662">
        <v>415</v>
      </c>
      <c r="F1662">
        <v>1661</v>
      </c>
      <c r="G1662">
        <v>10.228</v>
      </c>
      <c r="H1662">
        <v>12.3461</v>
      </c>
      <c r="I1662">
        <v>3.5749629999999999</v>
      </c>
      <c r="J1662">
        <v>1.9787999999999999</v>
      </c>
      <c r="K1662">
        <v>30.597300000000001</v>
      </c>
      <c r="L1662">
        <v>23.1084</v>
      </c>
      <c r="M1662">
        <v>6.0603999999999996</v>
      </c>
      <c r="N1662">
        <v>68.658569999999997</v>
      </c>
      <c r="O1662" s="1">
        <v>0</v>
      </c>
    </row>
    <row r="1663" spans="1:15">
      <c r="A1663" t="s">
        <v>15</v>
      </c>
      <c r="B1663" s="7">
        <v>40103.177465000001</v>
      </c>
      <c r="C1663" s="6">
        <v>40103.177465000001</v>
      </c>
      <c r="D1663">
        <v>289.17746499999998</v>
      </c>
      <c r="E1663">
        <v>415.25</v>
      </c>
      <c r="F1663">
        <v>1662</v>
      </c>
      <c r="G1663">
        <v>10.141999999999999</v>
      </c>
      <c r="H1663">
        <v>12.366099999999999</v>
      </c>
      <c r="I1663">
        <v>3.5736059999999998</v>
      </c>
      <c r="J1663">
        <v>1.9786999999999999</v>
      </c>
      <c r="K1663">
        <v>30.568200000000001</v>
      </c>
      <c r="L1663">
        <v>23.082100000000001</v>
      </c>
      <c r="M1663">
        <v>6.0550600000000001</v>
      </c>
      <c r="N1663">
        <v>68.614230000000006</v>
      </c>
      <c r="O1663" s="1">
        <v>0</v>
      </c>
    </row>
    <row r="1664" spans="1:15">
      <c r="A1664" t="s">
        <v>15</v>
      </c>
      <c r="B1664" s="7">
        <v>40103.187881999998</v>
      </c>
      <c r="C1664" s="6">
        <v>40103.187881999998</v>
      </c>
      <c r="D1664">
        <v>289.187882</v>
      </c>
      <c r="E1664">
        <v>415.5</v>
      </c>
      <c r="F1664">
        <v>1663</v>
      </c>
      <c r="G1664">
        <v>10.086</v>
      </c>
      <c r="H1664">
        <v>12.422700000000001</v>
      </c>
      <c r="I1664">
        <v>3.5744989999999999</v>
      </c>
      <c r="J1664">
        <v>2.0348000000000002</v>
      </c>
      <c r="K1664">
        <v>30.5306</v>
      </c>
      <c r="L1664">
        <v>23.042400000000001</v>
      </c>
      <c r="M1664">
        <v>6.2723699999999996</v>
      </c>
      <c r="N1664">
        <v>71.144589999999994</v>
      </c>
      <c r="O1664" s="1">
        <v>0</v>
      </c>
    </row>
    <row r="1665" spans="1:15">
      <c r="A1665" t="s">
        <v>15</v>
      </c>
      <c r="B1665" s="7">
        <v>40103.198299000003</v>
      </c>
      <c r="C1665" s="6">
        <v>40103.198299000003</v>
      </c>
      <c r="D1665">
        <v>289.19829900000002</v>
      </c>
      <c r="E1665">
        <v>415.75</v>
      </c>
      <c r="F1665">
        <v>1664</v>
      </c>
      <c r="G1665">
        <v>10.045</v>
      </c>
      <c r="H1665">
        <v>12.4155</v>
      </c>
      <c r="I1665">
        <v>3.5742929999999999</v>
      </c>
      <c r="J1665">
        <v>2.0352999999999999</v>
      </c>
      <c r="K1665">
        <v>30.534600000000001</v>
      </c>
      <c r="L1665">
        <v>23.046900000000001</v>
      </c>
      <c r="M1665">
        <v>6.2732400000000004</v>
      </c>
      <c r="N1665">
        <v>71.145409999999998</v>
      </c>
      <c r="O1665" s="1">
        <v>0</v>
      </c>
    </row>
    <row r="1666" spans="1:15">
      <c r="A1666" t="s">
        <v>15</v>
      </c>
      <c r="B1666" s="7">
        <v>40103.208715000001</v>
      </c>
      <c r="C1666" s="6">
        <v>40103.208715000001</v>
      </c>
      <c r="D1666">
        <v>289.20871499999998</v>
      </c>
      <c r="E1666">
        <v>416</v>
      </c>
      <c r="F1666">
        <v>1665</v>
      </c>
      <c r="G1666">
        <v>10.048</v>
      </c>
      <c r="H1666">
        <v>12.411799999999999</v>
      </c>
      <c r="I1666">
        <v>3.5741000000000001</v>
      </c>
      <c r="J1666">
        <v>2.0333999999999999</v>
      </c>
      <c r="K1666">
        <v>30.535699999999999</v>
      </c>
      <c r="L1666">
        <v>23.048400000000001</v>
      </c>
      <c r="M1666">
        <v>6.2660999999999998</v>
      </c>
      <c r="N1666">
        <v>71.059420000000003</v>
      </c>
      <c r="O1666" s="1">
        <v>0</v>
      </c>
    </row>
    <row r="1667" spans="1:15">
      <c r="A1667" t="s">
        <v>15</v>
      </c>
      <c r="B1667" s="7">
        <v>40103.219131999998</v>
      </c>
      <c r="C1667" s="6">
        <v>40103.219131999998</v>
      </c>
      <c r="D1667">
        <v>289.219132</v>
      </c>
      <c r="E1667">
        <v>416.25</v>
      </c>
      <c r="F1667">
        <v>1666</v>
      </c>
      <c r="G1667">
        <v>10.073</v>
      </c>
      <c r="H1667">
        <v>12.3986</v>
      </c>
      <c r="I1667">
        <v>3.5738690000000002</v>
      </c>
      <c r="J1667">
        <v>2.0137999999999998</v>
      </c>
      <c r="K1667">
        <v>30.5442</v>
      </c>
      <c r="L1667">
        <v>23.057500000000001</v>
      </c>
      <c r="M1667">
        <v>6.1898999999999997</v>
      </c>
      <c r="N1667">
        <v>70.179599999999994</v>
      </c>
      <c r="O1667" s="1">
        <v>0</v>
      </c>
    </row>
    <row r="1668" spans="1:15">
      <c r="A1668" t="s">
        <v>15</v>
      </c>
      <c r="B1668" s="7">
        <v>40103.229549000003</v>
      </c>
      <c r="C1668" s="6">
        <v>40103.229549000003</v>
      </c>
      <c r="D1668">
        <v>289.22954900000002</v>
      </c>
      <c r="E1668">
        <v>416.5</v>
      </c>
      <c r="F1668">
        <v>1667</v>
      </c>
      <c r="G1668">
        <v>10.129</v>
      </c>
      <c r="H1668">
        <v>12.3948</v>
      </c>
      <c r="I1668">
        <v>3.5739139999999998</v>
      </c>
      <c r="J1668">
        <v>2.0068999999999999</v>
      </c>
      <c r="K1668">
        <v>30.547699999999999</v>
      </c>
      <c r="L1668">
        <v>23.0609</v>
      </c>
      <c r="M1668">
        <v>6.1632899999999999</v>
      </c>
      <c r="N1668">
        <v>69.873909999999995</v>
      </c>
      <c r="O1668" s="1">
        <v>0</v>
      </c>
    </row>
    <row r="1669" spans="1:15">
      <c r="A1669" t="s">
        <v>15</v>
      </c>
      <c r="B1669" s="7">
        <v>40103.239965000001</v>
      </c>
      <c r="C1669" s="6">
        <v>40103.239965000001</v>
      </c>
      <c r="D1669">
        <v>289.23996499999998</v>
      </c>
      <c r="E1669">
        <v>416.75</v>
      </c>
      <c r="F1669">
        <v>1668</v>
      </c>
      <c r="G1669">
        <v>10.201000000000001</v>
      </c>
      <c r="H1669">
        <v>12.4102</v>
      </c>
      <c r="I1669">
        <v>3.5739269999999999</v>
      </c>
      <c r="J1669">
        <v>2.0188000000000001</v>
      </c>
      <c r="K1669">
        <v>30.535299999999999</v>
      </c>
      <c r="L1669">
        <v>23.048400000000001</v>
      </c>
      <c r="M1669">
        <v>6.2093400000000001</v>
      </c>
      <c r="N1669">
        <v>70.413240000000002</v>
      </c>
      <c r="O1669" s="1">
        <v>0</v>
      </c>
    </row>
    <row r="1670" spans="1:15">
      <c r="A1670" t="s">
        <v>15</v>
      </c>
      <c r="B1670" s="7">
        <v>40103.250381999998</v>
      </c>
      <c r="C1670" s="6">
        <v>40103.250381999998</v>
      </c>
      <c r="D1670">
        <v>289.250382</v>
      </c>
      <c r="E1670">
        <v>417</v>
      </c>
      <c r="F1670">
        <v>1669</v>
      </c>
      <c r="G1670">
        <v>10.301</v>
      </c>
      <c r="H1670">
        <v>12.4329</v>
      </c>
      <c r="I1670">
        <v>3.574525</v>
      </c>
      <c r="J1670">
        <v>2.0274000000000001</v>
      </c>
      <c r="K1670">
        <v>30.522500000000001</v>
      </c>
      <c r="L1670">
        <v>23.034300000000002</v>
      </c>
      <c r="M1670">
        <v>6.2407500000000002</v>
      </c>
      <c r="N1670">
        <v>70.797520000000006</v>
      </c>
      <c r="O1670" s="1">
        <v>0</v>
      </c>
    </row>
    <row r="1671" spans="1:15">
      <c r="A1671" t="s">
        <v>15</v>
      </c>
      <c r="B1671" s="7">
        <v>40103.260799000003</v>
      </c>
      <c r="C1671" s="6">
        <v>40103.260799000003</v>
      </c>
      <c r="D1671">
        <v>289.26079900000002</v>
      </c>
      <c r="E1671">
        <v>417.25</v>
      </c>
      <c r="F1671">
        <v>1670</v>
      </c>
      <c r="G1671">
        <v>10.412000000000001</v>
      </c>
      <c r="H1671">
        <v>12.441000000000001</v>
      </c>
      <c r="I1671">
        <v>3.5747689999999999</v>
      </c>
      <c r="J1671">
        <v>2.0428999999999999</v>
      </c>
      <c r="K1671">
        <v>30.5182</v>
      </c>
      <c r="L1671">
        <v>23.029399999999999</v>
      </c>
      <c r="M1671">
        <v>6.3012499999999996</v>
      </c>
      <c r="N1671">
        <v>71.494029999999995</v>
      </c>
      <c r="O1671" s="1">
        <v>0</v>
      </c>
    </row>
    <row r="1672" spans="1:15">
      <c r="A1672" t="s">
        <v>15</v>
      </c>
      <c r="B1672" s="7">
        <v>40103.271215000001</v>
      </c>
      <c r="C1672" s="6">
        <v>40103.271215000001</v>
      </c>
      <c r="D1672">
        <v>289.27121499999998</v>
      </c>
      <c r="E1672">
        <v>417.5</v>
      </c>
      <c r="F1672">
        <v>1671</v>
      </c>
      <c r="G1672">
        <v>10.518000000000001</v>
      </c>
      <c r="H1672">
        <v>12.444900000000001</v>
      </c>
      <c r="I1672">
        <v>3.5747949999999999</v>
      </c>
      <c r="J1672">
        <v>2.0383</v>
      </c>
      <c r="K1672">
        <v>30.5152</v>
      </c>
      <c r="L1672">
        <v>23.026399999999999</v>
      </c>
      <c r="M1672">
        <v>6.2822199999999997</v>
      </c>
      <c r="N1672">
        <v>71.282629999999997</v>
      </c>
      <c r="O1672" s="1">
        <v>0</v>
      </c>
    </row>
    <row r="1673" spans="1:15">
      <c r="A1673" t="s">
        <v>15</v>
      </c>
      <c r="B1673" s="7">
        <v>40103.281631999998</v>
      </c>
      <c r="C1673" s="6">
        <v>40103.281631999998</v>
      </c>
      <c r="D1673">
        <v>289.281632</v>
      </c>
      <c r="E1673">
        <v>417.75</v>
      </c>
      <c r="F1673">
        <v>1672</v>
      </c>
      <c r="G1673">
        <v>10.641</v>
      </c>
      <c r="H1673">
        <v>12.441700000000001</v>
      </c>
      <c r="I1673">
        <v>3.5747110000000002</v>
      </c>
      <c r="J1673">
        <v>2.0308999999999999</v>
      </c>
      <c r="K1673">
        <v>30.516999999999999</v>
      </c>
      <c r="L1673">
        <v>23.028400000000001</v>
      </c>
      <c r="M1673">
        <v>6.2534000000000001</v>
      </c>
      <c r="N1673">
        <v>70.951560000000001</v>
      </c>
      <c r="O1673" s="1">
        <v>0</v>
      </c>
    </row>
    <row r="1674" spans="1:15">
      <c r="A1674" t="s">
        <v>15</v>
      </c>
      <c r="B1674" s="7">
        <v>40103.292049000003</v>
      </c>
      <c r="C1674" s="6">
        <v>40103.292049000003</v>
      </c>
      <c r="D1674">
        <v>289.29204900000002</v>
      </c>
      <c r="E1674">
        <v>418</v>
      </c>
      <c r="F1674">
        <v>1673</v>
      </c>
      <c r="G1674">
        <v>10.772</v>
      </c>
      <c r="H1674">
        <v>12.432</v>
      </c>
      <c r="I1674">
        <v>3.574589</v>
      </c>
      <c r="J1674">
        <v>2.0177999999999998</v>
      </c>
      <c r="K1674">
        <v>30.523700000000002</v>
      </c>
      <c r="L1674">
        <v>23.035399999999999</v>
      </c>
      <c r="M1674">
        <v>6.2025899999999998</v>
      </c>
      <c r="N1674">
        <v>70.363720000000001</v>
      </c>
      <c r="O1674" s="1">
        <v>0</v>
      </c>
    </row>
    <row r="1675" spans="1:15">
      <c r="A1675" t="s">
        <v>15</v>
      </c>
      <c r="B1675" s="7">
        <v>40103.302465000001</v>
      </c>
      <c r="C1675" s="6">
        <v>40103.302465000001</v>
      </c>
      <c r="D1675">
        <v>289.30246499999998</v>
      </c>
      <c r="E1675">
        <v>418.25</v>
      </c>
      <c r="F1675">
        <v>1674</v>
      </c>
      <c r="G1675">
        <v>10.914</v>
      </c>
      <c r="H1675">
        <v>12.4284</v>
      </c>
      <c r="I1675">
        <v>3.5745640000000001</v>
      </c>
      <c r="J1675">
        <v>2.0177</v>
      </c>
      <c r="K1675">
        <v>30.526199999999999</v>
      </c>
      <c r="L1675">
        <v>23.038</v>
      </c>
      <c r="M1675">
        <v>6.20289</v>
      </c>
      <c r="N1675">
        <v>70.363050000000001</v>
      </c>
      <c r="O1675" s="1">
        <v>0</v>
      </c>
    </row>
    <row r="1676" spans="1:15">
      <c r="A1676" t="s">
        <v>15</v>
      </c>
      <c r="B1676" s="7">
        <v>40103.312881999998</v>
      </c>
      <c r="C1676" s="6">
        <v>40103.312881999998</v>
      </c>
      <c r="D1676">
        <v>289.312882</v>
      </c>
      <c r="E1676">
        <v>418.5</v>
      </c>
      <c r="F1676">
        <v>1675</v>
      </c>
      <c r="G1676">
        <v>11.061</v>
      </c>
      <c r="H1676">
        <v>12.4292</v>
      </c>
      <c r="I1676">
        <v>3.574589</v>
      </c>
      <c r="J1676">
        <v>2.0127999999999999</v>
      </c>
      <c r="K1676">
        <v>30.5258</v>
      </c>
      <c r="L1676">
        <v>23.037500000000001</v>
      </c>
      <c r="M1676">
        <v>6.1834899999999999</v>
      </c>
      <c r="N1676">
        <v>70.143990000000002</v>
      </c>
      <c r="O1676" s="1">
        <v>0</v>
      </c>
    </row>
    <row r="1677" spans="1:15">
      <c r="A1677" t="s">
        <v>15</v>
      </c>
      <c r="B1677" s="7">
        <v>40103.323299000003</v>
      </c>
      <c r="C1677" s="6">
        <v>40103.323299000003</v>
      </c>
      <c r="D1677">
        <v>289.32329900000002</v>
      </c>
      <c r="E1677">
        <v>418.75</v>
      </c>
      <c r="F1677">
        <v>1676</v>
      </c>
      <c r="G1677">
        <v>11.225</v>
      </c>
      <c r="H1677">
        <v>12.4276</v>
      </c>
      <c r="I1677">
        <v>3.574551</v>
      </c>
      <c r="J1677">
        <v>2.0084</v>
      </c>
      <c r="K1677">
        <v>30.526700000000002</v>
      </c>
      <c r="L1677">
        <v>23.038499999999999</v>
      </c>
      <c r="M1677">
        <v>6.1666600000000003</v>
      </c>
      <c r="N1677">
        <v>69.951030000000003</v>
      </c>
      <c r="O1677" s="1">
        <v>0</v>
      </c>
    </row>
    <row r="1678" spans="1:15">
      <c r="A1678" t="s">
        <v>15</v>
      </c>
      <c r="B1678" s="7">
        <v>40103.333715000001</v>
      </c>
      <c r="C1678" s="6">
        <v>40103.333715000001</v>
      </c>
      <c r="D1678">
        <v>289.33371499999998</v>
      </c>
      <c r="E1678">
        <v>419</v>
      </c>
      <c r="F1678">
        <v>1677</v>
      </c>
      <c r="G1678">
        <v>11.407</v>
      </c>
      <c r="H1678">
        <v>12.4133</v>
      </c>
      <c r="I1678">
        <v>3.5743320000000001</v>
      </c>
      <c r="J1678">
        <v>1.9983</v>
      </c>
      <c r="K1678">
        <v>30.536100000000001</v>
      </c>
      <c r="L1678">
        <v>23.048500000000001</v>
      </c>
      <c r="M1678">
        <v>6.12812</v>
      </c>
      <c r="N1678">
        <v>69.497119999999995</v>
      </c>
      <c r="O1678" s="1">
        <v>0</v>
      </c>
    </row>
    <row r="1679" spans="1:15">
      <c r="A1679" t="s">
        <v>15</v>
      </c>
      <c r="B1679" s="7">
        <v>40103.344131999998</v>
      </c>
      <c r="C1679" s="6">
        <v>40103.344131999998</v>
      </c>
      <c r="D1679">
        <v>289.344132</v>
      </c>
      <c r="E1679">
        <v>419.25</v>
      </c>
      <c r="F1679">
        <v>1678</v>
      </c>
      <c r="G1679">
        <v>11.568</v>
      </c>
      <c r="H1679">
        <v>12.3842</v>
      </c>
      <c r="I1679">
        <v>3.5735100000000002</v>
      </c>
      <c r="J1679">
        <v>1.9802</v>
      </c>
      <c r="K1679">
        <v>30.552</v>
      </c>
      <c r="L1679">
        <v>23.066199999999998</v>
      </c>
      <c r="M1679">
        <v>6.0598599999999996</v>
      </c>
      <c r="N1679">
        <v>68.687820000000002</v>
      </c>
      <c r="O1679" s="1">
        <v>0</v>
      </c>
    </row>
    <row r="1680" spans="1:15">
      <c r="A1680" t="s">
        <v>15</v>
      </c>
      <c r="B1680" s="7">
        <v>40103.354549000003</v>
      </c>
      <c r="C1680" s="6">
        <v>40103.354549000003</v>
      </c>
      <c r="D1680">
        <v>289.35454900000002</v>
      </c>
      <c r="E1680">
        <v>419.5</v>
      </c>
      <c r="F1680">
        <v>1679</v>
      </c>
      <c r="G1680">
        <v>11.728</v>
      </c>
      <c r="H1680">
        <v>12.2948</v>
      </c>
      <c r="I1680">
        <v>3.5716329999999998</v>
      </c>
      <c r="J1680">
        <v>1.9176</v>
      </c>
      <c r="K1680">
        <v>30.6069</v>
      </c>
      <c r="L1680">
        <v>23.125399999999999</v>
      </c>
      <c r="M1680">
        <v>5.8207899999999997</v>
      </c>
      <c r="N1680">
        <v>65.876750000000001</v>
      </c>
      <c r="O1680" s="1">
        <v>0</v>
      </c>
    </row>
    <row r="1681" spans="1:15">
      <c r="A1681" t="s">
        <v>15</v>
      </c>
      <c r="B1681" s="7">
        <v>40103.364965000001</v>
      </c>
      <c r="C1681" s="6">
        <v>40103.364965000001</v>
      </c>
      <c r="D1681">
        <v>289.36496499999998</v>
      </c>
      <c r="E1681">
        <v>419.75</v>
      </c>
      <c r="F1681">
        <v>1680</v>
      </c>
      <c r="G1681">
        <v>11.891999999999999</v>
      </c>
      <c r="H1681">
        <v>12.2598</v>
      </c>
      <c r="I1681">
        <v>3.5707270000000002</v>
      </c>
      <c r="J1681">
        <v>1.8864000000000001</v>
      </c>
      <c r="K1681">
        <v>30.626799999999999</v>
      </c>
      <c r="L1681">
        <v>23.147300000000001</v>
      </c>
      <c r="M1681">
        <v>5.7017600000000002</v>
      </c>
      <c r="N1681">
        <v>64.490229999999997</v>
      </c>
      <c r="O1681" s="1">
        <v>0</v>
      </c>
    </row>
    <row r="1682" spans="1:15">
      <c r="A1682" t="s">
        <v>15</v>
      </c>
      <c r="B1682" s="7">
        <v>40103.375381999998</v>
      </c>
      <c r="C1682" s="6">
        <v>40103.375381999998</v>
      </c>
      <c r="D1682">
        <v>289.375382</v>
      </c>
      <c r="E1682">
        <v>420</v>
      </c>
      <c r="F1682">
        <v>1681</v>
      </c>
      <c r="G1682">
        <v>12.045</v>
      </c>
      <c r="H1682">
        <v>12.2645</v>
      </c>
      <c r="I1682">
        <v>3.5707080000000002</v>
      </c>
      <c r="J1682">
        <v>1.8953</v>
      </c>
      <c r="K1682">
        <v>30.622699999999998</v>
      </c>
      <c r="L1682">
        <v>23.1432</v>
      </c>
      <c r="M1682">
        <v>5.7380599999999999</v>
      </c>
      <c r="N1682">
        <v>64.905569999999997</v>
      </c>
      <c r="O1682" s="1">
        <v>0</v>
      </c>
    </row>
    <row r="1683" spans="1:15">
      <c r="A1683" t="s">
        <v>15</v>
      </c>
      <c r="B1683" s="7">
        <v>40103.385799000003</v>
      </c>
      <c r="C1683" s="6">
        <v>40103.385799000003</v>
      </c>
      <c r="D1683">
        <v>289.38579900000002</v>
      </c>
      <c r="E1683">
        <v>420.25</v>
      </c>
      <c r="F1683">
        <v>1682</v>
      </c>
      <c r="G1683">
        <v>12.177</v>
      </c>
      <c r="H1683">
        <v>12.266500000000001</v>
      </c>
      <c r="I1683">
        <v>3.5707599999999999</v>
      </c>
      <c r="J1683">
        <v>1.8895999999999999</v>
      </c>
      <c r="K1683">
        <v>30.621600000000001</v>
      </c>
      <c r="L1683">
        <v>23.1419</v>
      </c>
      <c r="M1683">
        <v>5.7148300000000001</v>
      </c>
      <c r="N1683">
        <v>64.644970000000001</v>
      </c>
      <c r="O1683" s="1">
        <v>0</v>
      </c>
    </row>
    <row r="1684" spans="1:15">
      <c r="A1684" t="s">
        <v>15</v>
      </c>
      <c r="B1684" s="7">
        <v>40103.396215000001</v>
      </c>
      <c r="C1684" s="6">
        <v>40103.396215000001</v>
      </c>
      <c r="D1684">
        <v>289.39621499999998</v>
      </c>
      <c r="E1684">
        <v>420.5</v>
      </c>
      <c r="F1684">
        <v>1683</v>
      </c>
      <c r="G1684">
        <v>12.307</v>
      </c>
      <c r="H1684">
        <v>12.2681</v>
      </c>
      <c r="I1684">
        <v>3.570792</v>
      </c>
      <c r="J1684">
        <v>1.8798999999999999</v>
      </c>
      <c r="K1684">
        <v>30.6205</v>
      </c>
      <c r="L1684">
        <v>23.140799999999999</v>
      </c>
      <c r="M1684">
        <v>5.6762600000000001</v>
      </c>
      <c r="N1684">
        <v>64.210449999999994</v>
      </c>
      <c r="O1684" s="1">
        <v>0</v>
      </c>
    </row>
    <row r="1685" spans="1:15">
      <c r="A1685" t="s">
        <v>15</v>
      </c>
      <c r="B1685" s="7">
        <v>40103.406631999998</v>
      </c>
      <c r="C1685" s="6">
        <v>40103.406631999998</v>
      </c>
      <c r="D1685">
        <v>289.406632</v>
      </c>
      <c r="E1685">
        <v>420.75</v>
      </c>
      <c r="F1685">
        <v>1684</v>
      </c>
      <c r="G1685">
        <v>12.417999999999999</v>
      </c>
      <c r="H1685">
        <v>12.2624</v>
      </c>
      <c r="I1685">
        <v>3.5706380000000002</v>
      </c>
      <c r="J1685">
        <v>1.8729</v>
      </c>
      <c r="K1685">
        <v>30.6236</v>
      </c>
      <c r="L1685">
        <v>23.144300000000001</v>
      </c>
      <c r="M1685">
        <v>5.6492199999999997</v>
      </c>
      <c r="N1685">
        <v>63.898240000000001</v>
      </c>
      <c r="O1685" s="1">
        <v>0</v>
      </c>
    </row>
    <row r="1686" spans="1:15">
      <c r="A1686" t="s">
        <v>15</v>
      </c>
      <c r="B1686" s="7">
        <v>40103.417049000003</v>
      </c>
      <c r="C1686" s="6">
        <v>40103.417049000003</v>
      </c>
      <c r="D1686">
        <v>289.41704900000002</v>
      </c>
      <c r="E1686">
        <v>421</v>
      </c>
      <c r="F1686">
        <v>1685</v>
      </c>
      <c r="G1686">
        <v>12.507999999999999</v>
      </c>
      <c r="H1686">
        <v>12.2575</v>
      </c>
      <c r="I1686">
        <v>3.570586</v>
      </c>
      <c r="J1686">
        <v>1.8669</v>
      </c>
      <c r="K1686">
        <v>30.627099999999999</v>
      </c>
      <c r="L1686">
        <v>23.1479</v>
      </c>
      <c r="M1686">
        <v>5.6262299999999996</v>
      </c>
      <c r="N1686">
        <v>63.633069999999996</v>
      </c>
      <c r="O1686" s="1">
        <v>0</v>
      </c>
    </row>
    <row r="1687" spans="1:15">
      <c r="A1687" t="s">
        <v>15</v>
      </c>
      <c r="B1687" s="7">
        <v>40103.427465000001</v>
      </c>
      <c r="C1687" s="6">
        <v>40103.427465000001</v>
      </c>
      <c r="D1687">
        <v>289.42746499999998</v>
      </c>
      <c r="E1687">
        <v>421.25</v>
      </c>
      <c r="F1687">
        <v>1686</v>
      </c>
      <c r="G1687">
        <v>12.571999999999999</v>
      </c>
      <c r="H1687">
        <v>12.2532</v>
      </c>
      <c r="I1687">
        <v>3.5704319999999998</v>
      </c>
      <c r="J1687">
        <v>1.8660000000000001</v>
      </c>
      <c r="K1687">
        <v>30.629200000000001</v>
      </c>
      <c r="L1687">
        <v>23.150300000000001</v>
      </c>
      <c r="M1687">
        <v>5.6232800000000003</v>
      </c>
      <c r="N1687">
        <v>63.594679999999997</v>
      </c>
      <c r="O1687" s="1">
        <v>0</v>
      </c>
    </row>
    <row r="1688" spans="1:15">
      <c r="A1688" t="s">
        <v>15</v>
      </c>
      <c r="B1688" s="7">
        <v>40103.437881999998</v>
      </c>
      <c r="C1688" s="6">
        <v>40103.437881999998</v>
      </c>
      <c r="D1688">
        <v>289.437882</v>
      </c>
      <c r="E1688">
        <v>421.5</v>
      </c>
      <c r="F1688">
        <v>1687</v>
      </c>
      <c r="G1688">
        <v>12.63</v>
      </c>
      <c r="H1688">
        <v>12.230399999999999</v>
      </c>
      <c r="I1688">
        <v>3.569931</v>
      </c>
      <c r="J1688">
        <v>1.8658999999999999</v>
      </c>
      <c r="K1688">
        <v>30.643000000000001</v>
      </c>
      <c r="L1688">
        <v>23.165199999999999</v>
      </c>
      <c r="M1688">
        <v>5.6253900000000003</v>
      </c>
      <c r="N1688">
        <v>63.593499999999999</v>
      </c>
      <c r="O1688" s="1">
        <v>0</v>
      </c>
    </row>
    <row r="1689" spans="1:15">
      <c r="A1689" t="s">
        <v>15</v>
      </c>
      <c r="B1689" s="7">
        <v>40103.448299000003</v>
      </c>
      <c r="C1689" s="6">
        <v>40103.448299000003</v>
      </c>
      <c r="D1689">
        <v>289.44829900000002</v>
      </c>
      <c r="E1689">
        <v>421.75</v>
      </c>
      <c r="F1689">
        <v>1688</v>
      </c>
      <c r="G1689">
        <v>12.664999999999999</v>
      </c>
      <c r="H1689">
        <v>12.220700000000001</v>
      </c>
      <c r="I1689">
        <v>3.569712</v>
      </c>
      <c r="J1689">
        <v>1.8566</v>
      </c>
      <c r="K1689">
        <v>30.648900000000001</v>
      </c>
      <c r="L1689">
        <v>23.171600000000002</v>
      </c>
      <c r="M1689">
        <v>5.5892200000000001</v>
      </c>
      <c r="N1689">
        <v>63.174039999999998</v>
      </c>
      <c r="O1689" s="1">
        <v>0</v>
      </c>
    </row>
    <row r="1690" spans="1:15">
      <c r="A1690" t="s">
        <v>15</v>
      </c>
      <c r="B1690" s="7">
        <v>40103.458715000001</v>
      </c>
      <c r="C1690" s="6">
        <v>40103.458715000001</v>
      </c>
      <c r="D1690">
        <v>289.45871499999998</v>
      </c>
      <c r="E1690">
        <v>422</v>
      </c>
      <c r="F1690">
        <v>1689</v>
      </c>
      <c r="G1690">
        <v>12.675000000000001</v>
      </c>
      <c r="H1690">
        <v>12.2197</v>
      </c>
      <c r="I1690">
        <v>3.5696870000000001</v>
      </c>
      <c r="J1690">
        <v>1.8508</v>
      </c>
      <c r="K1690">
        <v>30.6494</v>
      </c>
      <c r="L1690">
        <v>23.1721</v>
      </c>
      <c r="M1690">
        <v>5.5664499999999997</v>
      </c>
      <c r="N1690">
        <v>62.915640000000003</v>
      </c>
      <c r="O1690" s="1">
        <v>0</v>
      </c>
    </row>
    <row r="1691" spans="1:15">
      <c r="A1691" t="s">
        <v>15</v>
      </c>
      <c r="B1691" s="7">
        <v>40103.469131999998</v>
      </c>
      <c r="C1691" s="6">
        <v>40103.469131999998</v>
      </c>
      <c r="D1691">
        <v>289.469132</v>
      </c>
      <c r="E1691">
        <v>422.25</v>
      </c>
      <c r="F1691">
        <v>1690</v>
      </c>
      <c r="G1691">
        <v>12.657</v>
      </c>
      <c r="H1691">
        <v>12.2089</v>
      </c>
      <c r="I1691">
        <v>3.5693139999999999</v>
      </c>
      <c r="J1691">
        <v>1.8391</v>
      </c>
      <c r="K1691">
        <v>30.654699999999998</v>
      </c>
      <c r="L1691">
        <v>23.1783</v>
      </c>
      <c r="M1691">
        <v>5.5211100000000002</v>
      </c>
      <c r="N1691">
        <v>62.391030000000001</v>
      </c>
      <c r="O1691" s="1">
        <v>0</v>
      </c>
    </row>
    <row r="1692" spans="1:15">
      <c r="A1692" t="s">
        <v>15</v>
      </c>
      <c r="B1692" s="7">
        <v>40103.479549000003</v>
      </c>
      <c r="C1692" s="6">
        <v>40103.479549000003</v>
      </c>
      <c r="D1692">
        <v>289.47954900000002</v>
      </c>
      <c r="E1692">
        <v>422.5</v>
      </c>
      <c r="F1692">
        <v>1691</v>
      </c>
      <c r="G1692">
        <v>12.616</v>
      </c>
      <c r="H1692">
        <v>12.210900000000001</v>
      </c>
      <c r="I1692">
        <v>3.5693649999999999</v>
      </c>
      <c r="J1692">
        <v>1.8335999999999999</v>
      </c>
      <c r="K1692">
        <v>30.653600000000001</v>
      </c>
      <c r="L1692">
        <v>23.177</v>
      </c>
      <c r="M1692">
        <v>5.4992999999999999</v>
      </c>
      <c r="N1692">
        <v>62.146659999999997</v>
      </c>
      <c r="O1692" s="1">
        <v>0</v>
      </c>
    </row>
    <row r="1693" spans="1:15">
      <c r="A1693" t="s">
        <v>15</v>
      </c>
      <c r="B1693" s="7">
        <v>40103.489965000001</v>
      </c>
      <c r="C1693" s="6">
        <v>40103.489965000001</v>
      </c>
      <c r="D1693">
        <v>289.48996499999998</v>
      </c>
      <c r="E1693">
        <v>422.75</v>
      </c>
      <c r="F1693">
        <v>1692</v>
      </c>
      <c r="G1693">
        <v>12.547000000000001</v>
      </c>
      <c r="H1693">
        <v>12.211499999999999</v>
      </c>
      <c r="I1693">
        <v>3.569372</v>
      </c>
      <c r="J1693">
        <v>1.8331999999999999</v>
      </c>
      <c r="K1693">
        <v>30.653199999999998</v>
      </c>
      <c r="L1693">
        <v>23.176600000000001</v>
      </c>
      <c r="M1693">
        <v>5.4975300000000002</v>
      </c>
      <c r="N1693">
        <v>62.127360000000003</v>
      </c>
      <c r="O1693" s="1">
        <v>0</v>
      </c>
    </row>
    <row r="1694" spans="1:15">
      <c r="A1694" t="s">
        <v>15</v>
      </c>
      <c r="B1694" s="7">
        <v>40103.500381999998</v>
      </c>
      <c r="C1694" s="6">
        <v>40103.500381999998</v>
      </c>
      <c r="D1694">
        <v>289.500382</v>
      </c>
      <c r="E1694">
        <v>423</v>
      </c>
      <c r="F1694">
        <v>1693</v>
      </c>
      <c r="G1694">
        <v>12.483000000000001</v>
      </c>
      <c r="H1694">
        <v>12.2088</v>
      </c>
      <c r="I1694">
        <v>3.5692370000000002</v>
      </c>
      <c r="J1694">
        <v>1.8278000000000001</v>
      </c>
      <c r="K1694">
        <v>30.6541</v>
      </c>
      <c r="L1694">
        <v>23.177800000000001</v>
      </c>
      <c r="M1694">
        <v>5.4761499999999996</v>
      </c>
      <c r="N1694">
        <v>61.882510000000003</v>
      </c>
      <c r="O1694" s="1">
        <v>0</v>
      </c>
    </row>
    <row r="1695" spans="1:15">
      <c r="A1695" t="s">
        <v>15</v>
      </c>
      <c r="B1695" s="7">
        <v>40103.510799000003</v>
      </c>
      <c r="C1695" s="6">
        <v>40103.510799000003</v>
      </c>
      <c r="D1695">
        <v>289.51079900000002</v>
      </c>
      <c r="E1695">
        <v>423.25</v>
      </c>
      <c r="F1695">
        <v>1694</v>
      </c>
      <c r="G1695">
        <v>12.412000000000001</v>
      </c>
      <c r="H1695">
        <v>12.205</v>
      </c>
      <c r="I1695">
        <v>3.569102</v>
      </c>
      <c r="J1695">
        <v>1.8293999999999999</v>
      </c>
      <c r="K1695">
        <v>30.655999999999999</v>
      </c>
      <c r="L1695">
        <v>23.18</v>
      </c>
      <c r="M1695">
        <v>5.48306</v>
      </c>
      <c r="N1695">
        <v>61.956470000000003</v>
      </c>
      <c r="O1695" s="1">
        <v>0</v>
      </c>
    </row>
    <row r="1696" spans="1:15">
      <c r="A1696" t="s">
        <v>15</v>
      </c>
      <c r="B1696" s="7">
        <v>40103.521215000001</v>
      </c>
      <c r="C1696" s="6">
        <v>40103.521215000001</v>
      </c>
      <c r="D1696">
        <v>289.52121499999998</v>
      </c>
      <c r="E1696">
        <v>423.5</v>
      </c>
      <c r="F1696">
        <v>1695</v>
      </c>
      <c r="G1696">
        <v>12.321</v>
      </c>
      <c r="H1696">
        <v>12.2081</v>
      </c>
      <c r="I1696">
        <v>3.5691850000000001</v>
      </c>
      <c r="J1696">
        <v>1.8299000000000001</v>
      </c>
      <c r="K1696">
        <v>30.654199999999999</v>
      </c>
      <c r="L1696">
        <v>23.178100000000001</v>
      </c>
      <c r="M1696">
        <v>5.4847599999999996</v>
      </c>
      <c r="N1696">
        <v>61.979080000000003</v>
      </c>
      <c r="O1696" s="1">
        <v>0</v>
      </c>
    </row>
    <row r="1697" spans="1:15">
      <c r="A1697" t="s">
        <v>15</v>
      </c>
      <c r="B1697" s="7">
        <v>40103.531631999998</v>
      </c>
      <c r="C1697" s="6">
        <v>40103.531631999998</v>
      </c>
      <c r="D1697">
        <v>289.531632</v>
      </c>
      <c r="E1697">
        <v>423.75</v>
      </c>
      <c r="F1697">
        <v>1696</v>
      </c>
      <c r="G1697">
        <v>12.228</v>
      </c>
      <c r="H1697">
        <v>12.2094</v>
      </c>
      <c r="I1697">
        <v>3.5692110000000001</v>
      </c>
      <c r="J1697">
        <v>1.8404</v>
      </c>
      <c r="K1697">
        <v>30.653500000000001</v>
      </c>
      <c r="L1697">
        <v>23.177199999999999</v>
      </c>
      <c r="M1697">
        <v>5.5266299999999999</v>
      </c>
      <c r="N1697">
        <v>62.453569999999999</v>
      </c>
      <c r="O1697" s="1">
        <v>0</v>
      </c>
    </row>
    <row r="1698" spans="1:15">
      <c r="A1698" t="s">
        <v>15</v>
      </c>
      <c r="B1698" s="7">
        <v>40103.542049000003</v>
      </c>
      <c r="C1698" s="6">
        <v>40103.542049000003</v>
      </c>
      <c r="D1698">
        <v>289.54204900000002</v>
      </c>
      <c r="E1698">
        <v>424</v>
      </c>
      <c r="F1698">
        <v>1697</v>
      </c>
      <c r="G1698">
        <v>12.135</v>
      </c>
      <c r="H1698">
        <v>12.2104</v>
      </c>
      <c r="I1698">
        <v>3.5692949999999999</v>
      </c>
      <c r="J1698">
        <v>1.8307</v>
      </c>
      <c r="K1698">
        <v>30.653500000000001</v>
      </c>
      <c r="L1698">
        <v>23.177099999999999</v>
      </c>
      <c r="M1698">
        <v>5.4870799999999997</v>
      </c>
      <c r="N1698">
        <v>62.007910000000003</v>
      </c>
      <c r="O1698" s="1">
        <v>0</v>
      </c>
    </row>
    <row r="1699" spans="1:15">
      <c r="A1699" t="s">
        <v>15</v>
      </c>
      <c r="B1699" s="7">
        <v>40103.552465000001</v>
      </c>
      <c r="C1699" s="6">
        <v>40103.552465000001</v>
      </c>
      <c r="D1699">
        <v>289.55246499999998</v>
      </c>
      <c r="E1699">
        <v>424.25</v>
      </c>
      <c r="F1699">
        <v>1698</v>
      </c>
      <c r="G1699">
        <v>12.018000000000001</v>
      </c>
      <c r="H1699">
        <v>12.2166</v>
      </c>
      <c r="I1699">
        <v>3.5695070000000002</v>
      </c>
      <c r="J1699">
        <v>1.8257000000000001</v>
      </c>
      <c r="K1699">
        <v>30.650500000000001</v>
      </c>
      <c r="L1699">
        <v>23.1736</v>
      </c>
      <c r="M1699">
        <v>5.4668400000000004</v>
      </c>
      <c r="N1699">
        <v>61.786099999999998</v>
      </c>
      <c r="O1699" s="1">
        <v>0</v>
      </c>
    </row>
    <row r="1700" spans="1:15">
      <c r="A1700" t="s">
        <v>15</v>
      </c>
      <c r="B1700" s="7">
        <v>40103.562881999998</v>
      </c>
      <c r="C1700" s="6">
        <v>40103.562881999998</v>
      </c>
      <c r="D1700">
        <v>289.562882</v>
      </c>
      <c r="E1700">
        <v>424.5</v>
      </c>
      <c r="F1700">
        <v>1699</v>
      </c>
      <c r="G1700">
        <v>11.917999999999999</v>
      </c>
      <c r="H1700">
        <v>12.2188</v>
      </c>
      <c r="I1700">
        <v>3.5693969999999999</v>
      </c>
      <c r="J1700">
        <v>1.8619000000000001</v>
      </c>
      <c r="K1700">
        <v>30.6477</v>
      </c>
      <c r="L1700">
        <v>23.170999999999999</v>
      </c>
      <c r="M1700">
        <v>5.6112599999999997</v>
      </c>
      <c r="N1700">
        <v>63.42015</v>
      </c>
      <c r="O1700" s="1">
        <v>0</v>
      </c>
    </row>
    <row r="1701" spans="1:15">
      <c r="A1701" t="s">
        <v>15</v>
      </c>
      <c r="B1701" s="7">
        <v>40103.573299000003</v>
      </c>
      <c r="C1701" s="6">
        <v>40103.573299000003</v>
      </c>
      <c r="D1701">
        <v>289.57329900000002</v>
      </c>
      <c r="E1701">
        <v>424.75</v>
      </c>
      <c r="F1701">
        <v>1700</v>
      </c>
      <c r="G1701">
        <v>11.771000000000001</v>
      </c>
      <c r="H1701">
        <v>12.2224</v>
      </c>
      <c r="I1701">
        <v>3.5693519999999999</v>
      </c>
      <c r="J1701">
        <v>1.8575999999999999</v>
      </c>
      <c r="K1701">
        <v>30.644400000000001</v>
      </c>
      <c r="L1701">
        <v>23.1678</v>
      </c>
      <c r="M1701">
        <v>5.5926</v>
      </c>
      <c r="N1701">
        <v>63.212760000000003</v>
      </c>
      <c r="O1701" s="1">
        <v>0</v>
      </c>
    </row>
    <row r="1702" spans="1:15">
      <c r="A1702" t="s">
        <v>15</v>
      </c>
      <c r="B1702" s="7">
        <v>40103.583715000001</v>
      </c>
      <c r="C1702" s="6">
        <v>40103.583715000001</v>
      </c>
      <c r="D1702">
        <v>289.58371499999998</v>
      </c>
      <c r="E1702">
        <v>425</v>
      </c>
      <c r="F1702">
        <v>1701</v>
      </c>
      <c r="G1702">
        <v>11.627000000000001</v>
      </c>
      <c r="H1702">
        <v>12.2218</v>
      </c>
      <c r="I1702">
        <v>3.569423</v>
      </c>
      <c r="J1702">
        <v>1.8473999999999999</v>
      </c>
      <c r="K1702">
        <v>30.645600000000002</v>
      </c>
      <c r="L1702">
        <v>23.168800000000001</v>
      </c>
      <c r="M1702">
        <v>5.5518099999999997</v>
      </c>
      <c r="N1702">
        <v>62.751440000000002</v>
      </c>
      <c r="O1702" s="1">
        <v>0</v>
      </c>
    </row>
    <row r="1703" spans="1:15">
      <c r="A1703" t="s">
        <v>15</v>
      </c>
      <c r="B1703" s="7">
        <v>40103.594131999998</v>
      </c>
      <c r="C1703" s="6">
        <v>40103.594131999998</v>
      </c>
      <c r="D1703">
        <v>289.594132</v>
      </c>
      <c r="E1703">
        <v>425.25</v>
      </c>
      <c r="F1703">
        <v>1702</v>
      </c>
      <c r="G1703">
        <v>11.464</v>
      </c>
      <c r="H1703">
        <v>12.2194</v>
      </c>
      <c r="I1703">
        <v>3.5692110000000001</v>
      </c>
      <c r="J1703">
        <v>1.8485</v>
      </c>
      <c r="K1703">
        <v>30.645600000000002</v>
      </c>
      <c r="L1703">
        <v>23.1692</v>
      </c>
      <c r="M1703">
        <v>5.5568799999999996</v>
      </c>
      <c r="N1703">
        <v>62.805590000000002</v>
      </c>
      <c r="O1703" s="1">
        <v>0</v>
      </c>
    </row>
    <row r="1704" spans="1:15">
      <c r="A1704" t="s">
        <v>15</v>
      </c>
      <c r="B1704" s="7">
        <v>40103.604549000003</v>
      </c>
      <c r="C1704" s="6">
        <v>40103.604549000003</v>
      </c>
      <c r="D1704">
        <v>289.60454900000002</v>
      </c>
      <c r="E1704">
        <v>425.5</v>
      </c>
      <c r="F1704">
        <v>1703</v>
      </c>
      <c r="G1704">
        <v>11.305999999999999</v>
      </c>
      <c r="H1704">
        <v>12.2212</v>
      </c>
      <c r="I1704">
        <v>3.5692750000000002</v>
      </c>
      <c r="J1704">
        <v>1.8454999999999999</v>
      </c>
      <c r="K1704">
        <v>30.6448</v>
      </c>
      <c r="L1704">
        <v>23.168299999999999</v>
      </c>
      <c r="M1704">
        <v>5.5446499999999999</v>
      </c>
      <c r="N1704">
        <v>62.669379999999997</v>
      </c>
      <c r="O1704" s="1">
        <v>0</v>
      </c>
    </row>
    <row r="1705" spans="1:15">
      <c r="A1705" t="s">
        <v>15</v>
      </c>
      <c r="B1705" s="7">
        <v>40103.614965000001</v>
      </c>
      <c r="C1705" s="6">
        <v>40103.614965000001</v>
      </c>
      <c r="D1705">
        <v>289.61496499999998</v>
      </c>
      <c r="E1705">
        <v>425.75</v>
      </c>
      <c r="F1705">
        <v>1704</v>
      </c>
      <c r="G1705">
        <v>11.153</v>
      </c>
      <c r="H1705">
        <v>12.2233</v>
      </c>
      <c r="I1705">
        <v>3.5693519999999999</v>
      </c>
      <c r="J1705">
        <v>1.8462000000000001</v>
      </c>
      <c r="K1705">
        <v>30.643799999999999</v>
      </c>
      <c r="L1705">
        <v>23.167200000000001</v>
      </c>
      <c r="M1705">
        <v>5.5471500000000002</v>
      </c>
      <c r="N1705">
        <v>62.700049999999997</v>
      </c>
      <c r="O1705" s="1">
        <v>0</v>
      </c>
    </row>
    <row r="1706" spans="1:15">
      <c r="A1706" t="s">
        <v>15</v>
      </c>
      <c r="B1706" s="7">
        <v>40103.625381999998</v>
      </c>
      <c r="C1706" s="6">
        <v>40103.625381999998</v>
      </c>
      <c r="D1706">
        <v>289.625382</v>
      </c>
      <c r="E1706">
        <v>426</v>
      </c>
      <c r="F1706">
        <v>1705</v>
      </c>
      <c r="G1706">
        <v>10.994999999999999</v>
      </c>
      <c r="H1706">
        <v>12.2258</v>
      </c>
      <c r="I1706">
        <v>3.5695380000000001</v>
      </c>
      <c r="J1706">
        <v>1.8381000000000001</v>
      </c>
      <c r="K1706">
        <v>30.643599999999999</v>
      </c>
      <c r="L1706">
        <v>23.166599999999999</v>
      </c>
      <c r="M1706">
        <v>5.5141</v>
      </c>
      <c r="N1706">
        <v>62.329700000000003</v>
      </c>
      <c r="O1706" s="1">
        <v>0</v>
      </c>
    </row>
    <row r="1707" spans="1:15">
      <c r="A1707" t="s">
        <v>15</v>
      </c>
      <c r="B1707" s="7">
        <v>40103.635799000003</v>
      </c>
      <c r="C1707" s="6">
        <v>40103.635799000003</v>
      </c>
      <c r="D1707">
        <v>289.63579900000002</v>
      </c>
      <c r="E1707">
        <v>426.25</v>
      </c>
      <c r="F1707">
        <v>1706</v>
      </c>
      <c r="G1707">
        <v>10.86</v>
      </c>
      <c r="H1707">
        <v>12.2248</v>
      </c>
      <c r="I1707">
        <v>3.5691009999999999</v>
      </c>
      <c r="J1707">
        <v>1.8268</v>
      </c>
      <c r="K1707">
        <v>30.6403</v>
      </c>
      <c r="L1707">
        <v>23.164200000000001</v>
      </c>
      <c r="M1707">
        <v>5.4696899999999999</v>
      </c>
      <c r="N1707">
        <v>61.825150000000001</v>
      </c>
      <c r="O1707" s="1">
        <v>0</v>
      </c>
    </row>
    <row r="1708" spans="1:15">
      <c r="A1708" t="s">
        <v>15</v>
      </c>
      <c r="B1708" s="7">
        <v>40103.646215000001</v>
      </c>
      <c r="C1708" s="6">
        <v>40103.646215000001</v>
      </c>
      <c r="D1708">
        <v>289.64621499999998</v>
      </c>
      <c r="E1708">
        <v>426.5</v>
      </c>
      <c r="F1708">
        <v>1707</v>
      </c>
      <c r="G1708">
        <v>10.727</v>
      </c>
      <c r="H1708">
        <v>12.225199999999999</v>
      </c>
      <c r="I1708">
        <v>3.5693709999999998</v>
      </c>
      <c r="J1708">
        <v>1.8212999999999999</v>
      </c>
      <c r="K1708">
        <v>30.642700000000001</v>
      </c>
      <c r="L1708">
        <v>23.165900000000001</v>
      </c>
      <c r="M1708">
        <v>5.4475800000000003</v>
      </c>
      <c r="N1708">
        <v>61.576560000000001</v>
      </c>
      <c r="O1708" s="1">
        <v>0</v>
      </c>
    </row>
    <row r="1709" spans="1:15">
      <c r="A1709" t="s">
        <v>15</v>
      </c>
      <c r="B1709" s="7">
        <v>40103.656631999998</v>
      </c>
      <c r="C1709" s="6">
        <v>40103.656631999998</v>
      </c>
      <c r="D1709">
        <v>289.656632</v>
      </c>
      <c r="E1709">
        <v>426.75</v>
      </c>
      <c r="F1709">
        <v>1708</v>
      </c>
      <c r="G1709">
        <v>10.619</v>
      </c>
      <c r="H1709">
        <v>12.226900000000001</v>
      </c>
      <c r="I1709">
        <v>3.569512</v>
      </c>
      <c r="J1709">
        <v>1.8189</v>
      </c>
      <c r="K1709">
        <v>30.642700000000001</v>
      </c>
      <c r="L1709">
        <v>23.165600000000001</v>
      </c>
      <c r="M1709">
        <v>5.4380300000000004</v>
      </c>
      <c r="N1709">
        <v>61.470770000000002</v>
      </c>
      <c r="O1709" s="1">
        <v>0</v>
      </c>
    </row>
    <row r="1710" spans="1:15">
      <c r="A1710" t="s">
        <v>15</v>
      </c>
      <c r="B1710" s="7">
        <v>40103.667049000003</v>
      </c>
      <c r="C1710" s="6">
        <v>40103.667049000003</v>
      </c>
      <c r="D1710">
        <v>289.66704900000002</v>
      </c>
      <c r="E1710">
        <v>427</v>
      </c>
      <c r="F1710">
        <v>1709</v>
      </c>
      <c r="G1710">
        <v>10.51</v>
      </c>
      <c r="H1710">
        <v>12.2271</v>
      </c>
      <c r="I1710">
        <v>3.5696409999999998</v>
      </c>
      <c r="J1710">
        <v>1.8113999999999999</v>
      </c>
      <c r="K1710">
        <v>30.643799999999999</v>
      </c>
      <c r="L1710">
        <v>23.166399999999999</v>
      </c>
      <c r="M1710">
        <v>5.4081000000000001</v>
      </c>
      <c r="N1710">
        <v>61.133110000000002</v>
      </c>
      <c r="O1710" s="1">
        <v>0</v>
      </c>
    </row>
    <row r="1711" spans="1:15">
      <c r="A1711" t="s">
        <v>15</v>
      </c>
      <c r="B1711" s="7">
        <v>40103.677465000001</v>
      </c>
      <c r="C1711" s="6">
        <v>40103.677465000001</v>
      </c>
      <c r="D1711">
        <v>289.67746499999998</v>
      </c>
      <c r="E1711">
        <v>427.25</v>
      </c>
      <c r="F1711">
        <v>1710</v>
      </c>
      <c r="G1711">
        <v>10.432</v>
      </c>
      <c r="H1711">
        <v>12.241099999999999</v>
      </c>
      <c r="I1711">
        <v>3.5697950000000001</v>
      </c>
      <c r="J1711">
        <v>1.8287</v>
      </c>
      <c r="K1711">
        <v>30.633800000000001</v>
      </c>
      <c r="L1711">
        <v>23.156199999999998</v>
      </c>
      <c r="M1711">
        <v>5.4761100000000003</v>
      </c>
      <c r="N1711">
        <v>61.91628</v>
      </c>
      <c r="O1711" s="1">
        <v>0</v>
      </c>
    </row>
    <row r="1712" spans="1:15">
      <c r="A1712" t="s">
        <v>15</v>
      </c>
      <c r="B1712" s="7">
        <v>40103.687881999998</v>
      </c>
      <c r="C1712" s="6">
        <v>40103.687881999998</v>
      </c>
      <c r="D1712">
        <v>289.687882</v>
      </c>
      <c r="E1712">
        <v>427.5</v>
      </c>
      <c r="F1712">
        <v>1711</v>
      </c>
      <c r="G1712">
        <v>10.398999999999999</v>
      </c>
      <c r="H1712">
        <v>12.255599999999999</v>
      </c>
      <c r="I1712">
        <v>3.5701740000000002</v>
      </c>
      <c r="J1712">
        <v>1.8298000000000001</v>
      </c>
      <c r="K1712">
        <v>30.625599999999999</v>
      </c>
      <c r="L1712">
        <v>23.147099999999998</v>
      </c>
      <c r="M1712">
        <v>5.4783299999999997</v>
      </c>
      <c r="N1712">
        <v>61.957120000000003</v>
      </c>
      <c r="O1712" s="1">
        <v>0</v>
      </c>
    </row>
    <row r="1713" spans="1:15">
      <c r="A1713" t="s">
        <v>15</v>
      </c>
      <c r="B1713" s="7">
        <v>40103.698299000003</v>
      </c>
      <c r="C1713" s="6">
        <v>40103.698299000003</v>
      </c>
      <c r="D1713">
        <v>289.69829900000002</v>
      </c>
      <c r="E1713">
        <v>427.75</v>
      </c>
      <c r="F1713">
        <v>1712</v>
      </c>
      <c r="G1713">
        <v>10.382</v>
      </c>
      <c r="H1713">
        <v>12.289899999999999</v>
      </c>
      <c r="I1713">
        <v>3.5708160000000002</v>
      </c>
      <c r="J1713">
        <v>1.8415999999999999</v>
      </c>
      <c r="K1713">
        <v>30.6036</v>
      </c>
      <c r="L1713">
        <v>23.123699999999999</v>
      </c>
      <c r="M1713">
        <v>5.5220700000000003</v>
      </c>
      <c r="N1713">
        <v>62.488390000000003</v>
      </c>
      <c r="O1713" s="1">
        <v>0</v>
      </c>
    </row>
    <row r="1714" spans="1:15">
      <c r="A1714" t="s">
        <v>15</v>
      </c>
      <c r="B1714" s="7">
        <v>40103.708715000001</v>
      </c>
      <c r="C1714" s="6">
        <v>40103.708715000001</v>
      </c>
      <c r="D1714">
        <v>289.70871499999998</v>
      </c>
      <c r="E1714">
        <v>428</v>
      </c>
      <c r="F1714">
        <v>1713</v>
      </c>
      <c r="G1714">
        <v>10.37</v>
      </c>
      <c r="H1714">
        <v>12.318899999999999</v>
      </c>
      <c r="I1714">
        <v>3.5711439999999999</v>
      </c>
      <c r="J1714">
        <v>1.8801000000000001</v>
      </c>
      <c r="K1714">
        <v>30.583100000000002</v>
      </c>
      <c r="L1714">
        <v>23.102399999999999</v>
      </c>
      <c r="M1714">
        <v>5.6722099999999998</v>
      </c>
      <c r="N1714">
        <v>64.218239999999994</v>
      </c>
      <c r="O1714" s="1">
        <v>0</v>
      </c>
    </row>
    <row r="1715" spans="1:15">
      <c r="A1715" t="s">
        <v>15</v>
      </c>
      <c r="B1715" s="7">
        <v>40103.719131999998</v>
      </c>
      <c r="C1715" s="6">
        <v>40103.719131999998</v>
      </c>
      <c r="D1715">
        <v>289.719132</v>
      </c>
      <c r="E1715">
        <v>428.25</v>
      </c>
      <c r="F1715">
        <v>1714</v>
      </c>
      <c r="G1715">
        <v>10.385</v>
      </c>
      <c r="H1715">
        <v>12.3857</v>
      </c>
      <c r="I1715">
        <v>3.5721270000000001</v>
      </c>
      <c r="J1715">
        <v>1.9708000000000001</v>
      </c>
      <c r="K1715">
        <v>30.5381</v>
      </c>
      <c r="L1715">
        <v>23.055099999999999</v>
      </c>
      <c r="M1715">
        <v>6.0255799999999997</v>
      </c>
      <c r="N1715">
        <v>68.295460000000006</v>
      </c>
      <c r="O1715" s="1">
        <v>0</v>
      </c>
    </row>
    <row r="1716" spans="1:15">
      <c r="A1716" t="s">
        <v>15</v>
      </c>
      <c r="B1716" s="7">
        <v>40103.729549000003</v>
      </c>
      <c r="C1716" s="6">
        <v>40103.729549000003</v>
      </c>
      <c r="D1716">
        <v>289.72954900000002</v>
      </c>
      <c r="E1716">
        <v>428.5</v>
      </c>
      <c r="F1716">
        <v>1715</v>
      </c>
      <c r="G1716">
        <v>10.420999999999999</v>
      </c>
      <c r="H1716">
        <v>12.410299999999999</v>
      </c>
      <c r="I1716">
        <v>3.5730330000000001</v>
      </c>
      <c r="J1716">
        <v>2.0089999999999999</v>
      </c>
      <c r="K1716">
        <v>30.526700000000002</v>
      </c>
      <c r="L1716">
        <v>23.041699999999999</v>
      </c>
      <c r="M1716">
        <v>6.1721000000000004</v>
      </c>
      <c r="N1716">
        <v>69.987300000000005</v>
      </c>
      <c r="O1716" s="1">
        <v>0</v>
      </c>
    </row>
    <row r="1717" spans="1:15">
      <c r="A1717" t="s">
        <v>15</v>
      </c>
      <c r="B1717" s="7">
        <v>40103.739965000001</v>
      </c>
      <c r="C1717" s="6">
        <v>40103.739965000001</v>
      </c>
      <c r="D1717">
        <v>289.73996499999998</v>
      </c>
      <c r="E1717">
        <v>428.75</v>
      </c>
      <c r="F1717">
        <v>1716</v>
      </c>
      <c r="G1717">
        <v>10.519</v>
      </c>
      <c r="H1717">
        <v>12.4054</v>
      </c>
      <c r="I1717">
        <v>3.572956</v>
      </c>
      <c r="J1717">
        <v>1.9955000000000001</v>
      </c>
      <c r="K1717">
        <v>30.529900000000001</v>
      </c>
      <c r="L1717">
        <v>23.045200000000001</v>
      </c>
      <c r="M1717">
        <v>6.1174600000000003</v>
      </c>
      <c r="N1717">
        <v>69.361890000000002</v>
      </c>
      <c r="O1717" s="1">
        <v>0</v>
      </c>
    </row>
    <row r="1718" spans="1:15">
      <c r="A1718" t="s">
        <v>15</v>
      </c>
      <c r="B1718" s="7">
        <v>40103.750381999998</v>
      </c>
      <c r="C1718" s="6">
        <v>40103.750381999998</v>
      </c>
      <c r="D1718">
        <v>289.750382</v>
      </c>
      <c r="E1718">
        <v>429</v>
      </c>
      <c r="F1718">
        <v>1717</v>
      </c>
      <c r="G1718">
        <v>10.599</v>
      </c>
      <c r="H1718">
        <v>12.399699999999999</v>
      </c>
      <c r="I1718">
        <v>3.5728080000000002</v>
      </c>
      <c r="J1718">
        <v>1.9524999999999999</v>
      </c>
      <c r="K1718">
        <v>30.533100000000001</v>
      </c>
      <c r="L1718">
        <v>23.0487</v>
      </c>
      <c r="M1718">
        <v>5.9475499999999997</v>
      </c>
      <c r="N1718">
        <v>67.428780000000003</v>
      </c>
      <c r="O1718" s="1">
        <v>0</v>
      </c>
    </row>
    <row r="1719" spans="1:15">
      <c r="A1719" t="s">
        <v>15</v>
      </c>
      <c r="B1719" s="7">
        <v>40103.760799000003</v>
      </c>
      <c r="C1719" s="6">
        <v>40103.760799000003</v>
      </c>
      <c r="D1719">
        <v>289.76079900000002</v>
      </c>
      <c r="E1719">
        <v>429.25</v>
      </c>
      <c r="F1719">
        <v>1718</v>
      </c>
      <c r="G1719">
        <v>10.688000000000001</v>
      </c>
      <c r="H1719">
        <v>12.3988</v>
      </c>
      <c r="I1719">
        <v>3.5726930000000001</v>
      </c>
      <c r="J1719">
        <v>1.9588000000000001</v>
      </c>
      <c r="K1719">
        <v>30.532699999999998</v>
      </c>
      <c r="L1719">
        <v>23.048500000000001</v>
      </c>
      <c r="M1719">
        <v>5.9743199999999996</v>
      </c>
      <c r="N1719">
        <v>67.730779999999996</v>
      </c>
      <c r="O1719" s="1">
        <v>0</v>
      </c>
    </row>
    <row r="1720" spans="1:15">
      <c r="A1720" t="s">
        <v>15</v>
      </c>
      <c r="B1720" s="7">
        <v>40103.771215000001</v>
      </c>
      <c r="C1720" s="6">
        <v>40103.771215000001</v>
      </c>
      <c r="D1720">
        <v>289.77121499999998</v>
      </c>
      <c r="E1720">
        <v>429.5</v>
      </c>
      <c r="F1720">
        <v>1719</v>
      </c>
      <c r="G1720">
        <v>10.84</v>
      </c>
      <c r="H1720">
        <v>12.4125</v>
      </c>
      <c r="I1720">
        <v>3.5727120000000001</v>
      </c>
      <c r="J1720">
        <v>1.9659</v>
      </c>
      <c r="K1720">
        <v>30.521599999999999</v>
      </c>
      <c r="L1720">
        <v>23.037400000000002</v>
      </c>
      <c r="M1720">
        <v>6.0011000000000001</v>
      </c>
      <c r="N1720">
        <v>68.049270000000007</v>
      </c>
      <c r="O1720" s="1">
        <v>0</v>
      </c>
    </row>
    <row r="1721" spans="1:15">
      <c r="A1721" t="s">
        <v>15</v>
      </c>
      <c r="B1721" s="7">
        <v>40103.781631999998</v>
      </c>
      <c r="C1721" s="6">
        <v>40103.781631999998</v>
      </c>
      <c r="D1721">
        <v>289.781632</v>
      </c>
      <c r="E1721">
        <v>429.75</v>
      </c>
      <c r="F1721">
        <v>1720</v>
      </c>
      <c r="G1721">
        <v>10.977</v>
      </c>
      <c r="H1721">
        <v>12.4093</v>
      </c>
      <c r="I1721">
        <v>3.5728209999999998</v>
      </c>
      <c r="J1721">
        <v>1.964</v>
      </c>
      <c r="K1721">
        <v>30.525300000000001</v>
      </c>
      <c r="L1721">
        <v>23.040800000000001</v>
      </c>
      <c r="M1721">
        <v>5.9936800000000003</v>
      </c>
      <c r="N1721">
        <v>67.962090000000003</v>
      </c>
      <c r="O1721" s="1">
        <v>0</v>
      </c>
    </row>
    <row r="1722" spans="1:15">
      <c r="A1722" t="s">
        <v>15</v>
      </c>
      <c r="B1722" s="7">
        <v>40103.792049000003</v>
      </c>
      <c r="C1722" s="6">
        <v>40103.792049000003</v>
      </c>
      <c r="D1722">
        <v>289.79204900000002</v>
      </c>
      <c r="E1722">
        <v>430</v>
      </c>
      <c r="F1722">
        <v>1721</v>
      </c>
      <c r="G1722">
        <v>11.101000000000001</v>
      </c>
      <c r="H1722">
        <v>12.4077</v>
      </c>
      <c r="I1722">
        <v>3.5728339999999998</v>
      </c>
      <c r="J1722">
        <v>1.9601</v>
      </c>
      <c r="K1722">
        <v>30.526599999999998</v>
      </c>
      <c r="L1722">
        <v>23.042100000000001</v>
      </c>
      <c r="M1722">
        <v>5.9785000000000004</v>
      </c>
      <c r="N1722">
        <v>67.788330000000002</v>
      </c>
      <c r="O1722" s="1">
        <v>0</v>
      </c>
    </row>
    <row r="1723" spans="1:15">
      <c r="A1723" t="s">
        <v>15</v>
      </c>
      <c r="B1723" s="7">
        <v>40103.802465000001</v>
      </c>
      <c r="C1723" s="6">
        <v>40103.802465000001</v>
      </c>
      <c r="D1723">
        <v>289.80246499999998</v>
      </c>
      <c r="E1723">
        <v>430.25</v>
      </c>
      <c r="F1723">
        <v>1722</v>
      </c>
      <c r="G1723">
        <v>11.268000000000001</v>
      </c>
      <c r="H1723">
        <v>12.4053</v>
      </c>
      <c r="I1723">
        <v>3.5727959999999999</v>
      </c>
      <c r="J1723">
        <v>1.9466000000000001</v>
      </c>
      <c r="K1723">
        <v>30.528199999999998</v>
      </c>
      <c r="L1723">
        <v>23.043800000000001</v>
      </c>
      <c r="M1723">
        <v>5.9249400000000003</v>
      </c>
      <c r="N1723">
        <v>67.178250000000006</v>
      </c>
      <c r="O1723" s="1">
        <v>0</v>
      </c>
    </row>
    <row r="1724" spans="1:15">
      <c r="A1724" t="s">
        <v>15</v>
      </c>
      <c r="B1724" s="7">
        <v>40103.812881999998</v>
      </c>
      <c r="C1724" s="6">
        <v>40103.812881999998</v>
      </c>
      <c r="D1724">
        <v>289.812882</v>
      </c>
      <c r="E1724">
        <v>430.5</v>
      </c>
      <c r="F1724">
        <v>1723</v>
      </c>
      <c r="G1724">
        <v>11.451000000000001</v>
      </c>
      <c r="H1724">
        <v>12.395300000000001</v>
      </c>
      <c r="I1724">
        <v>3.5726740000000001</v>
      </c>
      <c r="J1724">
        <v>1.9182999999999999</v>
      </c>
      <c r="K1724">
        <v>30.535</v>
      </c>
      <c r="L1724">
        <v>23.050999999999998</v>
      </c>
      <c r="M1724">
        <v>5.8141299999999996</v>
      </c>
      <c r="N1724">
        <v>65.910880000000006</v>
      </c>
      <c r="O1724" s="1">
        <v>0</v>
      </c>
    </row>
    <row r="1725" spans="1:15">
      <c r="A1725" t="s">
        <v>15</v>
      </c>
      <c r="B1725" s="7">
        <v>40103.823299000003</v>
      </c>
      <c r="C1725" s="6">
        <v>40103.823299000003</v>
      </c>
      <c r="D1725">
        <v>289.82329900000002</v>
      </c>
      <c r="E1725">
        <v>430.75</v>
      </c>
      <c r="F1725">
        <v>1724</v>
      </c>
      <c r="G1725">
        <v>11.625999999999999</v>
      </c>
      <c r="H1725">
        <v>12.407500000000001</v>
      </c>
      <c r="I1725">
        <v>3.5735480000000002</v>
      </c>
      <c r="J1725">
        <v>1.9809000000000001</v>
      </c>
      <c r="K1725">
        <v>30.533300000000001</v>
      </c>
      <c r="L1725">
        <v>23.0474</v>
      </c>
      <c r="M1725">
        <v>6.0627500000000003</v>
      </c>
      <c r="N1725">
        <v>68.746219999999994</v>
      </c>
      <c r="O1725" s="1">
        <v>0</v>
      </c>
    </row>
    <row r="1726" spans="1:15">
      <c r="A1726" t="s">
        <v>15</v>
      </c>
      <c r="B1726" s="7">
        <v>40103.833715000001</v>
      </c>
      <c r="C1726" s="6">
        <v>40103.833715000001</v>
      </c>
      <c r="D1726">
        <v>289.83371499999998</v>
      </c>
      <c r="E1726">
        <v>431</v>
      </c>
      <c r="F1726">
        <v>1725</v>
      </c>
      <c r="G1726">
        <v>11.805</v>
      </c>
      <c r="H1726">
        <v>12.437200000000001</v>
      </c>
      <c r="I1726">
        <v>3.5732460000000001</v>
      </c>
      <c r="J1726">
        <v>1.9984</v>
      </c>
      <c r="K1726">
        <v>30.5063</v>
      </c>
      <c r="L1726">
        <v>23.020900000000001</v>
      </c>
      <c r="M1726">
        <v>6.1278499999999996</v>
      </c>
      <c r="N1726">
        <v>69.51585</v>
      </c>
      <c r="O1726" s="1">
        <v>0</v>
      </c>
    </row>
    <row r="1727" spans="1:15">
      <c r="A1727" t="s">
        <v>15</v>
      </c>
      <c r="B1727" s="7">
        <v>40103.844131999998</v>
      </c>
      <c r="C1727" s="6">
        <v>40103.844131999998</v>
      </c>
      <c r="D1727">
        <v>289.844132</v>
      </c>
      <c r="E1727">
        <v>431.25</v>
      </c>
      <c r="F1727">
        <v>1726</v>
      </c>
      <c r="G1727">
        <v>11.976000000000001</v>
      </c>
      <c r="H1727">
        <v>12.4178</v>
      </c>
      <c r="I1727">
        <v>3.5731809999999999</v>
      </c>
      <c r="J1727">
        <v>1.9984999999999999</v>
      </c>
      <c r="K1727">
        <v>30.5214</v>
      </c>
      <c r="L1727">
        <v>23.036200000000001</v>
      </c>
      <c r="M1727">
        <v>6.1297699999999997</v>
      </c>
      <c r="N1727">
        <v>69.515950000000004</v>
      </c>
      <c r="O1727" s="1">
        <v>0</v>
      </c>
    </row>
    <row r="1728" spans="1:15">
      <c r="A1728" t="s">
        <v>15</v>
      </c>
      <c r="B1728" s="7">
        <v>40103.854549000003</v>
      </c>
      <c r="C1728" s="6">
        <v>40103.854549000003</v>
      </c>
      <c r="D1728">
        <v>289.85454900000002</v>
      </c>
      <c r="E1728">
        <v>431.5</v>
      </c>
      <c r="F1728">
        <v>1727</v>
      </c>
      <c r="G1728">
        <v>12.170999999999999</v>
      </c>
      <c r="H1728">
        <v>12.3934</v>
      </c>
      <c r="I1728">
        <v>3.5727899999999999</v>
      </c>
      <c r="J1728">
        <v>1.9658</v>
      </c>
      <c r="K1728">
        <v>30.537400000000002</v>
      </c>
      <c r="L1728">
        <v>23.053100000000001</v>
      </c>
      <c r="M1728">
        <v>6.00223</v>
      </c>
      <c r="N1728">
        <v>68.041520000000006</v>
      </c>
      <c r="O1728" s="1">
        <v>0</v>
      </c>
    </row>
    <row r="1729" spans="1:15">
      <c r="A1729" t="s">
        <v>15</v>
      </c>
      <c r="B1729" s="7">
        <v>40103.864965000001</v>
      </c>
      <c r="C1729" s="6">
        <v>40103.864965000001</v>
      </c>
      <c r="D1729">
        <v>289.86496499999998</v>
      </c>
      <c r="E1729">
        <v>431.75</v>
      </c>
      <c r="F1729">
        <v>1728</v>
      </c>
      <c r="G1729">
        <v>12.342000000000001</v>
      </c>
      <c r="H1729">
        <v>12.2843</v>
      </c>
      <c r="I1729">
        <v>3.570522</v>
      </c>
      <c r="J1729">
        <v>1.9032</v>
      </c>
      <c r="K1729">
        <v>30.604700000000001</v>
      </c>
      <c r="L1729">
        <v>23.125599999999999</v>
      </c>
      <c r="M1729">
        <v>5.7655900000000004</v>
      </c>
      <c r="N1729">
        <v>65.236739999999998</v>
      </c>
      <c r="O1729" s="1">
        <v>0</v>
      </c>
    </row>
    <row r="1730" spans="1:15">
      <c r="A1730" t="s">
        <v>15</v>
      </c>
      <c r="B1730" s="7">
        <v>40103.875381999998</v>
      </c>
      <c r="C1730" s="6">
        <v>40103.875381999998</v>
      </c>
      <c r="D1730">
        <v>289.875382</v>
      </c>
      <c r="E1730">
        <v>432</v>
      </c>
      <c r="F1730">
        <v>1729</v>
      </c>
      <c r="G1730">
        <v>12.473000000000001</v>
      </c>
      <c r="H1730">
        <v>12.280799999999999</v>
      </c>
      <c r="I1730">
        <v>3.5704639999999999</v>
      </c>
      <c r="J1730">
        <v>1.8837999999999999</v>
      </c>
      <c r="K1730">
        <v>30.6069</v>
      </c>
      <c r="L1730">
        <v>23.128</v>
      </c>
      <c r="M1730">
        <v>5.6906800000000004</v>
      </c>
      <c r="N1730">
        <v>64.385329999999996</v>
      </c>
      <c r="O1730" s="1">
        <v>0</v>
      </c>
    </row>
    <row r="1731" spans="1:15">
      <c r="A1731" t="s">
        <v>15</v>
      </c>
      <c r="B1731" s="7">
        <v>40103.885799000003</v>
      </c>
      <c r="C1731" s="6">
        <v>40103.885799000003</v>
      </c>
      <c r="D1731">
        <v>289.88579900000002</v>
      </c>
      <c r="E1731">
        <v>432.25</v>
      </c>
      <c r="F1731">
        <v>1730</v>
      </c>
      <c r="G1731">
        <v>12.64</v>
      </c>
      <c r="H1731">
        <v>12.258699999999999</v>
      </c>
      <c r="I1731">
        <v>3.5701040000000002</v>
      </c>
      <c r="J1731">
        <v>1.8718999999999999</v>
      </c>
      <c r="K1731">
        <v>30.621500000000001</v>
      </c>
      <c r="L1731">
        <v>23.1433</v>
      </c>
      <c r="M1731">
        <v>5.6458399999999997</v>
      </c>
      <c r="N1731">
        <v>63.854120000000002</v>
      </c>
      <c r="O1731" s="1">
        <v>0</v>
      </c>
    </row>
    <row r="1732" spans="1:15">
      <c r="A1732" t="s">
        <v>15</v>
      </c>
      <c r="B1732" s="7">
        <v>40103.896215000001</v>
      </c>
      <c r="C1732" s="6">
        <v>40103.896215000001</v>
      </c>
      <c r="D1732">
        <v>289.89621499999998</v>
      </c>
      <c r="E1732">
        <v>432.5</v>
      </c>
      <c r="F1732">
        <v>1731</v>
      </c>
      <c r="G1732">
        <v>12.808</v>
      </c>
      <c r="H1732">
        <v>12.2552</v>
      </c>
      <c r="I1732">
        <v>3.5700850000000002</v>
      </c>
      <c r="J1732">
        <v>1.8633</v>
      </c>
      <c r="K1732">
        <v>30.624099999999999</v>
      </c>
      <c r="L1732">
        <v>23.146000000000001</v>
      </c>
      <c r="M1732">
        <v>5.6125600000000002</v>
      </c>
      <c r="N1732">
        <v>63.474119999999999</v>
      </c>
      <c r="O1732" s="1">
        <v>0</v>
      </c>
    </row>
    <row r="1733" spans="1:15">
      <c r="A1733" t="s">
        <v>15</v>
      </c>
      <c r="B1733" s="7">
        <v>40103.906631999998</v>
      </c>
      <c r="C1733" s="6">
        <v>40103.906631999998</v>
      </c>
      <c r="D1733">
        <v>289.906632</v>
      </c>
      <c r="E1733">
        <v>432.75</v>
      </c>
      <c r="F1733">
        <v>1732</v>
      </c>
      <c r="G1733">
        <v>12.932</v>
      </c>
      <c r="H1733">
        <v>12.254300000000001</v>
      </c>
      <c r="I1733">
        <v>3.5700910000000001</v>
      </c>
      <c r="J1733">
        <v>1.8703000000000001</v>
      </c>
      <c r="K1733">
        <v>30.6249</v>
      </c>
      <c r="L1733">
        <v>23.146799999999999</v>
      </c>
      <c r="M1733">
        <v>5.6410400000000003</v>
      </c>
      <c r="N1733">
        <v>63.795319999999997</v>
      </c>
      <c r="O1733" s="1">
        <v>0</v>
      </c>
    </row>
    <row r="1734" spans="1:15">
      <c r="A1734" t="s">
        <v>15</v>
      </c>
      <c r="B1734" s="7">
        <v>40103.917049000003</v>
      </c>
      <c r="C1734" s="6">
        <v>40103.917049000003</v>
      </c>
      <c r="D1734">
        <v>289.91704900000002</v>
      </c>
      <c r="E1734">
        <v>433</v>
      </c>
      <c r="F1734">
        <v>1733</v>
      </c>
      <c r="G1734">
        <v>13.032</v>
      </c>
      <c r="H1734">
        <v>12.248200000000001</v>
      </c>
      <c r="I1734">
        <v>3.569982</v>
      </c>
      <c r="J1734">
        <v>1.8694</v>
      </c>
      <c r="K1734">
        <v>30.628799999999998</v>
      </c>
      <c r="L1734">
        <v>23.1509</v>
      </c>
      <c r="M1734">
        <v>5.6375500000000001</v>
      </c>
      <c r="N1734">
        <v>63.749250000000004</v>
      </c>
      <c r="O1734" s="1">
        <v>0</v>
      </c>
    </row>
    <row r="1735" spans="1:15">
      <c r="A1735" t="s">
        <v>15</v>
      </c>
      <c r="B1735" s="7">
        <v>40103.927465000001</v>
      </c>
      <c r="C1735" s="6">
        <v>40103.927465000001</v>
      </c>
      <c r="D1735">
        <v>289.92746499999998</v>
      </c>
      <c r="E1735">
        <v>433.25</v>
      </c>
      <c r="F1735">
        <v>1734</v>
      </c>
      <c r="G1735">
        <v>13.122999999999999</v>
      </c>
      <c r="H1735">
        <v>12.2483</v>
      </c>
      <c r="I1735">
        <v>3.5700720000000001</v>
      </c>
      <c r="J1735">
        <v>1.8680000000000001</v>
      </c>
      <c r="K1735">
        <v>30.6295</v>
      </c>
      <c r="L1735">
        <v>23.151399999999999</v>
      </c>
      <c r="M1735">
        <v>5.6321300000000001</v>
      </c>
      <c r="N1735">
        <v>63.68835</v>
      </c>
      <c r="O1735" s="1">
        <v>0</v>
      </c>
    </row>
    <row r="1736" spans="1:15">
      <c r="A1736" t="s">
        <v>15</v>
      </c>
      <c r="B1736" s="7">
        <v>40103.937881999998</v>
      </c>
      <c r="C1736" s="6">
        <v>40103.937881999998</v>
      </c>
      <c r="D1736">
        <v>289.937882</v>
      </c>
      <c r="E1736">
        <v>433.5</v>
      </c>
      <c r="F1736">
        <v>1735</v>
      </c>
      <c r="G1736">
        <v>13.189</v>
      </c>
      <c r="H1736">
        <v>12.191800000000001</v>
      </c>
      <c r="I1736">
        <v>3.56853</v>
      </c>
      <c r="J1736">
        <v>1.8471</v>
      </c>
      <c r="K1736">
        <v>30.661000000000001</v>
      </c>
      <c r="L1736">
        <v>23.186299999999999</v>
      </c>
      <c r="M1736">
        <v>5.5548400000000004</v>
      </c>
      <c r="N1736">
        <v>62.752139999999997</v>
      </c>
      <c r="O1736" s="1">
        <v>0</v>
      </c>
    </row>
    <row r="1737" spans="1:15">
      <c r="A1737" t="s">
        <v>15</v>
      </c>
      <c r="B1737" s="7">
        <v>40103.948299000003</v>
      </c>
      <c r="C1737" s="6">
        <v>40103.948299000003</v>
      </c>
      <c r="D1737">
        <v>289.94829900000002</v>
      </c>
      <c r="E1737">
        <v>433.75</v>
      </c>
      <c r="F1737">
        <v>1736</v>
      </c>
      <c r="G1737">
        <v>13.231999999999999</v>
      </c>
      <c r="H1737">
        <v>12.1496</v>
      </c>
      <c r="I1737">
        <v>3.5669309999999999</v>
      </c>
      <c r="J1737">
        <v>1.8237000000000001</v>
      </c>
      <c r="K1737">
        <v>30.680299999999999</v>
      </c>
      <c r="L1737">
        <v>23.209099999999999</v>
      </c>
      <c r="M1737">
        <v>5.4663199999999996</v>
      </c>
      <c r="N1737">
        <v>61.704560000000001</v>
      </c>
      <c r="O1737" s="1">
        <v>0</v>
      </c>
    </row>
    <row r="1738" spans="1:15">
      <c r="A1738" t="s">
        <v>15</v>
      </c>
      <c r="B1738" s="7">
        <v>40103.958715000001</v>
      </c>
      <c r="C1738" s="6">
        <v>40103.958715000001</v>
      </c>
      <c r="D1738">
        <v>289.95871499999998</v>
      </c>
      <c r="E1738">
        <v>434</v>
      </c>
      <c r="F1738">
        <v>1737</v>
      </c>
      <c r="G1738">
        <v>13.21</v>
      </c>
      <c r="H1738">
        <v>12.1275</v>
      </c>
      <c r="I1738">
        <v>3.5659420000000002</v>
      </c>
      <c r="J1738">
        <v>1.8248</v>
      </c>
      <c r="K1738">
        <v>30.689</v>
      </c>
      <c r="L1738">
        <v>23.219799999999999</v>
      </c>
      <c r="M1738">
        <v>5.4736900000000004</v>
      </c>
      <c r="N1738">
        <v>61.762450000000001</v>
      </c>
      <c r="O1738" s="1">
        <v>0</v>
      </c>
    </row>
    <row r="1739" spans="1:15">
      <c r="A1739" t="s">
        <v>15</v>
      </c>
      <c r="B1739" s="7">
        <v>40103.969131999998</v>
      </c>
      <c r="C1739" s="6">
        <v>40103.969131999998</v>
      </c>
      <c r="D1739">
        <v>289.969132</v>
      </c>
      <c r="E1739">
        <v>434.25</v>
      </c>
      <c r="F1739">
        <v>1738</v>
      </c>
      <c r="G1739">
        <v>13.204000000000001</v>
      </c>
      <c r="H1739">
        <v>12.1289</v>
      </c>
      <c r="I1739">
        <v>3.5660440000000002</v>
      </c>
      <c r="J1739">
        <v>1.82</v>
      </c>
      <c r="K1739">
        <v>30.6889</v>
      </c>
      <c r="L1739">
        <v>23.2195</v>
      </c>
      <c r="M1739">
        <v>5.45425</v>
      </c>
      <c r="N1739">
        <v>61.544809999999998</v>
      </c>
      <c r="O1739" s="1">
        <v>0</v>
      </c>
    </row>
    <row r="1740" spans="1:15">
      <c r="A1740" t="s">
        <v>15</v>
      </c>
      <c r="B1740" s="7">
        <v>40103.979549000003</v>
      </c>
      <c r="C1740" s="6">
        <v>40103.979549000003</v>
      </c>
      <c r="D1740">
        <v>289.97954900000002</v>
      </c>
      <c r="E1740">
        <v>434.5</v>
      </c>
      <c r="F1740">
        <v>1739</v>
      </c>
      <c r="G1740">
        <v>13.167999999999999</v>
      </c>
      <c r="H1740">
        <v>12.1418</v>
      </c>
      <c r="I1740">
        <v>3.5665710000000002</v>
      </c>
      <c r="J1740">
        <v>1.8281000000000001</v>
      </c>
      <c r="K1740">
        <v>30.683299999999999</v>
      </c>
      <c r="L1740">
        <v>23.212800000000001</v>
      </c>
      <c r="M1740">
        <v>5.4853800000000001</v>
      </c>
      <c r="N1740">
        <v>61.910800000000002</v>
      </c>
      <c r="O1740" s="1">
        <v>0</v>
      </c>
    </row>
    <row r="1741" spans="1:15">
      <c r="A1741" t="s">
        <v>15</v>
      </c>
      <c r="B1741" s="7">
        <v>40103.989965000001</v>
      </c>
      <c r="C1741" s="6">
        <v>40103.989965000001</v>
      </c>
      <c r="D1741">
        <v>289.98996499999998</v>
      </c>
      <c r="E1741">
        <v>434.75</v>
      </c>
      <c r="F1741">
        <v>1740</v>
      </c>
      <c r="G1741">
        <v>13.087999999999999</v>
      </c>
      <c r="H1741">
        <v>12.1372</v>
      </c>
      <c r="I1741">
        <v>3.566398</v>
      </c>
      <c r="J1741">
        <v>1.8208</v>
      </c>
      <c r="K1741">
        <v>30.685400000000001</v>
      </c>
      <c r="L1741">
        <v>23.215299999999999</v>
      </c>
      <c r="M1741">
        <v>5.4565400000000004</v>
      </c>
      <c r="N1741">
        <v>61.580100000000002</v>
      </c>
      <c r="O1741" s="1">
        <v>0</v>
      </c>
    </row>
    <row r="1742" spans="1:15">
      <c r="A1742" t="s">
        <v>15</v>
      </c>
      <c r="B1742" s="7">
        <v>40104.000381999998</v>
      </c>
      <c r="C1742" s="6">
        <v>40104.000381999998</v>
      </c>
      <c r="D1742">
        <v>290.000382</v>
      </c>
      <c r="E1742">
        <v>435</v>
      </c>
      <c r="F1742">
        <v>1741</v>
      </c>
      <c r="G1742">
        <v>13.003</v>
      </c>
      <c r="H1742">
        <v>12.1402</v>
      </c>
      <c r="I1742">
        <v>3.5665070000000001</v>
      </c>
      <c r="J1742">
        <v>1.8159000000000001</v>
      </c>
      <c r="K1742">
        <v>30.684100000000001</v>
      </c>
      <c r="L1742">
        <v>23.213699999999999</v>
      </c>
      <c r="M1742">
        <v>5.4365500000000004</v>
      </c>
      <c r="N1742">
        <v>61.357819999999997</v>
      </c>
      <c r="O1742" s="1">
        <v>0</v>
      </c>
    </row>
    <row r="1743" spans="1:15">
      <c r="A1743" t="s">
        <v>15</v>
      </c>
      <c r="B1743" s="7">
        <v>40104.010799000003</v>
      </c>
      <c r="C1743" s="6">
        <v>40104.010799000003</v>
      </c>
      <c r="D1743">
        <v>290.01079900000002</v>
      </c>
      <c r="E1743">
        <v>435.25</v>
      </c>
      <c r="F1743">
        <v>1742</v>
      </c>
      <c r="G1743">
        <v>12.914999999999999</v>
      </c>
      <c r="H1743">
        <v>12.1776</v>
      </c>
      <c r="I1743">
        <v>3.5677590000000001</v>
      </c>
      <c r="J1743">
        <v>1.8262</v>
      </c>
      <c r="K1743">
        <v>30.665400000000002</v>
      </c>
      <c r="L1743">
        <v>23.192299999999999</v>
      </c>
      <c r="M1743">
        <v>5.4739899999999997</v>
      </c>
      <c r="N1743">
        <v>61.821849999999998</v>
      </c>
      <c r="O1743" s="1">
        <v>0</v>
      </c>
    </row>
    <row r="1744" spans="1:15">
      <c r="A1744" t="s">
        <v>15</v>
      </c>
      <c r="B1744" s="7">
        <v>40104.021215000001</v>
      </c>
      <c r="C1744" s="6">
        <v>40104.021215000001</v>
      </c>
      <c r="D1744">
        <v>290.02121499999998</v>
      </c>
      <c r="E1744">
        <v>435.5</v>
      </c>
      <c r="F1744">
        <v>1743</v>
      </c>
      <c r="G1744">
        <v>12.804</v>
      </c>
      <c r="H1744">
        <v>12.144</v>
      </c>
      <c r="I1744">
        <v>3.5666540000000002</v>
      </c>
      <c r="J1744">
        <v>1.8178000000000001</v>
      </c>
      <c r="K1744">
        <v>30.682400000000001</v>
      </c>
      <c r="L1744">
        <v>23.2117</v>
      </c>
      <c r="M1744">
        <v>5.4437699999999998</v>
      </c>
      <c r="N1744">
        <v>61.443660000000001</v>
      </c>
      <c r="O1744" s="1">
        <v>0</v>
      </c>
    </row>
    <row r="1745" spans="1:15">
      <c r="A1745" t="s">
        <v>15</v>
      </c>
      <c r="B1745" s="7">
        <v>40104.031631999998</v>
      </c>
      <c r="C1745" s="6">
        <v>40104.031631999998</v>
      </c>
      <c r="D1745">
        <v>290.031632</v>
      </c>
      <c r="E1745">
        <v>435.75</v>
      </c>
      <c r="F1745">
        <v>1744</v>
      </c>
      <c r="G1745">
        <v>12.670999999999999</v>
      </c>
      <c r="H1745">
        <v>12.1622</v>
      </c>
      <c r="I1745">
        <v>3.56731</v>
      </c>
      <c r="J1745">
        <v>1.8095000000000001</v>
      </c>
      <c r="K1745">
        <v>30.6738</v>
      </c>
      <c r="L1745">
        <v>23.201699999999999</v>
      </c>
      <c r="M1745">
        <v>5.4087800000000001</v>
      </c>
      <c r="N1745">
        <v>61.068820000000002</v>
      </c>
      <c r="O1745" s="1">
        <v>0</v>
      </c>
    </row>
    <row r="1746" spans="1:15">
      <c r="A1746" t="s">
        <v>15</v>
      </c>
      <c r="B1746" s="7">
        <v>40104.042049000003</v>
      </c>
      <c r="C1746" s="6">
        <v>40104.042049000003</v>
      </c>
      <c r="D1746">
        <v>290.04204900000002</v>
      </c>
      <c r="E1746">
        <v>436</v>
      </c>
      <c r="F1746">
        <v>1745</v>
      </c>
      <c r="G1746">
        <v>12.532</v>
      </c>
      <c r="H1746">
        <v>12.185600000000001</v>
      </c>
      <c r="I1746">
        <v>3.56819</v>
      </c>
      <c r="J1746">
        <v>1.8423</v>
      </c>
      <c r="K1746">
        <v>30.6631</v>
      </c>
      <c r="L1746">
        <v>23.189</v>
      </c>
      <c r="M1746">
        <v>5.5377000000000001</v>
      </c>
      <c r="N1746">
        <v>62.551070000000003</v>
      </c>
      <c r="O1746" s="1">
        <v>0</v>
      </c>
    </row>
    <row r="1747" spans="1:15">
      <c r="A1747" t="s">
        <v>15</v>
      </c>
      <c r="B1747" s="7">
        <v>40104.052465000001</v>
      </c>
      <c r="C1747" s="6">
        <v>40104.052465000001</v>
      </c>
      <c r="D1747">
        <v>290.05246499999998</v>
      </c>
      <c r="E1747">
        <v>436.25</v>
      </c>
      <c r="F1747">
        <v>1746</v>
      </c>
      <c r="G1747">
        <v>12.381</v>
      </c>
      <c r="H1747">
        <v>12.178599999999999</v>
      </c>
      <c r="I1747">
        <v>3.5679129999999999</v>
      </c>
      <c r="J1747">
        <v>1.8293999999999999</v>
      </c>
      <c r="K1747">
        <v>30.6662</v>
      </c>
      <c r="L1747">
        <v>23.192799999999998</v>
      </c>
      <c r="M1747">
        <v>5.4857199999999997</v>
      </c>
      <c r="N1747">
        <v>61.956090000000003</v>
      </c>
      <c r="O1747" s="1">
        <v>0</v>
      </c>
    </row>
    <row r="1748" spans="1:15">
      <c r="A1748" t="s">
        <v>15</v>
      </c>
      <c r="B1748" s="7">
        <v>40104.062881999998</v>
      </c>
      <c r="C1748" s="6">
        <v>40104.062881999998</v>
      </c>
      <c r="D1748">
        <v>290.062882</v>
      </c>
      <c r="E1748">
        <v>436.5</v>
      </c>
      <c r="F1748">
        <v>1747</v>
      </c>
      <c r="G1748">
        <v>12.206</v>
      </c>
      <c r="H1748">
        <v>12.182700000000001</v>
      </c>
      <c r="I1748">
        <v>3.5680670000000001</v>
      </c>
      <c r="J1748">
        <v>1.8471</v>
      </c>
      <c r="K1748">
        <v>30.664400000000001</v>
      </c>
      <c r="L1748">
        <v>23.1906</v>
      </c>
      <c r="M1748">
        <v>5.5560499999999999</v>
      </c>
      <c r="N1748">
        <v>62.755049999999997</v>
      </c>
      <c r="O1748" s="1">
        <v>0</v>
      </c>
    </row>
    <row r="1749" spans="1:15">
      <c r="A1749" t="s">
        <v>15</v>
      </c>
      <c r="B1749" s="7">
        <v>40104.073299000003</v>
      </c>
      <c r="C1749" s="6">
        <v>40104.073299000003</v>
      </c>
      <c r="D1749">
        <v>290.07329900000002</v>
      </c>
      <c r="E1749">
        <v>436.75</v>
      </c>
      <c r="F1749">
        <v>1748</v>
      </c>
      <c r="G1749">
        <v>12.021000000000001</v>
      </c>
      <c r="H1749">
        <v>12.174899999999999</v>
      </c>
      <c r="I1749">
        <v>3.5677780000000001</v>
      </c>
      <c r="J1749">
        <v>1.8284</v>
      </c>
      <c r="K1749">
        <v>30.668199999999999</v>
      </c>
      <c r="L1749">
        <v>23.195</v>
      </c>
      <c r="M1749">
        <v>5.4814299999999996</v>
      </c>
      <c r="N1749">
        <v>61.90343</v>
      </c>
      <c r="O1749" s="1">
        <v>0</v>
      </c>
    </row>
    <row r="1750" spans="1:15">
      <c r="A1750" t="s">
        <v>15</v>
      </c>
      <c r="B1750" s="7">
        <v>40104.083715000001</v>
      </c>
      <c r="C1750" s="6">
        <v>40104.083715000001</v>
      </c>
      <c r="D1750">
        <v>290.08371499999998</v>
      </c>
      <c r="E1750">
        <v>437</v>
      </c>
      <c r="F1750">
        <v>1749</v>
      </c>
      <c r="G1750">
        <v>11.827</v>
      </c>
      <c r="H1750">
        <v>12.183999999999999</v>
      </c>
      <c r="I1750">
        <v>3.5680420000000002</v>
      </c>
      <c r="J1750">
        <v>1.8165</v>
      </c>
      <c r="K1750">
        <v>30.6633</v>
      </c>
      <c r="L1750">
        <v>23.189499999999999</v>
      </c>
      <c r="M1750">
        <v>5.4333600000000004</v>
      </c>
      <c r="N1750">
        <v>61.370469999999997</v>
      </c>
      <c r="O1750" s="1">
        <v>0</v>
      </c>
    </row>
    <row r="1751" spans="1:15">
      <c r="A1751" t="s">
        <v>15</v>
      </c>
      <c r="B1751" s="7">
        <v>40104.094131999998</v>
      </c>
      <c r="C1751" s="6">
        <v>40104.094131999998</v>
      </c>
      <c r="D1751">
        <v>290.094132</v>
      </c>
      <c r="E1751">
        <v>437.25</v>
      </c>
      <c r="F1751">
        <v>1750</v>
      </c>
      <c r="G1751">
        <v>11.621</v>
      </c>
      <c r="H1751">
        <v>12.1774</v>
      </c>
      <c r="I1751">
        <v>3.5678809999999999</v>
      </c>
      <c r="J1751">
        <v>1.8078000000000001</v>
      </c>
      <c r="K1751">
        <v>30.667200000000001</v>
      </c>
      <c r="L1751">
        <v>23.1937</v>
      </c>
      <c r="M1751">
        <v>5.3994600000000004</v>
      </c>
      <c r="N1751">
        <v>60.980670000000003</v>
      </c>
      <c r="O1751" s="1">
        <v>0</v>
      </c>
    </row>
    <row r="1752" spans="1:15">
      <c r="A1752" t="s">
        <v>15</v>
      </c>
      <c r="B1752" s="7">
        <v>40104.104549000003</v>
      </c>
      <c r="C1752" s="6">
        <v>40104.104549000003</v>
      </c>
      <c r="D1752">
        <v>290.10454900000002</v>
      </c>
      <c r="E1752">
        <v>437.5</v>
      </c>
      <c r="F1752">
        <v>1751</v>
      </c>
      <c r="G1752">
        <v>11.385999999999999</v>
      </c>
      <c r="H1752">
        <v>12.190200000000001</v>
      </c>
      <c r="I1752">
        <v>3.5680800000000001</v>
      </c>
      <c r="J1752">
        <v>1.8354999999999999</v>
      </c>
      <c r="K1752">
        <v>30.6587</v>
      </c>
      <c r="L1752">
        <v>23.184799999999999</v>
      </c>
      <c r="M1752">
        <v>5.5090599999999998</v>
      </c>
      <c r="N1752">
        <v>62.231839999999998</v>
      </c>
      <c r="O1752" s="1">
        <v>0</v>
      </c>
    </row>
    <row r="1753" spans="1:15">
      <c r="A1753" t="s">
        <v>15</v>
      </c>
      <c r="B1753" s="7">
        <v>40104.114965000001</v>
      </c>
      <c r="C1753" s="6">
        <v>40104.114965000001</v>
      </c>
      <c r="D1753">
        <v>290.11496499999998</v>
      </c>
      <c r="E1753">
        <v>437.75</v>
      </c>
      <c r="F1753">
        <v>1752</v>
      </c>
      <c r="G1753">
        <v>11.151999999999999</v>
      </c>
      <c r="H1753">
        <v>12.1904</v>
      </c>
      <c r="I1753">
        <v>3.5682659999999999</v>
      </c>
      <c r="J1753">
        <v>1.8349</v>
      </c>
      <c r="K1753">
        <v>30.660399999999999</v>
      </c>
      <c r="L1753">
        <v>23.1861</v>
      </c>
      <c r="M1753">
        <v>5.5057900000000002</v>
      </c>
      <c r="N1753">
        <v>62.195830000000001</v>
      </c>
      <c r="O1753" s="1">
        <v>0</v>
      </c>
    </row>
    <row r="1754" spans="1:15">
      <c r="A1754" t="s">
        <v>15</v>
      </c>
      <c r="B1754" s="7">
        <v>40104.125381999998</v>
      </c>
      <c r="C1754" s="6">
        <v>40104.125381999998</v>
      </c>
      <c r="D1754">
        <v>290.125382</v>
      </c>
      <c r="E1754">
        <v>438</v>
      </c>
      <c r="F1754">
        <v>1753</v>
      </c>
      <c r="G1754">
        <v>10.948</v>
      </c>
      <c r="H1754">
        <v>12.201700000000001</v>
      </c>
      <c r="I1754">
        <v>3.5684010000000002</v>
      </c>
      <c r="J1754">
        <v>1.8359000000000001</v>
      </c>
      <c r="K1754">
        <v>30.6526</v>
      </c>
      <c r="L1754">
        <v>23.177900000000001</v>
      </c>
      <c r="M1754">
        <v>5.5085199999999999</v>
      </c>
      <c r="N1754">
        <v>62.238419999999998</v>
      </c>
      <c r="O1754" s="1">
        <v>0</v>
      </c>
    </row>
    <row r="1755" spans="1:15">
      <c r="A1755" t="s">
        <v>15</v>
      </c>
      <c r="B1755" s="7">
        <v>40104.135799000003</v>
      </c>
      <c r="C1755" s="6">
        <v>40104.135799000003</v>
      </c>
      <c r="D1755">
        <v>290.13579900000002</v>
      </c>
      <c r="E1755">
        <v>438.25</v>
      </c>
      <c r="F1755">
        <v>1754</v>
      </c>
      <c r="G1755">
        <v>10.725</v>
      </c>
      <c r="H1755">
        <v>12.214499999999999</v>
      </c>
      <c r="I1755">
        <v>3.5685549999999999</v>
      </c>
      <c r="J1755">
        <v>1.8392999999999999</v>
      </c>
      <c r="K1755">
        <v>30.643699999999999</v>
      </c>
      <c r="L1755">
        <v>23.168700000000001</v>
      </c>
      <c r="M1755">
        <v>5.5208000000000004</v>
      </c>
      <c r="N1755">
        <v>62.390459999999997</v>
      </c>
      <c r="O1755" s="1">
        <v>0</v>
      </c>
    </row>
    <row r="1756" spans="1:15">
      <c r="A1756" t="s">
        <v>15</v>
      </c>
      <c r="B1756" s="7">
        <v>40104.146215000001</v>
      </c>
      <c r="C1756" s="6">
        <v>40104.146215000001</v>
      </c>
      <c r="D1756">
        <v>290.14621499999998</v>
      </c>
      <c r="E1756">
        <v>438.5</v>
      </c>
      <c r="F1756">
        <v>1755</v>
      </c>
      <c r="G1756">
        <v>10.506</v>
      </c>
      <c r="H1756">
        <v>12.278499999999999</v>
      </c>
      <c r="I1756">
        <v>3.5698970000000001</v>
      </c>
      <c r="J1756">
        <v>1.8857999999999999</v>
      </c>
      <c r="K1756">
        <v>30.604199999999999</v>
      </c>
      <c r="L1756">
        <v>23.126200000000001</v>
      </c>
      <c r="M1756">
        <v>5.6995300000000002</v>
      </c>
      <c r="N1756">
        <v>64.481260000000006</v>
      </c>
      <c r="O1756" s="1">
        <v>0</v>
      </c>
    </row>
    <row r="1757" spans="1:15">
      <c r="A1757" t="s">
        <v>15</v>
      </c>
      <c r="B1757" s="7">
        <v>40104.156631999998</v>
      </c>
      <c r="C1757" s="6">
        <v>40104.156631999998</v>
      </c>
      <c r="D1757">
        <v>290.156632</v>
      </c>
      <c r="E1757">
        <v>438.75</v>
      </c>
      <c r="F1757">
        <v>1756</v>
      </c>
      <c r="G1757">
        <v>10.359</v>
      </c>
      <c r="H1757">
        <v>12.3011</v>
      </c>
      <c r="I1757">
        <v>3.57063</v>
      </c>
      <c r="J1757">
        <v>1.8825000000000001</v>
      </c>
      <c r="K1757">
        <v>30.5928</v>
      </c>
      <c r="L1757">
        <v>23.113199999999999</v>
      </c>
      <c r="M1757">
        <v>5.6821400000000004</v>
      </c>
      <c r="N1757">
        <v>64.310370000000006</v>
      </c>
      <c r="O1757" s="1">
        <v>0</v>
      </c>
    </row>
    <row r="1758" spans="1:15">
      <c r="A1758" t="s">
        <v>15</v>
      </c>
      <c r="B1758" s="7">
        <v>40104.167049000003</v>
      </c>
      <c r="C1758" s="6">
        <v>40104.167049000003</v>
      </c>
      <c r="D1758">
        <v>290.16704900000002</v>
      </c>
      <c r="E1758">
        <v>439</v>
      </c>
      <c r="F1758">
        <v>1757</v>
      </c>
      <c r="G1758">
        <v>10.186999999999999</v>
      </c>
      <c r="H1758">
        <v>12.3263</v>
      </c>
      <c r="I1758">
        <v>3.5714199999999998</v>
      </c>
      <c r="J1758">
        <v>1.9079999999999999</v>
      </c>
      <c r="K1758">
        <v>30.579799999999999</v>
      </c>
      <c r="L1758">
        <v>23.098500000000001</v>
      </c>
      <c r="M1758">
        <v>5.78132</v>
      </c>
      <c r="N1758">
        <v>65.462339999999998</v>
      </c>
      <c r="O1758" s="1">
        <v>0</v>
      </c>
    </row>
    <row r="1759" spans="1:15">
      <c r="A1759" t="s">
        <v>15</v>
      </c>
      <c r="B1759" s="7">
        <v>40104.177465000001</v>
      </c>
      <c r="C1759" s="6">
        <v>40104.177465000001</v>
      </c>
      <c r="D1759">
        <v>290.17746499999998</v>
      </c>
      <c r="E1759">
        <v>439.25</v>
      </c>
      <c r="F1759">
        <v>1758</v>
      </c>
      <c r="G1759">
        <v>10.048999999999999</v>
      </c>
      <c r="H1759">
        <v>12.267300000000001</v>
      </c>
      <c r="I1759">
        <v>3.5708549999999999</v>
      </c>
      <c r="J1759">
        <v>1.8294999999999999</v>
      </c>
      <c r="K1759">
        <v>30.622599999999998</v>
      </c>
      <c r="L1759">
        <v>23.142600000000002</v>
      </c>
      <c r="M1759">
        <v>5.4730400000000001</v>
      </c>
      <c r="N1759">
        <v>61.91142</v>
      </c>
      <c r="O1759" s="1">
        <v>0</v>
      </c>
    </row>
    <row r="1760" spans="1:15">
      <c r="A1760" t="s">
        <v>15</v>
      </c>
      <c r="B1760" s="7">
        <v>40104.187881999998</v>
      </c>
      <c r="C1760" s="6">
        <v>40104.187881999998</v>
      </c>
      <c r="D1760">
        <v>290.187882</v>
      </c>
      <c r="E1760">
        <v>439.5</v>
      </c>
      <c r="F1760">
        <v>1759</v>
      </c>
      <c r="G1760">
        <v>9.9260000000000002</v>
      </c>
      <c r="H1760">
        <v>12.338900000000001</v>
      </c>
      <c r="I1760">
        <v>3.5693950000000001</v>
      </c>
      <c r="J1760">
        <v>1.9213</v>
      </c>
      <c r="K1760">
        <v>30.5504</v>
      </c>
      <c r="L1760">
        <v>23.073399999999999</v>
      </c>
      <c r="M1760">
        <v>5.8351699999999997</v>
      </c>
      <c r="N1760">
        <v>66.077389999999994</v>
      </c>
      <c r="O1760" s="1">
        <v>0</v>
      </c>
    </row>
    <row r="1761" spans="1:15">
      <c r="A1761" t="s">
        <v>15</v>
      </c>
      <c r="B1761" s="7">
        <v>40104.198299000003</v>
      </c>
      <c r="C1761" s="6">
        <v>40104.198299000003</v>
      </c>
      <c r="D1761">
        <v>290.19829900000002</v>
      </c>
      <c r="E1761">
        <v>439.75</v>
      </c>
      <c r="F1761">
        <v>1760</v>
      </c>
      <c r="G1761">
        <v>9.7970000000000006</v>
      </c>
      <c r="H1761">
        <v>12.370200000000001</v>
      </c>
      <c r="I1761">
        <v>3.569588</v>
      </c>
      <c r="J1761">
        <v>1.9561999999999999</v>
      </c>
      <c r="K1761">
        <v>30.526800000000001</v>
      </c>
      <c r="L1761">
        <v>23.049299999999999</v>
      </c>
      <c r="M1761">
        <v>5.9679500000000001</v>
      </c>
      <c r="N1761">
        <v>67.615359999999995</v>
      </c>
      <c r="O1761" s="1">
        <v>0</v>
      </c>
    </row>
    <row r="1762" spans="1:15">
      <c r="A1762" t="s">
        <v>15</v>
      </c>
      <c r="B1762" s="7">
        <v>40104.208715000001</v>
      </c>
      <c r="C1762" s="6">
        <v>40104.208715000001</v>
      </c>
      <c r="D1762">
        <v>290.20871499999998</v>
      </c>
      <c r="E1762">
        <v>440</v>
      </c>
      <c r="F1762">
        <v>1761</v>
      </c>
      <c r="G1762">
        <v>9.7170000000000005</v>
      </c>
      <c r="H1762">
        <v>12.3911</v>
      </c>
      <c r="I1762">
        <v>3.5709759999999999</v>
      </c>
      <c r="J1762">
        <v>1.9765999999999999</v>
      </c>
      <c r="K1762">
        <v>30.523</v>
      </c>
      <c r="L1762">
        <v>23.042400000000001</v>
      </c>
      <c r="M1762">
        <v>6.0456099999999999</v>
      </c>
      <c r="N1762">
        <v>68.523759999999996</v>
      </c>
      <c r="O1762" s="1">
        <v>0</v>
      </c>
    </row>
    <row r="1763" spans="1:15">
      <c r="A1763" t="s">
        <v>15</v>
      </c>
      <c r="B1763" s="7">
        <v>40104.219131999998</v>
      </c>
      <c r="C1763" s="6">
        <v>40104.219131999998</v>
      </c>
      <c r="D1763">
        <v>290.219132</v>
      </c>
      <c r="E1763">
        <v>440.25</v>
      </c>
      <c r="F1763">
        <v>1762</v>
      </c>
      <c r="G1763">
        <v>9.6560000000000006</v>
      </c>
      <c r="H1763">
        <v>12.3796</v>
      </c>
      <c r="I1763">
        <v>3.5691890000000002</v>
      </c>
      <c r="J1763">
        <v>1.9594</v>
      </c>
      <c r="K1763">
        <v>30.5154</v>
      </c>
      <c r="L1763">
        <v>23.038699999999999</v>
      </c>
      <c r="M1763">
        <v>5.9780499999999996</v>
      </c>
      <c r="N1763">
        <v>67.738389999999995</v>
      </c>
      <c r="O1763" s="1">
        <v>0</v>
      </c>
    </row>
    <row r="1764" spans="1:15">
      <c r="A1764" t="s">
        <v>15</v>
      </c>
      <c r="B1764" s="7">
        <v>40104.229549000003</v>
      </c>
      <c r="C1764" s="6">
        <v>40104.229549000003</v>
      </c>
      <c r="D1764">
        <v>290.22954900000002</v>
      </c>
      <c r="E1764">
        <v>440.5</v>
      </c>
      <c r="F1764">
        <v>1763</v>
      </c>
      <c r="G1764">
        <v>9.6370000000000005</v>
      </c>
      <c r="H1764">
        <v>12.383100000000001</v>
      </c>
      <c r="I1764">
        <v>3.5694270000000001</v>
      </c>
      <c r="J1764">
        <v>1.9587000000000001</v>
      </c>
      <c r="K1764">
        <v>30.514900000000001</v>
      </c>
      <c r="L1764">
        <v>23.037600000000001</v>
      </c>
      <c r="M1764">
        <v>5.9753999999999996</v>
      </c>
      <c r="N1764">
        <v>67.713120000000004</v>
      </c>
      <c r="O1764" s="1">
        <v>0</v>
      </c>
    </row>
    <row r="1765" spans="1:15">
      <c r="A1765" t="s">
        <v>15</v>
      </c>
      <c r="B1765" s="7">
        <v>40104.239965000001</v>
      </c>
      <c r="C1765" s="6">
        <v>40104.239965000001</v>
      </c>
      <c r="D1765">
        <v>290.23996499999998</v>
      </c>
      <c r="E1765">
        <v>440.75</v>
      </c>
      <c r="F1765">
        <v>1764</v>
      </c>
      <c r="G1765">
        <v>9.6329999999999991</v>
      </c>
      <c r="H1765">
        <v>12.404</v>
      </c>
      <c r="I1765">
        <v>3.5714450000000002</v>
      </c>
      <c r="J1765">
        <v>1.9813000000000001</v>
      </c>
      <c r="K1765">
        <v>30.516999999999999</v>
      </c>
      <c r="L1765">
        <v>23.035399999999999</v>
      </c>
      <c r="M1765">
        <v>6.0628000000000002</v>
      </c>
      <c r="N1765">
        <v>68.734700000000004</v>
      </c>
      <c r="O1765" s="1">
        <v>0</v>
      </c>
    </row>
    <row r="1766" spans="1:15">
      <c r="A1766" t="s">
        <v>15</v>
      </c>
      <c r="B1766" s="7">
        <v>40104.250381999998</v>
      </c>
      <c r="C1766" s="6">
        <v>40104.250381999998</v>
      </c>
      <c r="D1766">
        <v>290.250382</v>
      </c>
      <c r="E1766">
        <v>441</v>
      </c>
      <c r="F1766">
        <v>1765</v>
      </c>
      <c r="G1766">
        <v>9.6549999999999994</v>
      </c>
      <c r="H1766">
        <v>12.4146</v>
      </c>
      <c r="I1766">
        <v>3.5711300000000001</v>
      </c>
      <c r="J1766">
        <v>1.9843999999999999</v>
      </c>
      <c r="K1766">
        <v>30.505400000000002</v>
      </c>
      <c r="L1766">
        <v>23.0244</v>
      </c>
      <c r="M1766">
        <v>6.0732900000000001</v>
      </c>
      <c r="N1766">
        <v>68.863860000000003</v>
      </c>
      <c r="O1766" s="1">
        <v>0</v>
      </c>
    </row>
    <row r="1767" spans="1:15">
      <c r="A1767" t="s">
        <v>15</v>
      </c>
      <c r="B1767" s="7">
        <v>40104.260799000003</v>
      </c>
      <c r="C1767" s="6">
        <v>40104.260799000003</v>
      </c>
      <c r="D1767">
        <v>290.26079900000002</v>
      </c>
      <c r="E1767">
        <v>441.25</v>
      </c>
      <c r="F1767">
        <v>1766</v>
      </c>
      <c r="G1767">
        <v>9.7270000000000003</v>
      </c>
      <c r="H1767">
        <v>12.4148</v>
      </c>
      <c r="I1767">
        <v>3.571631</v>
      </c>
      <c r="J1767">
        <v>1.9886999999999999</v>
      </c>
      <c r="K1767">
        <v>30.51</v>
      </c>
      <c r="L1767">
        <v>23.027899999999999</v>
      </c>
      <c r="M1767">
        <v>6.0900600000000003</v>
      </c>
      <c r="N1767">
        <v>69.056240000000003</v>
      </c>
      <c r="O1767" s="1">
        <v>0</v>
      </c>
    </row>
    <row r="1768" spans="1:15">
      <c r="A1768" t="s">
        <v>15</v>
      </c>
      <c r="B1768" s="7">
        <v>40104.271215000001</v>
      </c>
      <c r="C1768" s="6">
        <v>40104.271215000001</v>
      </c>
      <c r="D1768">
        <v>290.27121499999998</v>
      </c>
      <c r="E1768">
        <v>441.5</v>
      </c>
      <c r="F1768">
        <v>1767</v>
      </c>
      <c r="G1768">
        <v>9.8209999999999997</v>
      </c>
      <c r="H1768">
        <v>12.4124</v>
      </c>
      <c r="I1768">
        <v>3.5717789999999998</v>
      </c>
      <c r="J1768">
        <v>1.9858</v>
      </c>
      <c r="K1768">
        <v>30.513300000000001</v>
      </c>
      <c r="L1768">
        <v>23.030999999999999</v>
      </c>
      <c r="M1768">
        <v>6.0789499999999999</v>
      </c>
      <c r="N1768">
        <v>68.928309999999996</v>
      </c>
      <c r="O1768" s="1">
        <v>0</v>
      </c>
    </row>
    <row r="1769" spans="1:15">
      <c r="A1769" t="s">
        <v>15</v>
      </c>
      <c r="B1769" s="7">
        <v>40104.281631999998</v>
      </c>
      <c r="C1769" s="6">
        <v>40104.281631999998</v>
      </c>
      <c r="D1769">
        <v>290.281632</v>
      </c>
      <c r="E1769">
        <v>441.75</v>
      </c>
      <c r="F1769">
        <v>1768</v>
      </c>
      <c r="G1769">
        <v>9.9429999999999996</v>
      </c>
      <c r="H1769">
        <v>12.414400000000001</v>
      </c>
      <c r="I1769">
        <v>3.5717340000000002</v>
      </c>
      <c r="J1769">
        <v>1.9681</v>
      </c>
      <c r="K1769">
        <v>30.511199999999999</v>
      </c>
      <c r="L1769">
        <v>23.029</v>
      </c>
      <c r="M1769">
        <v>6.0081899999999999</v>
      </c>
      <c r="N1769">
        <v>68.127880000000005</v>
      </c>
      <c r="O1769" s="1">
        <v>0</v>
      </c>
    </row>
    <row r="1770" spans="1:15">
      <c r="A1770" t="s">
        <v>15</v>
      </c>
      <c r="B1770" s="7">
        <v>40104.292049000003</v>
      </c>
      <c r="C1770" s="6">
        <v>40104.292049000003</v>
      </c>
      <c r="D1770">
        <v>290.29204900000002</v>
      </c>
      <c r="E1770">
        <v>442</v>
      </c>
      <c r="F1770">
        <v>1769</v>
      </c>
      <c r="G1770">
        <v>10.055</v>
      </c>
      <c r="H1770">
        <v>12.4154</v>
      </c>
      <c r="I1770">
        <v>3.5717150000000002</v>
      </c>
      <c r="J1770">
        <v>1.9528000000000001</v>
      </c>
      <c r="K1770">
        <v>30.510200000000001</v>
      </c>
      <c r="L1770">
        <v>23.027999999999999</v>
      </c>
      <c r="M1770">
        <v>5.9480000000000004</v>
      </c>
      <c r="N1770">
        <v>67.446380000000005</v>
      </c>
      <c r="O1770" s="1">
        <v>0</v>
      </c>
    </row>
    <row r="1771" spans="1:15">
      <c r="A1771" t="s">
        <v>15</v>
      </c>
      <c r="B1771" s="7">
        <v>40104.302465000001</v>
      </c>
      <c r="C1771" s="6">
        <v>40104.302465000001</v>
      </c>
      <c r="D1771">
        <v>290.30246499999998</v>
      </c>
      <c r="E1771">
        <v>442.25</v>
      </c>
      <c r="F1771">
        <v>1770</v>
      </c>
      <c r="G1771">
        <v>10.204000000000001</v>
      </c>
      <c r="H1771">
        <v>12.413500000000001</v>
      </c>
      <c r="I1771">
        <v>3.5717859999999999</v>
      </c>
      <c r="J1771">
        <v>1.9475</v>
      </c>
      <c r="K1771">
        <v>30.5123</v>
      </c>
      <c r="L1771">
        <v>23.03</v>
      </c>
      <c r="M1771">
        <v>5.92781</v>
      </c>
      <c r="N1771">
        <v>67.215620000000001</v>
      </c>
      <c r="O1771" s="1">
        <v>0</v>
      </c>
    </row>
    <row r="1772" spans="1:15">
      <c r="A1772" t="s">
        <v>15</v>
      </c>
      <c r="B1772" s="7">
        <v>40104.312881999998</v>
      </c>
      <c r="C1772" s="6">
        <v>40104.312881999998</v>
      </c>
      <c r="D1772">
        <v>290.312882</v>
      </c>
      <c r="E1772">
        <v>442.5</v>
      </c>
      <c r="F1772">
        <v>1771</v>
      </c>
      <c r="G1772">
        <v>10.361000000000001</v>
      </c>
      <c r="H1772">
        <v>12.4155</v>
      </c>
      <c r="I1772">
        <v>3.5717020000000002</v>
      </c>
      <c r="J1772">
        <v>1.9598</v>
      </c>
      <c r="K1772">
        <v>30.509799999999998</v>
      </c>
      <c r="L1772">
        <v>23.027699999999999</v>
      </c>
      <c r="M1772">
        <v>5.97682</v>
      </c>
      <c r="N1772">
        <v>67.773219999999995</v>
      </c>
      <c r="O1772" s="1">
        <v>0</v>
      </c>
    </row>
    <row r="1773" spans="1:15">
      <c r="A1773" t="s">
        <v>15</v>
      </c>
      <c r="B1773" s="7">
        <v>40104.323299000003</v>
      </c>
      <c r="C1773" s="6">
        <v>40104.323299000003</v>
      </c>
      <c r="D1773">
        <v>290.32329900000002</v>
      </c>
      <c r="E1773">
        <v>442.75</v>
      </c>
      <c r="F1773">
        <v>1772</v>
      </c>
      <c r="G1773">
        <v>10.51</v>
      </c>
      <c r="H1773">
        <v>12.4199</v>
      </c>
      <c r="I1773">
        <v>3.5720879999999999</v>
      </c>
      <c r="J1773">
        <v>1.956</v>
      </c>
      <c r="K1773">
        <v>30.509799999999998</v>
      </c>
      <c r="L1773">
        <v>23.026900000000001</v>
      </c>
      <c r="M1773">
        <v>5.9607900000000003</v>
      </c>
      <c r="N1773">
        <v>67.597700000000003</v>
      </c>
      <c r="O1773" s="1">
        <v>0</v>
      </c>
    </row>
    <row r="1774" spans="1:15">
      <c r="A1774" t="s">
        <v>15</v>
      </c>
      <c r="B1774" s="7">
        <v>40104.333715000001</v>
      </c>
      <c r="C1774" s="6">
        <v>40104.333715000001</v>
      </c>
      <c r="D1774">
        <v>290.33371499999998</v>
      </c>
      <c r="E1774">
        <v>443</v>
      </c>
      <c r="F1774">
        <v>1773</v>
      </c>
      <c r="G1774">
        <v>10.673</v>
      </c>
      <c r="H1774">
        <v>12.417199999999999</v>
      </c>
      <c r="I1774">
        <v>3.5716960000000002</v>
      </c>
      <c r="J1774">
        <v>1.9570000000000001</v>
      </c>
      <c r="K1774">
        <v>30.508299999999998</v>
      </c>
      <c r="L1774">
        <v>23.026199999999999</v>
      </c>
      <c r="M1774">
        <v>5.9653999999999998</v>
      </c>
      <c r="N1774">
        <v>67.645470000000003</v>
      </c>
      <c r="O1774" s="1">
        <v>0</v>
      </c>
    </row>
    <row r="1775" spans="1:15">
      <c r="A1775" t="s">
        <v>15</v>
      </c>
      <c r="B1775" s="7">
        <v>40104.344131999998</v>
      </c>
      <c r="C1775" s="6">
        <v>40104.344131999998</v>
      </c>
      <c r="D1775">
        <v>290.344132</v>
      </c>
      <c r="E1775">
        <v>443.25</v>
      </c>
      <c r="F1775">
        <v>1774</v>
      </c>
      <c r="G1775">
        <v>10.855</v>
      </c>
      <c r="H1775">
        <v>12.4018</v>
      </c>
      <c r="I1775">
        <v>3.5716580000000002</v>
      </c>
      <c r="J1775">
        <v>1.9564999999999999</v>
      </c>
      <c r="K1775">
        <v>30.520399999999999</v>
      </c>
      <c r="L1775">
        <v>23.038399999999999</v>
      </c>
      <c r="M1775">
        <v>5.9649599999999996</v>
      </c>
      <c r="N1775">
        <v>67.623660000000001</v>
      </c>
      <c r="O1775" s="1">
        <v>0</v>
      </c>
    </row>
    <row r="1776" spans="1:15">
      <c r="A1776" t="s">
        <v>15</v>
      </c>
      <c r="B1776" s="7">
        <v>40104.354549000003</v>
      </c>
      <c r="C1776" s="6">
        <v>40104.354549000003</v>
      </c>
      <c r="D1776">
        <v>290.35454900000002</v>
      </c>
      <c r="E1776">
        <v>443.5</v>
      </c>
      <c r="F1776">
        <v>1775</v>
      </c>
      <c r="G1776">
        <v>11.067</v>
      </c>
      <c r="H1776">
        <v>12.4032</v>
      </c>
      <c r="I1776">
        <v>3.571304</v>
      </c>
      <c r="J1776">
        <v>1.9513</v>
      </c>
      <c r="K1776">
        <v>30.515799999999999</v>
      </c>
      <c r="L1776">
        <v>23.034600000000001</v>
      </c>
      <c r="M1776">
        <v>5.9444699999999999</v>
      </c>
      <c r="N1776">
        <v>67.391440000000003</v>
      </c>
      <c r="O1776" s="1">
        <v>0</v>
      </c>
    </row>
    <row r="1777" spans="1:15">
      <c r="A1777" t="s">
        <v>15</v>
      </c>
      <c r="B1777" s="7">
        <v>40104.364965000001</v>
      </c>
      <c r="C1777" s="6">
        <v>40104.364965000001</v>
      </c>
      <c r="D1777">
        <v>290.36496499999998</v>
      </c>
      <c r="E1777">
        <v>443.75</v>
      </c>
      <c r="F1777">
        <v>1776</v>
      </c>
      <c r="G1777">
        <v>11.254</v>
      </c>
      <c r="H1777">
        <v>12.402200000000001</v>
      </c>
      <c r="I1777">
        <v>3.5719729999999998</v>
      </c>
      <c r="J1777">
        <v>1.9722999999999999</v>
      </c>
      <c r="K1777">
        <v>30.5229</v>
      </c>
      <c r="L1777">
        <v>23.040299999999998</v>
      </c>
      <c r="M1777">
        <v>6.0285000000000002</v>
      </c>
      <c r="N1777">
        <v>68.345690000000005</v>
      </c>
      <c r="O1777" s="1">
        <v>0</v>
      </c>
    </row>
    <row r="1778" spans="1:15">
      <c r="A1778" t="s">
        <v>15</v>
      </c>
      <c r="B1778" s="7">
        <v>40104.375381999998</v>
      </c>
      <c r="C1778" s="6">
        <v>40104.375381999998</v>
      </c>
      <c r="D1778">
        <v>290.375382</v>
      </c>
      <c r="E1778">
        <v>444</v>
      </c>
      <c r="F1778">
        <v>1777</v>
      </c>
      <c r="G1778">
        <v>11.473000000000001</v>
      </c>
      <c r="H1778">
        <v>12.3925</v>
      </c>
      <c r="I1778">
        <v>3.571825</v>
      </c>
      <c r="J1778">
        <v>1.9636</v>
      </c>
      <c r="K1778">
        <v>30.529299999999999</v>
      </c>
      <c r="L1778">
        <v>23.0471</v>
      </c>
      <c r="M1778">
        <v>5.9944199999999999</v>
      </c>
      <c r="N1778">
        <v>67.948139999999995</v>
      </c>
      <c r="O1778" s="1">
        <v>0</v>
      </c>
    </row>
    <row r="1779" spans="1:15">
      <c r="A1779" t="s">
        <v>15</v>
      </c>
      <c r="B1779" s="7">
        <v>40104.385799000003</v>
      </c>
      <c r="C1779" s="6">
        <v>40104.385799000003</v>
      </c>
      <c r="D1779">
        <v>290.38579900000002</v>
      </c>
      <c r="E1779">
        <v>444.25</v>
      </c>
      <c r="F1779">
        <v>1778</v>
      </c>
      <c r="G1779">
        <v>11.656000000000001</v>
      </c>
      <c r="H1779">
        <v>12.2378</v>
      </c>
      <c r="I1779">
        <v>3.5697890000000001</v>
      </c>
      <c r="J1779">
        <v>1.8632</v>
      </c>
      <c r="K1779">
        <v>30.635999999999999</v>
      </c>
      <c r="L1779">
        <v>23.1584</v>
      </c>
      <c r="M1779">
        <v>5.61022</v>
      </c>
      <c r="N1779">
        <v>63.429139999999997</v>
      </c>
      <c r="O1779" s="1">
        <v>0</v>
      </c>
    </row>
    <row r="1780" spans="1:15">
      <c r="A1780" t="s">
        <v>15</v>
      </c>
      <c r="B1780" s="7">
        <v>40104.396215000001</v>
      </c>
      <c r="C1780" s="6">
        <v>40104.396215000001</v>
      </c>
      <c r="D1780">
        <v>290.39621499999998</v>
      </c>
      <c r="E1780">
        <v>444.5</v>
      </c>
      <c r="F1780">
        <v>1779</v>
      </c>
      <c r="G1780">
        <v>11.840999999999999</v>
      </c>
      <c r="H1780">
        <v>12.244400000000001</v>
      </c>
      <c r="I1780">
        <v>3.5696729999999999</v>
      </c>
      <c r="J1780">
        <v>1.8656999999999999</v>
      </c>
      <c r="K1780">
        <v>30.6294</v>
      </c>
      <c r="L1780">
        <v>23.152100000000001</v>
      </c>
      <c r="M1780">
        <v>5.6227099999999997</v>
      </c>
      <c r="N1780">
        <v>63.576540000000001</v>
      </c>
      <c r="O1780" s="1">
        <v>0</v>
      </c>
    </row>
    <row r="1781" spans="1:15">
      <c r="A1781" t="s">
        <v>15</v>
      </c>
      <c r="B1781" s="7">
        <v>40104.406631999998</v>
      </c>
      <c r="C1781" s="6">
        <v>40104.406631999998</v>
      </c>
      <c r="D1781">
        <v>290.406632</v>
      </c>
      <c r="E1781">
        <v>444.75</v>
      </c>
      <c r="F1781">
        <v>1780</v>
      </c>
      <c r="G1781">
        <v>12.016999999999999</v>
      </c>
      <c r="H1781">
        <v>12.258599999999999</v>
      </c>
      <c r="I1781">
        <v>3.5696279999999998</v>
      </c>
      <c r="J1781">
        <v>1.8715999999999999</v>
      </c>
      <c r="K1781">
        <v>30.6173</v>
      </c>
      <c r="L1781">
        <v>23.1401</v>
      </c>
      <c r="M1781">
        <v>5.6451900000000004</v>
      </c>
      <c r="N1781">
        <v>63.845010000000002</v>
      </c>
      <c r="O1781" s="1">
        <v>0</v>
      </c>
    </row>
    <row r="1782" spans="1:15">
      <c r="A1782" t="s">
        <v>15</v>
      </c>
      <c r="B1782" s="7">
        <v>40104.417049000003</v>
      </c>
      <c r="C1782" s="6">
        <v>40104.417049000003</v>
      </c>
      <c r="D1782">
        <v>290.41704900000002</v>
      </c>
      <c r="E1782">
        <v>445</v>
      </c>
      <c r="F1782">
        <v>1781</v>
      </c>
      <c r="G1782">
        <v>12.185</v>
      </c>
      <c r="H1782">
        <v>12.262</v>
      </c>
      <c r="I1782">
        <v>3.5696150000000002</v>
      </c>
      <c r="J1782">
        <v>1.8691</v>
      </c>
      <c r="K1782">
        <v>30.6143</v>
      </c>
      <c r="L1782">
        <v>23.1371</v>
      </c>
      <c r="M1782">
        <v>5.63476</v>
      </c>
      <c r="N1782">
        <v>63.730379999999997</v>
      </c>
      <c r="O1782" s="1">
        <v>0</v>
      </c>
    </row>
    <row r="1783" spans="1:15">
      <c r="A1783" t="s">
        <v>15</v>
      </c>
      <c r="B1783" s="7">
        <v>40104.427465000001</v>
      </c>
      <c r="C1783" s="6">
        <v>40104.427465000001</v>
      </c>
      <c r="D1783">
        <v>290.42746499999998</v>
      </c>
      <c r="E1783">
        <v>445.25</v>
      </c>
      <c r="F1783">
        <v>1782</v>
      </c>
      <c r="G1783">
        <v>12.324</v>
      </c>
      <c r="H1783">
        <v>12.2593</v>
      </c>
      <c r="I1783">
        <v>3.5695190000000001</v>
      </c>
      <c r="J1783">
        <v>1.8519000000000001</v>
      </c>
      <c r="K1783">
        <v>30.615600000000001</v>
      </c>
      <c r="L1783">
        <v>23.1386</v>
      </c>
      <c r="M1783">
        <v>5.5663900000000002</v>
      </c>
      <c r="N1783">
        <v>62.953940000000003</v>
      </c>
      <c r="O1783" s="1">
        <v>0</v>
      </c>
    </row>
    <row r="1784" spans="1:15">
      <c r="A1784" t="s">
        <v>15</v>
      </c>
      <c r="B1784" s="7">
        <v>40104.437881999998</v>
      </c>
      <c r="C1784" s="6">
        <v>40104.437881999998</v>
      </c>
      <c r="D1784">
        <v>290.437882</v>
      </c>
      <c r="E1784">
        <v>445.5</v>
      </c>
      <c r="F1784">
        <v>1783</v>
      </c>
      <c r="G1784">
        <v>12.436</v>
      </c>
      <c r="H1784">
        <v>12.2338</v>
      </c>
      <c r="I1784">
        <v>3.5692170000000001</v>
      </c>
      <c r="J1784">
        <v>1.8416999999999999</v>
      </c>
      <c r="K1784">
        <v>30.633500000000002</v>
      </c>
      <c r="L1784">
        <v>23.1572</v>
      </c>
      <c r="M1784">
        <v>5.5289799999999998</v>
      </c>
      <c r="N1784">
        <v>62.504370000000002</v>
      </c>
      <c r="O1784" s="1">
        <v>0</v>
      </c>
    </row>
    <row r="1785" spans="1:15">
      <c r="A1785" t="s">
        <v>15</v>
      </c>
      <c r="B1785" s="7">
        <v>40104.448299000003</v>
      </c>
      <c r="C1785" s="6">
        <v>40104.448299000003</v>
      </c>
      <c r="D1785">
        <v>290.44829900000002</v>
      </c>
      <c r="E1785">
        <v>445.75</v>
      </c>
      <c r="F1785">
        <v>1784</v>
      </c>
      <c r="G1785">
        <v>12.558</v>
      </c>
      <c r="H1785">
        <v>12.233000000000001</v>
      </c>
      <c r="I1785">
        <v>3.5692170000000001</v>
      </c>
      <c r="J1785">
        <v>1.8412999999999999</v>
      </c>
      <c r="K1785">
        <v>30.6341</v>
      </c>
      <c r="L1785">
        <v>23.157900000000001</v>
      </c>
      <c r="M1785">
        <v>5.5276399999999999</v>
      </c>
      <c r="N1785">
        <v>62.488399999999999</v>
      </c>
      <c r="O1785" s="1">
        <v>0</v>
      </c>
    </row>
    <row r="1786" spans="1:15">
      <c r="A1786" t="s">
        <v>15</v>
      </c>
      <c r="B1786" s="7">
        <v>40104.458715000001</v>
      </c>
      <c r="C1786" s="6">
        <v>40104.458715000001</v>
      </c>
      <c r="D1786">
        <v>290.45871499999998</v>
      </c>
      <c r="E1786">
        <v>446</v>
      </c>
      <c r="F1786">
        <v>1785</v>
      </c>
      <c r="G1786">
        <v>12.657</v>
      </c>
      <c r="H1786">
        <v>12.2338</v>
      </c>
      <c r="I1786">
        <v>3.569115</v>
      </c>
      <c r="J1786">
        <v>1.8442000000000001</v>
      </c>
      <c r="K1786">
        <v>30.632400000000001</v>
      </c>
      <c r="L1786">
        <v>23.156400000000001</v>
      </c>
      <c r="M1786">
        <v>5.5392599999999996</v>
      </c>
      <c r="N1786">
        <v>62.620280000000001</v>
      </c>
      <c r="O1786" s="1">
        <v>0</v>
      </c>
    </row>
    <row r="1787" spans="1:15">
      <c r="A1787" t="s">
        <v>15</v>
      </c>
      <c r="B1787" s="7">
        <v>40104.469131999998</v>
      </c>
      <c r="C1787" s="6">
        <v>40104.469131999998</v>
      </c>
      <c r="D1787">
        <v>290.469132</v>
      </c>
      <c r="E1787">
        <v>446.25</v>
      </c>
      <c r="F1787">
        <v>1786</v>
      </c>
      <c r="G1787">
        <v>12.725</v>
      </c>
      <c r="H1787">
        <v>12.221</v>
      </c>
      <c r="I1787">
        <v>3.5686650000000002</v>
      </c>
      <c r="J1787">
        <v>1.8394999999999999</v>
      </c>
      <c r="K1787">
        <v>30.6386</v>
      </c>
      <c r="L1787">
        <v>23.163499999999999</v>
      </c>
      <c r="M1787">
        <v>5.5219800000000001</v>
      </c>
      <c r="N1787">
        <v>62.410409999999999</v>
      </c>
      <c r="O1787" s="1">
        <v>0</v>
      </c>
    </row>
    <row r="1788" spans="1:15">
      <c r="A1788" t="s">
        <v>15</v>
      </c>
      <c r="B1788" s="7">
        <v>40104.479549000003</v>
      </c>
      <c r="C1788" s="6">
        <v>40104.479549000003</v>
      </c>
      <c r="D1788">
        <v>290.47954900000002</v>
      </c>
      <c r="E1788">
        <v>446.5</v>
      </c>
      <c r="F1788">
        <v>1787</v>
      </c>
      <c r="G1788">
        <v>12.77</v>
      </c>
      <c r="H1788">
        <v>12.2248</v>
      </c>
      <c r="I1788">
        <v>3.568781</v>
      </c>
      <c r="J1788">
        <v>1.8366</v>
      </c>
      <c r="K1788">
        <v>30.636500000000002</v>
      </c>
      <c r="L1788">
        <v>23.161200000000001</v>
      </c>
      <c r="M1788">
        <v>5.5101800000000001</v>
      </c>
      <c r="N1788">
        <v>62.281280000000002</v>
      </c>
      <c r="O1788" s="1">
        <v>0</v>
      </c>
    </row>
    <row r="1789" spans="1:15">
      <c r="A1789" t="s">
        <v>15</v>
      </c>
      <c r="B1789" s="7">
        <v>40104.489965000001</v>
      </c>
      <c r="C1789" s="6">
        <v>40104.489965000001</v>
      </c>
      <c r="D1789">
        <v>290.48996499999998</v>
      </c>
      <c r="E1789">
        <v>446.75</v>
      </c>
      <c r="F1789">
        <v>1788</v>
      </c>
      <c r="G1789">
        <v>12.795</v>
      </c>
      <c r="H1789">
        <v>12.225099999999999</v>
      </c>
      <c r="I1789">
        <v>3.5688</v>
      </c>
      <c r="J1789">
        <v>1.835</v>
      </c>
      <c r="K1789">
        <v>30.636500000000002</v>
      </c>
      <c r="L1789">
        <v>23.161100000000001</v>
      </c>
      <c r="M1789">
        <v>5.5038600000000004</v>
      </c>
      <c r="N1789">
        <v>62.210160000000002</v>
      </c>
      <c r="O1789" s="1">
        <v>0</v>
      </c>
    </row>
    <row r="1790" spans="1:15">
      <c r="A1790" t="s">
        <v>15</v>
      </c>
      <c r="B1790" s="7">
        <v>40104.500381999998</v>
      </c>
      <c r="C1790" s="6">
        <v>40104.500381999998</v>
      </c>
      <c r="D1790">
        <v>290.500382</v>
      </c>
      <c r="E1790">
        <v>447</v>
      </c>
      <c r="F1790">
        <v>1789</v>
      </c>
      <c r="G1790">
        <v>12.811999999999999</v>
      </c>
      <c r="H1790">
        <v>12.2186</v>
      </c>
      <c r="I1790">
        <v>3.5687160000000002</v>
      </c>
      <c r="J1790">
        <v>1.8313999999999999</v>
      </c>
      <c r="K1790">
        <v>30.640999999999998</v>
      </c>
      <c r="L1790">
        <v>23.165900000000001</v>
      </c>
      <c r="M1790">
        <v>5.4899199999999997</v>
      </c>
      <c r="N1790">
        <v>62.045879999999997</v>
      </c>
      <c r="O1790" s="1">
        <v>0</v>
      </c>
    </row>
    <row r="1791" spans="1:15">
      <c r="A1791" t="s">
        <v>15</v>
      </c>
      <c r="B1791" s="7">
        <v>40104.510799000003</v>
      </c>
      <c r="C1791" s="6">
        <v>40104.510799000003</v>
      </c>
      <c r="D1791">
        <v>290.51079900000002</v>
      </c>
      <c r="E1791">
        <v>447.25</v>
      </c>
      <c r="F1791">
        <v>1790</v>
      </c>
      <c r="G1791">
        <v>12.79</v>
      </c>
      <c r="H1791">
        <v>12.212300000000001</v>
      </c>
      <c r="I1791">
        <v>3.5684719999999999</v>
      </c>
      <c r="J1791">
        <v>1.8271999999999999</v>
      </c>
      <c r="K1791">
        <v>30.643899999999999</v>
      </c>
      <c r="L1791">
        <v>23.1692</v>
      </c>
      <c r="M1791">
        <v>5.4739199999999997</v>
      </c>
      <c r="N1791">
        <v>61.857880000000002</v>
      </c>
      <c r="O1791" s="1">
        <v>0</v>
      </c>
    </row>
    <row r="1792" spans="1:15">
      <c r="A1792" t="s">
        <v>15</v>
      </c>
      <c r="B1792" s="7">
        <v>40104.521215000001</v>
      </c>
      <c r="C1792" s="6">
        <v>40104.521215000001</v>
      </c>
      <c r="D1792">
        <v>290.52121499999998</v>
      </c>
      <c r="E1792">
        <v>447.5</v>
      </c>
      <c r="F1792">
        <v>1791</v>
      </c>
      <c r="G1792">
        <v>12.741</v>
      </c>
      <c r="H1792">
        <v>12.2058</v>
      </c>
      <c r="I1792">
        <v>3.5683440000000002</v>
      </c>
      <c r="J1792">
        <v>1.8189</v>
      </c>
      <c r="K1792">
        <v>30.6479</v>
      </c>
      <c r="L1792">
        <v>23.1736</v>
      </c>
      <c r="M1792">
        <v>5.4417200000000001</v>
      </c>
      <c r="N1792">
        <v>61.487220000000001</v>
      </c>
      <c r="O1792" s="1">
        <v>0</v>
      </c>
    </row>
    <row r="1793" spans="1:15">
      <c r="A1793" t="s">
        <v>15</v>
      </c>
      <c r="B1793" s="7">
        <v>40104.531631999998</v>
      </c>
      <c r="C1793" s="6">
        <v>40104.531631999998</v>
      </c>
      <c r="D1793">
        <v>290.531632</v>
      </c>
      <c r="E1793">
        <v>447.75</v>
      </c>
      <c r="F1793">
        <v>1792</v>
      </c>
      <c r="G1793">
        <v>12.694000000000001</v>
      </c>
      <c r="H1793">
        <v>12.1967</v>
      </c>
      <c r="I1793">
        <v>3.5680100000000001</v>
      </c>
      <c r="J1793">
        <v>1.8088</v>
      </c>
      <c r="K1793">
        <v>30.652200000000001</v>
      </c>
      <c r="L1793">
        <v>23.178599999999999</v>
      </c>
      <c r="M1793">
        <v>5.4023199999999996</v>
      </c>
      <c r="N1793">
        <v>61.032029999999999</v>
      </c>
      <c r="O1793" s="1">
        <v>0</v>
      </c>
    </row>
    <row r="1794" spans="1:15">
      <c r="A1794" t="s">
        <v>15</v>
      </c>
      <c r="B1794" s="7">
        <v>40104.542049000003</v>
      </c>
      <c r="C1794" s="6">
        <v>40104.542049000003</v>
      </c>
      <c r="D1794">
        <v>290.54204900000002</v>
      </c>
      <c r="E1794">
        <v>448</v>
      </c>
      <c r="F1794">
        <v>1793</v>
      </c>
      <c r="G1794">
        <v>12.632999999999999</v>
      </c>
      <c r="H1794">
        <v>12.199199999999999</v>
      </c>
      <c r="I1794">
        <v>3.5680670000000001</v>
      </c>
      <c r="J1794">
        <v>1.8160000000000001</v>
      </c>
      <c r="K1794">
        <v>30.650700000000001</v>
      </c>
      <c r="L1794">
        <v>23.177</v>
      </c>
      <c r="M1794">
        <v>5.43133</v>
      </c>
      <c r="N1794">
        <v>61.362409999999997</v>
      </c>
      <c r="O1794" s="1">
        <v>0</v>
      </c>
    </row>
    <row r="1795" spans="1:15">
      <c r="A1795" t="s">
        <v>15</v>
      </c>
      <c r="B1795" s="7">
        <v>40104.552465000001</v>
      </c>
      <c r="C1795" s="6">
        <v>40104.552465000001</v>
      </c>
      <c r="D1795">
        <v>290.55246499999998</v>
      </c>
      <c r="E1795">
        <v>448.25</v>
      </c>
      <c r="F1795">
        <v>1794</v>
      </c>
      <c r="G1795">
        <v>12.547000000000001</v>
      </c>
      <c r="H1795">
        <v>12.1899</v>
      </c>
      <c r="I1795">
        <v>3.5678040000000002</v>
      </c>
      <c r="J1795">
        <v>1.8104</v>
      </c>
      <c r="K1795">
        <v>30.655899999999999</v>
      </c>
      <c r="L1795">
        <v>23.182700000000001</v>
      </c>
      <c r="M1795">
        <v>5.4094100000000003</v>
      </c>
      <c r="N1795">
        <v>61.104680000000002</v>
      </c>
      <c r="O1795" s="1">
        <v>0</v>
      </c>
    </row>
    <row r="1796" spans="1:15">
      <c r="A1796" t="s">
        <v>15</v>
      </c>
      <c r="B1796" s="7">
        <v>40104.562881999998</v>
      </c>
      <c r="C1796" s="6">
        <v>40104.562881999998</v>
      </c>
      <c r="D1796">
        <v>290.562882</v>
      </c>
      <c r="E1796">
        <v>448.5</v>
      </c>
      <c r="F1796">
        <v>1795</v>
      </c>
      <c r="G1796">
        <v>12.468999999999999</v>
      </c>
      <c r="H1796">
        <v>12.1904</v>
      </c>
      <c r="I1796">
        <v>3.5677460000000001</v>
      </c>
      <c r="J1796">
        <v>1.8036000000000001</v>
      </c>
      <c r="K1796">
        <v>30.655000000000001</v>
      </c>
      <c r="L1796">
        <v>23.181899999999999</v>
      </c>
      <c r="M1796">
        <v>5.3823499999999997</v>
      </c>
      <c r="N1796">
        <v>60.799349999999997</v>
      </c>
      <c r="O1796" s="1">
        <v>0</v>
      </c>
    </row>
    <row r="1797" spans="1:15">
      <c r="A1797" t="s">
        <v>15</v>
      </c>
      <c r="B1797" s="7">
        <v>40104.573299000003</v>
      </c>
      <c r="C1797" s="6">
        <v>40104.573299000003</v>
      </c>
      <c r="D1797">
        <v>290.57329900000002</v>
      </c>
      <c r="E1797">
        <v>448.75</v>
      </c>
      <c r="F1797">
        <v>1796</v>
      </c>
      <c r="G1797">
        <v>12.364000000000001</v>
      </c>
      <c r="H1797">
        <v>12.190799999999999</v>
      </c>
      <c r="I1797">
        <v>3.5677400000000001</v>
      </c>
      <c r="J1797">
        <v>1.8111999999999999</v>
      </c>
      <c r="K1797">
        <v>30.654599999999999</v>
      </c>
      <c r="L1797">
        <v>23.1815</v>
      </c>
      <c r="M1797">
        <v>5.41296</v>
      </c>
      <c r="N1797">
        <v>61.145530000000001</v>
      </c>
      <c r="O1797" s="1">
        <v>0</v>
      </c>
    </row>
    <row r="1798" spans="1:15">
      <c r="A1798" t="s">
        <v>15</v>
      </c>
      <c r="B1798" s="7">
        <v>40104.583715000001</v>
      </c>
      <c r="C1798" s="6">
        <v>40104.583715000001</v>
      </c>
      <c r="D1798">
        <v>290.58371499999998</v>
      </c>
      <c r="E1798">
        <v>449</v>
      </c>
      <c r="F1798">
        <v>1797</v>
      </c>
      <c r="G1798">
        <v>12.28</v>
      </c>
      <c r="H1798">
        <v>12.1914</v>
      </c>
      <c r="I1798">
        <v>3.5677970000000001</v>
      </c>
      <c r="J1798">
        <v>1.7877000000000001</v>
      </c>
      <c r="K1798">
        <v>30.654699999999998</v>
      </c>
      <c r="L1798">
        <v>23.1815</v>
      </c>
      <c r="M1798">
        <v>5.3186299999999997</v>
      </c>
      <c r="N1798">
        <v>60.080730000000003</v>
      </c>
      <c r="O1798" s="1">
        <v>0</v>
      </c>
    </row>
    <row r="1799" spans="1:15">
      <c r="A1799" t="s">
        <v>15</v>
      </c>
      <c r="B1799" s="7">
        <v>40104.594131999998</v>
      </c>
      <c r="C1799" s="6">
        <v>40104.594131999998</v>
      </c>
      <c r="D1799">
        <v>290.594132</v>
      </c>
      <c r="E1799">
        <v>449.25</v>
      </c>
      <c r="F1799">
        <v>1798</v>
      </c>
      <c r="G1799">
        <v>12.162000000000001</v>
      </c>
      <c r="H1799">
        <v>12.1805</v>
      </c>
      <c r="I1799">
        <v>3.5674959999999998</v>
      </c>
      <c r="J1799">
        <v>1.7943</v>
      </c>
      <c r="K1799">
        <v>30.660799999999998</v>
      </c>
      <c r="L1799">
        <v>23.188199999999998</v>
      </c>
      <c r="M1799">
        <v>5.3469199999999999</v>
      </c>
      <c r="N1799">
        <v>60.388680000000001</v>
      </c>
      <c r="O1799" s="1">
        <v>0</v>
      </c>
    </row>
    <row r="1800" spans="1:15">
      <c r="A1800" t="s">
        <v>15</v>
      </c>
      <c r="B1800" s="7">
        <v>40104.604549000003</v>
      </c>
      <c r="C1800" s="6">
        <v>40104.604549000003</v>
      </c>
      <c r="D1800">
        <v>290.60454900000002</v>
      </c>
      <c r="E1800">
        <v>449.5</v>
      </c>
      <c r="F1800">
        <v>1799</v>
      </c>
      <c r="G1800">
        <v>12.044</v>
      </c>
      <c r="H1800">
        <v>12.1884</v>
      </c>
      <c r="I1800">
        <v>3.567701</v>
      </c>
      <c r="J1800">
        <v>1.8024</v>
      </c>
      <c r="K1800">
        <v>30.656300000000002</v>
      </c>
      <c r="L1800">
        <v>23.183299999999999</v>
      </c>
      <c r="M1800">
        <v>5.3781699999999999</v>
      </c>
      <c r="N1800">
        <v>60.750140000000002</v>
      </c>
      <c r="O1800" s="1">
        <v>0</v>
      </c>
    </row>
    <row r="1801" spans="1:15">
      <c r="A1801" t="s">
        <v>15</v>
      </c>
      <c r="B1801" s="7">
        <v>40104.614965000001</v>
      </c>
      <c r="C1801" s="6">
        <v>40104.614965000001</v>
      </c>
      <c r="D1801">
        <v>290.61496499999998</v>
      </c>
      <c r="E1801">
        <v>449.75</v>
      </c>
      <c r="F1801">
        <v>1800</v>
      </c>
      <c r="G1801">
        <v>11.917</v>
      </c>
      <c r="H1801">
        <v>12.1807</v>
      </c>
      <c r="I1801">
        <v>3.5674630000000001</v>
      </c>
      <c r="J1801">
        <v>1.8099000000000001</v>
      </c>
      <c r="K1801">
        <v>30.660399999999999</v>
      </c>
      <c r="L1801">
        <v>23.187899999999999</v>
      </c>
      <c r="M1801">
        <v>5.4085000000000001</v>
      </c>
      <c r="N1801">
        <v>61.084359999999997</v>
      </c>
      <c r="O1801" s="1">
        <v>0</v>
      </c>
    </row>
    <row r="1802" spans="1:15">
      <c r="A1802" t="s">
        <v>15</v>
      </c>
      <c r="B1802" s="7">
        <v>40104.625381999998</v>
      </c>
      <c r="C1802" s="6">
        <v>40104.625381999998</v>
      </c>
      <c r="D1802">
        <v>290.625382</v>
      </c>
      <c r="E1802">
        <v>450</v>
      </c>
      <c r="F1802">
        <v>1801</v>
      </c>
      <c r="G1802">
        <v>11.775</v>
      </c>
      <c r="H1802">
        <v>12.1976</v>
      </c>
      <c r="I1802">
        <v>3.5678679999999998</v>
      </c>
      <c r="J1802">
        <v>1.8202</v>
      </c>
      <c r="K1802">
        <v>30.650500000000001</v>
      </c>
      <c r="L1802">
        <v>23.177099999999999</v>
      </c>
      <c r="M1802">
        <v>5.4476599999999999</v>
      </c>
      <c r="N1802">
        <v>61.54466</v>
      </c>
      <c r="O1802" s="1">
        <v>0</v>
      </c>
    </row>
    <row r="1803" spans="1:15">
      <c r="A1803" t="s">
        <v>15</v>
      </c>
      <c r="B1803" s="7">
        <v>40104.635799000003</v>
      </c>
      <c r="C1803" s="6">
        <v>40104.635799000003</v>
      </c>
      <c r="D1803">
        <v>290.63579900000002</v>
      </c>
      <c r="E1803">
        <v>450.25</v>
      </c>
      <c r="F1803">
        <v>1802</v>
      </c>
      <c r="G1803">
        <v>11.615</v>
      </c>
      <c r="H1803">
        <v>12.1996</v>
      </c>
      <c r="I1803">
        <v>3.568009</v>
      </c>
      <c r="J1803">
        <v>1.8092999999999999</v>
      </c>
      <c r="K1803">
        <v>30.650300000000001</v>
      </c>
      <c r="L1803">
        <v>23.176600000000001</v>
      </c>
      <c r="M1803">
        <v>5.4033699999999998</v>
      </c>
      <c r="N1803">
        <v>61.046819999999997</v>
      </c>
      <c r="O1803" s="1">
        <v>0</v>
      </c>
    </row>
    <row r="1804" spans="1:15">
      <c r="A1804" t="s">
        <v>15</v>
      </c>
      <c r="B1804" s="7">
        <v>40104.646215000001</v>
      </c>
      <c r="C1804" s="6">
        <v>40104.646215000001</v>
      </c>
      <c r="D1804">
        <v>290.64621499999998</v>
      </c>
      <c r="E1804">
        <v>450.5</v>
      </c>
      <c r="F1804">
        <v>1803</v>
      </c>
      <c r="G1804">
        <v>11.481</v>
      </c>
      <c r="H1804">
        <v>12.199400000000001</v>
      </c>
      <c r="I1804">
        <v>3.5680480000000001</v>
      </c>
      <c r="J1804">
        <v>1.7998000000000001</v>
      </c>
      <c r="K1804">
        <v>30.6508</v>
      </c>
      <c r="L1804">
        <v>23.177</v>
      </c>
      <c r="M1804">
        <v>5.3654999999999999</v>
      </c>
      <c r="N1804">
        <v>60.618980000000001</v>
      </c>
      <c r="O1804" s="1">
        <v>0</v>
      </c>
    </row>
    <row r="1805" spans="1:15">
      <c r="A1805" t="s">
        <v>15</v>
      </c>
      <c r="B1805" s="7">
        <v>40104.656631999998</v>
      </c>
      <c r="C1805" s="6">
        <v>40104.656631999998</v>
      </c>
      <c r="D1805">
        <v>290.656632</v>
      </c>
      <c r="E1805">
        <v>450.75</v>
      </c>
      <c r="F1805">
        <v>1804</v>
      </c>
      <c r="G1805">
        <v>11.339</v>
      </c>
      <c r="H1805">
        <v>12.201599999999999</v>
      </c>
      <c r="I1805">
        <v>3.5681050000000001</v>
      </c>
      <c r="J1805">
        <v>1.7764</v>
      </c>
      <c r="K1805">
        <v>30.6496</v>
      </c>
      <c r="L1805">
        <v>23.175699999999999</v>
      </c>
      <c r="M1805">
        <v>5.27217</v>
      </c>
      <c r="N1805">
        <v>59.566830000000003</v>
      </c>
      <c r="O1805" s="1">
        <v>0</v>
      </c>
    </row>
    <row r="1806" spans="1:15">
      <c r="A1806" t="s">
        <v>15</v>
      </c>
      <c r="B1806" s="7">
        <v>40104.667049000003</v>
      </c>
      <c r="C1806" s="6">
        <v>40104.667049000003</v>
      </c>
      <c r="D1806">
        <v>290.66704900000002</v>
      </c>
      <c r="E1806">
        <v>451</v>
      </c>
      <c r="F1806">
        <v>1805</v>
      </c>
      <c r="G1806">
        <v>11.193</v>
      </c>
      <c r="H1806">
        <v>12.2004</v>
      </c>
      <c r="I1806">
        <v>3.5680350000000001</v>
      </c>
      <c r="J1806">
        <v>1.7851999999999999</v>
      </c>
      <c r="K1806">
        <v>30.65</v>
      </c>
      <c r="L1806">
        <v>23.176200000000001</v>
      </c>
      <c r="M1806">
        <v>5.3080100000000003</v>
      </c>
      <c r="N1806">
        <v>59.970350000000003</v>
      </c>
      <c r="O1806" s="1">
        <v>0</v>
      </c>
    </row>
    <row r="1807" spans="1:15">
      <c r="A1807" t="s">
        <v>15</v>
      </c>
      <c r="B1807" s="7">
        <v>40104.677465000001</v>
      </c>
      <c r="C1807" s="6">
        <v>40104.677465000001</v>
      </c>
      <c r="D1807">
        <v>290.67746499999998</v>
      </c>
      <c r="E1807">
        <v>451.25</v>
      </c>
      <c r="F1807">
        <v>1806</v>
      </c>
      <c r="G1807">
        <v>11.063000000000001</v>
      </c>
      <c r="H1807">
        <v>12.195</v>
      </c>
      <c r="I1807">
        <v>3.5678809999999999</v>
      </c>
      <c r="J1807">
        <v>1.8169999999999999</v>
      </c>
      <c r="K1807">
        <v>30.652999999999999</v>
      </c>
      <c r="L1807">
        <v>23.179500000000001</v>
      </c>
      <c r="M1807">
        <v>5.4353400000000001</v>
      </c>
      <c r="N1807">
        <v>61.403170000000003</v>
      </c>
      <c r="O1807" s="1">
        <v>0</v>
      </c>
    </row>
    <row r="1808" spans="1:15">
      <c r="A1808" t="s">
        <v>15</v>
      </c>
      <c r="B1808" s="7">
        <v>40104.687881999998</v>
      </c>
      <c r="C1808" s="6">
        <v>40104.687881999998</v>
      </c>
      <c r="D1808">
        <v>290.687882</v>
      </c>
      <c r="E1808">
        <v>451.5</v>
      </c>
      <c r="F1808">
        <v>1807</v>
      </c>
      <c r="G1808">
        <v>10.957000000000001</v>
      </c>
      <c r="H1808">
        <v>12.2035</v>
      </c>
      <c r="I1808">
        <v>3.5681440000000002</v>
      </c>
      <c r="J1808">
        <v>1.8119000000000001</v>
      </c>
      <c r="K1808">
        <v>30.648599999999998</v>
      </c>
      <c r="L1808">
        <v>23.174600000000002</v>
      </c>
      <c r="M1808">
        <v>5.41296</v>
      </c>
      <c r="N1808">
        <v>61.159529999999997</v>
      </c>
      <c r="O1808" s="1">
        <v>0</v>
      </c>
    </row>
    <row r="1809" spans="1:15">
      <c r="A1809" t="s">
        <v>15</v>
      </c>
      <c r="B1809" s="7">
        <v>40104.698299000003</v>
      </c>
      <c r="C1809" s="6">
        <v>40104.698299000003</v>
      </c>
      <c r="D1809">
        <v>290.69829900000002</v>
      </c>
      <c r="E1809">
        <v>451.75</v>
      </c>
      <c r="F1809">
        <v>1808</v>
      </c>
      <c r="G1809">
        <v>10.839</v>
      </c>
      <c r="H1809">
        <v>12.201000000000001</v>
      </c>
      <c r="I1809">
        <v>3.5680990000000001</v>
      </c>
      <c r="J1809">
        <v>1.8088</v>
      </c>
      <c r="K1809">
        <v>30.650300000000001</v>
      </c>
      <c r="L1809">
        <v>23.176300000000001</v>
      </c>
      <c r="M1809">
        <v>5.4007800000000001</v>
      </c>
      <c r="N1809">
        <v>61.019309999999997</v>
      </c>
      <c r="O1809" s="1">
        <v>0</v>
      </c>
    </row>
    <row r="1810" spans="1:15">
      <c r="A1810" t="s">
        <v>15</v>
      </c>
      <c r="B1810" s="7">
        <v>40104.708715000001</v>
      </c>
      <c r="C1810" s="6">
        <v>40104.708715000001</v>
      </c>
      <c r="D1810">
        <v>290.70871499999998</v>
      </c>
      <c r="E1810">
        <v>452</v>
      </c>
      <c r="F1810">
        <v>1809</v>
      </c>
      <c r="G1810">
        <v>10.762</v>
      </c>
      <c r="H1810">
        <v>12.2125</v>
      </c>
      <c r="I1810">
        <v>3.5684390000000001</v>
      </c>
      <c r="J1810">
        <v>1.8064</v>
      </c>
      <c r="K1810">
        <v>30.644200000000001</v>
      </c>
      <c r="L1810">
        <v>23.1694</v>
      </c>
      <c r="M1810">
        <v>5.3902099999999997</v>
      </c>
      <c r="N1810">
        <v>60.912300000000002</v>
      </c>
      <c r="O1810" s="1">
        <v>0</v>
      </c>
    </row>
    <row r="1811" spans="1:15">
      <c r="A1811" t="s">
        <v>15</v>
      </c>
      <c r="B1811" s="7">
        <v>40104.719131999998</v>
      </c>
      <c r="C1811" s="6">
        <v>40104.719131999998</v>
      </c>
      <c r="D1811">
        <v>290.719132</v>
      </c>
      <c r="E1811">
        <v>452.25</v>
      </c>
      <c r="F1811">
        <v>1810</v>
      </c>
      <c r="G1811">
        <v>10.698</v>
      </c>
      <c r="H1811">
        <v>12.262</v>
      </c>
      <c r="I1811">
        <v>3.5677699999999999</v>
      </c>
      <c r="J1811">
        <v>1.8173999999999999</v>
      </c>
      <c r="K1811">
        <v>30.597300000000001</v>
      </c>
      <c r="L1811">
        <v>23.123999999999999</v>
      </c>
      <c r="M1811">
        <v>5.4301000000000004</v>
      </c>
      <c r="N1811">
        <v>61.409129999999998</v>
      </c>
      <c r="O1811" s="1">
        <v>0</v>
      </c>
    </row>
    <row r="1812" spans="1:15">
      <c r="A1812" t="s">
        <v>15</v>
      </c>
      <c r="B1812" s="7">
        <v>40104.729549000003</v>
      </c>
      <c r="C1812" s="6">
        <v>40104.729549000003</v>
      </c>
      <c r="D1812">
        <v>290.72954900000002</v>
      </c>
      <c r="E1812">
        <v>452.5</v>
      </c>
      <c r="F1812">
        <v>1811</v>
      </c>
      <c r="G1812">
        <v>10.657999999999999</v>
      </c>
      <c r="H1812">
        <v>12.287000000000001</v>
      </c>
      <c r="I1812">
        <v>3.5680010000000002</v>
      </c>
      <c r="J1812">
        <v>1.8424</v>
      </c>
      <c r="K1812">
        <v>30.5792</v>
      </c>
      <c r="L1812">
        <v>23.1053</v>
      </c>
      <c r="M1812">
        <v>5.5269199999999996</v>
      </c>
      <c r="N1812">
        <v>62.529730000000001</v>
      </c>
      <c r="O1812" s="1">
        <v>0</v>
      </c>
    </row>
    <row r="1813" spans="1:15">
      <c r="A1813" t="s">
        <v>15</v>
      </c>
      <c r="B1813" s="7">
        <v>40104.739965000001</v>
      </c>
      <c r="C1813" s="6">
        <v>40104.739965000001</v>
      </c>
      <c r="D1813">
        <v>290.73996499999998</v>
      </c>
      <c r="E1813">
        <v>452.75</v>
      </c>
      <c r="F1813">
        <v>1812</v>
      </c>
      <c r="G1813">
        <v>10.645</v>
      </c>
      <c r="H1813">
        <v>12.315799999999999</v>
      </c>
      <c r="I1813">
        <v>3.5683479999999999</v>
      </c>
      <c r="J1813">
        <v>1.8767</v>
      </c>
      <c r="K1813">
        <v>30.559000000000001</v>
      </c>
      <c r="L1813">
        <v>23.084299999999999</v>
      </c>
      <c r="M1813">
        <v>5.6599500000000003</v>
      </c>
      <c r="N1813">
        <v>64.065520000000006</v>
      </c>
      <c r="O1813" s="1">
        <v>0</v>
      </c>
    </row>
    <row r="1814" spans="1:15">
      <c r="A1814" t="s">
        <v>15</v>
      </c>
      <c r="B1814" s="7">
        <v>40104.750381999998</v>
      </c>
      <c r="C1814" s="6">
        <v>40104.750381999998</v>
      </c>
      <c r="D1814">
        <v>290.750382</v>
      </c>
      <c r="E1814">
        <v>453</v>
      </c>
      <c r="F1814">
        <v>1813</v>
      </c>
      <c r="G1814">
        <v>10.65</v>
      </c>
      <c r="H1814">
        <v>12.353400000000001</v>
      </c>
      <c r="I1814">
        <v>3.5695169999999998</v>
      </c>
      <c r="J1814">
        <v>1.9196</v>
      </c>
      <c r="K1814">
        <v>30.539400000000001</v>
      </c>
      <c r="L1814">
        <v>23.062200000000001</v>
      </c>
      <c r="M1814">
        <v>5.8260899999999998</v>
      </c>
      <c r="N1814">
        <v>65.990129999999994</v>
      </c>
      <c r="O1814" s="1">
        <v>0</v>
      </c>
    </row>
    <row r="1815" spans="1:15">
      <c r="A1815" t="s">
        <v>15</v>
      </c>
      <c r="B1815" s="7">
        <v>40104.760799000003</v>
      </c>
      <c r="C1815" s="6">
        <v>40104.760799000003</v>
      </c>
      <c r="D1815">
        <v>290.76079900000002</v>
      </c>
      <c r="E1815">
        <v>453.25</v>
      </c>
      <c r="F1815">
        <v>1814</v>
      </c>
      <c r="G1815">
        <v>10.689</v>
      </c>
      <c r="H1815">
        <v>12.3796</v>
      </c>
      <c r="I1815">
        <v>3.5707770000000001</v>
      </c>
      <c r="J1815">
        <v>1.9469000000000001</v>
      </c>
      <c r="K1815">
        <v>30.530100000000001</v>
      </c>
      <c r="L1815">
        <v>23.0501</v>
      </c>
      <c r="M1815">
        <v>5.9302599999999996</v>
      </c>
      <c r="N1815">
        <v>67.203059999999994</v>
      </c>
      <c r="O1815" s="1">
        <v>0</v>
      </c>
    </row>
    <row r="1816" spans="1:15">
      <c r="A1816" t="s">
        <v>15</v>
      </c>
      <c r="B1816" s="7">
        <v>40104.771215000001</v>
      </c>
      <c r="C1816" s="6">
        <v>40104.771215000001</v>
      </c>
      <c r="D1816">
        <v>290.77121499999998</v>
      </c>
      <c r="E1816">
        <v>453.5</v>
      </c>
      <c r="F1816">
        <v>1815</v>
      </c>
      <c r="G1816">
        <v>10.760999999999999</v>
      </c>
      <c r="H1816">
        <v>12.4039</v>
      </c>
      <c r="I1816">
        <v>3.5709949999999999</v>
      </c>
      <c r="J1816">
        <v>1.9591000000000001</v>
      </c>
      <c r="K1816">
        <v>30.5124</v>
      </c>
      <c r="L1816">
        <v>23.0319</v>
      </c>
      <c r="M1816">
        <v>5.9758599999999999</v>
      </c>
      <c r="N1816">
        <v>67.746899999999997</v>
      </c>
      <c r="O1816" s="1">
        <v>0</v>
      </c>
    </row>
    <row r="1817" spans="1:15">
      <c r="A1817" t="s">
        <v>15</v>
      </c>
      <c r="B1817" s="7">
        <v>40104.781631999998</v>
      </c>
      <c r="C1817" s="6">
        <v>40104.781631999998</v>
      </c>
      <c r="D1817">
        <v>290.781632</v>
      </c>
      <c r="E1817">
        <v>453.75</v>
      </c>
      <c r="F1817">
        <v>1816</v>
      </c>
      <c r="G1817">
        <v>10.852</v>
      </c>
      <c r="H1817">
        <v>12.4038</v>
      </c>
      <c r="I1817">
        <v>3.5711620000000002</v>
      </c>
      <c r="J1817">
        <v>1.9552</v>
      </c>
      <c r="K1817">
        <v>30.514099999999999</v>
      </c>
      <c r="L1817">
        <v>23.033200000000001</v>
      </c>
      <c r="M1817">
        <v>5.9597100000000003</v>
      </c>
      <c r="N1817">
        <v>67.564239999999998</v>
      </c>
      <c r="O1817" s="1">
        <v>0</v>
      </c>
    </row>
    <row r="1818" spans="1:15">
      <c r="A1818" t="s">
        <v>15</v>
      </c>
      <c r="B1818" s="7">
        <v>40104.792049000003</v>
      </c>
      <c r="C1818" s="6">
        <v>40104.792049000003</v>
      </c>
      <c r="D1818">
        <v>290.79204900000002</v>
      </c>
      <c r="E1818">
        <v>454</v>
      </c>
      <c r="F1818">
        <v>1817</v>
      </c>
      <c r="G1818">
        <v>10.944000000000001</v>
      </c>
      <c r="H1818">
        <v>12.4041</v>
      </c>
      <c r="I1818">
        <v>3.5711170000000001</v>
      </c>
      <c r="J1818">
        <v>1.9507000000000001</v>
      </c>
      <c r="K1818">
        <v>30.513300000000001</v>
      </c>
      <c r="L1818">
        <v>23.032499999999999</v>
      </c>
      <c r="M1818">
        <v>5.9422600000000001</v>
      </c>
      <c r="N1818">
        <v>67.366680000000002</v>
      </c>
      <c r="O1818" s="1">
        <v>0</v>
      </c>
    </row>
    <row r="1819" spans="1:15">
      <c r="A1819" t="s">
        <v>15</v>
      </c>
      <c r="B1819" s="7">
        <v>40104.802465000001</v>
      </c>
      <c r="C1819" s="6">
        <v>40104.802465000001</v>
      </c>
      <c r="D1819">
        <v>290.80246499999998</v>
      </c>
      <c r="E1819">
        <v>454.25</v>
      </c>
      <c r="F1819">
        <v>1818</v>
      </c>
      <c r="G1819">
        <v>11.045</v>
      </c>
      <c r="H1819">
        <v>12.411300000000001</v>
      </c>
      <c r="I1819">
        <v>3.5717539999999999</v>
      </c>
      <c r="J1819">
        <v>1.9530000000000001</v>
      </c>
      <c r="K1819">
        <v>30.513500000000001</v>
      </c>
      <c r="L1819">
        <v>23.031300000000002</v>
      </c>
      <c r="M1819">
        <v>5.9503500000000003</v>
      </c>
      <c r="N1819">
        <v>67.468559999999997</v>
      </c>
      <c r="O1819" s="1">
        <v>0</v>
      </c>
    </row>
    <row r="1820" spans="1:15">
      <c r="A1820" t="s">
        <v>15</v>
      </c>
      <c r="B1820" s="7">
        <v>40104.812881999998</v>
      </c>
      <c r="C1820" s="6">
        <v>40104.812881999998</v>
      </c>
      <c r="D1820">
        <v>290.812882</v>
      </c>
      <c r="E1820">
        <v>454.5</v>
      </c>
      <c r="F1820">
        <v>1819</v>
      </c>
      <c r="G1820">
        <v>11.186999999999999</v>
      </c>
      <c r="H1820">
        <v>12.4068</v>
      </c>
      <c r="I1820">
        <v>3.5713680000000001</v>
      </c>
      <c r="J1820">
        <v>1.9381999999999999</v>
      </c>
      <c r="K1820">
        <v>30.513500000000001</v>
      </c>
      <c r="L1820">
        <v>23.0321</v>
      </c>
      <c r="M1820">
        <v>5.8923500000000004</v>
      </c>
      <c r="N1820">
        <v>66.804559999999995</v>
      </c>
      <c r="O1820" s="1">
        <v>0</v>
      </c>
    </row>
    <row r="1821" spans="1:15">
      <c r="A1821" t="s">
        <v>15</v>
      </c>
      <c r="B1821" s="7">
        <v>40104.823299000003</v>
      </c>
      <c r="C1821" s="6">
        <v>40104.823299000003</v>
      </c>
      <c r="D1821">
        <v>290.82329900000002</v>
      </c>
      <c r="E1821">
        <v>454.75</v>
      </c>
      <c r="F1821">
        <v>1820</v>
      </c>
      <c r="G1821">
        <v>11.321</v>
      </c>
      <c r="H1821">
        <v>12.413399999999999</v>
      </c>
      <c r="I1821">
        <v>3.5720369999999999</v>
      </c>
      <c r="J1821">
        <v>1.9231</v>
      </c>
      <c r="K1821">
        <v>30.514299999999999</v>
      </c>
      <c r="L1821">
        <v>23.031600000000001</v>
      </c>
      <c r="M1821">
        <v>5.8318700000000003</v>
      </c>
      <c r="N1821">
        <v>66.128550000000004</v>
      </c>
      <c r="O1821" s="1">
        <v>0</v>
      </c>
    </row>
    <row r="1822" spans="1:15">
      <c r="A1822" t="s">
        <v>15</v>
      </c>
      <c r="B1822" s="7">
        <v>40104.833715000001</v>
      </c>
      <c r="C1822" s="6">
        <v>40104.833715000001</v>
      </c>
      <c r="D1822">
        <v>290.83371499999998</v>
      </c>
      <c r="E1822">
        <v>455</v>
      </c>
      <c r="F1822">
        <v>1821</v>
      </c>
      <c r="G1822">
        <v>11.476000000000001</v>
      </c>
      <c r="H1822">
        <v>12.4129</v>
      </c>
      <c r="I1822">
        <v>3.5716380000000001</v>
      </c>
      <c r="J1822">
        <v>1.9450000000000001</v>
      </c>
      <c r="K1822">
        <v>30.510899999999999</v>
      </c>
      <c r="L1822">
        <v>23.0291</v>
      </c>
      <c r="M1822">
        <v>5.9198399999999998</v>
      </c>
      <c r="N1822">
        <v>67.12388</v>
      </c>
      <c r="O1822" s="1">
        <v>0</v>
      </c>
    </row>
    <row r="1823" spans="1:15">
      <c r="A1823" t="s">
        <v>15</v>
      </c>
      <c r="B1823" s="7">
        <v>40104.844131999998</v>
      </c>
      <c r="C1823" s="6">
        <v>40104.844131999998</v>
      </c>
      <c r="D1823">
        <v>290.844132</v>
      </c>
      <c r="E1823">
        <v>455.25</v>
      </c>
      <c r="F1823">
        <v>1822</v>
      </c>
      <c r="G1823">
        <v>11.637</v>
      </c>
      <c r="H1823">
        <v>12.4038</v>
      </c>
      <c r="I1823">
        <v>3.5714070000000002</v>
      </c>
      <c r="J1823">
        <v>1.9392</v>
      </c>
      <c r="K1823">
        <v>30.516100000000002</v>
      </c>
      <c r="L1823">
        <v>23.034700000000001</v>
      </c>
      <c r="M1823">
        <v>5.8968800000000003</v>
      </c>
      <c r="N1823">
        <v>66.852890000000002</v>
      </c>
      <c r="O1823" s="1">
        <v>0</v>
      </c>
    </row>
    <row r="1824" spans="1:15">
      <c r="A1824" t="s">
        <v>15</v>
      </c>
      <c r="B1824" s="7">
        <v>40104.854549000003</v>
      </c>
      <c r="C1824" s="6">
        <v>40104.854549000003</v>
      </c>
      <c r="D1824">
        <v>290.85454900000002</v>
      </c>
      <c r="E1824">
        <v>455.5</v>
      </c>
      <c r="F1824">
        <v>1823</v>
      </c>
      <c r="G1824">
        <v>11.792</v>
      </c>
      <c r="H1824">
        <v>12.4032</v>
      </c>
      <c r="I1824">
        <v>3.5714779999999999</v>
      </c>
      <c r="J1824">
        <v>1.9453</v>
      </c>
      <c r="K1824">
        <v>30.517199999999999</v>
      </c>
      <c r="L1824">
        <v>23.035699999999999</v>
      </c>
      <c r="M1824">
        <v>5.9215299999999997</v>
      </c>
      <c r="N1824">
        <v>67.131960000000007</v>
      </c>
      <c r="O1824" s="1">
        <v>0</v>
      </c>
    </row>
    <row r="1825" spans="1:15">
      <c r="A1825" t="s">
        <v>15</v>
      </c>
      <c r="B1825" s="7">
        <v>40104.864965000001</v>
      </c>
      <c r="C1825" s="6">
        <v>40104.864965000001</v>
      </c>
      <c r="D1825">
        <v>290.86496499999998</v>
      </c>
      <c r="E1825">
        <v>455.75</v>
      </c>
      <c r="F1825">
        <v>1824</v>
      </c>
      <c r="G1825">
        <v>11.952999999999999</v>
      </c>
      <c r="H1825">
        <v>12.398099999999999</v>
      </c>
      <c r="I1825">
        <v>3.5712459999999999</v>
      </c>
      <c r="J1825">
        <v>1.9343999999999999</v>
      </c>
      <c r="K1825">
        <v>30.518999999999998</v>
      </c>
      <c r="L1825">
        <v>23.0381</v>
      </c>
      <c r="M1825">
        <v>5.8789100000000003</v>
      </c>
      <c r="N1825">
        <v>66.642399999999995</v>
      </c>
      <c r="O1825" s="1">
        <v>0</v>
      </c>
    </row>
    <row r="1826" spans="1:15">
      <c r="A1826" t="s">
        <v>15</v>
      </c>
      <c r="B1826" s="7">
        <v>40104.875381999998</v>
      </c>
      <c r="C1826" s="6">
        <v>40104.875381999998</v>
      </c>
      <c r="D1826">
        <v>290.875382</v>
      </c>
      <c r="E1826">
        <v>456</v>
      </c>
      <c r="F1826">
        <v>1825</v>
      </c>
      <c r="G1826">
        <v>12.15</v>
      </c>
      <c r="H1826">
        <v>12.377599999999999</v>
      </c>
      <c r="I1826">
        <v>3.570668</v>
      </c>
      <c r="J1826">
        <v>1.9166000000000001</v>
      </c>
      <c r="K1826">
        <v>30.530100000000001</v>
      </c>
      <c r="L1826">
        <v>23.0505</v>
      </c>
      <c r="M1826">
        <v>5.81081</v>
      </c>
      <c r="N1826">
        <v>65.84666</v>
      </c>
      <c r="O1826" s="1">
        <v>0</v>
      </c>
    </row>
    <row r="1827" spans="1:15">
      <c r="A1827" t="s">
        <v>15</v>
      </c>
      <c r="B1827" s="7">
        <v>40104.885799000003</v>
      </c>
      <c r="C1827" s="6">
        <v>40104.885799000003</v>
      </c>
      <c r="D1827">
        <v>290.88579900000002</v>
      </c>
      <c r="E1827">
        <v>456.25</v>
      </c>
      <c r="F1827">
        <v>1826</v>
      </c>
      <c r="G1827">
        <v>12.298999999999999</v>
      </c>
      <c r="H1827">
        <v>12.324199999999999</v>
      </c>
      <c r="I1827">
        <v>3.5696729999999999</v>
      </c>
      <c r="J1827">
        <v>1.8802000000000001</v>
      </c>
      <c r="K1827">
        <v>30.5641</v>
      </c>
      <c r="L1827">
        <v>23.0867</v>
      </c>
      <c r="M1827">
        <v>5.6716100000000003</v>
      </c>
      <c r="N1827">
        <v>64.210909999999998</v>
      </c>
      <c r="O1827" s="1">
        <v>0</v>
      </c>
    </row>
    <row r="1828" spans="1:15">
      <c r="A1828" t="s">
        <v>15</v>
      </c>
      <c r="B1828" s="7">
        <v>40104.896215000001</v>
      </c>
      <c r="C1828" s="6">
        <v>40104.896215000001</v>
      </c>
      <c r="D1828">
        <v>290.89621499999998</v>
      </c>
      <c r="E1828">
        <v>456.5</v>
      </c>
      <c r="F1828">
        <v>1827</v>
      </c>
      <c r="G1828">
        <v>12.461</v>
      </c>
      <c r="H1828">
        <v>12.234500000000001</v>
      </c>
      <c r="I1828">
        <v>3.5681120000000002</v>
      </c>
      <c r="J1828">
        <v>1.8514999999999999</v>
      </c>
      <c r="K1828">
        <v>30.622399999999999</v>
      </c>
      <c r="L1828">
        <v>23.148499999999999</v>
      </c>
      <c r="M1828">
        <v>5.5674200000000003</v>
      </c>
      <c r="N1828">
        <v>62.935420000000001</v>
      </c>
      <c r="O1828" s="1">
        <v>0</v>
      </c>
    </row>
    <row r="1829" spans="1:15">
      <c r="A1829" t="s">
        <v>15</v>
      </c>
      <c r="B1829" s="7">
        <v>40104.906631999998</v>
      </c>
      <c r="C1829" s="6">
        <v>40104.906631999998</v>
      </c>
      <c r="D1829">
        <v>290.906632</v>
      </c>
      <c r="E1829">
        <v>456.75</v>
      </c>
      <c r="F1829">
        <v>1828</v>
      </c>
      <c r="G1829">
        <v>12.622</v>
      </c>
      <c r="H1829">
        <v>12.202400000000001</v>
      </c>
      <c r="I1829">
        <v>3.5676049999999999</v>
      </c>
      <c r="J1829">
        <v>1.8205</v>
      </c>
      <c r="K1829">
        <v>30.643799999999999</v>
      </c>
      <c r="L1829">
        <v>23.170999999999999</v>
      </c>
      <c r="M1829">
        <v>5.4478099999999996</v>
      </c>
      <c r="N1829">
        <v>61.549990000000001</v>
      </c>
      <c r="O1829" s="1">
        <v>0</v>
      </c>
    </row>
    <row r="1830" spans="1:15">
      <c r="A1830" t="s">
        <v>15</v>
      </c>
      <c r="B1830" s="7">
        <v>40104.917049000003</v>
      </c>
      <c r="C1830" s="6">
        <v>40104.917049000003</v>
      </c>
      <c r="D1830">
        <v>290.91704900000002</v>
      </c>
      <c r="E1830">
        <v>457</v>
      </c>
      <c r="F1830">
        <v>1829</v>
      </c>
      <c r="G1830">
        <v>12.75</v>
      </c>
      <c r="H1830">
        <v>12.195600000000001</v>
      </c>
      <c r="I1830">
        <v>3.5674440000000001</v>
      </c>
      <c r="J1830">
        <v>1.823</v>
      </c>
      <c r="K1830">
        <v>30.6477</v>
      </c>
      <c r="L1830">
        <v>23.1753</v>
      </c>
      <c r="M1830">
        <v>5.4596299999999998</v>
      </c>
      <c r="N1830">
        <v>61.676319999999997</v>
      </c>
      <c r="O1830" s="1">
        <v>0</v>
      </c>
    </row>
    <row r="1831" spans="1:15">
      <c r="A1831" t="s">
        <v>15</v>
      </c>
      <c r="B1831" s="7">
        <v>40104.927465000001</v>
      </c>
      <c r="C1831" s="6">
        <v>40104.927465000001</v>
      </c>
      <c r="D1831">
        <v>290.92746499999998</v>
      </c>
      <c r="E1831">
        <v>457.25</v>
      </c>
      <c r="F1831">
        <v>1830</v>
      </c>
      <c r="G1831">
        <v>12.888999999999999</v>
      </c>
      <c r="H1831">
        <v>12.1938</v>
      </c>
      <c r="I1831">
        <v>3.5674630000000001</v>
      </c>
      <c r="J1831">
        <v>1.8207</v>
      </c>
      <c r="K1831">
        <v>30.6493</v>
      </c>
      <c r="L1831">
        <v>23.1769</v>
      </c>
      <c r="M1831">
        <v>5.4506600000000001</v>
      </c>
      <c r="N1831">
        <v>61.573270000000001</v>
      </c>
      <c r="O1831" s="1">
        <v>0</v>
      </c>
    </row>
    <row r="1832" spans="1:15">
      <c r="A1832" t="s">
        <v>15</v>
      </c>
      <c r="B1832" s="7">
        <v>40104.937881999998</v>
      </c>
      <c r="C1832" s="6">
        <v>40104.937881999998</v>
      </c>
      <c r="D1832">
        <v>290.937882</v>
      </c>
      <c r="E1832">
        <v>457.5</v>
      </c>
      <c r="F1832">
        <v>1831</v>
      </c>
      <c r="G1832">
        <v>13.006</v>
      </c>
      <c r="H1832">
        <v>12.2033</v>
      </c>
      <c r="I1832">
        <v>3.5680930000000002</v>
      </c>
      <c r="J1832">
        <v>1.8319000000000001</v>
      </c>
      <c r="K1832">
        <v>30.647500000000001</v>
      </c>
      <c r="L1832">
        <v>23.1737</v>
      </c>
      <c r="M1832">
        <v>5.4942700000000002</v>
      </c>
      <c r="N1832">
        <v>62.077620000000003</v>
      </c>
      <c r="O1832" s="1">
        <v>0</v>
      </c>
    </row>
    <row r="1833" spans="1:15">
      <c r="A1833" t="s">
        <v>15</v>
      </c>
      <c r="B1833" s="7">
        <v>40104.948299000003</v>
      </c>
      <c r="C1833" s="6">
        <v>40104.948299000003</v>
      </c>
      <c r="D1833">
        <v>290.94829900000002</v>
      </c>
      <c r="E1833">
        <v>457.75</v>
      </c>
      <c r="F1833">
        <v>1832</v>
      </c>
      <c r="G1833">
        <v>13.071999999999999</v>
      </c>
      <c r="H1833">
        <v>12.2098</v>
      </c>
      <c r="I1833">
        <v>3.5684269999999998</v>
      </c>
      <c r="J1833">
        <v>1.8338000000000001</v>
      </c>
      <c r="K1833">
        <v>30.645299999999999</v>
      </c>
      <c r="L1833">
        <v>23.1708</v>
      </c>
      <c r="M1833">
        <v>5.5008800000000004</v>
      </c>
      <c r="N1833">
        <v>62.159930000000003</v>
      </c>
      <c r="O1833" s="1">
        <v>0</v>
      </c>
    </row>
    <row r="1834" spans="1:15">
      <c r="A1834" t="s">
        <v>15</v>
      </c>
      <c r="B1834" s="7">
        <v>40104.958715000001</v>
      </c>
      <c r="C1834" s="6">
        <v>40104.958715000001</v>
      </c>
      <c r="D1834">
        <v>290.95871499999998</v>
      </c>
      <c r="E1834">
        <v>458</v>
      </c>
      <c r="F1834">
        <v>1833</v>
      </c>
      <c r="G1834">
        <v>13.15</v>
      </c>
      <c r="H1834">
        <v>12.2178</v>
      </c>
      <c r="I1834">
        <v>3.5690059999999999</v>
      </c>
      <c r="J1834">
        <v>1.8411</v>
      </c>
      <c r="K1834">
        <v>30.644300000000001</v>
      </c>
      <c r="L1834">
        <v>23.168600000000001</v>
      </c>
      <c r="M1834">
        <v>5.5292199999999996</v>
      </c>
      <c r="N1834">
        <v>62.490229999999997</v>
      </c>
      <c r="O1834" s="1">
        <v>0</v>
      </c>
    </row>
    <row r="1835" spans="1:15">
      <c r="A1835" t="s">
        <v>15</v>
      </c>
      <c r="B1835" s="7">
        <v>40104.969131999998</v>
      </c>
      <c r="C1835" s="6">
        <v>40104.969131999998</v>
      </c>
      <c r="D1835">
        <v>290.969132</v>
      </c>
      <c r="E1835">
        <v>458.25</v>
      </c>
      <c r="F1835">
        <v>1834</v>
      </c>
      <c r="G1835">
        <v>13.186</v>
      </c>
      <c r="H1835">
        <v>12.215999999999999</v>
      </c>
      <c r="I1835">
        <v>3.5690759999999999</v>
      </c>
      <c r="J1835">
        <v>1.8391999999999999</v>
      </c>
      <c r="K1835">
        <v>30.6464</v>
      </c>
      <c r="L1835">
        <v>23.170500000000001</v>
      </c>
      <c r="M1835">
        <v>5.5215300000000003</v>
      </c>
      <c r="N1835">
        <v>62.401870000000002</v>
      </c>
      <c r="O1835" s="1">
        <v>0</v>
      </c>
    </row>
    <row r="1836" spans="1:15">
      <c r="A1836" t="s">
        <v>15</v>
      </c>
      <c r="B1836" s="7">
        <v>40104.979549000003</v>
      </c>
      <c r="C1836" s="6">
        <v>40104.979549000003</v>
      </c>
      <c r="D1836">
        <v>290.97954900000002</v>
      </c>
      <c r="E1836">
        <v>458.5</v>
      </c>
      <c r="F1836">
        <v>1835</v>
      </c>
      <c r="G1836">
        <v>13.21</v>
      </c>
      <c r="H1836">
        <v>12.144500000000001</v>
      </c>
      <c r="I1836">
        <v>3.5660249999999998</v>
      </c>
      <c r="J1836">
        <v>1.8201000000000001</v>
      </c>
      <c r="K1836">
        <v>30.675899999999999</v>
      </c>
      <c r="L1836">
        <v>23.206499999999998</v>
      </c>
      <c r="M1836">
        <v>5.4529699999999997</v>
      </c>
      <c r="N1836">
        <v>61.545580000000001</v>
      </c>
      <c r="O1836" s="1">
        <v>0</v>
      </c>
    </row>
    <row r="1837" spans="1:15">
      <c r="A1837" t="s">
        <v>15</v>
      </c>
      <c r="B1837" s="7">
        <v>40104.989965000001</v>
      </c>
      <c r="C1837" s="6">
        <v>40104.989965000001</v>
      </c>
      <c r="D1837">
        <v>290.98996499999998</v>
      </c>
      <c r="E1837">
        <v>458.75</v>
      </c>
      <c r="F1837">
        <v>1836</v>
      </c>
      <c r="G1837">
        <v>13.199</v>
      </c>
      <c r="H1837">
        <v>12.1099</v>
      </c>
      <c r="I1837">
        <v>3.5645280000000001</v>
      </c>
      <c r="J1837">
        <v>1.8079000000000001</v>
      </c>
      <c r="K1837">
        <v>30.689900000000002</v>
      </c>
      <c r="L1837">
        <v>23.223800000000001</v>
      </c>
      <c r="M1837">
        <v>5.4083600000000001</v>
      </c>
      <c r="N1837">
        <v>61.003030000000003</v>
      </c>
      <c r="O1837" s="1">
        <v>0</v>
      </c>
    </row>
    <row r="1838" spans="1:15">
      <c r="A1838" t="s">
        <v>15</v>
      </c>
      <c r="B1838" s="7">
        <v>40105.000381999998</v>
      </c>
      <c r="C1838" s="6">
        <v>40105.000381999998</v>
      </c>
      <c r="D1838">
        <v>291.000382</v>
      </c>
      <c r="E1838">
        <v>459</v>
      </c>
      <c r="F1838">
        <v>1837</v>
      </c>
      <c r="G1838">
        <v>13.154999999999999</v>
      </c>
      <c r="H1838">
        <v>12.0869</v>
      </c>
      <c r="I1838">
        <v>3.563488</v>
      </c>
      <c r="J1838">
        <v>1.7979000000000001</v>
      </c>
      <c r="K1838">
        <v>30.698899999999998</v>
      </c>
      <c r="L1838">
        <v>23.234999999999999</v>
      </c>
      <c r="M1838">
        <v>5.3708200000000001</v>
      </c>
      <c r="N1838">
        <v>60.553519999999999</v>
      </c>
      <c r="O1838" s="1">
        <v>0</v>
      </c>
    </row>
    <row r="1839" spans="1:15">
      <c r="A1839" t="s">
        <v>15</v>
      </c>
      <c r="B1839" s="7">
        <v>40105.010799000003</v>
      </c>
      <c r="C1839" s="6">
        <v>40105.010799000003</v>
      </c>
      <c r="D1839">
        <v>291.01079900000002</v>
      </c>
      <c r="E1839">
        <v>459.25</v>
      </c>
      <c r="F1839">
        <v>1838</v>
      </c>
      <c r="G1839">
        <v>13.087</v>
      </c>
      <c r="H1839">
        <v>12.0883</v>
      </c>
      <c r="I1839">
        <v>3.5635460000000001</v>
      </c>
      <c r="J1839">
        <v>1.8010999999999999</v>
      </c>
      <c r="K1839">
        <v>30.6983</v>
      </c>
      <c r="L1839">
        <v>23.234300000000001</v>
      </c>
      <c r="M1839">
        <v>5.3837900000000003</v>
      </c>
      <c r="N1839">
        <v>60.701309999999999</v>
      </c>
      <c r="O1839" s="1">
        <v>0</v>
      </c>
    </row>
    <row r="1840" spans="1:15">
      <c r="A1840" t="s">
        <v>15</v>
      </c>
      <c r="B1840" s="7">
        <v>40105.021215000001</v>
      </c>
      <c r="C1840" s="6">
        <v>40105.021215000001</v>
      </c>
      <c r="D1840">
        <v>291.02121499999998</v>
      </c>
      <c r="E1840">
        <v>459.5</v>
      </c>
      <c r="F1840">
        <v>1839</v>
      </c>
      <c r="G1840">
        <v>13.013999999999999</v>
      </c>
      <c r="H1840">
        <v>12.0932</v>
      </c>
      <c r="I1840">
        <v>3.5637639999999999</v>
      </c>
      <c r="J1840">
        <v>1.7995000000000001</v>
      </c>
      <c r="K1840">
        <v>30.696400000000001</v>
      </c>
      <c r="L1840">
        <v>23.2319</v>
      </c>
      <c r="M1840">
        <v>5.3766999999999996</v>
      </c>
      <c r="N1840">
        <v>60.626890000000003</v>
      </c>
      <c r="O1840" s="1">
        <v>0</v>
      </c>
    </row>
    <row r="1841" spans="1:15">
      <c r="A1841" t="s">
        <v>15</v>
      </c>
      <c r="B1841" s="7">
        <v>40105.031631999998</v>
      </c>
      <c r="C1841" s="6">
        <v>40105.031631999998</v>
      </c>
      <c r="D1841">
        <v>291.031632</v>
      </c>
      <c r="E1841">
        <v>459.75</v>
      </c>
      <c r="F1841">
        <v>1840</v>
      </c>
      <c r="G1841">
        <v>12.916</v>
      </c>
      <c r="H1841">
        <v>12.099600000000001</v>
      </c>
      <c r="I1841">
        <v>3.5640269999999998</v>
      </c>
      <c r="J1841">
        <v>1.7939000000000001</v>
      </c>
      <c r="K1841">
        <v>30.6937</v>
      </c>
      <c r="L1841">
        <v>23.2286</v>
      </c>
      <c r="M1841">
        <v>5.3536900000000003</v>
      </c>
      <c r="N1841">
        <v>60.374690000000001</v>
      </c>
      <c r="O1841" s="1">
        <v>0</v>
      </c>
    </row>
    <row r="1842" spans="1:15">
      <c r="A1842" t="s">
        <v>15</v>
      </c>
      <c r="B1842" s="7">
        <v>40105.042049000003</v>
      </c>
      <c r="C1842" s="6">
        <v>40105.042049000003</v>
      </c>
      <c r="D1842">
        <v>291.04204900000002</v>
      </c>
      <c r="E1842">
        <v>460</v>
      </c>
      <c r="F1842">
        <v>1841</v>
      </c>
      <c r="G1842">
        <v>12.804</v>
      </c>
      <c r="H1842">
        <v>12.103</v>
      </c>
      <c r="I1842">
        <v>3.5641940000000001</v>
      </c>
      <c r="J1842">
        <v>1.7943</v>
      </c>
      <c r="K1842">
        <v>30.692599999999999</v>
      </c>
      <c r="L1842">
        <v>23.2271</v>
      </c>
      <c r="M1842">
        <v>5.35527</v>
      </c>
      <c r="N1842">
        <v>60.39629</v>
      </c>
      <c r="O1842" s="1">
        <v>0</v>
      </c>
    </row>
    <row r="1843" spans="1:15">
      <c r="A1843" t="s">
        <v>15</v>
      </c>
      <c r="B1843" s="7">
        <v>40105.052465000001</v>
      </c>
      <c r="C1843" s="6">
        <v>40105.052465000001</v>
      </c>
      <c r="D1843">
        <v>291.05246499999998</v>
      </c>
      <c r="E1843">
        <v>460.25</v>
      </c>
      <c r="F1843">
        <v>1842</v>
      </c>
      <c r="G1843">
        <v>12.683999999999999</v>
      </c>
      <c r="H1843">
        <v>12.104699999999999</v>
      </c>
      <c r="I1843">
        <v>3.5642330000000002</v>
      </c>
      <c r="J1843">
        <v>1.7982</v>
      </c>
      <c r="K1843">
        <v>30.691600000000001</v>
      </c>
      <c r="L1843">
        <v>23.226099999999999</v>
      </c>
      <c r="M1843">
        <v>5.3702800000000002</v>
      </c>
      <c r="N1843">
        <v>60.567390000000003</v>
      </c>
      <c r="O1843" s="1">
        <v>0</v>
      </c>
    </row>
    <row r="1844" spans="1:15">
      <c r="A1844" t="s">
        <v>15</v>
      </c>
      <c r="B1844" s="7">
        <v>40105.062881999998</v>
      </c>
      <c r="C1844" s="6">
        <v>40105.062881999998</v>
      </c>
      <c r="D1844">
        <v>291.062882</v>
      </c>
      <c r="E1844">
        <v>460.5</v>
      </c>
      <c r="F1844">
        <v>1843</v>
      </c>
      <c r="G1844">
        <v>12.535</v>
      </c>
      <c r="H1844">
        <v>12.100199999999999</v>
      </c>
      <c r="I1844">
        <v>3.564079</v>
      </c>
      <c r="J1844">
        <v>1.7937000000000001</v>
      </c>
      <c r="K1844">
        <v>30.6938</v>
      </c>
      <c r="L1844">
        <v>23.2286</v>
      </c>
      <c r="M1844">
        <v>5.3524700000000003</v>
      </c>
      <c r="N1844">
        <v>60.361750000000001</v>
      </c>
      <c r="O1844" s="1">
        <v>0</v>
      </c>
    </row>
    <row r="1845" spans="1:15">
      <c r="A1845" t="s">
        <v>15</v>
      </c>
      <c r="B1845" s="7">
        <v>40105.073299000003</v>
      </c>
      <c r="C1845" s="6">
        <v>40105.073299000003</v>
      </c>
      <c r="D1845">
        <v>291.07329900000002</v>
      </c>
      <c r="E1845">
        <v>460.75</v>
      </c>
      <c r="F1845">
        <v>1844</v>
      </c>
      <c r="G1845">
        <v>12.382</v>
      </c>
      <c r="H1845">
        <v>12.126200000000001</v>
      </c>
      <c r="I1845">
        <v>3.565286</v>
      </c>
      <c r="J1845">
        <v>1.8050999999999999</v>
      </c>
      <c r="K1845">
        <v>30.684100000000001</v>
      </c>
      <c r="L1845">
        <v>23.2163</v>
      </c>
      <c r="M1845">
        <v>5.3955799999999998</v>
      </c>
      <c r="N1845">
        <v>60.877519999999997</v>
      </c>
      <c r="O1845" s="1">
        <v>0</v>
      </c>
    </row>
    <row r="1846" spans="1:15">
      <c r="A1846" t="s">
        <v>15</v>
      </c>
      <c r="B1846" s="7">
        <v>40105.083715000001</v>
      </c>
      <c r="C1846" s="6">
        <v>40105.083715000001</v>
      </c>
      <c r="D1846">
        <v>291.08371499999998</v>
      </c>
      <c r="E1846">
        <v>461</v>
      </c>
      <c r="F1846">
        <v>1845</v>
      </c>
      <c r="G1846">
        <v>12.193</v>
      </c>
      <c r="H1846">
        <v>12.1485</v>
      </c>
      <c r="I1846">
        <v>3.5662560000000001</v>
      </c>
      <c r="J1846">
        <v>1.8203</v>
      </c>
      <c r="K1846">
        <v>30.6752</v>
      </c>
      <c r="L1846">
        <v>23.205300000000001</v>
      </c>
      <c r="M1846">
        <v>5.4534799999999999</v>
      </c>
      <c r="N1846">
        <v>61.556289999999997</v>
      </c>
      <c r="O1846" s="1">
        <v>0</v>
      </c>
    </row>
    <row r="1847" spans="1:15">
      <c r="A1847" t="s">
        <v>15</v>
      </c>
      <c r="B1847" s="7">
        <v>40105.094131999998</v>
      </c>
      <c r="C1847" s="6">
        <v>40105.094131999998</v>
      </c>
      <c r="D1847">
        <v>291.094132</v>
      </c>
      <c r="E1847">
        <v>461.25</v>
      </c>
      <c r="F1847">
        <v>1846</v>
      </c>
      <c r="G1847">
        <v>12.010999999999999</v>
      </c>
      <c r="H1847">
        <v>12.155099999999999</v>
      </c>
      <c r="I1847">
        <v>3.5665249999999999</v>
      </c>
      <c r="J1847">
        <v>1.8243</v>
      </c>
      <c r="K1847">
        <v>30.6724</v>
      </c>
      <c r="L1847">
        <v>23.201899999999998</v>
      </c>
      <c r="M1847">
        <v>5.4680400000000002</v>
      </c>
      <c r="N1847">
        <v>61.728119999999997</v>
      </c>
      <c r="O1847" s="1">
        <v>0</v>
      </c>
    </row>
    <row r="1848" spans="1:15">
      <c r="A1848" t="s">
        <v>15</v>
      </c>
      <c r="B1848" s="7">
        <v>40105.104549000003</v>
      </c>
      <c r="C1848" s="6">
        <v>40105.104549000003</v>
      </c>
      <c r="D1848">
        <v>291.10454900000002</v>
      </c>
      <c r="E1848">
        <v>461.5</v>
      </c>
      <c r="F1848">
        <v>1847</v>
      </c>
      <c r="G1848">
        <v>11.81</v>
      </c>
      <c r="H1848">
        <v>12.149800000000001</v>
      </c>
      <c r="I1848">
        <v>3.566281</v>
      </c>
      <c r="J1848">
        <v>1.8042</v>
      </c>
      <c r="K1848">
        <v>30.674499999999998</v>
      </c>
      <c r="L1848">
        <v>23.204499999999999</v>
      </c>
      <c r="M1848">
        <v>5.3880499999999998</v>
      </c>
      <c r="N1848">
        <v>60.819119999999998</v>
      </c>
      <c r="O1848" s="1">
        <v>0</v>
      </c>
    </row>
    <row r="1849" spans="1:15">
      <c r="A1849" t="s">
        <v>15</v>
      </c>
      <c r="B1849" s="7">
        <v>40105.114965000001</v>
      </c>
      <c r="C1849" s="6">
        <v>40105.114965000001</v>
      </c>
      <c r="D1849">
        <v>291.11496499999998</v>
      </c>
      <c r="E1849">
        <v>461.75</v>
      </c>
      <c r="F1849">
        <v>1848</v>
      </c>
      <c r="G1849">
        <v>11.582000000000001</v>
      </c>
      <c r="H1849">
        <v>12.145899999999999</v>
      </c>
      <c r="I1849">
        <v>3.5661459999999998</v>
      </c>
      <c r="J1849">
        <v>1.7837000000000001</v>
      </c>
      <c r="K1849">
        <v>30.676500000000001</v>
      </c>
      <c r="L1849">
        <v>23.206800000000001</v>
      </c>
      <c r="M1849">
        <v>5.3071099999999998</v>
      </c>
      <c r="N1849">
        <v>59.901269999999997</v>
      </c>
      <c r="O1849" s="1">
        <v>0</v>
      </c>
    </row>
    <row r="1850" spans="1:15">
      <c r="A1850" t="s">
        <v>15</v>
      </c>
      <c r="B1850" s="7">
        <v>40105.125381999998</v>
      </c>
      <c r="C1850" s="6">
        <v>40105.125381999998</v>
      </c>
      <c r="D1850">
        <v>291.125382</v>
      </c>
      <c r="E1850">
        <v>462</v>
      </c>
      <c r="F1850">
        <v>1849</v>
      </c>
      <c r="G1850">
        <v>11.353</v>
      </c>
      <c r="H1850">
        <v>12.1465</v>
      </c>
      <c r="I1850">
        <v>3.5661399999999999</v>
      </c>
      <c r="J1850">
        <v>1.7915000000000001</v>
      </c>
      <c r="K1850">
        <v>30.676100000000002</v>
      </c>
      <c r="L1850">
        <v>23.206299999999999</v>
      </c>
      <c r="M1850">
        <v>5.3386800000000001</v>
      </c>
      <c r="N1850">
        <v>60.258240000000001</v>
      </c>
      <c r="O1850" s="1">
        <v>0</v>
      </c>
    </row>
    <row r="1851" spans="1:15">
      <c r="A1851" t="s">
        <v>15</v>
      </c>
      <c r="B1851" s="7">
        <v>40105.135799000003</v>
      </c>
      <c r="C1851" s="6">
        <v>40105.135799000003</v>
      </c>
      <c r="D1851">
        <v>291.13579900000002</v>
      </c>
      <c r="E1851">
        <v>462.25</v>
      </c>
      <c r="F1851">
        <v>1850</v>
      </c>
      <c r="G1851">
        <v>11.114000000000001</v>
      </c>
      <c r="H1851">
        <v>12.145200000000001</v>
      </c>
      <c r="I1851">
        <v>3.5660370000000001</v>
      </c>
      <c r="J1851">
        <v>1.8038000000000001</v>
      </c>
      <c r="K1851">
        <v>30.676200000000001</v>
      </c>
      <c r="L1851">
        <v>23.206700000000001</v>
      </c>
      <c r="M1851">
        <v>5.3875599999999997</v>
      </c>
      <c r="N1851">
        <v>60.808349999999997</v>
      </c>
      <c r="O1851" s="1">
        <v>0</v>
      </c>
    </row>
    <row r="1852" spans="1:15">
      <c r="A1852" t="s">
        <v>15</v>
      </c>
      <c r="B1852" s="7">
        <v>40105.146215000001</v>
      </c>
      <c r="C1852" s="6">
        <v>40105.146215000001</v>
      </c>
      <c r="D1852">
        <v>291.14621499999998</v>
      </c>
      <c r="E1852">
        <v>462.5</v>
      </c>
      <c r="F1852">
        <v>1851</v>
      </c>
      <c r="G1852">
        <v>10.881</v>
      </c>
      <c r="H1852">
        <v>12.159700000000001</v>
      </c>
      <c r="I1852">
        <v>3.5665309999999999</v>
      </c>
      <c r="J1852">
        <v>1.8197000000000001</v>
      </c>
      <c r="K1852">
        <v>30.6691</v>
      </c>
      <c r="L1852">
        <v>23.198499999999999</v>
      </c>
      <c r="M1852">
        <v>5.4489900000000002</v>
      </c>
      <c r="N1852">
        <v>61.517809999999997</v>
      </c>
      <c r="O1852" s="1">
        <v>0</v>
      </c>
    </row>
    <row r="1853" spans="1:15">
      <c r="A1853" t="s">
        <v>15</v>
      </c>
      <c r="B1853" s="7">
        <v>40105.156631999998</v>
      </c>
      <c r="C1853" s="6">
        <v>40105.156631999998</v>
      </c>
      <c r="D1853">
        <v>291.156632</v>
      </c>
      <c r="E1853">
        <v>462.75</v>
      </c>
      <c r="F1853">
        <v>1852</v>
      </c>
      <c r="G1853">
        <v>10.659000000000001</v>
      </c>
      <c r="H1853">
        <v>12.1713</v>
      </c>
      <c r="I1853">
        <v>3.5668980000000001</v>
      </c>
      <c r="J1853">
        <v>1.8270999999999999</v>
      </c>
      <c r="K1853">
        <v>30.6632</v>
      </c>
      <c r="L1853">
        <v>23.191800000000001</v>
      </c>
      <c r="M1853">
        <v>5.4767299999999999</v>
      </c>
      <c r="N1853">
        <v>61.843760000000003</v>
      </c>
      <c r="O1853" s="1">
        <v>0</v>
      </c>
    </row>
    <row r="1854" spans="1:15">
      <c r="A1854" t="s">
        <v>15</v>
      </c>
      <c r="B1854" s="7">
        <v>40105.167049000003</v>
      </c>
      <c r="C1854" s="6">
        <v>40105.167049000003</v>
      </c>
      <c r="D1854">
        <v>291.16704900000002</v>
      </c>
      <c r="E1854">
        <v>463</v>
      </c>
      <c r="F1854">
        <v>1853</v>
      </c>
      <c r="G1854">
        <v>10.454000000000001</v>
      </c>
      <c r="H1854">
        <v>12.1814</v>
      </c>
      <c r="I1854">
        <v>3.5672510000000002</v>
      </c>
      <c r="J1854">
        <v>1.8232999999999999</v>
      </c>
      <c r="K1854">
        <v>30.6584</v>
      </c>
      <c r="L1854">
        <v>23.186199999999999</v>
      </c>
      <c r="M1854">
        <v>5.4603400000000004</v>
      </c>
      <c r="N1854">
        <v>61.669980000000002</v>
      </c>
      <c r="O1854" s="1">
        <v>0</v>
      </c>
    </row>
    <row r="1855" spans="1:15">
      <c r="A1855" t="s">
        <v>15</v>
      </c>
      <c r="B1855" s="7">
        <v>40105.177465000001</v>
      </c>
      <c r="C1855" s="6">
        <v>40105.177465000001</v>
      </c>
      <c r="D1855">
        <v>291.17746499999998</v>
      </c>
      <c r="E1855">
        <v>463.25</v>
      </c>
      <c r="F1855">
        <v>1854</v>
      </c>
      <c r="G1855">
        <v>10.26</v>
      </c>
      <c r="H1855">
        <v>12.196099999999999</v>
      </c>
      <c r="I1855">
        <v>3.5678350000000001</v>
      </c>
      <c r="J1855">
        <v>1.8324</v>
      </c>
      <c r="K1855">
        <v>30.652000000000001</v>
      </c>
      <c r="L1855">
        <v>23.178599999999999</v>
      </c>
      <c r="M1855">
        <v>5.4950599999999996</v>
      </c>
      <c r="N1855">
        <v>62.078780000000002</v>
      </c>
      <c r="O1855" s="1">
        <v>0</v>
      </c>
    </row>
    <row r="1856" spans="1:15">
      <c r="A1856" t="s">
        <v>15</v>
      </c>
      <c r="B1856" s="7">
        <v>40105.187881999998</v>
      </c>
      <c r="C1856" s="6">
        <v>40105.187881999998</v>
      </c>
      <c r="D1856">
        <v>291.187882</v>
      </c>
      <c r="E1856">
        <v>463.5</v>
      </c>
      <c r="F1856">
        <v>1855</v>
      </c>
      <c r="G1856">
        <v>10.067</v>
      </c>
      <c r="H1856">
        <v>12.2216</v>
      </c>
      <c r="I1856">
        <v>3.5668199999999999</v>
      </c>
      <c r="J1856">
        <v>1.8418000000000001</v>
      </c>
      <c r="K1856">
        <v>30.621500000000001</v>
      </c>
      <c r="L1856">
        <v>23.150200000000002</v>
      </c>
      <c r="M1856">
        <v>5.5300799999999999</v>
      </c>
      <c r="N1856">
        <v>62.496049999999997</v>
      </c>
      <c r="O1856" s="1">
        <v>0</v>
      </c>
    </row>
    <row r="1857" spans="1:15">
      <c r="A1857" t="s">
        <v>15</v>
      </c>
      <c r="B1857" s="7">
        <v>40105.198299000003</v>
      </c>
      <c r="C1857" s="6">
        <v>40105.198299000003</v>
      </c>
      <c r="D1857">
        <v>291.19829900000002</v>
      </c>
      <c r="E1857">
        <v>463.75</v>
      </c>
      <c r="F1857">
        <v>1856</v>
      </c>
      <c r="G1857">
        <v>9.907</v>
      </c>
      <c r="H1857">
        <v>12.2552</v>
      </c>
      <c r="I1857">
        <v>3.5676290000000002</v>
      </c>
      <c r="J1857">
        <v>1.839</v>
      </c>
      <c r="K1857">
        <v>30.601800000000001</v>
      </c>
      <c r="L1857">
        <v>23.128699999999998</v>
      </c>
      <c r="M1857">
        <v>5.5152799999999997</v>
      </c>
      <c r="N1857">
        <v>62.365259999999999</v>
      </c>
      <c r="O1857" s="1">
        <v>0</v>
      </c>
    </row>
    <row r="1858" spans="1:15">
      <c r="A1858" t="s">
        <v>15</v>
      </c>
      <c r="B1858" s="7">
        <v>40105.208715000001</v>
      </c>
      <c r="C1858" s="6">
        <v>40105.208715000001</v>
      </c>
      <c r="D1858">
        <v>291.20871499999998</v>
      </c>
      <c r="E1858">
        <v>464</v>
      </c>
      <c r="F1858">
        <v>1857</v>
      </c>
      <c r="G1858">
        <v>9.7509999999999994</v>
      </c>
      <c r="H1858">
        <v>12.313700000000001</v>
      </c>
      <c r="I1858">
        <v>3.567917</v>
      </c>
      <c r="J1858">
        <v>1.8977999999999999</v>
      </c>
      <c r="K1858">
        <v>30.556899999999999</v>
      </c>
      <c r="L1858">
        <v>23.083100000000002</v>
      </c>
      <c r="M1858">
        <v>5.7440100000000003</v>
      </c>
      <c r="N1858">
        <v>65.013339999999999</v>
      </c>
      <c r="O1858" s="1">
        <v>0</v>
      </c>
    </row>
    <row r="1859" spans="1:15">
      <c r="A1859" t="s">
        <v>15</v>
      </c>
      <c r="B1859" s="7">
        <v>40105.219131999998</v>
      </c>
      <c r="C1859" s="6">
        <v>40105.219131999998</v>
      </c>
      <c r="D1859">
        <v>291.219132</v>
      </c>
      <c r="E1859">
        <v>464.25</v>
      </c>
      <c r="F1859">
        <v>1858</v>
      </c>
      <c r="G1859">
        <v>9.625</v>
      </c>
      <c r="H1859">
        <v>12.4107</v>
      </c>
      <c r="I1859">
        <v>3.5720360000000002</v>
      </c>
      <c r="J1859">
        <v>1.9562999999999999</v>
      </c>
      <c r="K1859">
        <v>30.517199999999999</v>
      </c>
      <c r="L1859">
        <v>23.034300000000002</v>
      </c>
      <c r="M1859">
        <v>5.9641999999999999</v>
      </c>
      <c r="N1859">
        <v>67.626339999999999</v>
      </c>
      <c r="O1859" s="1">
        <v>0</v>
      </c>
    </row>
    <row r="1860" spans="1:15">
      <c r="A1860" t="s">
        <v>15</v>
      </c>
      <c r="B1860" s="7">
        <v>40105.229549000003</v>
      </c>
      <c r="C1860" s="6">
        <v>40105.229549000003</v>
      </c>
      <c r="D1860">
        <v>291.22954900000002</v>
      </c>
      <c r="E1860">
        <v>464.5</v>
      </c>
      <c r="F1860">
        <v>1859</v>
      </c>
      <c r="G1860">
        <v>9.5180000000000007</v>
      </c>
      <c r="H1860">
        <v>12.3932</v>
      </c>
      <c r="I1860">
        <v>3.571053</v>
      </c>
      <c r="J1860">
        <v>1.9447000000000001</v>
      </c>
      <c r="K1860">
        <v>30.522099999999998</v>
      </c>
      <c r="L1860">
        <v>23.041399999999999</v>
      </c>
      <c r="M1860">
        <v>5.9182100000000002</v>
      </c>
      <c r="N1860">
        <v>67.082300000000004</v>
      </c>
      <c r="O1860" s="1">
        <v>0</v>
      </c>
    </row>
    <row r="1861" spans="1:15">
      <c r="A1861" t="s">
        <v>15</v>
      </c>
      <c r="B1861" s="7">
        <v>40105.239965000001</v>
      </c>
      <c r="C1861" s="6">
        <v>40105.239965000001</v>
      </c>
      <c r="D1861">
        <v>291.23996499999998</v>
      </c>
      <c r="E1861">
        <v>464.75</v>
      </c>
      <c r="F1861">
        <v>1860</v>
      </c>
      <c r="G1861">
        <v>9.42</v>
      </c>
      <c r="H1861">
        <v>12.4115</v>
      </c>
      <c r="I1861">
        <v>3.571618</v>
      </c>
      <c r="J1861">
        <v>1.9596</v>
      </c>
      <c r="K1861">
        <v>30.512599999999999</v>
      </c>
      <c r="L1861">
        <v>23.0306</v>
      </c>
      <c r="M1861">
        <v>5.9756799999999997</v>
      </c>
      <c r="N1861">
        <v>67.755830000000003</v>
      </c>
      <c r="O1861" s="1">
        <v>0</v>
      </c>
    </row>
    <row r="1862" spans="1:15">
      <c r="A1862" t="s">
        <v>15</v>
      </c>
      <c r="B1862" s="7">
        <v>40105.250381999998</v>
      </c>
      <c r="C1862" s="6">
        <v>40105.250381999998</v>
      </c>
      <c r="D1862">
        <v>291.250382</v>
      </c>
      <c r="E1862">
        <v>465</v>
      </c>
      <c r="F1862">
        <v>1861</v>
      </c>
      <c r="G1862">
        <v>9.3960000000000008</v>
      </c>
      <c r="H1862">
        <v>12.424200000000001</v>
      </c>
      <c r="I1862">
        <v>3.57185</v>
      </c>
      <c r="J1862">
        <v>1.9599</v>
      </c>
      <c r="K1862">
        <v>30.5046</v>
      </c>
      <c r="L1862">
        <v>23.021999999999998</v>
      </c>
      <c r="M1862">
        <v>5.9750500000000004</v>
      </c>
      <c r="N1862">
        <v>67.763239999999996</v>
      </c>
      <c r="O1862" s="1">
        <v>0</v>
      </c>
    </row>
    <row r="1863" spans="1:15">
      <c r="A1863" t="s">
        <v>15</v>
      </c>
      <c r="B1863" s="7">
        <v>40105.260799000003</v>
      </c>
      <c r="C1863" s="6">
        <v>40105.260799000003</v>
      </c>
      <c r="D1863">
        <v>291.26079900000002</v>
      </c>
      <c r="E1863">
        <v>465.25</v>
      </c>
      <c r="F1863">
        <v>1862</v>
      </c>
      <c r="G1863">
        <v>9.3859999999999992</v>
      </c>
      <c r="H1863">
        <v>12.431800000000001</v>
      </c>
      <c r="I1863">
        <v>3.5712649999999999</v>
      </c>
      <c r="J1863">
        <v>1.954</v>
      </c>
      <c r="K1863">
        <v>30.492899999999999</v>
      </c>
      <c r="L1863">
        <v>23.011500000000002</v>
      </c>
      <c r="M1863">
        <v>5.9511000000000003</v>
      </c>
      <c r="N1863">
        <v>67.497380000000007</v>
      </c>
      <c r="O1863" s="1">
        <v>0</v>
      </c>
    </row>
    <row r="1864" spans="1:15">
      <c r="A1864" t="s">
        <v>15</v>
      </c>
      <c r="B1864" s="7">
        <v>40105.271215000001</v>
      </c>
      <c r="C1864" s="6">
        <v>40105.271215000001</v>
      </c>
      <c r="D1864">
        <v>291.27121499999998</v>
      </c>
      <c r="E1864">
        <v>465.5</v>
      </c>
      <c r="F1864">
        <v>1863</v>
      </c>
      <c r="G1864">
        <v>9.391</v>
      </c>
      <c r="H1864">
        <v>12.451599999999999</v>
      </c>
      <c r="I1864">
        <v>3.5707949999999999</v>
      </c>
      <c r="J1864">
        <v>1.9689000000000001</v>
      </c>
      <c r="K1864">
        <v>30.472300000000001</v>
      </c>
      <c r="L1864">
        <v>22.991900000000001</v>
      </c>
      <c r="M1864">
        <v>6.0086399999999998</v>
      </c>
      <c r="N1864">
        <v>68.169640000000001</v>
      </c>
      <c r="O1864" s="1">
        <v>0</v>
      </c>
    </row>
    <row r="1865" spans="1:15">
      <c r="A1865" t="s">
        <v>15</v>
      </c>
      <c r="B1865" s="7">
        <v>40105.281631999998</v>
      </c>
      <c r="C1865" s="6">
        <v>40105.281631999998</v>
      </c>
      <c r="D1865">
        <v>291.281632</v>
      </c>
      <c r="E1865">
        <v>465.75</v>
      </c>
      <c r="F1865">
        <v>1864</v>
      </c>
      <c r="G1865">
        <v>9.4339999999999993</v>
      </c>
      <c r="H1865">
        <v>12.4392</v>
      </c>
      <c r="I1865">
        <v>3.5703900000000002</v>
      </c>
      <c r="J1865">
        <v>1.9655</v>
      </c>
      <c r="K1865">
        <v>30.4786</v>
      </c>
      <c r="L1865">
        <v>22.999099999999999</v>
      </c>
      <c r="M1865">
        <v>5.9962600000000004</v>
      </c>
      <c r="N1865">
        <v>68.014060000000001</v>
      </c>
      <c r="O1865" s="1">
        <v>0</v>
      </c>
    </row>
    <row r="1866" spans="1:15">
      <c r="A1866" t="s">
        <v>15</v>
      </c>
      <c r="B1866" s="7">
        <v>40105.292049000003</v>
      </c>
      <c r="C1866" s="6">
        <v>40105.292049000003</v>
      </c>
      <c r="D1866">
        <v>291.29204900000002</v>
      </c>
      <c r="E1866">
        <v>466</v>
      </c>
      <c r="F1866">
        <v>1865</v>
      </c>
      <c r="G1866">
        <v>9.516</v>
      </c>
      <c r="H1866">
        <v>12.425700000000001</v>
      </c>
      <c r="I1866">
        <v>3.57057</v>
      </c>
      <c r="J1866">
        <v>1.9537</v>
      </c>
      <c r="K1866">
        <v>30.491199999999999</v>
      </c>
      <c r="L1866">
        <v>23.011399999999998</v>
      </c>
      <c r="M1866">
        <v>5.9506699999999997</v>
      </c>
      <c r="N1866">
        <v>67.48312</v>
      </c>
      <c r="O1866" s="1">
        <v>0</v>
      </c>
    </row>
    <row r="1867" spans="1:15">
      <c r="A1867" t="s">
        <v>15</v>
      </c>
      <c r="B1867" s="7">
        <v>40105.302465000001</v>
      </c>
      <c r="C1867" s="6">
        <v>40105.302465000001</v>
      </c>
      <c r="D1867">
        <v>291.30246499999998</v>
      </c>
      <c r="E1867">
        <v>466.25</v>
      </c>
      <c r="F1867">
        <v>1866</v>
      </c>
      <c r="G1867">
        <v>9.625</v>
      </c>
      <c r="H1867">
        <v>12.449400000000001</v>
      </c>
      <c r="I1867">
        <v>3.5713219999999999</v>
      </c>
      <c r="J1867">
        <v>1.9674</v>
      </c>
      <c r="K1867">
        <v>30.478999999999999</v>
      </c>
      <c r="L1867">
        <v>22.997499999999999</v>
      </c>
      <c r="M1867">
        <v>6.0031100000000004</v>
      </c>
      <c r="N1867">
        <v>68.106539999999995</v>
      </c>
      <c r="O1867" s="1">
        <v>0</v>
      </c>
    </row>
    <row r="1868" spans="1:15">
      <c r="A1868" t="s">
        <v>15</v>
      </c>
      <c r="B1868" s="7">
        <v>40105.312881999998</v>
      </c>
      <c r="C1868" s="6">
        <v>40105.312881999998</v>
      </c>
      <c r="D1868">
        <v>291.312882</v>
      </c>
      <c r="E1868">
        <v>466.5</v>
      </c>
      <c r="F1868">
        <v>1867</v>
      </c>
      <c r="G1868">
        <v>9.76</v>
      </c>
      <c r="H1868">
        <v>12.442399999999999</v>
      </c>
      <c r="I1868">
        <v>3.5704549999999999</v>
      </c>
      <c r="J1868">
        <v>1.9656</v>
      </c>
      <c r="K1868">
        <v>30.476400000000002</v>
      </c>
      <c r="L1868">
        <v>22.9968</v>
      </c>
      <c r="M1868">
        <v>5.9965200000000003</v>
      </c>
      <c r="N1868">
        <v>68.020690000000002</v>
      </c>
      <c r="O1868" s="1">
        <v>0</v>
      </c>
    </row>
    <row r="1869" spans="1:15">
      <c r="A1869" t="s">
        <v>15</v>
      </c>
      <c r="B1869" s="7">
        <v>40105.323299000003</v>
      </c>
      <c r="C1869" s="6">
        <v>40105.323299000003</v>
      </c>
      <c r="D1869">
        <v>291.32329900000002</v>
      </c>
      <c r="E1869">
        <v>466.75</v>
      </c>
      <c r="F1869">
        <v>1868</v>
      </c>
      <c r="G1869">
        <v>9.907</v>
      </c>
      <c r="H1869">
        <v>12.4457</v>
      </c>
      <c r="I1869">
        <v>3.5700949999999998</v>
      </c>
      <c r="J1869">
        <v>1.9635</v>
      </c>
      <c r="K1869">
        <v>30.470300000000002</v>
      </c>
      <c r="L1869">
        <v>22.991399999999999</v>
      </c>
      <c r="M1869">
        <v>5.9879899999999999</v>
      </c>
      <c r="N1869">
        <v>67.926010000000005</v>
      </c>
      <c r="O1869" s="1">
        <v>0</v>
      </c>
    </row>
    <row r="1870" spans="1:15">
      <c r="A1870" t="s">
        <v>15</v>
      </c>
      <c r="B1870" s="7">
        <v>40105.333715000001</v>
      </c>
      <c r="C1870" s="6">
        <v>40105.333715000001</v>
      </c>
      <c r="D1870">
        <v>291.33371499999998</v>
      </c>
      <c r="E1870">
        <v>467</v>
      </c>
      <c r="F1870">
        <v>1869</v>
      </c>
      <c r="G1870">
        <v>10.076000000000001</v>
      </c>
      <c r="H1870">
        <v>12.4473</v>
      </c>
      <c r="I1870">
        <v>3.5703320000000001</v>
      </c>
      <c r="J1870">
        <v>1.9631000000000001</v>
      </c>
      <c r="K1870">
        <v>30.4712</v>
      </c>
      <c r="L1870">
        <v>22.991800000000001</v>
      </c>
      <c r="M1870">
        <v>5.9864300000000004</v>
      </c>
      <c r="N1870">
        <v>67.910970000000006</v>
      </c>
      <c r="O1870" s="1">
        <v>0</v>
      </c>
    </row>
    <row r="1871" spans="1:15">
      <c r="A1871" t="s">
        <v>15</v>
      </c>
      <c r="B1871" s="7">
        <v>40105.344131999998</v>
      </c>
      <c r="C1871" s="6">
        <v>40105.344131999998</v>
      </c>
      <c r="D1871">
        <v>291.344132</v>
      </c>
      <c r="E1871">
        <v>467.25</v>
      </c>
      <c r="F1871">
        <v>1870</v>
      </c>
      <c r="G1871">
        <v>10.231999999999999</v>
      </c>
      <c r="H1871">
        <v>12.452299999999999</v>
      </c>
      <c r="I1871">
        <v>3.5708980000000001</v>
      </c>
      <c r="J1871">
        <v>1.9655</v>
      </c>
      <c r="K1871">
        <v>30.4724</v>
      </c>
      <c r="L1871">
        <v>22.991900000000001</v>
      </c>
      <c r="M1871">
        <v>5.9955699999999998</v>
      </c>
      <c r="N1871">
        <v>68.022369999999995</v>
      </c>
      <c r="O1871" s="1">
        <v>0</v>
      </c>
    </row>
    <row r="1872" spans="1:15">
      <c r="A1872" t="s">
        <v>15</v>
      </c>
      <c r="B1872" s="7">
        <v>40105.354549000003</v>
      </c>
      <c r="C1872" s="6">
        <v>40105.354549000003</v>
      </c>
      <c r="D1872">
        <v>291.35454900000002</v>
      </c>
      <c r="E1872">
        <v>467.5</v>
      </c>
      <c r="F1872">
        <v>1871</v>
      </c>
      <c r="G1872">
        <v>10.414</v>
      </c>
      <c r="H1872">
        <v>12.442</v>
      </c>
      <c r="I1872">
        <v>3.5711620000000002</v>
      </c>
      <c r="J1872">
        <v>1.9587000000000001</v>
      </c>
      <c r="K1872">
        <v>30.4832</v>
      </c>
      <c r="L1872">
        <v>23.002099999999999</v>
      </c>
      <c r="M1872">
        <v>5.9692600000000002</v>
      </c>
      <c r="N1872">
        <v>67.71387</v>
      </c>
      <c r="O1872" s="1">
        <v>0</v>
      </c>
    </row>
    <row r="1873" spans="1:15">
      <c r="A1873" t="s">
        <v>15</v>
      </c>
      <c r="B1873" s="7">
        <v>40105.364965000001</v>
      </c>
      <c r="C1873" s="6">
        <v>40105.364965000001</v>
      </c>
      <c r="D1873">
        <v>291.36496499999998</v>
      </c>
      <c r="E1873">
        <v>467.75</v>
      </c>
      <c r="F1873">
        <v>1872</v>
      </c>
      <c r="G1873">
        <v>10.599</v>
      </c>
      <c r="H1873">
        <v>12.438800000000001</v>
      </c>
      <c r="I1873">
        <v>3.5712459999999999</v>
      </c>
      <c r="J1873">
        <v>1.9575</v>
      </c>
      <c r="K1873">
        <v>30.486499999999999</v>
      </c>
      <c r="L1873">
        <v>23.005299999999998</v>
      </c>
      <c r="M1873">
        <v>5.9650600000000003</v>
      </c>
      <c r="N1873">
        <v>67.663070000000005</v>
      </c>
      <c r="O1873" s="1">
        <v>0</v>
      </c>
    </row>
    <row r="1874" spans="1:15">
      <c r="A1874" t="s">
        <v>15</v>
      </c>
      <c r="B1874" s="7">
        <v>40105.375381999998</v>
      </c>
      <c r="C1874" s="6">
        <v>40105.375381999998</v>
      </c>
      <c r="D1874">
        <v>291.375382</v>
      </c>
      <c r="E1874">
        <v>468</v>
      </c>
      <c r="F1874">
        <v>1873</v>
      </c>
      <c r="G1874">
        <v>10.813000000000001</v>
      </c>
      <c r="H1874">
        <v>12.429</v>
      </c>
      <c r="I1874">
        <v>3.5711940000000002</v>
      </c>
      <c r="J1874">
        <v>1.9492</v>
      </c>
      <c r="K1874">
        <v>30.4939</v>
      </c>
      <c r="L1874">
        <v>23.012799999999999</v>
      </c>
      <c r="M1874">
        <v>5.9334800000000003</v>
      </c>
      <c r="N1874">
        <v>67.2941</v>
      </c>
      <c r="O1874" s="1">
        <v>0</v>
      </c>
    </row>
    <row r="1875" spans="1:15">
      <c r="A1875" t="s">
        <v>15</v>
      </c>
      <c r="B1875" s="7">
        <v>40105.385799000003</v>
      </c>
      <c r="C1875" s="6">
        <v>40105.385799000003</v>
      </c>
      <c r="D1875">
        <v>291.38579900000002</v>
      </c>
      <c r="E1875">
        <v>468.25</v>
      </c>
      <c r="F1875">
        <v>1874</v>
      </c>
      <c r="G1875">
        <v>11.026999999999999</v>
      </c>
      <c r="H1875">
        <v>12.3811</v>
      </c>
      <c r="I1875">
        <v>3.5706869999999999</v>
      </c>
      <c r="J1875">
        <v>1.9209000000000001</v>
      </c>
      <c r="K1875">
        <v>30.527899999999999</v>
      </c>
      <c r="L1875">
        <v>23.048100000000002</v>
      </c>
      <c r="M1875">
        <v>5.82613</v>
      </c>
      <c r="N1875">
        <v>66.02422</v>
      </c>
      <c r="O1875" s="1">
        <v>0</v>
      </c>
    </row>
    <row r="1876" spans="1:15">
      <c r="A1876" t="s">
        <v>15</v>
      </c>
      <c r="B1876" s="7">
        <v>40105.396215000001</v>
      </c>
      <c r="C1876" s="6">
        <v>40105.396215000001</v>
      </c>
      <c r="D1876">
        <v>291.39621499999998</v>
      </c>
      <c r="E1876">
        <v>468.5</v>
      </c>
      <c r="F1876">
        <v>1875</v>
      </c>
      <c r="G1876">
        <v>11.244999999999999</v>
      </c>
      <c r="H1876">
        <v>12.313800000000001</v>
      </c>
      <c r="I1876">
        <v>3.5696659999999998</v>
      </c>
      <c r="J1876">
        <v>1.8891</v>
      </c>
      <c r="K1876">
        <v>30.572900000000001</v>
      </c>
      <c r="L1876">
        <v>23.095500000000001</v>
      </c>
      <c r="M1876">
        <v>5.7072700000000003</v>
      </c>
      <c r="N1876">
        <v>64.604089999999999</v>
      </c>
      <c r="O1876" s="1">
        <v>0</v>
      </c>
    </row>
    <row r="1877" spans="1:15">
      <c r="A1877" t="s">
        <v>15</v>
      </c>
      <c r="B1877" s="7">
        <v>40105.406631999998</v>
      </c>
      <c r="C1877" s="6">
        <v>40105.406631999998</v>
      </c>
      <c r="D1877">
        <v>291.406632</v>
      </c>
      <c r="E1877">
        <v>468.75</v>
      </c>
      <c r="F1877">
        <v>1876</v>
      </c>
      <c r="G1877">
        <v>11.457000000000001</v>
      </c>
      <c r="H1877">
        <v>12.233599999999999</v>
      </c>
      <c r="I1877">
        <v>3.568041</v>
      </c>
      <c r="J1877">
        <v>1.8614999999999999</v>
      </c>
      <c r="K1877">
        <v>30.622800000000002</v>
      </c>
      <c r="L1877">
        <v>23.149000000000001</v>
      </c>
      <c r="M1877">
        <v>5.6064100000000003</v>
      </c>
      <c r="N1877">
        <v>63.3752</v>
      </c>
      <c r="O1877" s="1">
        <v>0</v>
      </c>
    </row>
    <row r="1878" spans="1:15">
      <c r="A1878" t="s">
        <v>15</v>
      </c>
      <c r="B1878" s="7">
        <v>40105.417049000003</v>
      </c>
      <c r="C1878" s="6">
        <v>40105.417049000003</v>
      </c>
      <c r="D1878">
        <v>291.41704900000002</v>
      </c>
      <c r="E1878">
        <v>469</v>
      </c>
      <c r="F1878">
        <v>1877</v>
      </c>
      <c r="G1878">
        <v>11.654</v>
      </c>
      <c r="H1878">
        <v>12.2171</v>
      </c>
      <c r="I1878">
        <v>3.5673659999999998</v>
      </c>
      <c r="J1878">
        <v>1.8424</v>
      </c>
      <c r="K1878">
        <v>30.629799999999999</v>
      </c>
      <c r="L1878">
        <v>23.157499999999999</v>
      </c>
      <c r="M1878">
        <v>5.5330000000000004</v>
      </c>
      <c r="N1878">
        <v>62.526429999999998</v>
      </c>
      <c r="O1878" s="1">
        <v>0</v>
      </c>
    </row>
    <row r="1879" spans="1:15">
      <c r="A1879" t="s">
        <v>15</v>
      </c>
      <c r="B1879" s="7">
        <v>40105.427465000001</v>
      </c>
      <c r="C1879" s="6">
        <v>40105.427465000001</v>
      </c>
      <c r="D1879">
        <v>291.42746499999998</v>
      </c>
      <c r="E1879">
        <v>469.25</v>
      </c>
      <c r="F1879">
        <v>1878</v>
      </c>
      <c r="G1879">
        <v>11.863</v>
      </c>
      <c r="H1879">
        <v>12.1897</v>
      </c>
      <c r="I1879">
        <v>3.5664349999999998</v>
      </c>
      <c r="J1879">
        <v>1.8328</v>
      </c>
      <c r="K1879">
        <v>30.6432</v>
      </c>
      <c r="L1879">
        <v>23.172899999999998</v>
      </c>
      <c r="M1879">
        <v>5.4981999999999998</v>
      </c>
      <c r="N1879">
        <v>62.10257</v>
      </c>
      <c r="O1879" s="1">
        <v>0</v>
      </c>
    </row>
    <row r="1880" spans="1:15">
      <c r="A1880" t="s">
        <v>15</v>
      </c>
      <c r="B1880" s="7">
        <v>40105.437881999998</v>
      </c>
      <c r="C1880" s="6">
        <v>40105.437881999998</v>
      </c>
      <c r="D1880">
        <v>291.437882</v>
      </c>
      <c r="E1880">
        <v>469.5</v>
      </c>
      <c r="F1880">
        <v>1879</v>
      </c>
      <c r="G1880">
        <v>12.044</v>
      </c>
      <c r="H1880">
        <v>12.193199999999999</v>
      </c>
      <c r="I1880">
        <v>3.5664030000000002</v>
      </c>
      <c r="J1880">
        <v>1.8287</v>
      </c>
      <c r="K1880">
        <v>30.64</v>
      </c>
      <c r="L1880">
        <v>23.169799999999999</v>
      </c>
      <c r="M1880">
        <v>5.4818600000000002</v>
      </c>
      <c r="N1880">
        <v>61.921239999999997</v>
      </c>
      <c r="O1880" s="1">
        <v>0</v>
      </c>
    </row>
    <row r="1881" spans="1:15">
      <c r="A1881" t="s">
        <v>15</v>
      </c>
      <c r="B1881" s="7">
        <v>40105.448299000003</v>
      </c>
      <c r="C1881" s="6">
        <v>40105.448299000003</v>
      </c>
      <c r="D1881">
        <v>291.44829900000002</v>
      </c>
      <c r="E1881">
        <v>469.75</v>
      </c>
      <c r="F1881">
        <v>1880</v>
      </c>
      <c r="G1881">
        <v>12.212</v>
      </c>
      <c r="H1881">
        <v>12.174799999999999</v>
      </c>
      <c r="I1881">
        <v>3.5658569999999998</v>
      </c>
      <c r="J1881">
        <v>1.8242</v>
      </c>
      <c r="K1881">
        <v>30.649799999999999</v>
      </c>
      <c r="L1881">
        <v>23.180800000000001</v>
      </c>
      <c r="M1881">
        <v>5.4663000000000004</v>
      </c>
      <c r="N1881">
        <v>61.725369999999998</v>
      </c>
      <c r="O1881" s="1">
        <v>0</v>
      </c>
    </row>
    <row r="1882" spans="1:15">
      <c r="A1882" t="s">
        <v>15</v>
      </c>
      <c r="B1882" s="7">
        <v>40105.458715000001</v>
      </c>
      <c r="C1882" s="6">
        <v>40105.458715000001</v>
      </c>
      <c r="D1882">
        <v>291.45871499999998</v>
      </c>
      <c r="E1882">
        <v>470</v>
      </c>
      <c r="F1882">
        <v>1881</v>
      </c>
      <c r="G1882">
        <v>12.366</v>
      </c>
      <c r="H1882">
        <v>12.170299999999999</v>
      </c>
      <c r="I1882">
        <v>3.5657290000000001</v>
      </c>
      <c r="J1882">
        <v>1.8225</v>
      </c>
      <c r="K1882">
        <v>30.652200000000001</v>
      </c>
      <c r="L1882">
        <v>23.183399999999999</v>
      </c>
      <c r="M1882">
        <v>5.4599900000000003</v>
      </c>
      <c r="N1882">
        <v>61.649250000000002</v>
      </c>
      <c r="O1882" s="1">
        <v>0</v>
      </c>
    </row>
    <row r="1883" spans="1:15">
      <c r="A1883" t="s">
        <v>15</v>
      </c>
      <c r="B1883" s="7">
        <v>40105.469131999998</v>
      </c>
      <c r="C1883" s="6">
        <v>40105.469131999998</v>
      </c>
      <c r="D1883">
        <v>291.469132</v>
      </c>
      <c r="E1883">
        <v>470.25</v>
      </c>
      <c r="F1883">
        <v>1882</v>
      </c>
      <c r="G1883">
        <v>12.515000000000001</v>
      </c>
      <c r="H1883">
        <v>12.156499999999999</v>
      </c>
      <c r="I1883">
        <v>3.5652089999999999</v>
      </c>
      <c r="J1883">
        <v>1.8168</v>
      </c>
      <c r="K1883">
        <v>30.6585</v>
      </c>
      <c r="L1883">
        <v>23.190899999999999</v>
      </c>
      <c r="M1883">
        <v>5.4387100000000004</v>
      </c>
      <c r="N1883">
        <v>61.39349</v>
      </c>
      <c r="O1883" s="1">
        <v>0</v>
      </c>
    </row>
    <row r="1884" spans="1:15">
      <c r="A1884" t="s">
        <v>15</v>
      </c>
      <c r="B1884" s="7">
        <v>40105.479549000003</v>
      </c>
      <c r="C1884" s="6">
        <v>40105.479549000003</v>
      </c>
      <c r="D1884">
        <v>291.47954900000002</v>
      </c>
      <c r="E1884">
        <v>470.5</v>
      </c>
      <c r="F1884">
        <v>1883</v>
      </c>
      <c r="G1884">
        <v>12.632999999999999</v>
      </c>
      <c r="H1884">
        <v>12.1539</v>
      </c>
      <c r="I1884">
        <v>3.5651120000000001</v>
      </c>
      <c r="J1884">
        <v>1.8150999999999999</v>
      </c>
      <c r="K1884">
        <v>30.659600000000001</v>
      </c>
      <c r="L1884">
        <v>23.1922</v>
      </c>
      <c r="M1884">
        <v>5.4325299999999999</v>
      </c>
      <c r="N1884">
        <v>61.320869999999999</v>
      </c>
      <c r="O1884" s="1">
        <v>0</v>
      </c>
    </row>
    <row r="1885" spans="1:15">
      <c r="A1885" t="s">
        <v>15</v>
      </c>
      <c r="B1885" s="7">
        <v>40105.489965000001</v>
      </c>
      <c r="C1885" s="6">
        <v>40105.489965000001</v>
      </c>
      <c r="D1885">
        <v>291.48996499999998</v>
      </c>
      <c r="E1885">
        <v>470.75</v>
      </c>
      <c r="F1885">
        <v>1884</v>
      </c>
      <c r="G1885">
        <v>12.728999999999999</v>
      </c>
      <c r="H1885">
        <v>12.1547</v>
      </c>
      <c r="I1885">
        <v>3.5651380000000001</v>
      </c>
      <c r="J1885">
        <v>1.8169999999999999</v>
      </c>
      <c r="K1885">
        <v>30.659199999999998</v>
      </c>
      <c r="L1885">
        <v>23.191700000000001</v>
      </c>
      <c r="M1885">
        <v>5.4402100000000004</v>
      </c>
      <c r="N1885">
        <v>61.408369999999998</v>
      </c>
      <c r="O1885" s="1">
        <v>0</v>
      </c>
    </row>
    <row r="1886" spans="1:15">
      <c r="A1886" t="s">
        <v>15</v>
      </c>
      <c r="B1886" s="7">
        <v>40105.500381999998</v>
      </c>
      <c r="C1886" s="6">
        <v>40105.500381999998</v>
      </c>
      <c r="D1886">
        <v>291.500382</v>
      </c>
      <c r="E1886">
        <v>471</v>
      </c>
      <c r="F1886">
        <v>1885</v>
      </c>
      <c r="G1886">
        <v>12.815</v>
      </c>
      <c r="H1886">
        <v>12.154400000000001</v>
      </c>
      <c r="I1886">
        <v>3.5651320000000002</v>
      </c>
      <c r="J1886">
        <v>1.8142</v>
      </c>
      <c r="K1886">
        <v>30.659400000000002</v>
      </c>
      <c r="L1886">
        <v>23.1919</v>
      </c>
      <c r="M1886">
        <v>5.4289500000000004</v>
      </c>
      <c r="N1886">
        <v>61.280900000000003</v>
      </c>
      <c r="O1886" s="1">
        <v>0</v>
      </c>
    </row>
    <row r="1887" spans="1:15">
      <c r="A1887" t="s">
        <v>15</v>
      </c>
      <c r="B1887" s="7">
        <v>40105.510799000003</v>
      </c>
      <c r="C1887" s="6">
        <v>40105.510799000003</v>
      </c>
      <c r="D1887">
        <v>291.51079900000002</v>
      </c>
      <c r="E1887">
        <v>471.25</v>
      </c>
      <c r="F1887">
        <v>1886</v>
      </c>
      <c r="G1887">
        <v>12.872</v>
      </c>
      <c r="H1887">
        <v>12.1561</v>
      </c>
      <c r="I1887">
        <v>3.5651700000000002</v>
      </c>
      <c r="J1887">
        <v>1.8185</v>
      </c>
      <c r="K1887">
        <v>30.658300000000001</v>
      </c>
      <c r="L1887">
        <v>23.190799999999999</v>
      </c>
      <c r="M1887">
        <v>5.4460100000000002</v>
      </c>
      <c r="N1887">
        <v>61.475270000000002</v>
      </c>
      <c r="O1887" s="1">
        <v>0</v>
      </c>
    </row>
    <row r="1888" spans="1:15">
      <c r="A1888" t="s">
        <v>15</v>
      </c>
      <c r="B1888" s="7">
        <v>40105.521215000001</v>
      </c>
      <c r="C1888" s="6">
        <v>40105.521215000001</v>
      </c>
      <c r="D1888">
        <v>291.52121499999998</v>
      </c>
      <c r="E1888">
        <v>471.5</v>
      </c>
      <c r="F1888">
        <v>1887</v>
      </c>
      <c r="G1888">
        <v>12.911</v>
      </c>
      <c r="H1888">
        <v>12.1607</v>
      </c>
      <c r="I1888">
        <v>3.5651320000000002</v>
      </c>
      <c r="J1888">
        <v>1.8263</v>
      </c>
      <c r="K1888">
        <v>30.654199999999999</v>
      </c>
      <c r="L1888">
        <v>23.186800000000002</v>
      </c>
      <c r="M1888">
        <v>5.4769399999999999</v>
      </c>
      <c r="N1888">
        <v>61.828760000000003</v>
      </c>
      <c r="O1888" s="1">
        <v>0</v>
      </c>
    </row>
    <row r="1889" spans="1:15">
      <c r="A1889" t="s">
        <v>15</v>
      </c>
      <c r="B1889" s="7">
        <v>40105.531631999998</v>
      </c>
      <c r="C1889" s="6">
        <v>40105.531631999998</v>
      </c>
      <c r="D1889">
        <v>291.531632</v>
      </c>
      <c r="E1889">
        <v>471.75</v>
      </c>
      <c r="F1889">
        <v>1888</v>
      </c>
      <c r="G1889">
        <v>12.923999999999999</v>
      </c>
      <c r="H1889">
        <v>12.1539</v>
      </c>
      <c r="I1889">
        <v>3.5648490000000002</v>
      </c>
      <c r="J1889">
        <v>1.8229</v>
      </c>
      <c r="K1889">
        <v>30.657</v>
      </c>
      <c r="L1889">
        <v>23.190200000000001</v>
      </c>
      <c r="M1889">
        <v>5.4636800000000001</v>
      </c>
      <c r="N1889">
        <v>61.671379999999999</v>
      </c>
      <c r="O1889" s="1">
        <v>0</v>
      </c>
    </row>
    <row r="1890" spans="1:15">
      <c r="A1890" t="s">
        <v>15</v>
      </c>
      <c r="B1890" s="7">
        <v>40105.542049000003</v>
      </c>
      <c r="C1890" s="6">
        <v>40105.542049000003</v>
      </c>
      <c r="D1890">
        <v>291.54204900000002</v>
      </c>
      <c r="E1890">
        <v>472</v>
      </c>
      <c r="F1890">
        <v>1889</v>
      </c>
      <c r="G1890">
        <v>12.930999999999999</v>
      </c>
      <c r="H1890">
        <v>12.1547</v>
      </c>
      <c r="I1890">
        <v>3.5647980000000001</v>
      </c>
      <c r="J1890">
        <v>1.821</v>
      </c>
      <c r="K1890">
        <v>30.655899999999999</v>
      </c>
      <c r="L1890">
        <v>23.1892</v>
      </c>
      <c r="M1890">
        <v>5.4561099999999998</v>
      </c>
      <c r="N1890">
        <v>61.586480000000002</v>
      </c>
      <c r="O1890" s="1">
        <v>0</v>
      </c>
    </row>
    <row r="1891" spans="1:15">
      <c r="A1891" t="s">
        <v>15</v>
      </c>
      <c r="B1891" s="7">
        <v>40105.552465000001</v>
      </c>
      <c r="C1891" s="6">
        <v>40105.552465000001</v>
      </c>
      <c r="D1891">
        <v>291.55246499999998</v>
      </c>
      <c r="E1891">
        <v>472.25</v>
      </c>
      <c r="F1891">
        <v>1890</v>
      </c>
      <c r="G1891">
        <v>12.901999999999999</v>
      </c>
      <c r="H1891">
        <v>12.153600000000001</v>
      </c>
      <c r="I1891">
        <v>3.5647009999999999</v>
      </c>
      <c r="J1891">
        <v>1.8190999999999999</v>
      </c>
      <c r="K1891">
        <v>30.655899999999999</v>
      </c>
      <c r="L1891">
        <v>23.189399999999999</v>
      </c>
      <c r="M1891">
        <v>5.44895</v>
      </c>
      <c r="N1891">
        <v>61.504280000000001</v>
      </c>
      <c r="O1891" s="1">
        <v>0</v>
      </c>
    </row>
    <row r="1892" spans="1:15">
      <c r="A1892" t="s">
        <v>15</v>
      </c>
      <c r="B1892" s="7">
        <v>40105.562881999998</v>
      </c>
      <c r="C1892" s="6">
        <v>40105.562881999998</v>
      </c>
      <c r="D1892">
        <v>291.562882</v>
      </c>
      <c r="E1892">
        <v>472.5</v>
      </c>
      <c r="F1892">
        <v>1891</v>
      </c>
      <c r="G1892">
        <v>12.858000000000001</v>
      </c>
      <c r="H1892">
        <v>12.1471</v>
      </c>
      <c r="I1892">
        <v>3.5646049999999998</v>
      </c>
      <c r="J1892">
        <v>1.8168</v>
      </c>
      <c r="K1892">
        <v>30.660299999999999</v>
      </c>
      <c r="L1892">
        <v>23.193999999999999</v>
      </c>
      <c r="M1892">
        <v>5.4401400000000004</v>
      </c>
      <c r="N1892">
        <v>61.398150000000001</v>
      </c>
      <c r="O1892" s="1">
        <v>0</v>
      </c>
    </row>
    <row r="1893" spans="1:15">
      <c r="A1893" t="s">
        <v>15</v>
      </c>
      <c r="B1893" s="7">
        <v>40105.573299000003</v>
      </c>
      <c r="C1893" s="6">
        <v>40105.573299000003</v>
      </c>
      <c r="D1893">
        <v>291.57329900000002</v>
      </c>
      <c r="E1893">
        <v>472.75</v>
      </c>
      <c r="F1893">
        <v>1892</v>
      </c>
      <c r="G1893">
        <v>12.79</v>
      </c>
      <c r="H1893">
        <v>12.1439</v>
      </c>
      <c r="I1893">
        <v>3.564457</v>
      </c>
      <c r="J1893">
        <v>1.8149</v>
      </c>
      <c r="K1893">
        <v>30.6615</v>
      </c>
      <c r="L1893">
        <v>23.195499999999999</v>
      </c>
      <c r="M1893">
        <v>5.4331800000000001</v>
      </c>
      <c r="N1893">
        <v>61.315950000000001</v>
      </c>
      <c r="O1893" s="1">
        <v>0</v>
      </c>
    </row>
    <row r="1894" spans="1:15">
      <c r="A1894" t="s">
        <v>15</v>
      </c>
      <c r="B1894" s="7">
        <v>40105.583715000001</v>
      </c>
      <c r="C1894" s="6">
        <v>40105.583715000001</v>
      </c>
      <c r="D1894">
        <v>291.58371499999998</v>
      </c>
      <c r="E1894">
        <v>473</v>
      </c>
      <c r="F1894">
        <v>1893</v>
      </c>
      <c r="G1894">
        <v>12.728999999999999</v>
      </c>
      <c r="H1894">
        <v>12.145300000000001</v>
      </c>
      <c r="I1894">
        <v>3.564457</v>
      </c>
      <c r="J1894">
        <v>1.8098000000000001</v>
      </c>
      <c r="K1894">
        <v>30.660399999999999</v>
      </c>
      <c r="L1894">
        <v>23.194400000000002</v>
      </c>
      <c r="M1894">
        <v>5.4123000000000001</v>
      </c>
      <c r="N1894">
        <v>61.081679999999999</v>
      </c>
      <c r="O1894" s="1">
        <v>0</v>
      </c>
    </row>
    <row r="1895" spans="1:15">
      <c r="A1895" t="s">
        <v>15</v>
      </c>
      <c r="B1895" s="7">
        <v>40105.594131999998</v>
      </c>
      <c r="C1895" s="6">
        <v>40105.594131999998</v>
      </c>
      <c r="D1895">
        <v>291.594132</v>
      </c>
      <c r="E1895">
        <v>473.25</v>
      </c>
      <c r="F1895">
        <v>1894</v>
      </c>
      <c r="G1895">
        <v>12.657</v>
      </c>
      <c r="H1895">
        <v>12.146000000000001</v>
      </c>
      <c r="I1895">
        <v>3.564457</v>
      </c>
      <c r="J1895">
        <v>1.8097000000000001</v>
      </c>
      <c r="K1895">
        <v>30.6599</v>
      </c>
      <c r="L1895">
        <v>23.1938</v>
      </c>
      <c r="M1895">
        <v>5.4120499999999998</v>
      </c>
      <c r="N1895">
        <v>61.079479999999997</v>
      </c>
      <c r="O1895" s="1">
        <v>0</v>
      </c>
    </row>
    <row r="1896" spans="1:15">
      <c r="A1896" t="s">
        <v>15</v>
      </c>
      <c r="B1896" s="7">
        <v>40105.604549000003</v>
      </c>
      <c r="C1896" s="6">
        <v>40105.604549000003</v>
      </c>
      <c r="D1896">
        <v>291.60454900000002</v>
      </c>
      <c r="E1896">
        <v>473.5</v>
      </c>
      <c r="F1896">
        <v>1895</v>
      </c>
      <c r="G1896">
        <v>12.576000000000001</v>
      </c>
      <c r="H1896">
        <v>12.1439</v>
      </c>
      <c r="I1896">
        <v>3.5643989999999999</v>
      </c>
      <c r="J1896">
        <v>1.8068</v>
      </c>
      <c r="K1896">
        <v>30.661100000000001</v>
      </c>
      <c r="L1896">
        <v>23.1952</v>
      </c>
      <c r="M1896">
        <v>5.4005999999999998</v>
      </c>
      <c r="N1896">
        <v>60.948030000000003</v>
      </c>
      <c r="O1896" s="1">
        <v>0</v>
      </c>
    </row>
    <row r="1897" spans="1:15">
      <c r="A1897" t="s">
        <v>15</v>
      </c>
      <c r="B1897" s="7">
        <v>40105.614965000001</v>
      </c>
      <c r="C1897" s="6">
        <v>40105.614965000001</v>
      </c>
      <c r="D1897">
        <v>291.61496499999998</v>
      </c>
      <c r="E1897">
        <v>473.75</v>
      </c>
      <c r="F1897">
        <v>1896</v>
      </c>
      <c r="G1897">
        <v>12.492000000000001</v>
      </c>
      <c r="H1897">
        <v>12.141999999999999</v>
      </c>
      <c r="I1897">
        <v>3.5643859999999998</v>
      </c>
      <c r="J1897">
        <v>1.8027</v>
      </c>
      <c r="K1897">
        <v>30.662500000000001</v>
      </c>
      <c r="L1897">
        <v>23.1967</v>
      </c>
      <c r="M1897">
        <v>5.38462</v>
      </c>
      <c r="N1897">
        <v>60.765860000000004</v>
      </c>
      <c r="O1897" s="1">
        <v>0</v>
      </c>
    </row>
    <row r="1898" spans="1:15">
      <c r="A1898" t="s">
        <v>15</v>
      </c>
      <c r="B1898" s="7">
        <v>40105.625381999998</v>
      </c>
      <c r="C1898" s="6">
        <v>40105.625381999998</v>
      </c>
      <c r="D1898">
        <v>291.625382</v>
      </c>
      <c r="E1898">
        <v>474</v>
      </c>
      <c r="F1898">
        <v>1897</v>
      </c>
      <c r="G1898">
        <v>12.404999999999999</v>
      </c>
      <c r="H1898">
        <v>12.141</v>
      </c>
      <c r="I1898">
        <v>3.5643539999999998</v>
      </c>
      <c r="J1898">
        <v>1.8012999999999999</v>
      </c>
      <c r="K1898">
        <v>30.6631</v>
      </c>
      <c r="L1898">
        <v>23.197299999999998</v>
      </c>
      <c r="M1898">
        <v>5.3789899999999999</v>
      </c>
      <c r="N1898">
        <v>60.7012</v>
      </c>
      <c r="O1898" s="1">
        <v>0</v>
      </c>
    </row>
    <row r="1899" spans="1:15">
      <c r="A1899" t="s">
        <v>15</v>
      </c>
      <c r="B1899" s="7">
        <v>40105.635799000003</v>
      </c>
      <c r="C1899" s="6">
        <v>40105.635799000003</v>
      </c>
      <c r="D1899">
        <v>291.63579900000002</v>
      </c>
      <c r="E1899">
        <v>474.25</v>
      </c>
      <c r="F1899">
        <v>1898</v>
      </c>
      <c r="G1899">
        <v>12.292</v>
      </c>
      <c r="H1899">
        <v>12.1394</v>
      </c>
      <c r="I1899">
        <v>3.5642770000000001</v>
      </c>
      <c r="J1899">
        <v>1.8017000000000001</v>
      </c>
      <c r="K1899">
        <v>30.663699999999999</v>
      </c>
      <c r="L1899">
        <v>23.198</v>
      </c>
      <c r="M1899">
        <v>5.3809500000000003</v>
      </c>
      <c r="N1899">
        <v>60.721589999999999</v>
      </c>
      <c r="O1899" s="1">
        <v>0</v>
      </c>
    </row>
    <row r="1900" spans="1:15">
      <c r="A1900" t="s">
        <v>15</v>
      </c>
      <c r="B1900" s="7">
        <v>40105.646215000001</v>
      </c>
      <c r="C1900" s="6">
        <v>40105.646215000001</v>
      </c>
      <c r="D1900">
        <v>291.64621499999998</v>
      </c>
      <c r="E1900">
        <v>474.5</v>
      </c>
      <c r="F1900">
        <v>1899</v>
      </c>
      <c r="G1900">
        <v>12.179</v>
      </c>
      <c r="H1900">
        <v>12.1538</v>
      </c>
      <c r="I1900">
        <v>3.564457</v>
      </c>
      <c r="J1900">
        <v>1.8120000000000001</v>
      </c>
      <c r="K1900">
        <v>30.653700000000001</v>
      </c>
      <c r="L1900">
        <v>23.1876</v>
      </c>
      <c r="M1900">
        <v>5.4203999999999999</v>
      </c>
      <c r="N1900">
        <v>61.18141</v>
      </c>
      <c r="O1900" s="1">
        <v>0</v>
      </c>
    </row>
    <row r="1901" spans="1:15">
      <c r="A1901" t="s">
        <v>15</v>
      </c>
      <c r="B1901" s="7">
        <v>40105.656631999998</v>
      </c>
      <c r="C1901" s="6">
        <v>40105.656631999998</v>
      </c>
      <c r="D1901">
        <v>291.656632</v>
      </c>
      <c r="E1901">
        <v>474.75</v>
      </c>
      <c r="F1901">
        <v>1900</v>
      </c>
      <c r="G1901">
        <v>12.038</v>
      </c>
      <c r="H1901">
        <v>12.1595</v>
      </c>
      <c r="I1901">
        <v>3.5647519999999999</v>
      </c>
      <c r="J1901">
        <v>1.8174999999999999</v>
      </c>
      <c r="K1901">
        <v>30.651800000000001</v>
      </c>
      <c r="L1901">
        <v>23.185099999999998</v>
      </c>
      <c r="M1901">
        <v>5.44163</v>
      </c>
      <c r="N1901">
        <v>61.427799999999998</v>
      </c>
      <c r="O1901" s="1">
        <v>0</v>
      </c>
    </row>
    <row r="1902" spans="1:15">
      <c r="A1902" t="s">
        <v>15</v>
      </c>
      <c r="B1902" s="7">
        <v>40105.667049000003</v>
      </c>
      <c r="C1902" s="6">
        <v>40105.667049000003</v>
      </c>
      <c r="D1902">
        <v>291.66704900000002</v>
      </c>
      <c r="E1902">
        <v>475</v>
      </c>
      <c r="F1902">
        <v>1901</v>
      </c>
      <c r="G1902">
        <v>11.9</v>
      </c>
      <c r="H1902">
        <v>12.1564</v>
      </c>
      <c r="I1902">
        <v>3.5646620000000002</v>
      </c>
      <c r="J1902">
        <v>1.8082</v>
      </c>
      <c r="K1902">
        <v>30.653600000000001</v>
      </c>
      <c r="L1902">
        <v>23.187100000000001</v>
      </c>
      <c r="M1902">
        <v>5.4044299999999996</v>
      </c>
      <c r="N1902">
        <v>61.004469999999998</v>
      </c>
      <c r="O1902" s="1">
        <v>0</v>
      </c>
    </row>
    <row r="1903" spans="1:15">
      <c r="A1903" t="s">
        <v>15</v>
      </c>
      <c r="B1903" s="7">
        <v>40105.677465000001</v>
      </c>
      <c r="C1903" s="6">
        <v>40105.677465000001</v>
      </c>
      <c r="D1903">
        <v>291.67746499999998</v>
      </c>
      <c r="E1903">
        <v>475.25</v>
      </c>
      <c r="F1903">
        <v>1902</v>
      </c>
      <c r="G1903">
        <v>11.754</v>
      </c>
      <c r="H1903">
        <v>12.1584</v>
      </c>
      <c r="I1903">
        <v>3.5647009999999999</v>
      </c>
      <c r="J1903">
        <v>1.8116000000000001</v>
      </c>
      <c r="K1903">
        <v>30.6524</v>
      </c>
      <c r="L1903">
        <v>23.1858</v>
      </c>
      <c r="M1903">
        <v>5.4178499999999996</v>
      </c>
      <c r="N1903">
        <v>61.15813</v>
      </c>
      <c r="O1903" s="1">
        <v>0</v>
      </c>
    </row>
    <row r="1904" spans="1:15">
      <c r="A1904" t="s">
        <v>15</v>
      </c>
      <c r="B1904" s="7">
        <v>40105.687881999998</v>
      </c>
      <c r="C1904" s="6">
        <v>40105.687881999998</v>
      </c>
      <c r="D1904">
        <v>291.687882</v>
      </c>
      <c r="E1904">
        <v>475.5</v>
      </c>
      <c r="F1904">
        <v>1903</v>
      </c>
      <c r="G1904">
        <v>11.609</v>
      </c>
      <c r="H1904">
        <v>12.1554</v>
      </c>
      <c r="I1904">
        <v>3.5645020000000001</v>
      </c>
      <c r="J1904">
        <v>1.8134999999999999</v>
      </c>
      <c r="K1904">
        <v>30.652999999999999</v>
      </c>
      <c r="L1904">
        <v>23.186800000000002</v>
      </c>
      <c r="M1904">
        <v>5.4256099999999998</v>
      </c>
      <c r="N1904">
        <v>61.242069999999998</v>
      </c>
      <c r="O1904" s="1">
        <v>0</v>
      </c>
    </row>
    <row r="1905" spans="1:15">
      <c r="A1905" t="s">
        <v>15</v>
      </c>
      <c r="B1905" s="7">
        <v>40105.698299000003</v>
      </c>
      <c r="C1905" s="6">
        <v>40105.698299000003</v>
      </c>
      <c r="D1905">
        <v>291.69829900000002</v>
      </c>
      <c r="E1905">
        <v>475.75</v>
      </c>
      <c r="F1905">
        <v>1904</v>
      </c>
      <c r="G1905">
        <v>11.474</v>
      </c>
      <c r="H1905">
        <v>12.1495</v>
      </c>
      <c r="I1905">
        <v>3.5643539999999998</v>
      </c>
      <c r="J1905">
        <v>1.8023</v>
      </c>
      <c r="K1905">
        <v>30.656500000000001</v>
      </c>
      <c r="L1905">
        <v>23.1906</v>
      </c>
      <c r="M1905">
        <v>5.3814700000000002</v>
      </c>
      <c r="N1905">
        <v>60.737580000000001</v>
      </c>
      <c r="O1905" s="1">
        <v>0</v>
      </c>
    </row>
    <row r="1906" spans="1:15">
      <c r="A1906" t="s">
        <v>15</v>
      </c>
      <c r="B1906" s="7">
        <v>40105.708715000001</v>
      </c>
      <c r="C1906" s="6">
        <v>40105.708715000001</v>
      </c>
      <c r="D1906">
        <v>291.70871499999998</v>
      </c>
      <c r="E1906">
        <v>476</v>
      </c>
      <c r="F1906">
        <v>1905</v>
      </c>
      <c r="G1906">
        <v>11.353</v>
      </c>
      <c r="H1906">
        <v>12.1496</v>
      </c>
      <c r="I1906">
        <v>3.5644119999999999</v>
      </c>
      <c r="J1906">
        <v>1.8058000000000001</v>
      </c>
      <c r="K1906">
        <v>30.657</v>
      </c>
      <c r="L1906">
        <v>23.190999999999999</v>
      </c>
      <c r="M1906">
        <v>5.3954500000000003</v>
      </c>
      <c r="N1906">
        <v>60.895650000000003</v>
      </c>
      <c r="O1906" s="1">
        <v>0</v>
      </c>
    </row>
    <row r="1907" spans="1:15">
      <c r="A1907" t="s">
        <v>15</v>
      </c>
      <c r="B1907" s="7">
        <v>40105.719131999998</v>
      </c>
      <c r="C1907" s="6">
        <v>40105.719131999998</v>
      </c>
      <c r="D1907">
        <v>291.719132</v>
      </c>
      <c r="E1907">
        <v>476.25</v>
      </c>
      <c r="F1907">
        <v>1906</v>
      </c>
      <c r="G1907">
        <v>11.228999999999999</v>
      </c>
      <c r="H1907">
        <v>12.173</v>
      </c>
      <c r="I1907">
        <v>3.5650019999999998</v>
      </c>
      <c r="J1907">
        <v>1.8151999999999999</v>
      </c>
      <c r="K1907">
        <v>30.6435</v>
      </c>
      <c r="L1907">
        <v>23.176200000000001</v>
      </c>
      <c r="M1907">
        <v>5.4304500000000004</v>
      </c>
      <c r="N1907">
        <v>61.315779999999997</v>
      </c>
      <c r="O1907" s="1">
        <v>0</v>
      </c>
    </row>
    <row r="1908" spans="1:15">
      <c r="A1908" t="s">
        <v>15</v>
      </c>
      <c r="B1908" s="7">
        <v>40105.729549000003</v>
      </c>
      <c r="C1908" s="6">
        <v>40105.729549000003</v>
      </c>
      <c r="D1908">
        <v>291.72954900000002</v>
      </c>
      <c r="E1908">
        <v>476.5</v>
      </c>
      <c r="F1908">
        <v>1907</v>
      </c>
      <c r="G1908">
        <v>11.138999999999999</v>
      </c>
      <c r="H1908">
        <v>12.1595</v>
      </c>
      <c r="I1908">
        <v>3.5647449999999998</v>
      </c>
      <c r="J1908">
        <v>1.8139000000000001</v>
      </c>
      <c r="K1908">
        <v>30.652100000000001</v>
      </c>
      <c r="L1908">
        <v>23.185400000000001</v>
      </c>
      <c r="M1908">
        <v>5.42652</v>
      </c>
      <c r="N1908">
        <v>61.257370000000002</v>
      </c>
      <c r="O1908" s="1">
        <v>0</v>
      </c>
    </row>
    <row r="1909" spans="1:15">
      <c r="A1909" t="s">
        <v>15</v>
      </c>
      <c r="B1909" s="7">
        <v>40105.739965000001</v>
      </c>
      <c r="C1909" s="6">
        <v>40105.739965000001</v>
      </c>
      <c r="D1909">
        <v>291.73996499999998</v>
      </c>
      <c r="E1909">
        <v>476.75</v>
      </c>
      <c r="F1909">
        <v>1908</v>
      </c>
      <c r="G1909">
        <v>11.063000000000001</v>
      </c>
      <c r="H1909">
        <v>12.1669</v>
      </c>
      <c r="I1909">
        <v>3.5649060000000001</v>
      </c>
      <c r="J1909">
        <v>1.8158000000000001</v>
      </c>
      <c r="K1909">
        <v>30.647600000000001</v>
      </c>
      <c r="L1909">
        <v>23.180499999999999</v>
      </c>
      <c r="M1909">
        <v>5.4330999999999996</v>
      </c>
      <c r="N1909">
        <v>61.339419999999997</v>
      </c>
      <c r="O1909" s="1">
        <v>0</v>
      </c>
    </row>
    <row r="1910" spans="1:15">
      <c r="A1910" t="s">
        <v>15</v>
      </c>
      <c r="B1910" s="7">
        <v>40105.750381999998</v>
      </c>
      <c r="C1910" s="6">
        <v>40105.750381999998</v>
      </c>
      <c r="D1910">
        <v>291.750382</v>
      </c>
      <c r="E1910">
        <v>477</v>
      </c>
      <c r="F1910">
        <v>1909</v>
      </c>
      <c r="G1910">
        <v>11.000999999999999</v>
      </c>
      <c r="H1910">
        <v>12.1722</v>
      </c>
      <c r="I1910">
        <v>3.565118</v>
      </c>
      <c r="J1910">
        <v>1.8115000000000001</v>
      </c>
      <c r="K1910">
        <v>30.645399999999999</v>
      </c>
      <c r="L1910">
        <v>23.177800000000001</v>
      </c>
      <c r="M1910">
        <v>5.4153599999999997</v>
      </c>
      <c r="N1910">
        <v>61.14499</v>
      </c>
      <c r="O1910" s="1">
        <v>0</v>
      </c>
    </row>
    <row r="1911" spans="1:15">
      <c r="A1911" t="s">
        <v>15</v>
      </c>
      <c r="B1911" s="7">
        <v>40105.760799000003</v>
      </c>
      <c r="C1911" s="6">
        <v>40105.760799000003</v>
      </c>
      <c r="D1911">
        <v>291.76079900000002</v>
      </c>
      <c r="E1911">
        <v>477.25</v>
      </c>
      <c r="F1911">
        <v>1910</v>
      </c>
      <c r="G1911">
        <v>10.964</v>
      </c>
      <c r="H1911">
        <v>12.1753</v>
      </c>
      <c r="I1911">
        <v>3.5655030000000001</v>
      </c>
      <c r="J1911">
        <v>1.8119000000000001</v>
      </c>
      <c r="K1911">
        <v>30.6465</v>
      </c>
      <c r="L1911">
        <v>23.178100000000001</v>
      </c>
      <c r="M1911">
        <v>5.4165799999999997</v>
      </c>
      <c r="N1911">
        <v>61.163249999999998</v>
      </c>
      <c r="O1911" s="1">
        <v>0</v>
      </c>
    </row>
    <row r="1912" spans="1:15">
      <c r="A1912" t="s">
        <v>15</v>
      </c>
      <c r="B1912" s="7">
        <v>40105.771215000001</v>
      </c>
      <c r="C1912" s="6">
        <v>40105.771215000001</v>
      </c>
      <c r="D1912">
        <v>291.77121499999998</v>
      </c>
      <c r="E1912">
        <v>477.5</v>
      </c>
      <c r="F1912">
        <v>1911</v>
      </c>
      <c r="G1912">
        <v>10.959</v>
      </c>
      <c r="H1912">
        <v>12.263999999999999</v>
      </c>
      <c r="I1912">
        <v>3.5690300000000001</v>
      </c>
      <c r="J1912">
        <v>1.8687</v>
      </c>
      <c r="K1912">
        <v>30.607600000000001</v>
      </c>
      <c r="L1912">
        <v>23.131599999999999</v>
      </c>
      <c r="M1912">
        <v>5.6342100000000004</v>
      </c>
      <c r="N1912">
        <v>63.724150000000002</v>
      </c>
      <c r="O1912" s="1">
        <v>0</v>
      </c>
    </row>
    <row r="1913" spans="1:15">
      <c r="A1913" t="s">
        <v>15</v>
      </c>
      <c r="B1913" s="7">
        <v>40105.781631999998</v>
      </c>
      <c r="C1913" s="6">
        <v>40105.781631999998</v>
      </c>
      <c r="D1913">
        <v>291.781632</v>
      </c>
      <c r="E1913">
        <v>477.75</v>
      </c>
      <c r="F1913">
        <v>1912</v>
      </c>
      <c r="G1913">
        <v>10.973000000000001</v>
      </c>
      <c r="H1913">
        <v>12.317600000000001</v>
      </c>
      <c r="I1913">
        <v>3.5696789999999998</v>
      </c>
      <c r="J1913">
        <v>1.9147000000000001</v>
      </c>
      <c r="K1913">
        <v>30.57</v>
      </c>
      <c r="L1913">
        <v>23.092500000000001</v>
      </c>
      <c r="M1913">
        <v>5.8105900000000004</v>
      </c>
      <c r="N1913">
        <v>65.777690000000007</v>
      </c>
      <c r="O1913" s="1">
        <v>0</v>
      </c>
    </row>
    <row r="1914" spans="1:15">
      <c r="A1914" t="s">
        <v>15</v>
      </c>
      <c r="B1914" s="7">
        <v>40105.792049000003</v>
      </c>
      <c r="C1914" s="6">
        <v>40105.792049000003</v>
      </c>
      <c r="D1914">
        <v>291.79204900000002</v>
      </c>
      <c r="E1914">
        <v>478</v>
      </c>
      <c r="F1914">
        <v>1913</v>
      </c>
      <c r="G1914">
        <v>11.003</v>
      </c>
      <c r="H1914">
        <v>12.3538</v>
      </c>
      <c r="I1914">
        <v>3.570141</v>
      </c>
      <c r="J1914">
        <v>1.9247000000000001</v>
      </c>
      <c r="K1914">
        <v>30.544899999999998</v>
      </c>
      <c r="L1914">
        <v>23.066299999999998</v>
      </c>
      <c r="M1914">
        <v>5.8449799999999996</v>
      </c>
      <c r="N1914">
        <v>66.206950000000006</v>
      </c>
      <c r="O1914" s="1">
        <v>0</v>
      </c>
    </row>
    <row r="1915" spans="1:15">
      <c r="A1915" t="s">
        <v>15</v>
      </c>
      <c r="B1915" s="7">
        <v>40105.802465000001</v>
      </c>
      <c r="C1915" s="6">
        <v>40105.802465000001</v>
      </c>
      <c r="D1915">
        <v>291.80246499999998</v>
      </c>
      <c r="E1915">
        <v>478.25</v>
      </c>
      <c r="F1915">
        <v>1914</v>
      </c>
      <c r="G1915">
        <v>11.05</v>
      </c>
      <c r="H1915">
        <v>12.357799999999999</v>
      </c>
      <c r="I1915">
        <v>3.570417</v>
      </c>
      <c r="J1915">
        <v>1.9214</v>
      </c>
      <c r="K1915">
        <v>30.5443</v>
      </c>
      <c r="L1915">
        <v>23.065200000000001</v>
      </c>
      <c r="M1915">
        <v>5.8311400000000004</v>
      </c>
      <c r="N1915">
        <v>66.055449999999993</v>
      </c>
      <c r="O1915" s="1">
        <v>0</v>
      </c>
    </row>
    <row r="1916" spans="1:15">
      <c r="A1916" t="s">
        <v>15</v>
      </c>
      <c r="B1916" s="7">
        <v>40105.812881999998</v>
      </c>
      <c r="C1916" s="6">
        <v>40105.812881999998</v>
      </c>
      <c r="D1916">
        <v>291.812882</v>
      </c>
      <c r="E1916">
        <v>478.5</v>
      </c>
      <c r="F1916">
        <v>1915</v>
      </c>
      <c r="G1916">
        <v>11.135999999999999</v>
      </c>
      <c r="H1916">
        <v>12.3652</v>
      </c>
      <c r="I1916">
        <v>3.5702889999999998</v>
      </c>
      <c r="J1916">
        <v>1.9178999999999999</v>
      </c>
      <c r="K1916">
        <v>30.536999999999999</v>
      </c>
      <c r="L1916">
        <v>23.0581</v>
      </c>
      <c r="M1916">
        <v>5.8169399999999998</v>
      </c>
      <c r="N1916">
        <v>65.901870000000002</v>
      </c>
      <c r="O1916" s="1">
        <v>0</v>
      </c>
    </row>
    <row r="1917" spans="1:15">
      <c r="A1917" t="s">
        <v>15</v>
      </c>
      <c r="B1917" s="7">
        <v>40105.823299000003</v>
      </c>
      <c r="C1917" s="6">
        <v>40105.823299000003</v>
      </c>
      <c r="D1917">
        <v>291.82329900000002</v>
      </c>
      <c r="E1917">
        <v>478.75</v>
      </c>
      <c r="F1917">
        <v>1916</v>
      </c>
      <c r="G1917">
        <v>11.233000000000001</v>
      </c>
      <c r="H1917">
        <v>12.362500000000001</v>
      </c>
      <c r="I1917">
        <v>3.569922</v>
      </c>
      <c r="J1917">
        <v>1.9121999999999999</v>
      </c>
      <c r="K1917">
        <v>30.535699999999999</v>
      </c>
      <c r="L1917">
        <v>23.057600000000001</v>
      </c>
      <c r="M1917">
        <v>5.7947100000000002</v>
      </c>
      <c r="N1917">
        <v>65.645759999999996</v>
      </c>
      <c r="O1917" s="1">
        <v>0</v>
      </c>
    </row>
    <row r="1918" spans="1:15">
      <c r="A1918" t="s">
        <v>15</v>
      </c>
      <c r="B1918" s="7">
        <v>40105.833715000001</v>
      </c>
      <c r="C1918" s="6">
        <v>40105.833715000001</v>
      </c>
      <c r="D1918">
        <v>291.83371499999998</v>
      </c>
      <c r="E1918">
        <v>479</v>
      </c>
      <c r="F1918">
        <v>1917</v>
      </c>
      <c r="G1918">
        <v>11.337999999999999</v>
      </c>
      <c r="H1918">
        <v>12.369300000000001</v>
      </c>
      <c r="I1918">
        <v>3.57016</v>
      </c>
      <c r="J1918">
        <v>1.8957999999999999</v>
      </c>
      <c r="K1918">
        <v>30.532399999999999</v>
      </c>
      <c r="L1918">
        <v>23.053799999999999</v>
      </c>
      <c r="M1918">
        <v>5.7288600000000001</v>
      </c>
      <c r="N1918">
        <v>64.907669999999996</v>
      </c>
      <c r="O1918" s="1">
        <v>0</v>
      </c>
    </row>
    <row r="1919" spans="1:15">
      <c r="A1919" t="s">
        <v>15</v>
      </c>
      <c r="B1919" s="7">
        <v>40105.844131999998</v>
      </c>
      <c r="C1919" s="6">
        <v>40105.844131999998</v>
      </c>
      <c r="D1919">
        <v>291.844132</v>
      </c>
      <c r="E1919">
        <v>479.25</v>
      </c>
      <c r="F1919">
        <v>1918</v>
      </c>
      <c r="G1919">
        <v>11.454000000000001</v>
      </c>
      <c r="H1919">
        <v>12.3787</v>
      </c>
      <c r="I1919">
        <v>3.5704370000000001</v>
      </c>
      <c r="J1919">
        <v>1.9031</v>
      </c>
      <c r="K1919">
        <v>30.5273</v>
      </c>
      <c r="L1919">
        <v>23.048100000000002</v>
      </c>
      <c r="M1919">
        <v>5.7573400000000001</v>
      </c>
      <c r="N1919">
        <v>65.241140000000001</v>
      </c>
      <c r="O1919" s="1">
        <v>0</v>
      </c>
    </row>
    <row r="1920" spans="1:15">
      <c r="A1920" t="s">
        <v>15</v>
      </c>
      <c r="B1920" s="7">
        <v>40105.854549000003</v>
      </c>
      <c r="C1920" s="6">
        <v>40105.854549000003</v>
      </c>
      <c r="D1920">
        <v>291.85454900000002</v>
      </c>
      <c r="E1920">
        <v>479.5</v>
      </c>
      <c r="F1920">
        <v>1919</v>
      </c>
      <c r="G1920">
        <v>11.583</v>
      </c>
      <c r="H1920">
        <v>12.375</v>
      </c>
      <c r="I1920">
        <v>3.5703339999999999</v>
      </c>
      <c r="J1920">
        <v>1.9083000000000001</v>
      </c>
      <c r="K1920">
        <v>30.529299999999999</v>
      </c>
      <c r="L1920">
        <v>23.0503</v>
      </c>
      <c r="M1920">
        <v>5.7785900000000003</v>
      </c>
      <c r="N1920">
        <v>65.477599999999995</v>
      </c>
      <c r="O1920" s="1">
        <v>0</v>
      </c>
    </row>
    <row r="1921" spans="1:15">
      <c r="A1921" t="s">
        <v>15</v>
      </c>
      <c r="B1921" s="7">
        <v>40105.864965000001</v>
      </c>
      <c r="C1921" s="6">
        <v>40105.864965000001</v>
      </c>
      <c r="D1921">
        <v>291.86496499999998</v>
      </c>
      <c r="E1921">
        <v>479.75</v>
      </c>
      <c r="F1921">
        <v>1920</v>
      </c>
      <c r="G1921">
        <v>11.715999999999999</v>
      </c>
      <c r="H1921">
        <v>12.3658</v>
      </c>
      <c r="I1921">
        <v>3.5703399999999998</v>
      </c>
      <c r="J1921">
        <v>1.8786</v>
      </c>
      <c r="K1921">
        <v>30.536799999999999</v>
      </c>
      <c r="L1921">
        <v>23.0578</v>
      </c>
      <c r="M1921">
        <v>5.6608400000000003</v>
      </c>
      <c r="N1921">
        <v>64.133979999999994</v>
      </c>
      <c r="O1921" s="1">
        <v>0</v>
      </c>
    </row>
    <row r="1922" spans="1:15">
      <c r="A1922" t="s">
        <v>15</v>
      </c>
      <c r="B1922" s="7">
        <v>40105.875381999998</v>
      </c>
      <c r="C1922" s="6">
        <v>40105.875381999998</v>
      </c>
      <c r="D1922">
        <v>291.875382</v>
      </c>
      <c r="E1922">
        <v>480</v>
      </c>
      <c r="F1922">
        <v>1921</v>
      </c>
      <c r="G1922">
        <v>11.853</v>
      </c>
      <c r="H1922">
        <v>12.3621</v>
      </c>
      <c r="I1922">
        <v>3.5701350000000001</v>
      </c>
      <c r="J1922">
        <v>1.8671</v>
      </c>
      <c r="K1922">
        <v>30.537800000000001</v>
      </c>
      <c r="L1922">
        <v>23.0593</v>
      </c>
      <c r="M1922">
        <v>5.6166799999999997</v>
      </c>
      <c r="N1922">
        <v>63.629249999999999</v>
      </c>
      <c r="O1922" s="1">
        <v>0</v>
      </c>
    </row>
    <row r="1923" spans="1:15">
      <c r="A1923" t="s">
        <v>15</v>
      </c>
      <c r="B1923" s="7">
        <v>40105.885799000003</v>
      </c>
      <c r="C1923" s="6">
        <v>40105.885799000003</v>
      </c>
      <c r="D1923">
        <v>291.88579900000002</v>
      </c>
      <c r="E1923">
        <v>480.25</v>
      </c>
      <c r="F1923">
        <v>1922</v>
      </c>
      <c r="G1923">
        <v>11.996</v>
      </c>
      <c r="H1923">
        <v>12.270300000000001</v>
      </c>
      <c r="I1923">
        <v>3.5677509999999999</v>
      </c>
      <c r="J1923">
        <v>1.8603000000000001</v>
      </c>
      <c r="K1923">
        <v>30.5899</v>
      </c>
      <c r="L1923">
        <v>23.116700000000002</v>
      </c>
      <c r="M1923">
        <v>5.5992699999999997</v>
      </c>
      <c r="N1923">
        <v>63.33023</v>
      </c>
      <c r="O1923" s="1">
        <v>0</v>
      </c>
    </row>
    <row r="1924" spans="1:15">
      <c r="A1924" t="s">
        <v>15</v>
      </c>
      <c r="B1924" s="7">
        <v>40105.896215000001</v>
      </c>
      <c r="C1924" s="6">
        <v>40105.896215000001</v>
      </c>
      <c r="D1924">
        <v>291.89621499999998</v>
      </c>
      <c r="E1924">
        <v>480.5</v>
      </c>
      <c r="F1924">
        <v>1923</v>
      </c>
      <c r="G1924">
        <v>12.15</v>
      </c>
      <c r="H1924">
        <v>12.199400000000001</v>
      </c>
      <c r="I1924">
        <v>3.5658699999999999</v>
      </c>
      <c r="J1924">
        <v>1.8454999999999999</v>
      </c>
      <c r="K1924">
        <v>30.629799999999999</v>
      </c>
      <c r="L1924">
        <v>23.160699999999999</v>
      </c>
      <c r="M1924">
        <v>5.5480799999999997</v>
      </c>
      <c r="N1924">
        <v>62.673400000000001</v>
      </c>
      <c r="O1924" s="1">
        <v>0</v>
      </c>
    </row>
    <row r="1925" spans="1:15">
      <c r="A1925" t="s">
        <v>15</v>
      </c>
      <c r="B1925" s="7">
        <v>40105.906631999998</v>
      </c>
      <c r="C1925" s="6">
        <v>40105.906631999998</v>
      </c>
      <c r="D1925">
        <v>291.906632</v>
      </c>
      <c r="E1925">
        <v>480.75</v>
      </c>
      <c r="F1925">
        <v>1924</v>
      </c>
      <c r="G1925">
        <v>12.303000000000001</v>
      </c>
      <c r="H1925">
        <v>12.2188</v>
      </c>
      <c r="I1925">
        <v>3.5665179999999999</v>
      </c>
      <c r="J1925">
        <v>1.8362000000000001</v>
      </c>
      <c r="K1925">
        <v>30.620100000000001</v>
      </c>
      <c r="L1925">
        <v>23.1496</v>
      </c>
      <c r="M1925">
        <v>5.50943</v>
      </c>
      <c r="N1925">
        <v>62.258369999999999</v>
      </c>
      <c r="O1925" s="1">
        <v>0</v>
      </c>
    </row>
    <row r="1926" spans="1:15">
      <c r="A1926" t="s">
        <v>15</v>
      </c>
      <c r="B1926" s="7">
        <v>40105.917049000003</v>
      </c>
      <c r="C1926" s="6">
        <v>40105.917049000003</v>
      </c>
      <c r="D1926">
        <v>291.91704900000002</v>
      </c>
      <c r="E1926">
        <v>481</v>
      </c>
      <c r="F1926">
        <v>1925</v>
      </c>
      <c r="G1926">
        <v>12.445</v>
      </c>
      <c r="H1926">
        <v>12.284800000000001</v>
      </c>
      <c r="I1926">
        <v>3.5682589999999998</v>
      </c>
      <c r="J1926">
        <v>1.859</v>
      </c>
      <c r="K1926">
        <v>30.582699999999999</v>
      </c>
      <c r="L1926">
        <v>23.1084</v>
      </c>
      <c r="M1926">
        <v>5.5938600000000003</v>
      </c>
      <c r="N1926">
        <v>63.28557</v>
      </c>
      <c r="O1926" s="1">
        <v>0</v>
      </c>
    </row>
    <row r="1927" spans="1:15">
      <c r="A1927" t="s">
        <v>15</v>
      </c>
      <c r="B1927" s="7">
        <v>40105.927465000001</v>
      </c>
      <c r="C1927" s="6">
        <v>40105.927465000001</v>
      </c>
      <c r="D1927">
        <v>291.92746499999998</v>
      </c>
      <c r="E1927">
        <v>481.25</v>
      </c>
      <c r="F1927">
        <v>1926</v>
      </c>
      <c r="G1927">
        <v>12.583</v>
      </c>
      <c r="H1927">
        <v>12.307600000000001</v>
      </c>
      <c r="I1927">
        <v>3.568953</v>
      </c>
      <c r="J1927">
        <v>1.8737999999999999</v>
      </c>
      <c r="K1927">
        <v>30.570599999999999</v>
      </c>
      <c r="L1927">
        <v>23.094799999999999</v>
      </c>
      <c r="M1927">
        <v>5.6499100000000002</v>
      </c>
      <c r="N1927">
        <v>63.945590000000003</v>
      </c>
      <c r="O1927" s="1">
        <v>0</v>
      </c>
    </row>
    <row r="1928" spans="1:15">
      <c r="A1928" t="s">
        <v>15</v>
      </c>
      <c r="B1928" s="7">
        <v>40105.937881999998</v>
      </c>
      <c r="C1928" s="6">
        <v>40105.937881999998</v>
      </c>
      <c r="D1928">
        <v>291.937882</v>
      </c>
      <c r="E1928">
        <v>481.5</v>
      </c>
      <c r="F1928">
        <v>1927</v>
      </c>
      <c r="G1928">
        <v>12.712999999999999</v>
      </c>
      <c r="H1928">
        <v>12.235799999999999</v>
      </c>
      <c r="I1928">
        <v>3.5688059999999999</v>
      </c>
      <c r="J1928">
        <v>1.8561000000000001</v>
      </c>
      <c r="K1928">
        <v>30.6279</v>
      </c>
      <c r="L1928">
        <v>23.1525</v>
      </c>
      <c r="M1928">
        <v>5.58575</v>
      </c>
      <c r="N1928">
        <v>63.146520000000002</v>
      </c>
      <c r="O1928" s="1">
        <v>0</v>
      </c>
    </row>
    <row r="1929" spans="1:15">
      <c r="A1929" t="s">
        <v>15</v>
      </c>
      <c r="B1929" s="7">
        <v>40105.948299000003</v>
      </c>
      <c r="C1929" s="6">
        <v>40105.948299000003</v>
      </c>
      <c r="D1929">
        <v>291.94829900000002</v>
      </c>
      <c r="E1929">
        <v>481.75</v>
      </c>
      <c r="F1929">
        <v>1928</v>
      </c>
      <c r="G1929">
        <v>12.839</v>
      </c>
      <c r="H1929">
        <v>12.2135</v>
      </c>
      <c r="I1929">
        <v>3.568022</v>
      </c>
      <c r="J1929">
        <v>1.8472</v>
      </c>
      <c r="K1929">
        <v>30.638500000000001</v>
      </c>
      <c r="L1929">
        <v>23.164899999999999</v>
      </c>
      <c r="M1929">
        <v>5.5533999999999999</v>
      </c>
      <c r="N1929">
        <v>62.755580000000002</v>
      </c>
      <c r="O1929" s="1">
        <v>0</v>
      </c>
    </row>
    <row r="1930" spans="1:15">
      <c r="A1930" t="s">
        <v>15</v>
      </c>
      <c r="B1930" s="7">
        <v>40105.958715000001</v>
      </c>
      <c r="C1930" s="6">
        <v>40105.958715000001</v>
      </c>
      <c r="D1930">
        <v>291.95871499999998</v>
      </c>
      <c r="E1930">
        <v>482</v>
      </c>
      <c r="F1930">
        <v>1929</v>
      </c>
      <c r="G1930">
        <v>12.935</v>
      </c>
      <c r="H1930">
        <v>12.199199999999999</v>
      </c>
      <c r="I1930">
        <v>3.5670709999999999</v>
      </c>
      <c r="J1930">
        <v>1.8353999999999999</v>
      </c>
      <c r="K1930">
        <v>30.641100000000002</v>
      </c>
      <c r="L1930">
        <v>23.169499999999999</v>
      </c>
      <c r="M1930">
        <v>5.5081300000000004</v>
      </c>
      <c r="N1930">
        <v>62.226300000000002</v>
      </c>
      <c r="O1930" s="1">
        <v>0</v>
      </c>
    </row>
    <row r="1931" spans="1:15">
      <c r="A1931" t="s">
        <v>15</v>
      </c>
      <c r="B1931" s="7">
        <v>40105.969131999998</v>
      </c>
      <c r="C1931" s="6">
        <v>40105.969131999998</v>
      </c>
      <c r="D1931">
        <v>291.969132</v>
      </c>
      <c r="E1931">
        <v>482.25</v>
      </c>
      <c r="F1931">
        <v>1930</v>
      </c>
      <c r="G1931">
        <v>13.03</v>
      </c>
      <c r="H1931">
        <v>12.2117</v>
      </c>
      <c r="I1931">
        <v>3.5681829999999999</v>
      </c>
      <c r="J1931">
        <v>1.8348</v>
      </c>
      <c r="K1931">
        <v>30.641500000000001</v>
      </c>
      <c r="L1931">
        <v>23.1675</v>
      </c>
      <c r="M1931">
        <v>5.5046099999999996</v>
      </c>
      <c r="N1931">
        <v>62.203000000000003</v>
      </c>
      <c r="O1931" s="1">
        <v>0</v>
      </c>
    </row>
    <row r="1932" spans="1:15">
      <c r="A1932" t="s">
        <v>15</v>
      </c>
      <c r="B1932" s="7">
        <v>40105.979549000003</v>
      </c>
      <c r="C1932" s="6">
        <v>40105.979549000003</v>
      </c>
      <c r="D1932">
        <v>291.97954900000002</v>
      </c>
      <c r="E1932">
        <v>482.5</v>
      </c>
      <c r="F1932">
        <v>1931</v>
      </c>
      <c r="G1932">
        <v>13.106</v>
      </c>
      <c r="H1932">
        <v>12.2319</v>
      </c>
      <c r="I1932">
        <v>3.5698020000000001</v>
      </c>
      <c r="J1932">
        <v>1.8448</v>
      </c>
      <c r="K1932">
        <v>30.6404</v>
      </c>
      <c r="L1932">
        <v>23.1629</v>
      </c>
      <c r="M1932">
        <v>5.5422000000000002</v>
      </c>
      <c r="N1932">
        <v>62.654049999999998</v>
      </c>
      <c r="O1932" s="1">
        <v>0</v>
      </c>
    </row>
    <row r="1933" spans="1:15">
      <c r="A1933" t="s">
        <v>15</v>
      </c>
      <c r="B1933" s="7">
        <v>40105.989965000001</v>
      </c>
      <c r="C1933" s="6">
        <v>40105.989965000001</v>
      </c>
      <c r="D1933">
        <v>291.98996499999998</v>
      </c>
      <c r="E1933">
        <v>482.75</v>
      </c>
      <c r="F1933">
        <v>1932</v>
      </c>
      <c r="G1933">
        <v>13.148</v>
      </c>
      <c r="H1933">
        <v>12.224500000000001</v>
      </c>
      <c r="I1933">
        <v>3.5697960000000002</v>
      </c>
      <c r="J1933">
        <v>1.8449</v>
      </c>
      <c r="K1933">
        <v>30.6463</v>
      </c>
      <c r="L1933">
        <v>23.168900000000001</v>
      </c>
      <c r="M1933">
        <v>5.5429199999999996</v>
      </c>
      <c r="N1933">
        <v>62.654719999999998</v>
      </c>
      <c r="O1933" s="1">
        <v>0</v>
      </c>
    </row>
    <row r="1934" spans="1:15">
      <c r="A1934" t="s">
        <v>15</v>
      </c>
      <c r="B1934" s="7">
        <v>40106.000381999998</v>
      </c>
      <c r="C1934" s="6">
        <v>40106.000381999998</v>
      </c>
      <c r="D1934">
        <v>292.000382</v>
      </c>
      <c r="E1934">
        <v>483</v>
      </c>
      <c r="F1934">
        <v>1933</v>
      </c>
      <c r="G1934">
        <v>13.167999999999999</v>
      </c>
      <c r="H1934">
        <v>12.187200000000001</v>
      </c>
      <c r="I1934">
        <v>3.5678429999999999</v>
      </c>
      <c r="J1934">
        <v>1.8335999999999999</v>
      </c>
      <c r="K1934">
        <v>30.658200000000001</v>
      </c>
      <c r="L1934">
        <v>23.184999999999999</v>
      </c>
      <c r="M1934">
        <v>5.5019200000000001</v>
      </c>
      <c r="N1934">
        <v>62.14714</v>
      </c>
      <c r="O1934" s="1">
        <v>0</v>
      </c>
    </row>
    <row r="1935" spans="1:15">
      <c r="A1935" t="s">
        <v>15</v>
      </c>
      <c r="B1935" s="7">
        <v>40106.010799000003</v>
      </c>
      <c r="C1935" s="6">
        <v>40106.010799000003</v>
      </c>
      <c r="D1935">
        <v>292.01079900000002</v>
      </c>
      <c r="E1935">
        <v>483.25</v>
      </c>
      <c r="F1935">
        <v>1934</v>
      </c>
      <c r="G1935">
        <v>13.159000000000001</v>
      </c>
      <c r="H1935">
        <v>12.093999999999999</v>
      </c>
      <c r="I1935">
        <v>3.563186</v>
      </c>
      <c r="J1935">
        <v>1.8153999999999999</v>
      </c>
      <c r="K1935">
        <v>30.690100000000001</v>
      </c>
      <c r="L1935">
        <v>23.226900000000001</v>
      </c>
      <c r="M1935">
        <v>5.4397500000000001</v>
      </c>
      <c r="N1935">
        <v>61.336599999999997</v>
      </c>
      <c r="O1935" s="1">
        <v>0</v>
      </c>
    </row>
    <row r="1936" spans="1:15">
      <c r="A1936" t="s">
        <v>15</v>
      </c>
      <c r="B1936" s="7">
        <v>40106.021215000001</v>
      </c>
      <c r="C1936" s="6">
        <v>40106.021215000001</v>
      </c>
      <c r="D1936">
        <v>292.02121499999998</v>
      </c>
      <c r="E1936">
        <v>483.5</v>
      </c>
      <c r="F1936">
        <v>1935</v>
      </c>
      <c r="G1936">
        <v>13.135</v>
      </c>
      <c r="H1936">
        <v>12.0863</v>
      </c>
      <c r="I1936">
        <v>3.5628009999999999</v>
      </c>
      <c r="J1936">
        <v>1.8016000000000001</v>
      </c>
      <c r="K1936">
        <v>30.692799999999998</v>
      </c>
      <c r="L1936">
        <v>23.2303</v>
      </c>
      <c r="M1936">
        <v>5.3858199999999998</v>
      </c>
      <c r="N1936">
        <v>60.719580000000001</v>
      </c>
      <c r="O1936" s="1">
        <v>0</v>
      </c>
    </row>
    <row r="1937" spans="1:15">
      <c r="A1937" t="s">
        <v>15</v>
      </c>
      <c r="B1937" s="7">
        <v>40106.031631999998</v>
      </c>
      <c r="C1937" s="6">
        <v>40106.031631999998</v>
      </c>
      <c r="D1937">
        <v>292.031632</v>
      </c>
      <c r="E1937">
        <v>483.75</v>
      </c>
      <c r="F1937">
        <v>1936</v>
      </c>
      <c r="G1937">
        <v>13.066000000000001</v>
      </c>
      <c r="H1937">
        <v>12.0909</v>
      </c>
      <c r="I1937">
        <v>3.5630449999999998</v>
      </c>
      <c r="J1937">
        <v>1.7986</v>
      </c>
      <c r="K1937">
        <v>30.691400000000002</v>
      </c>
      <c r="L1937">
        <v>23.228400000000001</v>
      </c>
      <c r="M1937">
        <v>5.3737899999999996</v>
      </c>
      <c r="N1937">
        <v>60.589329999999997</v>
      </c>
      <c r="O1937" s="1">
        <v>0</v>
      </c>
    </row>
    <row r="1938" spans="1:15">
      <c r="A1938" t="s">
        <v>15</v>
      </c>
      <c r="B1938" s="7">
        <v>40106.042049000003</v>
      </c>
      <c r="C1938" s="6">
        <v>40106.042049000003</v>
      </c>
      <c r="D1938">
        <v>292.04204900000002</v>
      </c>
      <c r="E1938">
        <v>484</v>
      </c>
      <c r="F1938">
        <v>1937</v>
      </c>
      <c r="G1938">
        <v>12.981999999999999</v>
      </c>
      <c r="H1938">
        <v>12.0961</v>
      </c>
      <c r="I1938">
        <v>3.5632630000000001</v>
      </c>
      <c r="J1938">
        <v>1.8082</v>
      </c>
      <c r="K1938">
        <v>30.6892</v>
      </c>
      <c r="L1938">
        <v>23.2258</v>
      </c>
      <c r="M1938">
        <v>5.4117899999999999</v>
      </c>
      <c r="N1938">
        <v>61.023699999999998</v>
      </c>
      <c r="O1938" s="1">
        <v>0</v>
      </c>
    </row>
    <row r="1939" spans="1:15">
      <c r="A1939" t="s">
        <v>15</v>
      </c>
      <c r="B1939" s="7">
        <v>40106.052465000001</v>
      </c>
      <c r="C1939" s="6">
        <v>40106.052465000001</v>
      </c>
      <c r="D1939">
        <v>292.05246499999998</v>
      </c>
      <c r="E1939">
        <v>484.25</v>
      </c>
      <c r="F1939">
        <v>1938</v>
      </c>
      <c r="G1939">
        <v>12.888999999999999</v>
      </c>
      <c r="H1939">
        <v>12.116199999999999</v>
      </c>
      <c r="I1939">
        <v>3.5642839999999998</v>
      </c>
      <c r="J1939">
        <v>1.8113999999999999</v>
      </c>
      <c r="K1939">
        <v>30.682600000000001</v>
      </c>
      <c r="L1939">
        <v>23.216899999999999</v>
      </c>
      <c r="M1939">
        <v>5.4220800000000002</v>
      </c>
      <c r="N1939">
        <v>61.16301</v>
      </c>
      <c r="O1939" s="1">
        <v>0</v>
      </c>
    </row>
    <row r="1940" spans="1:15">
      <c r="A1940" t="s">
        <v>15</v>
      </c>
      <c r="B1940" s="7">
        <v>40106.062881999998</v>
      </c>
      <c r="C1940" s="6">
        <v>40106.062881999998</v>
      </c>
      <c r="D1940">
        <v>292.062882</v>
      </c>
      <c r="E1940">
        <v>484.5</v>
      </c>
      <c r="F1940">
        <v>1939</v>
      </c>
      <c r="G1940">
        <v>12.773</v>
      </c>
      <c r="H1940">
        <v>12.191800000000001</v>
      </c>
      <c r="I1940">
        <v>3.56792</v>
      </c>
      <c r="J1940">
        <v>1.8412999999999999</v>
      </c>
      <c r="K1940">
        <v>30.6553</v>
      </c>
      <c r="L1940">
        <v>23.181899999999999</v>
      </c>
      <c r="M1940">
        <v>5.5330500000000002</v>
      </c>
      <c r="N1940">
        <v>62.503740000000001</v>
      </c>
      <c r="O1940" s="1">
        <v>0</v>
      </c>
    </row>
    <row r="1941" spans="1:15">
      <c r="A1941" t="s">
        <v>15</v>
      </c>
      <c r="B1941" s="7">
        <v>40106.073299000003</v>
      </c>
      <c r="C1941" s="6">
        <v>40106.073299000003</v>
      </c>
      <c r="D1941">
        <v>292.07329900000002</v>
      </c>
      <c r="E1941">
        <v>484.75</v>
      </c>
      <c r="F1941">
        <v>1940</v>
      </c>
      <c r="G1941">
        <v>12.64</v>
      </c>
      <c r="H1941">
        <v>12.2029</v>
      </c>
      <c r="I1941">
        <v>3.5680990000000001</v>
      </c>
      <c r="J1941">
        <v>1.8439000000000001</v>
      </c>
      <c r="K1941">
        <v>30.648</v>
      </c>
      <c r="L1941">
        <v>23.174199999999999</v>
      </c>
      <c r="M1941">
        <v>5.5412800000000004</v>
      </c>
      <c r="N1941">
        <v>62.608400000000003</v>
      </c>
      <c r="O1941" s="1">
        <v>0</v>
      </c>
    </row>
    <row r="1942" spans="1:15">
      <c r="A1942" t="s">
        <v>15</v>
      </c>
      <c r="B1942" s="7">
        <v>40106.083715000001</v>
      </c>
      <c r="C1942" s="6">
        <v>40106.083715000001</v>
      </c>
      <c r="D1942">
        <v>292.08371499999998</v>
      </c>
      <c r="E1942">
        <v>485</v>
      </c>
      <c r="F1942">
        <v>1941</v>
      </c>
      <c r="G1942">
        <v>12.484999999999999</v>
      </c>
      <c r="H1942">
        <v>12.1838</v>
      </c>
      <c r="I1942">
        <v>3.5670199999999999</v>
      </c>
      <c r="J1942">
        <v>1.8465</v>
      </c>
      <c r="K1942">
        <v>30.653400000000001</v>
      </c>
      <c r="L1942">
        <v>23.181899999999999</v>
      </c>
      <c r="M1942">
        <v>5.5539100000000001</v>
      </c>
      <c r="N1942">
        <v>62.727980000000002</v>
      </c>
      <c r="O1942" s="1">
        <v>0</v>
      </c>
    </row>
    <row r="1943" spans="1:15">
      <c r="A1943" t="s">
        <v>15</v>
      </c>
      <c r="B1943" s="7">
        <v>40106.094131999998</v>
      </c>
      <c r="C1943" s="6">
        <v>40106.094131999998</v>
      </c>
      <c r="D1943">
        <v>292.094132</v>
      </c>
      <c r="E1943">
        <v>485.25</v>
      </c>
      <c r="F1943">
        <v>1942</v>
      </c>
      <c r="G1943">
        <v>12.323</v>
      </c>
      <c r="H1943">
        <v>12.186299999999999</v>
      </c>
      <c r="I1943">
        <v>3.5672380000000001</v>
      </c>
      <c r="J1943">
        <v>1.8526</v>
      </c>
      <c r="K1943">
        <v>30.653500000000001</v>
      </c>
      <c r="L1943">
        <v>23.1815</v>
      </c>
      <c r="M1943">
        <v>5.5774999999999997</v>
      </c>
      <c r="N1943">
        <v>62.99776</v>
      </c>
      <c r="O1943" s="1">
        <v>0</v>
      </c>
    </row>
    <row r="1944" spans="1:15">
      <c r="A1944" t="s">
        <v>15</v>
      </c>
      <c r="B1944" s="7">
        <v>40106.104549000003</v>
      </c>
      <c r="C1944" s="6">
        <v>40106.104549000003</v>
      </c>
      <c r="D1944">
        <v>292.10454900000002</v>
      </c>
      <c r="E1944">
        <v>485.5</v>
      </c>
      <c r="F1944">
        <v>1943</v>
      </c>
      <c r="G1944">
        <v>12.141999999999999</v>
      </c>
      <c r="H1944">
        <v>12.1813</v>
      </c>
      <c r="I1944">
        <v>3.5671810000000002</v>
      </c>
      <c r="J1944">
        <v>1.8439000000000001</v>
      </c>
      <c r="K1944">
        <v>30.6571</v>
      </c>
      <c r="L1944">
        <v>23.185199999999998</v>
      </c>
      <c r="M1944">
        <v>5.5428800000000003</v>
      </c>
      <c r="N1944">
        <v>62.601559999999999</v>
      </c>
      <c r="O1944" s="1">
        <v>0</v>
      </c>
    </row>
    <row r="1945" spans="1:15">
      <c r="A1945" t="s">
        <v>15</v>
      </c>
      <c r="B1945" s="7">
        <v>40106.114965000001</v>
      </c>
      <c r="C1945" s="6">
        <v>40106.114965000001</v>
      </c>
      <c r="D1945">
        <v>292.11496499999998</v>
      </c>
      <c r="E1945">
        <v>485.75</v>
      </c>
      <c r="F1945">
        <v>1944</v>
      </c>
      <c r="G1945">
        <v>11.954000000000001</v>
      </c>
      <c r="H1945">
        <v>12.1759</v>
      </c>
      <c r="I1945">
        <v>3.5668980000000001</v>
      </c>
      <c r="J1945">
        <v>1.8380000000000001</v>
      </c>
      <c r="K1945">
        <v>30.658999999999999</v>
      </c>
      <c r="L1945">
        <v>23.1877</v>
      </c>
      <c r="M1945">
        <v>5.52013</v>
      </c>
      <c r="N1945">
        <v>62.338149999999999</v>
      </c>
      <c r="O1945" s="1">
        <v>0</v>
      </c>
    </row>
    <row r="1946" spans="1:15">
      <c r="A1946" t="s">
        <v>15</v>
      </c>
      <c r="B1946" s="7">
        <v>40106.125381999998</v>
      </c>
      <c r="C1946" s="6">
        <v>40106.125381999998</v>
      </c>
      <c r="D1946">
        <v>292.125382</v>
      </c>
      <c r="E1946">
        <v>486</v>
      </c>
      <c r="F1946">
        <v>1945</v>
      </c>
      <c r="G1946">
        <v>11.744</v>
      </c>
      <c r="H1946">
        <v>12.176299999999999</v>
      </c>
      <c r="I1946">
        <v>3.5669360000000001</v>
      </c>
      <c r="J1946">
        <v>1.8192999999999999</v>
      </c>
      <c r="K1946">
        <v>30.658999999999999</v>
      </c>
      <c r="L1946">
        <v>23.1876</v>
      </c>
      <c r="M1946">
        <v>5.4453500000000004</v>
      </c>
      <c r="N1946">
        <v>61.494300000000003</v>
      </c>
      <c r="O1946" s="1">
        <v>0</v>
      </c>
    </row>
    <row r="1947" spans="1:15">
      <c r="A1947" t="s">
        <v>15</v>
      </c>
      <c r="B1947" s="7">
        <v>40106.135799000003</v>
      </c>
      <c r="C1947" s="6">
        <v>40106.135799000003</v>
      </c>
      <c r="D1947">
        <v>292.13579900000002</v>
      </c>
      <c r="E1947">
        <v>486.25</v>
      </c>
      <c r="F1947">
        <v>1946</v>
      </c>
      <c r="G1947">
        <v>11.518000000000001</v>
      </c>
      <c r="H1947">
        <v>12.1753</v>
      </c>
      <c r="I1947">
        <v>3.5667949999999999</v>
      </c>
      <c r="J1947">
        <v>1.8107</v>
      </c>
      <c r="K1947">
        <v>30.6587</v>
      </c>
      <c r="L1947">
        <v>23.1875</v>
      </c>
      <c r="M1947">
        <v>5.4114399999999998</v>
      </c>
      <c r="N1947">
        <v>61.10989</v>
      </c>
      <c r="O1947" s="1">
        <v>0</v>
      </c>
    </row>
    <row r="1948" spans="1:15">
      <c r="A1948" t="s">
        <v>15</v>
      </c>
      <c r="B1948" s="7">
        <v>40106.146215000001</v>
      </c>
      <c r="C1948" s="6">
        <v>40106.146215000001</v>
      </c>
      <c r="D1948">
        <v>292.14621499999998</v>
      </c>
      <c r="E1948">
        <v>486.5</v>
      </c>
      <c r="F1948">
        <v>1947</v>
      </c>
      <c r="G1948">
        <v>11.289</v>
      </c>
      <c r="H1948">
        <v>12.1751</v>
      </c>
      <c r="I1948">
        <v>3.566808</v>
      </c>
      <c r="J1948">
        <v>1.8058000000000001</v>
      </c>
      <c r="K1948">
        <v>30.658999999999999</v>
      </c>
      <c r="L1948">
        <v>23.187899999999999</v>
      </c>
      <c r="M1948">
        <v>5.3920399999999997</v>
      </c>
      <c r="N1948">
        <v>60.890639999999998</v>
      </c>
      <c r="O1948" s="1">
        <v>0</v>
      </c>
    </row>
    <row r="1949" spans="1:15">
      <c r="A1949" t="s">
        <v>15</v>
      </c>
      <c r="B1949" s="7">
        <v>40106.156631999998</v>
      </c>
      <c r="C1949" s="6">
        <v>40106.156631999998</v>
      </c>
      <c r="D1949">
        <v>292.156632</v>
      </c>
      <c r="E1949">
        <v>486.75</v>
      </c>
      <c r="F1949">
        <v>1948</v>
      </c>
      <c r="G1949">
        <v>11.032999999999999</v>
      </c>
      <c r="H1949">
        <v>12.183199999999999</v>
      </c>
      <c r="I1949">
        <v>3.5670199999999999</v>
      </c>
      <c r="J1949">
        <v>1.8244</v>
      </c>
      <c r="K1949">
        <v>30.654499999999999</v>
      </c>
      <c r="L1949">
        <v>23.1828</v>
      </c>
      <c r="M1949">
        <v>5.46563</v>
      </c>
      <c r="N1949">
        <v>61.730499999999999</v>
      </c>
      <c r="O1949" s="1">
        <v>0</v>
      </c>
    </row>
    <row r="1950" spans="1:15">
      <c r="A1950" t="s">
        <v>15</v>
      </c>
      <c r="B1950" s="7">
        <v>40106.167049000003</v>
      </c>
      <c r="C1950" s="6">
        <v>40106.167049000003</v>
      </c>
      <c r="D1950">
        <v>292.16704900000002</v>
      </c>
      <c r="E1950">
        <v>487</v>
      </c>
      <c r="F1950">
        <v>1949</v>
      </c>
      <c r="G1950">
        <v>10.798</v>
      </c>
      <c r="H1950">
        <v>12.1858</v>
      </c>
      <c r="I1950">
        <v>3.5670579999999998</v>
      </c>
      <c r="J1950">
        <v>1.8156000000000001</v>
      </c>
      <c r="K1950">
        <v>30.652799999999999</v>
      </c>
      <c r="L1950">
        <v>23.181100000000001</v>
      </c>
      <c r="M1950">
        <v>5.4295299999999997</v>
      </c>
      <c r="N1950">
        <v>61.325530000000001</v>
      </c>
      <c r="O1950" s="1">
        <v>0</v>
      </c>
    </row>
    <row r="1951" spans="1:15">
      <c r="A1951" t="s">
        <v>15</v>
      </c>
      <c r="B1951" s="7">
        <v>40106.177465000001</v>
      </c>
      <c r="C1951" s="6">
        <v>40106.177465000001</v>
      </c>
      <c r="D1951">
        <v>292.17746499999998</v>
      </c>
      <c r="E1951">
        <v>487.25</v>
      </c>
      <c r="F1951">
        <v>1950</v>
      </c>
      <c r="G1951">
        <v>10.577</v>
      </c>
      <c r="H1951">
        <v>12.1835</v>
      </c>
      <c r="I1951">
        <v>3.5670320000000002</v>
      </c>
      <c r="J1951">
        <v>1.8227</v>
      </c>
      <c r="K1951">
        <v>30.654599999999999</v>
      </c>
      <c r="L1951">
        <v>23.1829</v>
      </c>
      <c r="M1951">
        <v>5.45824</v>
      </c>
      <c r="N1951">
        <v>61.647419999999997</v>
      </c>
      <c r="O1951" s="1">
        <v>0</v>
      </c>
    </row>
    <row r="1952" spans="1:15">
      <c r="A1952" t="s">
        <v>15</v>
      </c>
      <c r="B1952" s="7">
        <v>40106.187881999998</v>
      </c>
      <c r="C1952" s="6">
        <v>40106.187881999998</v>
      </c>
      <c r="D1952">
        <v>292.187882</v>
      </c>
      <c r="E1952">
        <v>487.5</v>
      </c>
      <c r="F1952">
        <v>1951</v>
      </c>
      <c r="G1952">
        <v>10.343</v>
      </c>
      <c r="H1952">
        <v>12.1891</v>
      </c>
      <c r="I1952">
        <v>3.567199</v>
      </c>
      <c r="J1952">
        <v>1.8352999999999999</v>
      </c>
      <c r="K1952">
        <v>30.651599999999998</v>
      </c>
      <c r="L1952">
        <v>23.179500000000001</v>
      </c>
      <c r="M1952">
        <v>5.5075799999999999</v>
      </c>
      <c r="N1952">
        <v>62.211030000000001</v>
      </c>
      <c r="O1952" s="1">
        <v>0</v>
      </c>
    </row>
    <row r="1953" spans="1:15">
      <c r="A1953" t="s">
        <v>15</v>
      </c>
      <c r="B1953" s="7">
        <v>40106.198299000003</v>
      </c>
      <c r="C1953" s="6">
        <v>40106.198299000003</v>
      </c>
      <c r="D1953">
        <v>292.19829900000002</v>
      </c>
      <c r="E1953">
        <v>487.75</v>
      </c>
      <c r="F1953">
        <v>1952</v>
      </c>
      <c r="G1953">
        <v>10.131</v>
      </c>
      <c r="H1953">
        <v>12.190099999999999</v>
      </c>
      <c r="I1953">
        <v>3.567456</v>
      </c>
      <c r="J1953">
        <v>1.8305</v>
      </c>
      <c r="K1953">
        <v>30.653300000000002</v>
      </c>
      <c r="L1953">
        <v>23.180700000000002</v>
      </c>
      <c r="M1953">
        <v>5.4876399999999999</v>
      </c>
      <c r="N1953">
        <v>61.987670000000001</v>
      </c>
      <c r="O1953" s="1">
        <v>0</v>
      </c>
    </row>
    <row r="1954" spans="1:15">
      <c r="A1954" t="s">
        <v>15</v>
      </c>
      <c r="B1954" s="7">
        <v>40106.208715000001</v>
      </c>
      <c r="C1954" s="6">
        <v>40106.208715000001</v>
      </c>
      <c r="D1954">
        <v>292.20871499999998</v>
      </c>
      <c r="E1954">
        <v>488</v>
      </c>
      <c r="F1954">
        <v>1953</v>
      </c>
      <c r="G1954">
        <v>9.9260000000000002</v>
      </c>
      <c r="H1954">
        <v>12.202199999999999</v>
      </c>
      <c r="I1954">
        <v>3.5679249999999998</v>
      </c>
      <c r="J1954">
        <v>1.8199000000000001</v>
      </c>
      <c r="K1954">
        <v>30.648</v>
      </c>
      <c r="L1954">
        <v>23.174299999999999</v>
      </c>
      <c r="M1954">
        <v>5.4439799999999998</v>
      </c>
      <c r="N1954">
        <v>61.508139999999997</v>
      </c>
      <c r="O1954" s="1">
        <v>0</v>
      </c>
    </row>
    <row r="1955" spans="1:15">
      <c r="A1955" t="s">
        <v>15</v>
      </c>
      <c r="B1955" s="7">
        <v>40106.219131999998</v>
      </c>
      <c r="C1955" s="6">
        <v>40106.219131999998</v>
      </c>
      <c r="D1955">
        <v>292.219132</v>
      </c>
      <c r="E1955">
        <v>488.25</v>
      </c>
      <c r="F1955">
        <v>1954</v>
      </c>
      <c r="G1955">
        <v>9.7650000000000006</v>
      </c>
      <c r="H1955">
        <v>12.27</v>
      </c>
      <c r="I1955">
        <v>3.5694089999999998</v>
      </c>
      <c r="J1955">
        <v>1.8653999999999999</v>
      </c>
      <c r="K1955">
        <v>30.6068</v>
      </c>
      <c r="L1955">
        <v>23.129799999999999</v>
      </c>
      <c r="M1955">
        <v>5.6192599999999997</v>
      </c>
      <c r="N1955">
        <v>63.562759999999997</v>
      </c>
      <c r="O1955" s="1">
        <v>0</v>
      </c>
    </row>
    <row r="1956" spans="1:15">
      <c r="A1956" t="s">
        <v>15</v>
      </c>
      <c r="B1956" s="7">
        <v>40106.229549000003</v>
      </c>
      <c r="C1956" s="6">
        <v>40106.229549000003</v>
      </c>
      <c r="D1956">
        <v>292.22954900000002</v>
      </c>
      <c r="E1956">
        <v>488.5</v>
      </c>
      <c r="F1956">
        <v>1955</v>
      </c>
      <c r="G1956">
        <v>9.5609999999999999</v>
      </c>
      <c r="H1956">
        <v>12.2819</v>
      </c>
      <c r="I1956">
        <v>3.568187</v>
      </c>
      <c r="J1956">
        <v>1.8758999999999999</v>
      </c>
      <c r="K1956">
        <v>30.5855</v>
      </c>
      <c r="L1956">
        <v>23.1111</v>
      </c>
      <c r="M1956">
        <v>5.6586499999999997</v>
      </c>
      <c r="N1956">
        <v>64.015860000000004</v>
      </c>
      <c r="O1956" s="1">
        <v>0</v>
      </c>
    </row>
    <row r="1957" spans="1:15">
      <c r="A1957" t="s">
        <v>15</v>
      </c>
      <c r="B1957" s="7">
        <v>40106.239965000001</v>
      </c>
      <c r="C1957" s="6">
        <v>40106.239965000001</v>
      </c>
      <c r="D1957">
        <v>292.23996499999998</v>
      </c>
      <c r="E1957">
        <v>488.75</v>
      </c>
      <c r="F1957">
        <v>1956</v>
      </c>
      <c r="G1957">
        <v>9.4390000000000001</v>
      </c>
      <c r="H1957">
        <v>12.301600000000001</v>
      </c>
      <c r="I1957">
        <v>3.568187</v>
      </c>
      <c r="J1957">
        <v>1.8772</v>
      </c>
      <c r="K1957">
        <v>30.569500000000001</v>
      </c>
      <c r="L1957">
        <v>23.095099999999999</v>
      </c>
      <c r="M1957">
        <v>5.6615200000000003</v>
      </c>
      <c r="N1957">
        <v>64.068370000000002</v>
      </c>
      <c r="O1957" s="1">
        <v>0</v>
      </c>
    </row>
    <row r="1958" spans="1:15">
      <c r="A1958" t="s">
        <v>15</v>
      </c>
      <c r="B1958" s="7">
        <v>40106.250381999998</v>
      </c>
      <c r="C1958" s="6">
        <v>40106.250381999998</v>
      </c>
      <c r="D1958">
        <v>292.250382</v>
      </c>
      <c r="E1958">
        <v>489</v>
      </c>
      <c r="F1958">
        <v>1957</v>
      </c>
      <c r="G1958">
        <v>9.3330000000000002</v>
      </c>
      <c r="H1958">
        <v>12.3094</v>
      </c>
      <c r="I1958">
        <v>3.5685530000000001</v>
      </c>
      <c r="J1958">
        <v>1.8747</v>
      </c>
      <c r="K1958">
        <v>30.566700000000001</v>
      </c>
      <c r="L1958">
        <v>23.0915</v>
      </c>
      <c r="M1958">
        <v>5.6504899999999996</v>
      </c>
      <c r="N1958">
        <v>63.952849999999998</v>
      </c>
      <c r="O1958" s="1">
        <v>0</v>
      </c>
    </row>
    <row r="1959" spans="1:15">
      <c r="A1959" t="s">
        <v>15</v>
      </c>
      <c r="B1959" s="7">
        <v>40106.260799000003</v>
      </c>
      <c r="C1959" s="6">
        <v>40106.260799000003</v>
      </c>
      <c r="D1959">
        <v>292.26079900000002</v>
      </c>
      <c r="E1959">
        <v>489.25</v>
      </c>
      <c r="F1959">
        <v>1958</v>
      </c>
      <c r="G1959">
        <v>9.2289999999999992</v>
      </c>
      <c r="H1959">
        <v>12.333</v>
      </c>
      <c r="I1959">
        <v>3.5683989999999999</v>
      </c>
      <c r="J1959">
        <v>1.8917999999999999</v>
      </c>
      <c r="K1959">
        <v>30.545999999999999</v>
      </c>
      <c r="L1959">
        <v>23.071100000000001</v>
      </c>
      <c r="M1959">
        <v>5.7164200000000003</v>
      </c>
      <c r="N1959">
        <v>64.722790000000003</v>
      </c>
      <c r="O1959" s="1">
        <v>0</v>
      </c>
    </row>
    <row r="1960" spans="1:15">
      <c r="A1960" t="s">
        <v>15</v>
      </c>
      <c r="B1960" s="7">
        <v>40106.271215000001</v>
      </c>
      <c r="C1960" s="6">
        <v>40106.271215000001</v>
      </c>
      <c r="D1960">
        <v>292.27121499999998</v>
      </c>
      <c r="E1960">
        <v>489.5</v>
      </c>
      <c r="F1960">
        <v>1959</v>
      </c>
      <c r="G1960">
        <v>9.1609999999999996</v>
      </c>
      <c r="H1960">
        <v>12.3489</v>
      </c>
      <c r="I1960">
        <v>3.568784</v>
      </c>
      <c r="J1960">
        <v>1.8997999999999999</v>
      </c>
      <c r="K1960">
        <v>30.536799999999999</v>
      </c>
      <c r="L1960">
        <v>23.061</v>
      </c>
      <c r="M1960">
        <v>5.7460899999999997</v>
      </c>
      <c r="N1960">
        <v>65.076669999999993</v>
      </c>
      <c r="O1960" s="1">
        <v>0</v>
      </c>
    </row>
    <row r="1961" spans="1:15">
      <c r="A1961" t="s">
        <v>15</v>
      </c>
      <c r="B1961" s="7">
        <v>40106.281631999998</v>
      </c>
      <c r="C1961" s="6">
        <v>40106.281631999998</v>
      </c>
      <c r="D1961">
        <v>292.281632</v>
      </c>
      <c r="E1961">
        <v>489.75</v>
      </c>
      <c r="F1961">
        <v>1960</v>
      </c>
      <c r="G1961">
        <v>9.1189999999999998</v>
      </c>
      <c r="H1961">
        <v>12.3802</v>
      </c>
      <c r="I1961">
        <v>3.5691310000000001</v>
      </c>
      <c r="J1961">
        <v>1.9229000000000001</v>
      </c>
      <c r="K1961">
        <v>30.514600000000002</v>
      </c>
      <c r="L1961">
        <v>23.038</v>
      </c>
      <c r="M1961">
        <v>5.8347199999999999</v>
      </c>
      <c r="N1961">
        <v>66.114829999999998</v>
      </c>
      <c r="O1961" s="1">
        <v>0</v>
      </c>
    </row>
    <row r="1962" spans="1:15">
      <c r="A1962" t="s">
        <v>15</v>
      </c>
      <c r="B1962" s="7">
        <v>40106.292049000003</v>
      </c>
      <c r="C1962" s="6">
        <v>40106.292049000003</v>
      </c>
      <c r="D1962">
        <v>292.29204900000002</v>
      </c>
      <c r="E1962">
        <v>490</v>
      </c>
      <c r="F1962">
        <v>1961</v>
      </c>
      <c r="G1962">
        <v>9.1359999999999992</v>
      </c>
      <c r="H1962">
        <v>12.3827</v>
      </c>
      <c r="I1962">
        <v>3.5691310000000001</v>
      </c>
      <c r="J1962">
        <v>1.9286000000000001</v>
      </c>
      <c r="K1962">
        <v>30.512499999999999</v>
      </c>
      <c r="L1962">
        <v>23.035900000000002</v>
      </c>
      <c r="M1962">
        <v>5.8565500000000004</v>
      </c>
      <c r="N1962">
        <v>66.364840000000001</v>
      </c>
      <c r="O1962" s="1">
        <v>0</v>
      </c>
    </row>
    <row r="1963" spans="1:15">
      <c r="A1963" t="s">
        <v>15</v>
      </c>
      <c r="B1963" s="7">
        <v>40106.302465000001</v>
      </c>
      <c r="C1963" s="6">
        <v>40106.302465000001</v>
      </c>
      <c r="D1963">
        <v>292.30246499999998</v>
      </c>
      <c r="E1963">
        <v>490.25</v>
      </c>
      <c r="F1963">
        <v>1962</v>
      </c>
      <c r="G1963">
        <v>9.1679999999999993</v>
      </c>
      <c r="H1963">
        <v>12.357200000000001</v>
      </c>
      <c r="I1963">
        <v>3.568546</v>
      </c>
      <c r="J1963">
        <v>1.9172</v>
      </c>
      <c r="K1963">
        <v>30.527799999999999</v>
      </c>
      <c r="L1963">
        <v>23.052499999999998</v>
      </c>
      <c r="M1963">
        <v>5.8135300000000001</v>
      </c>
      <c r="N1963">
        <v>65.848190000000002</v>
      </c>
      <c r="O1963" s="1">
        <v>0</v>
      </c>
    </row>
    <row r="1964" spans="1:15">
      <c r="A1964" t="s">
        <v>15</v>
      </c>
      <c r="B1964" s="7">
        <v>40106.312881999998</v>
      </c>
      <c r="C1964" s="6">
        <v>40106.312881999998</v>
      </c>
      <c r="D1964">
        <v>292.312882</v>
      </c>
      <c r="E1964">
        <v>490.5</v>
      </c>
      <c r="F1964">
        <v>1963</v>
      </c>
      <c r="G1964">
        <v>9.2460000000000004</v>
      </c>
      <c r="H1964">
        <v>12.371</v>
      </c>
      <c r="I1964">
        <v>3.5686810000000002</v>
      </c>
      <c r="J1964">
        <v>1.9176</v>
      </c>
      <c r="K1964">
        <v>30.517800000000001</v>
      </c>
      <c r="L1964">
        <v>23.042100000000001</v>
      </c>
      <c r="M1964">
        <v>5.8143700000000003</v>
      </c>
      <c r="N1964">
        <v>65.872699999999995</v>
      </c>
      <c r="O1964" s="1">
        <v>0</v>
      </c>
    </row>
    <row r="1965" spans="1:15">
      <c r="A1965" t="s">
        <v>15</v>
      </c>
      <c r="B1965" s="7">
        <v>40106.323299000003</v>
      </c>
      <c r="C1965" s="6">
        <v>40106.323299000003</v>
      </c>
      <c r="D1965">
        <v>292.32329900000002</v>
      </c>
      <c r="E1965">
        <v>490.75</v>
      </c>
      <c r="F1965">
        <v>1964</v>
      </c>
      <c r="G1965">
        <v>9.3460000000000001</v>
      </c>
      <c r="H1965">
        <v>12.373200000000001</v>
      </c>
      <c r="I1965">
        <v>3.5686490000000002</v>
      </c>
      <c r="J1965">
        <v>1.9134</v>
      </c>
      <c r="K1965">
        <v>30.515599999999999</v>
      </c>
      <c r="L1965">
        <v>23.040099999999999</v>
      </c>
      <c r="M1965">
        <v>5.7975099999999999</v>
      </c>
      <c r="N1965">
        <v>65.683850000000007</v>
      </c>
      <c r="O1965" s="1">
        <v>0</v>
      </c>
    </row>
    <row r="1966" spans="1:15">
      <c r="A1966" t="s">
        <v>15</v>
      </c>
      <c r="B1966" s="7">
        <v>40106.333715000001</v>
      </c>
      <c r="C1966" s="6">
        <v>40106.333715000001</v>
      </c>
      <c r="D1966">
        <v>292.33371499999998</v>
      </c>
      <c r="E1966">
        <v>491</v>
      </c>
      <c r="F1966">
        <v>1965</v>
      </c>
      <c r="G1966">
        <v>9.4830000000000005</v>
      </c>
      <c r="H1966">
        <v>12.372199999999999</v>
      </c>
      <c r="I1966">
        <v>3.5687129999999998</v>
      </c>
      <c r="J1966">
        <v>1.9053</v>
      </c>
      <c r="K1966">
        <v>30.516999999999999</v>
      </c>
      <c r="L1966">
        <v>23.0413</v>
      </c>
      <c r="M1966">
        <v>5.7656000000000001</v>
      </c>
      <c r="N1966">
        <v>65.321539999999999</v>
      </c>
      <c r="O1966" s="1">
        <v>0</v>
      </c>
    </row>
    <row r="1967" spans="1:15">
      <c r="A1967" t="s">
        <v>15</v>
      </c>
      <c r="B1967" s="7">
        <v>40106.344131999998</v>
      </c>
      <c r="C1967" s="6">
        <v>40106.344131999998</v>
      </c>
      <c r="D1967">
        <v>292.344132</v>
      </c>
      <c r="E1967">
        <v>491.25</v>
      </c>
      <c r="F1967">
        <v>1966</v>
      </c>
      <c r="G1967">
        <v>9.6289999999999996</v>
      </c>
      <c r="H1967">
        <v>12.3809</v>
      </c>
      <c r="I1967">
        <v>3.5689959999999998</v>
      </c>
      <c r="J1967">
        <v>1.9033</v>
      </c>
      <c r="K1967">
        <v>30.512499999999999</v>
      </c>
      <c r="L1967">
        <v>23.036200000000001</v>
      </c>
      <c r="M1967">
        <v>5.7568099999999998</v>
      </c>
      <c r="N1967">
        <v>65.232129999999998</v>
      </c>
      <c r="O1967" s="1">
        <v>0</v>
      </c>
    </row>
    <row r="1968" spans="1:15">
      <c r="A1968" t="s">
        <v>15</v>
      </c>
      <c r="B1968" s="7">
        <v>40106.354549000003</v>
      </c>
      <c r="C1968" s="6">
        <v>40106.354549000003</v>
      </c>
      <c r="D1968">
        <v>292.35454900000002</v>
      </c>
      <c r="E1968">
        <v>491.5</v>
      </c>
      <c r="F1968">
        <v>1967</v>
      </c>
      <c r="G1968">
        <v>9.7810000000000006</v>
      </c>
      <c r="H1968">
        <v>12.3811</v>
      </c>
      <c r="I1968">
        <v>3.5689959999999998</v>
      </c>
      <c r="J1968">
        <v>1.8895</v>
      </c>
      <c r="K1968">
        <v>30.5123</v>
      </c>
      <c r="L1968">
        <v>23.036000000000001</v>
      </c>
      <c r="M1968">
        <v>5.7019599999999997</v>
      </c>
      <c r="N1968">
        <v>64.610820000000004</v>
      </c>
      <c r="O1968" s="1">
        <v>0</v>
      </c>
    </row>
    <row r="1969" spans="1:15">
      <c r="A1969" t="s">
        <v>15</v>
      </c>
      <c r="B1969" s="7">
        <v>40106.364965000001</v>
      </c>
      <c r="C1969" s="6">
        <v>40106.364965000001</v>
      </c>
      <c r="D1969">
        <v>292.36496499999998</v>
      </c>
      <c r="E1969">
        <v>491.75</v>
      </c>
      <c r="F1969">
        <v>1968</v>
      </c>
      <c r="G1969">
        <v>9.9390000000000001</v>
      </c>
      <c r="H1969">
        <v>12.4016</v>
      </c>
      <c r="I1969">
        <v>3.56969</v>
      </c>
      <c r="J1969">
        <v>1.9188000000000001</v>
      </c>
      <c r="K1969">
        <v>30.502199999999998</v>
      </c>
      <c r="L1969">
        <v>23.0244</v>
      </c>
      <c r="M1969">
        <v>5.81698</v>
      </c>
      <c r="N1969">
        <v>65.938220000000001</v>
      </c>
      <c r="O1969" s="1">
        <v>0</v>
      </c>
    </row>
    <row r="1970" spans="1:15">
      <c r="A1970" t="s">
        <v>15</v>
      </c>
      <c r="B1970" s="7">
        <v>40106.375381999998</v>
      </c>
      <c r="C1970" s="6">
        <v>40106.375381999998</v>
      </c>
      <c r="D1970">
        <v>292.375382</v>
      </c>
      <c r="E1970">
        <v>492</v>
      </c>
      <c r="F1970">
        <v>1969</v>
      </c>
      <c r="G1970">
        <v>10.118</v>
      </c>
      <c r="H1970">
        <v>12.412699999999999</v>
      </c>
      <c r="I1970">
        <v>3.570198</v>
      </c>
      <c r="J1970">
        <v>1.9137</v>
      </c>
      <c r="K1970">
        <v>30.498000000000001</v>
      </c>
      <c r="L1970">
        <v>23.018999999999998</v>
      </c>
      <c r="M1970">
        <v>5.79488</v>
      </c>
      <c r="N1970">
        <v>65.701350000000005</v>
      </c>
      <c r="O1970" s="1">
        <v>0</v>
      </c>
    </row>
    <row r="1971" spans="1:15">
      <c r="A1971" t="s">
        <v>15</v>
      </c>
      <c r="B1971" s="7">
        <v>40106.385799000003</v>
      </c>
      <c r="C1971" s="6">
        <v>40106.385799000003</v>
      </c>
      <c r="D1971">
        <v>292.38579900000002</v>
      </c>
      <c r="E1971">
        <v>492.25</v>
      </c>
      <c r="F1971">
        <v>1970</v>
      </c>
      <c r="G1971">
        <v>10.318</v>
      </c>
      <c r="H1971">
        <v>12.4148</v>
      </c>
      <c r="I1971">
        <v>3.5703200000000002</v>
      </c>
      <c r="J1971">
        <v>1.9069</v>
      </c>
      <c r="K1971">
        <v>30.497299999999999</v>
      </c>
      <c r="L1971">
        <v>23.0181</v>
      </c>
      <c r="M1971">
        <v>5.7676100000000003</v>
      </c>
      <c r="N1971">
        <v>65.394779999999997</v>
      </c>
      <c r="O1971" s="1">
        <v>0</v>
      </c>
    </row>
    <row r="1972" spans="1:15">
      <c r="A1972" t="s">
        <v>15</v>
      </c>
      <c r="B1972" s="7">
        <v>40106.396215000001</v>
      </c>
      <c r="C1972" s="6">
        <v>40106.396215000001</v>
      </c>
      <c r="D1972">
        <v>292.39621499999998</v>
      </c>
      <c r="E1972">
        <v>492.5</v>
      </c>
      <c r="F1972">
        <v>1971</v>
      </c>
      <c r="G1972">
        <v>10.525</v>
      </c>
      <c r="H1972">
        <v>12.344900000000001</v>
      </c>
      <c r="I1972">
        <v>3.5690930000000001</v>
      </c>
      <c r="J1972">
        <v>1.8893</v>
      </c>
      <c r="K1972">
        <v>30.542400000000001</v>
      </c>
      <c r="L1972">
        <v>23.065999999999999</v>
      </c>
      <c r="M1972">
        <v>5.7052699999999996</v>
      </c>
      <c r="N1972">
        <v>64.6113</v>
      </c>
      <c r="O1972" s="1">
        <v>0</v>
      </c>
    </row>
    <row r="1973" spans="1:15">
      <c r="A1973" t="s">
        <v>15</v>
      </c>
      <c r="B1973" s="7">
        <v>40106.406631999998</v>
      </c>
      <c r="C1973" s="6">
        <v>40106.406631999998</v>
      </c>
      <c r="D1973">
        <v>292.406632</v>
      </c>
      <c r="E1973">
        <v>492.75</v>
      </c>
      <c r="F1973">
        <v>1972</v>
      </c>
      <c r="G1973">
        <v>10.749000000000001</v>
      </c>
      <c r="H1973">
        <v>12.3558</v>
      </c>
      <c r="I1973">
        <v>3.5693700000000002</v>
      </c>
      <c r="J1973">
        <v>1.8720000000000001</v>
      </c>
      <c r="K1973">
        <v>30.536100000000001</v>
      </c>
      <c r="L1973">
        <v>23.059100000000001</v>
      </c>
      <c r="M1973">
        <v>5.6358199999999998</v>
      </c>
      <c r="N1973">
        <v>63.836889999999997</v>
      </c>
      <c r="O1973" s="1">
        <v>0</v>
      </c>
    </row>
    <row r="1974" spans="1:15">
      <c r="A1974" t="s">
        <v>15</v>
      </c>
      <c r="B1974" s="7">
        <v>40106.417049000003</v>
      </c>
      <c r="C1974" s="6">
        <v>40106.417049000003</v>
      </c>
      <c r="D1974">
        <v>292.41704900000002</v>
      </c>
      <c r="E1974">
        <v>493</v>
      </c>
      <c r="F1974">
        <v>1973</v>
      </c>
      <c r="G1974">
        <v>10.978999999999999</v>
      </c>
      <c r="H1974">
        <v>12.342000000000001</v>
      </c>
      <c r="I1974">
        <v>3.5690810000000002</v>
      </c>
      <c r="J1974">
        <v>1.879</v>
      </c>
      <c r="K1974">
        <v>30.544499999999999</v>
      </c>
      <c r="L1974">
        <v>23.068200000000001</v>
      </c>
      <c r="M1974">
        <v>5.66594</v>
      </c>
      <c r="N1974">
        <v>64.162779999999998</v>
      </c>
      <c r="O1974" s="1">
        <v>0</v>
      </c>
    </row>
    <row r="1975" spans="1:15">
      <c r="A1975" t="s">
        <v>15</v>
      </c>
      <c r="B1975" s="7">
        <v>40106.427465000001</v>
      </c>
      <c r="C1975" s="6">
        <v>40106.427465000001</v>
      </c>
      <c r="D1975">
        <v>292.42746499999998</v>
      </c>
      <c r="E1975">
        <v>493.25</v>
      </c>
      <c r="F1975">
        <v>1974</v>
      </c>
      <c r="G1975">
        <v>11.22</v>
      </c>
      <c r="H1975">
        <v>12.361599999999999</v>
      </c>
      <c r="I1975">
        <v>3.56908</v>
      </c>
      <c r="J1975">
        <v>1.8951</v>
      </c>
      <c r="K1975">
        <v>30.528400000000001</v>
      </c>
      <c r="L1975">
        <v>23.052099999999999</v>
      </c>
      <c r="M1975">
        <v>5.7281899999999997</v>
      </c>
      <c r="N1975">
        <v>64.887900000000002</v>
      </c>
      <c r="O1975" s="1">
        <v>0</v>
      </c>
    </row>
    <row r="1976" spans="1:15">
      <c r="A1976" t="s">
        <v>15</v>
      </c>
      <c r="B1976" s="7">
        <v>40106.437881999998</v>
      </c>
      <c r="C1976" s="6">
        <v>40106.437881999998</v>
      </c>
      <c r="D1976">
        <v>292.437882</v>
      </c>
      <c r="E1976">
        <v>493.5</v>
      </c>
      <c r="F1976">
        <v>1975</v>
      </c>
      <c r="G1976">
        <v>11.443</v>
      </c>
      <c r="H1976">
        <v>12.212899999999999</v>
      </c>
      <c r="I1976">
        <v>3.5661710000000002</v>
      </c>
      <c r="J1976">
        <v>1.8632</v>
      </c>
      <c r="K1976">
        <v>30.6219</v>
      </c>
      <c r="L1976">
        <v>23.152100000000001</v>
      </c>
      <c r="M1976">
        <v>5.6158099999999997</v>
      </c>
      <c r="N1976">
        <v>63.45346</v>
      </c>
      <c r="O1976" s="1">
        <v>0</v>
      </c>
    </row>
    <row r="1977" spans="1:15">
      <c r="A1977" t="s">
        <v>15</v>
      </c>
      <c r="B1977" s="7">
        <v>40106.448299000003</v>
      </c>
      <c r="C1977" s="6">
        <v>40106.448299000003</v>
      </c>
      <c r="D1977">
        <v>292.44829900000002</v>
      </c>
      <c r="E1977">
        <v>493.75</v>
      </c>
      <c r="F1977">
        <v>1976</v>
      </c>
      <c r="G1977">
        <v>11.641999999999999</v>
      </c>
      <c r="H1977">
        <v>12.1623</v>
      </c>
      <c r="I1977">
        <v>3.5647139999999999</v>
      </c>
      <c r="J1977">
        <v>1.8371</v>
      </c>
      <c r="K1977">
        <v>30.6493</v>
      </c>
      <c r="L1977">
        <v>23.182700000000001</v>
      </c>
      <c r="M1977">
        <v>5.5175900000000002</v>
      </c>
      <c r="N1977">
        <v>62.2879</v>
      </c>
      <c r="O1977" s="1">
        <v>0</v>
      </c>
    </row>
    <row r="1978" spans="1:15">
      <c r="A1978" t="s">
        <v>15</v>
      </c>
      <c r="B1978" s="7">
        <v>40106.458715000001</v>
      </c>
      <c r="C1978" s="6">
        <v>40106.458715000001</v>
      </c>
      <c r="D1978">
        <v>292.45871499999998</v>
      </c>
      <c r="E1978">
        <v>494</v>
      </c>
      <c r="F1978">
        <v>1977</v>
      </c>
      <c r="G1978">
        <v>11.861000000000001</v>
      </c>
      <c r="H1978">
        <v>12.1568</v>
      </c>
      <c r="I1978">
        <v>3.56454</v>
      </c>
      <c r="J1978">
        <v>1.8295999999999999</v>
      </c>
      <c r="K1978">
        <v>30.652100000000001</v>
      </c>
      <c r="L1978">
        <v>23.1859</v>
      </c>
      <c r="M1978">
        <v>5.4892399999999997</v>
      </c>
      <c r="N1978">
        <v>61.961770000000001</v>
      </c>
      <c r="O1978" s="1">
        <v>0</v>
      </c>
    </row>
    <row r="1979" spans="1:15">
      <c r="A1979" t="s">
        <v>15</v>
      </c>
      <c r="B1979" s="7">
        <v>40106.469131999998</v>
      </c>
      <c r="C1979" s="6">
        <v>40106.469131999998</v>
      </c>
      <c r="D1979">
        <v>292.469132</v>
      </c>
      <c r="E1979">
        <v>494.25</v>
      </c>
      <c r="F1979">
        <v>1978</v>
      </c>
      <c r="G1979">
        <v>12.055</v>
      </c>
      <c r="H1979">
        <v>12.1457</v>
      </c>
      <c r="I1979">
        <v>3.564155</v>
      </c>
      <c r="J1979">
        <v>1.8293999999999999</v>
      </c>
      <c r="K1979">
        <v>30.657499999999999</v>
      </c>
      <c r="L1979">
        <v>23.1921</v>
      </c>
      <c r="M1979">
        <v>5.49017</v>
      </c>
      <c r="N1979">
        <v>61.959859999999999</v>
      </c>
      <c r="O1979" s="1">
        <v>0</v>
      </c>
    </row>
    <row r="1980" spans="1:15">
      <c r="A1980" t="s">
        <v>15</v>
      </c>
      <c r="B1980" s="7">
        <v>40106.479549000003</v>
      </c>
      <c r="C1980" s="6">
        <v>40106.479549000003</v>
      </c>
      <c r="D1980">
        <v>292.47954900000002</v>
      </c>
      <c r="E1980">
        <v>494.5</v>
      </c>
      <c r="F1980">
        <v>1979</v>
      </c>
      <c r="G1980">
        <v>12.221</v>
      </c>
      <c r="H1980">
        <v>12.131600000000001</v>
      </c>
      <c r="I1980">
        <v>3.5636930000000002</v>
      </c>
      <c r="J1980">
        <v>1.8290999999999999</v>
      </c>
      <c r="K1980">
        <v>30.6645</v>
      </c>
      <c r="L1980">
        <v>23.200099999999999</v>
      </c>
      <c r="M1980">
        <v>5.4905400000000002</v>
      </c>
      <c r="N1980">
        <v>61.94838</v>
      </c>
      <c r="O1980" s="1">
        <v>0</v>
      </c>
    </row>
    <row r="1981" spans="1:15">
      <c r="A1981" t="s">
        <v>15</v>
      </c>
      <c r="B1981" s="7">
        <v>40106.489965000001</v>
      </c>
      <c r="C1981" s="6">
        <v>40106.489965000001</v>
      </c>
      <c r="D1981">
        <v>292.48996499999998</v>
      </c>
      <c r="E1981">
        <v>494.75</v>
      </c>
      <c r="F1981">
        <v>1980</v>
      </c>
      <c r="G1981">
        <v>12.382</v>
      </c>
      <c r="H1981">
        <v>12.131500000000001</v>
      </c>
      <c r="I1981">
        <v>3.5636990000000002</v>
      </c>
      <c r="J1981">
        <v>1.8304</v>
      </c>
      <c r="K1981">
        <v>30.6646</v>
      </c>
      <c r="L1981">
        <v>23.200199999999999</v>
      </c>
      <c r="M1981">
        <v>5.49587</v>
      </c>
      <c r="N1981">
        <v>62.008420000000001</v>
      </c>
      <c r="O1981" s="1">
        <v>0</v>
      </c>
    </row>
    <row r="1982" spans="1:15">
      <c r="A1982" t="s">
        <v>15</v>
      </c>
      <c r="B1982" s="7">
        <v>40106.500381999998</v>
      </c>
      <c r="C1982" s="6">
        <v>40106.500381999998</v>
      </c>
      <c r="D1982">
        <v>292.500382</v>
      </c>
      <c r="E1982">
        <v>495</v>
      </c>
      <c r="F1982">
        <v>1981</v>
      </c>
      <c r="G1982">
        <v>12.53</v>
      </c>
      <c r="H1982">
        <v>12.126300000000001</v>
      </c>
      <c r="I1982">
        <v>3.563526</v>
      </c>
      <c r="J1982">
        <v>1.8302</v>
      </c>
      <c r="K1982">
        <v>30.667200000000001</v>
      </c>
      <c r="L1982">
        <v>23.203199999999999</v>
      </c>
      <c r="M1982">
        <v>5.4955699999999998</v>
      </c>
      <c r="N1982">
        <v>61.999160000000003</v>
      </c>
      <c r="O1982" s="1">
        <v>0</v>
      </c>
    </row>
    <row r="1983" spans="1:15">
      <c r="A1983" t="s">
        <v>15</v>
      </c>
      <c r="B1983" s="7">
        <v>40106.510799000003</v>
      </c>
      <c r="C1983" s="6">
        <v>40106.510799000003</v>
      </c>
      <c r="D1983">
        <v>292.51079900000002</v>
      </c>
      <c r="E1983">
        <v>495.25</v>
      </c>
      <c r="F1983">
        <v>1982</v>
      </c>
      <c r="G1983">
        <v>12.662000000000001</v>
      </c>
      <c r="H1983">
        <v>12.131500000000001</v>
      </c>
      <c r="I1983">
        <v>3.5636350000000001</v>
      </c>
      <c r="J1983">
        <v>1.8295999999999999</v>
      </c>
      <c r="K1983">
        <v>30.663900000000002</v>
      </c>
      <c r="L1983">
        <v>23.1997</v>
      </c>
      <c r="M1983">
        <v>5.4927099999999998</v>
      </c>
      <c r="N1983">
        <v>61.972439999999999</v>
      </c>
      <c r="O1983" s="1">
        <v>0</v>
      </c>
    </row>
    <row r="1984" spans="1:15">
      <c r="A1984" t="s">
        <v>15</v>
      </c>
      <c r="B1984" s="7">
        <v>40106.521215000001</v>
      </c>
      <c r="C1984" s="6">
        <v>40106.521215000001</v>
      </c>
      <c r="D1984">
        <v>292.52121499999998</v>
      </c>
      <c r="E1984">
        <v>495.5</v>
      </c>
      <c r="F1984">
        <v>1983</v>
      </c>
      <c r="G1984">
        <v>12.763999999999999</v>
      </c>
      <c r="H1984">
        <v>12.129</v>
      </c>
      <c r="I1984">
        <v>3.5635970000000001</v>
      </c>
      <c r="J1984">
        <v>1.8261000000000001</v>
      </c>
      <c r="K1984">
        <v>30.665500000000002</v>
      </c>
      <c r="L1984">
        <v>23.2014</v>
      </c>
      <c r="M1984">
        <v>5.4790000000000001</v>
      </c>
      <c r="N1984">
        <v>61.815130000000003</v>
      </c>
      <c r="O1984" s="1">
        <v>0</v>
      </c>
    </row>
    <row r="1985" spans="1:15">
      <c r="A1985" t="s">
        <v>15</v>
      </c>
      <c r="B1985" s="7">
        <v>40106.531631999998</v>
      </c>
      <c r="C1985" s="6">
        <v>40106.531631999998</v>
      </c>
      <c r="D1985">
        <v>292.531632</v>
      </c>
      <c r="E1985">
        <v>495.75</v>
      </c>
      <c r="F1985">
        <v>1984</v>
      </c>
      <c r="G1985">
        <v>12.853999999999999</v>
      </c>
      <c r="H1985">
        <v>12.1289</v>
      </c>
      <c r="I1985">
        <v>3.563564</v>
      </c>
      <c r="J1985">
        <v>1.8278000000000001</v>
      </c>
      <c r="K1985">
        <v>30.665299999999998</v>
      </c>
      <c r="L1985">
        <v>23.2012</v>
      </c>
      <c r="M1985">
        <v>5.4862299999999999</v>
      </c>
      <c r="N1985">
        <v>61.896419999999999</v>
      </c>
      <c r="O1985" s="1">
        <v>0</v>
      </c>
    </row>
    <row r="1986" spans="1:15">
      <c r="A1986" t="s">
        <v>15</v>
      </c>
      <c r="B1986" s="7">
        <v>40106.542049000003</v>
      </c>
      <c r="C1986" s="6">
        <v>40106.542049000003</v>
      </c>
      <c r="D1986">
        <v>292.54204900000002</v>
      </c>
      <c r="E1986">
        <v>496</v>
      </c>
      <c r="F1986">
        <v>1985</v>
      </c>
      <c r="G1986">
        <v>12.923999999999999</v>
      </c>
      <c r="H1986">
        <v>12.1258</v>
      </c>
      <c r="I1986">
        <v>3.5634169999999998</v>
      </c>
      <c r="J1986">
        <v>1.8286</v>
      </c>
      <c r="K1986">
        <v>30.666399999999999</v>
      </c>
      <c r="L1986">
        <v>23.2027</v>
      </c>
      <c r="M1986">
        <v>5.4896200000000004</v>
      </c>
      <c r="N1986">
        <v>61.93103</v>
      </c>
      <c r="O1986" s="1">
        <v>0</v>
      </c>
    </row>
    <row r="1987" spans="1:15">
      <c r="A1987" t="s">
        <v>15</v>
      </c>
      <c r="B1987" s="7">
        <v>40106.552465000001</v>
      </c>
      <c r="C1987" s="6">
        <v>40106.552465000001</v>
      </c>
      <c r="D1987">
        <v>292.55246499999998</v>
      </c>
      <c r="E1987">
        <v>496.25</v>
      </c>
      <c r="F1987">
        <v>1986</v>
      </c>
      <c r="G1987">
        <v>12.98</v>
      </c>
      <c r="H1987">
        <v>12.1265</v>
      </c>
      <c r="I1987">
        <v>3.5634100000000002</v>
      </c>
      <c r="J1987">
        <v>1.8289</v>
      </c>
      <c r="K1987">
        <v>30.665700000000001</v>
      </c>
      <c r="L1987">
        <v>23.202000000000002</v>
      </c>
      <c r="M1987">
        <v>5.4907899999999996</v>
      </c>
      <c r="N1987">
        <v>61.944960000000002</v>
      </c>
      <c r="O1987" s="1">
        <v>0</v>
      </c>
    </row>
    <row r="1988" spans="1:15">
      <c r="A1988" t="s">
        <v>15</v>
      </c>
      <c r="B1988" s="7">
        <v>40106.562881999998</v>
      </c>
      <c r="C1988" s="6">
        <v>40106.562881999998</v>
      </c>
      <c r="D1988">
        <v>292.562882</v>
      </c>
      <c r="E1988">
        <v>496.5</v>
      </c>
      <c r="F1988">
        <v>1987</v>
      </c>
      <c r="G1988">
        <v>13.010999999999999</v>
      </c>
      <c r="H1988">
        <v>12.122999999999999</v>
      </c>
      <c r="I1988">
        <v>3.5632820000000001</v>
      </c>
      <c r="J1988">
        <v>1.8257000000000001</v>
      </c>
      <c r="K1988">
        <v>30.667300000000001</v>
      </c>
      <c r="L1988">
        <v>23.203900000000001</v>
      </c>
      <c r="M1988">
        <v>5.4783400000000002</v>
      </c>
      <c r="N1988">
        <v>61.800579999999997</v>
      </c>
      <c r="O1988" s="1">
        <v>0</v>
      </c>
    </row>
    <row r="1989" spans="1:15">
      <c r="A1989" t="s">
        <v>15</v>
      </c>
      <c r="B1989" s="7">
        <v>40106.573299000003</v>
      </c>
      <c r="C1989" s="6">
        <v>40106.573299000003</v>
      </c>
      <c r="D1989">
        <v>292.57329900000002</v>
      </c>
      <c r="E1989">
        <v>496.75</v>
      </c>
      <c r="F1989">
        <v>1988</v>
      </c>
      <c r="G1989">
        <v>13.032</v>
      </c>
      <c r="H1989">
        <v>12.122299999999999</v>
      </c>
      <c r="I1989">
        <v>3.5632630000000001</v>
      </c>
      <c r="J1989">
        <v>1.8226</v>
      </c>
      <c r="K1989">
        <v>30.6677</v>
      </c>
      <c r="L1989">
        <v>23.2043</v>
      </c>
      <c r="M1989">
        <v>5.4660000000000002</v>
      </c>
      <c r="N1989">
        <v>61.660640000000001</v>
      </c>
      <c r="O1989" s="1">
        <v>0</v>
      </c>
    </row>
    <row r="1990" spans="1:15">
      <c r="A1990" t="s">
        <v>15</v>
      </c>
      <c r="B1990" s="7">
        <v>40106.583715000001</v>
      </c>
      <c r="C1990" s="6">
        <v>40106.583715000001</v>
      </c>
      <c r="D1990">
        <v>292.58371499999998</v>
      </c>
      <c r="E1990">
        <v>497</v>
      </c>
      <c r="F1990">
        <v>1989</v>
      </c>
      <c r="G1990">
        <v>13.012</v>
      </c>
      <c r="H1990">
        <v>12.121700000000001</v>
      </c>
      <c r="I1990">
        <v>3.5631789999999999</v>
      </c>
      <c r="J1990">
        <v>1.8245</v>
      </c>
      <c r="K1990">
        <v>30.6675</v>
      </c>
      <c r="L1990">
        <v>23.2042</v>
      </c>
      <c r="M1990">
        <v>5.4738100000000003</v>
      </c>
      <c r="N1990">
        <v>61.74783</v>
      </c>
      <c r="O1990" s="1">
        <v>0</v>
      </c>
    </row>
    <row r="1991" spans="1:15">
      <c r="A1991" t="s">
        <v>15</v>
      </c>
      <c r="B1991" s="7">
        <v>40106.594131999998</v>
      </c>
      <c r="C1991" s="6">
        <v>40106.594131999998</v>
      </c>
      <c r="D1991">
        <v>292.594132</v>
      </c>
      <c r="E1991">
        <v>497.25</v>
      </c>
      <c r="F1991">
        <v>1990</v>
      </c>
      <c r="G1991">
        <v>12.987</v>
      </c>
      <c r="H1991">
        <v>12.119</v>
      </c>
      <c r="I1991">
        <v>3.5630829999999998</v>
      </c>
      <c r="J1991">
        <v>1.8182</v>
      </c>
      <c r="K1991">
        <v>30.668700000000001</v>
      </c>
      <c r="L1991">
        <v>23.2057</v>
      </c>
      <c r="M1991">
        <v>5.4489599999999996</v>
      </c>
      <c r="N1991">
        <v>61.464489999999998</v>
      </c>
      <c r="O1991" s="1">
        <v>0</v>
      </c>
    </row>
    <row r="1992" spans="1:15">
      <c r="A1992" t="s">
        <v>15</v>
      </c>
      <c r="B1992" s="7">
        <v>40106.604549000003</v>
      </c>
      <c r="C1992" s="6">
        <v>40106.604549000003</v>
      </c>
      <c r="D1992">
        <v>292.60454900000002</v>
      </c>
      <c r="E1992">
        <v>497.5</v>
      </c>
      <c r="F1992">
        <v>1991</v>
      </c>
      <c r="G1992">
        <v>12.941000000000001</v>
      </c>
      <c r="H1992">
        <v>12.115500000000001</v>
      </c>
      <c r="I1992">
        <v>3.5629870000000001</v>
      </c>
      <c r="J1992">
        <v>1.8169</v>
      </c>
      <c r="K1992">
        <v>30.6707</v>
      </c>
      <c r="L1992">
        <v>23.207899999999999</v>
      </c>
      <c r="M1992">
        <v>5.4439799999999998</v>
      </c>
      <c r="N1992">
        <v>61.40455</v>
      </c>
      <c r="O1992" s="1">
        <v>0</v>
      </c>
    </row>
    <row r="1993" spans="1:15">
      <c r="A1993" t="s">
        <v>15</v>
      </c>
      <c r="B1993" s="7">
        <v>40106.614965000001</v>
      </c>
      <c r="C1993" s="6">
        <v>40106.614965000001</v>
      </c>
      <c r="D1993">
        <v>292.61496499999998</v>
      </c>
      <c r="E1993">
        <v>497.75</v>
      </c>
      <c r="F1993">
        <v>1992</v>
      </c>
      <c r="G1993">
        <v>12.884</v>
      </c>
      <c r="H1993">
        <v>12.115399999999999</v>
      </c>
      <c r="I1993">
        <v>3.562897</v>
      </c>
      <c r="J1993">
        <v>1.8169</v>
      </c>
      <c r="K1993">
        <v>30.67</v>
      </c>
      <c r="L1993">
        <v>23.2073</v>
      </c>
      <c r="M1993">
        <v>5.4440200000000001</v>
      </c>
      <c r="N1993">
        <v>61.404600000000002</v>
      </c>
      <c r="O1993" s="1">
        <v>0</v>
      </c>
    </row>
    <row r="1994" spans="1:15">
      <c r="A1994" t="s">
        <v>15</v>
      </c>
      <c r="B1994" s="7">
        <v>40106.625381999998</v>
      </c>
      <c r="C1994" s="6">
        <v>40106.625381999998</v>
      </c>
      <c r="D1994">
        <v>292.625382</v>
      </c>
      <c r="E1994">
        <v>498</v>
      </c>
      <c r="F1994">
        <v>1993</v>
      </c>
      <c r="G1994">
        <v>12.821</v>
      </c>
      <c r="H1994">
        <v>12.114000000000001</v>
      </c>
      <c r="I1994">
        <v>3.5628709999999999</v>
      </c>
      <c r="J1994">
        <v>1.8071999999999999</v>
      </c>
      <c r="K1994">
        <v>30.6709</v>
      </c>
      <c r="L1994">
        <v>23.208300000000001</v>
      </c>
      <c r="M1994">
        <v>5.4053000000000004</v>
      </c>
      <c r="N1994">
        <v>60.966470000000001</v>
      </c>
      <c r="O1994" s="1">
        <v>0</v>
      </c>
    </row>
    <row r="1995" spans="1:15">
      <c r="A1995" t="s">
        <v>15</v>
      </c>
      <c r="B1995" s="7">
        <v>40106.635799000003</v>
      </c>
      <c r="C1995" s="6">
        <v>40106.635799000003</v>
      </c>
      <c r="D1995">
        <v>292.63579900000002</v>
      </c>
      <c r="E1995">
        <v>498.25</v>
      </c>
      <c r="F1995">
        <v>1994</v>
      </c>
      <c r="G1995">
        <v>12.757</v>
      </c>
      <c r="H1995">
        <v>12.1126</v>
      </c>
      <c r="I1995">
        <v>3.5627870000000001</v>
      </c>
      <c r="J1995">
        <v>1.8113999999999999</v>
      </c>
      <c r="K1995">
        <v>30.671299999999999</v>
      </c>
      <c r="L1995">
        <v>23.2089</v>
      </c>
      <c r="M1995">
        <v>5.4225300000000001</v>
      </c>
      <c r="N1995">
        <v>61.159089999999999</v>
      </c>
      <c r="O1995" s="1">
        <v>0</v>
      </c>
    </row>
    <row r="1996" spans="1:15">
      <c r="A1996" t="s">
        <v>15</v>
      </c>
      <c r="B1996" s="7">
        <v>40106.646215000001</v>
      </c>
      <c r="C1996" s="6">
        <v>40106.646215000001</v>
      </c>
      <c r="D1996">
        <v>292.64621499999998</v>
      </c>
      <c r="E1996">
        <v>498.5</v>
      </c>
      <c r="F1996">
        <v>1995</v>
      </c>
      <c r="G1996">
        <v>12.667999999999999</v>
      </c>
      <c r="H1996">
        <v>12.113200000000001</v>
      </c>
      <c r="I1996">
        <v>3.5628000000000002</v>
      </c>
      <c r="J1996">
        <v>1.8055000000000001</v>
      </c>
      <c r="K1996">
        <v>30.6709</v>
      </c>
      <c r="L1996">
        <v>23.208400000000001</v>
      </c>
      <c r="M1996">
        <v>5.3987400000000001</v>
      </c>
      <c r="N1996">
        <v>60.891449999999999</v>
      </c>
      <c r="O1996" s="1">
        <v>0</v>
      </c>
    </row>
    <row r="1997" spans="1:15">
      <c r="A1997" t="s">
        <v>15</v>
      </c>
      <c r="B1997" s="7">
        <v>40106.656631999998</v>
      </c>
      <c r="C1997" s="6">
        <v>40106.656631999998</v>
      </c>
      <c r="D1997">
        <v>292.656632</v>
      </c>
      <c r="E1997">
        <v>498.75</v>
      </c>
      <c r="F1997">
        <v>1996</v>
      </c>
      <c r="G1997">
        <v>12.579000000000001</v>
      </c>
      <c r="H1997">
        <v>12.113899999999999</v>
      </c>
      <c r="I1997">
        <v>3.5628449999999998</v>
      </c>
      <c r="J1997">
        <v>1.7914000000000001</v>
      </c>
      <c r="K1997">
        <v>30.6708</v>
      </c>
      <c r="L1997">
        <v>23.208300000000001</v>
      </c>
      <c r="M1997">
        <v>5.3425700000000003</v>
      </c>
      <c r="N1997">
        <v>60.258670000000002</v>
      </c>
      <c r="O1997" s="1">
        <v>0</v>
      </c>
    </row>
    <row r="1998" spans="1:15">
      <c r="A1998" t="s">
        <v>15</v>
      </c>
      <c r="B1998" s="7">
        <v>40106.667049000003</v>
      </c>
      <c r="C1998" s="6">
        <v>40106.667049000003</v>
      </c>
      <c r="D1998">
        <v>292.66704900000002</v>
      </c>
      <c r="E1998">
        <v>499</v>
      </c>
      <c r="F1998">
        <v>1997</v>
      </c>
      <c r="G1998">
        <v>12.48</v>
      </c>
      <c r="H1998">
        <v>12.114100000000001</v>
      </c>
      <c r="I1998">
        <v>3.5628389999999999</v>
      </c>
      <c r="J1998">
        <v>1.792</v>
      </c>
      <c r="K1998">
        <v>30.6706</v>
      </c>
      <c r="L1998">
        <v>23.208100000000002</v>
      </c>
      <c r="M1998">
        <v>5.3450699999999998</v>
      </c>
      <c r="N1998">
        <v>60.287059999999997</v>
      </c>
      <c r="O1998" s="1">
        <v>0</v>
      </c>
    </row>
    <row r="1999" spans="1:15">
      <c r="A1999" t="s">
        <v>15</v>
      </c>
      <c r="B1999" s="7">
        <v>40106.677465000001</v>
      </c>
      <c r="C1999" s="6">
        <v>40106.677465000001</v>
      </c>
      <c r="D1999">
        <v>292.67746499999998</v>
      </c>
      <c r="E1999">
        <v>499.25</v>
      </c>
      <c r="F1999">
        <v>1998</v>
      </c>
      <c r="G1999">
        <v>12.369</v>
      </c>
      <c r="H1999">
        <v>12.1135</v>
      </c>
      <c r="I1999">
        <v>3.5627550000000001</v>
      </c>
      <c r="J1999">
        <v>1.8065</v>
      </c>
      <c r="K1999">
        <v>30.670400000000001</v>
      </c>
      <c r="L1999">
        <v>23.207999999999998</v>
      </c>
      <c r="M1999">
        <v>5.4031099999999999</v>
      </c>
      <c r="N1999">
        <v>60.940820000000002</v>
      </c>
      <c r="O1999" s="1">
        <v>0</v>
      </c>
    </row>
    <row r="2000" spans="1:15">
      <c r="A2000" t="s">
        <v>15</v>
      </c>
      <c r="B2000" s="7">
        <v>40106.687881999998</v>
      </c>
      <c r="C2000" s="6">
        <v>40106.687881999998</v>
      </c>
      <c r="D2000">
        <v>292.687882</v>
      </c>
      <c r="E2000">
        <v>499.5</v>
      </c>
      <c r="F2000">
        <v>1999</v>
      </c>
      <c r="G2000">
        <v>12.246</v>
      </c>
      <c r="H2000">
        <v>12.1128</v>
      </c>
      <c r="I2000">
        <v>3.562665</v>
      </c>
      <c r="J2000">
        <v>1.8110999999999999</v>
      </c>
      <c r="K2000">
        <v>30.670100000000001</v>
      </c>
      <c r="L2000">
        <v>23.207899999999999</v>
      </c>
      <c r="M2000">
        <v>5.4212800000000003</v>
      </c>
      <c r="N2000">
        <v>61.144860000000001</v>
      </c>
      <c r="O2000" s="1">
        <v>0</v>
      </c>
    </row>
    <row r="2001" spans="1:15">
      <c r="A2001" t="s">
        <v>15</v>
      </c>
      <c r="B2001" s="7">
        <v>40106.698299000003</v>
      </c>
      <c r="C2001" s="6">
        <v>40106.698299000003</v>
      </c>
      <c r="D2001">
        <v>292.69829900000002</v>
      </c>
      <c r="E2001">
        <v>499.75</v>
      </c>
      <c r="F2001">
        <v>2000</v>
      </c>
      <c r="G2001">
        <v>12.127000000000001</v>
      </c>
      <c r="H2001">
        <v>12.114599999999999</v>
      </c>
      <c r="I2001">
        <v>3.5626910000000001</v>
      </c>
      <c r="J2001">
        <v>1.8165</v>
      </c>
      <c r="K2001">
        <v>30.668900000000001</v>
      </c>
      <c r="L2001">
        <v>23.206700000000001</v>
      </c>
      <c r="M2001">
        <v>5.4425699999999999</v>
      </c>
      <c r="N2001">
        <v>61.386789999999998</v>
      </c>
      <c r="O2001" s="1">
        <v>0</v>
      </c>
    </row>
    <row r="2002" spans="1:15">
      <c r="A2002" t="s">
        <v>15</v>
      </c>
      <c r="B2002" s="7">
        <v>40106.708715000001</v>
      </c>
      <c r="C2002" s="6">
        <v>40106.708715000001</v>
      </c>
      <c r="D2002">
        <v>292.70871499999998</v>
      </c>
      <c r="E2002">
        <v>500</v>
      </c>
      <c r="F2002">
        <v>2001</v>
      </c>
      <c r="G2002">
        <v>11.984999999999999</v>
      </c>
      <c r="H2002">
        <v>12.1151</v>
      </c>
      <c r="I2002">
        <v>3.5628000000000002</v>
      </c>
      <c r="J2002">
        <v>1.8124</v>
      </c>
      <c r="K2002">
        <v>30.669699999999999</v>
      </c>
      <c r="L2002">
        <v>23.207100000000001</v>
      </c>
      <c r="M2002">
        <v>5.4257099999999996</v>
      </c>
      <c r="N2002">
        <v>61.197560000000003</v>
      </c>
      <c r="O2002" s="1">
        <v>0</v>
      </c>
    </row>
    <row r="2003" spans="1:15">
      <c r="A2003" t="s">
        <v>15</v>
      </c>
      <c r="B2003" s="7">
        <v>40106.719131999998</v>
      </c>
      <c r="C2003" s="6">
        <v>40106.719131999998</v>
      </c>
      <c r="D2003">
        <v>292.719132</v>
      </c>
      <c r="E2003">
        <v>500.25</v>
      </c>
      <c r="F2003">
        <v>2002</v>
      </c>
      <c r="G2003">
        <v>11.858000000000001</v>
      </c>
      <c r="H2003">
        <v>12.115500000000001</v>
      </c>
      <c r="I2003">
        <v>3.5628129999999998</v>
      </c>
      <c r="J2003">
        <v>1.8097000000000001</v>
      </c>
      <c r="K2003">
        <v>30.6694</v>
      </c>
      <c r="L2003">
        <v>23.206900000000001</v>
      </c>
      <c r="M2003">
        <v>5.4147100000000004</v>
      </c>
      <c r="N2003">
        <v>61.073929999999997</v>
      </c>
      <c r="O2003" s="1">
        <v>0</v>
      </c>
    </row>
    <row r="2004" spans="1:15">
      <c r="A2004" t="s">
        <v>15</v>
      </c>
      <c r="B2004" s="7">
        <v>40106.729549000003</v>
      </c>
      <c r="C2004" s="6">
        <v>40106.729549000003</v>
      </c>
      <c r="D2004">
        <v>292.72954900000002</v>
      </c>
      <c r="E2004">
        <v>500.5</v>
      </c>
      <c r="F2004">
        <v>2003</v>
      </c>
      <c r="G2004">
        <v>11.722</v>
      </c>
      <c r="H2004">
        <v>12.116400000000001</v>
      </c>
      <c r="I2004">
        <v>3.5628579999999999</v>
      </c>
      <c r="J2004">
        <v>1.8009999999999999</v>
      </c>
      <c r="K2004">
        <v>30.6692</v>
      </c>
      <c r="L2004">
        <v>23.206600000000002</v>
      </c>
      <c r="M2004">
        <v>5.3797699999999997</v>
      </c>
      <c r="N2004">
        <v>60.68092</v>
      </c>
      <c r="O2004" s="1">
        <v>0</v>
      </c>
    </row>
    <row r="2005" spans="1:15">
      <c r="A2005" t="s">
        <v>15</v>
      </c>
      <c r="B2005" s="7">
        <v>40106.739965000001</v>
      </c>
      <c r="C2005" s="6">
        <v>40106.739965000001</v>
      </c>
      <c r="D2005">
        <v>292.73996499999998</v>
      </c>
      <c r="E2005">
        <v>500.75</v>
      </c>
      <c r="F2005">
        <v>2004</v>
      </c>
      <c r="G2005">
        <v>11.6</v>
      </c>
      <c r="H2005">
        <v>12.117000000000001</v>
      </c>
      <c r="I2005">
        <v>3.5627930000000001</v>
      </c>
      <c r="J2005">
        <v>1.8072999999999999</v>
      </c>
      <c r="K2005">
        <v>30.668099999999999</v>
      </c>
      <c r="L2005">
        <v>23.2056</v>
      </c>
      <c r="M2005">
        <v>5.4052800000000003</v>
      </c>
      <c r="N2005">
        <v>60.969050000000003</v>
      </c>
      <c r="O2005" s="1">
        <v>0</v>
      </c>
    </row>
    <row r="2006" spans="1:15">
      <c r="A2006" t="s">
        <v>15</v>
      </c>
      <c r="B2006" s="7">
        <v>40106.750381999998</v>
      </c>
      <c r="C2006" s="6">
        <v>40106.750381999998</v>
      </c>
      <c r="D2006">
        <v>292.750382</v>
      </c>
      <c r="E2006">
        <v>501</v>
      </c>
      <c r="F2006">
        <v>2005</v>
      </c>
      <c r="G2006">
        <v>11.487</v>
      </c>
      <c r="H2006">
        <v>12.1181</v>
      </c>
      <c r="I2006">
        <v>3.5627550000000001</v>
      </c>
      <c r="J2006">
        <v>1.8116000000000001</v>
      </c>
      <c r="K2006">
        <v>30.666899999999998</v>
      </c>
      <c r="L2006">
        <v>23.204499999999999</v>
      </c>
      <c r="M2006">
        <v>5.4220199999999998</v>
      </c>
      <c r="N2006">
        <v>61.158749999999998</v>
      </c>
      <c r="O2006" s="1">
        <v>0</v>
      </c>
    </row>
    <row r="2007" spans="1:15">
      <c r="A2007" t="s">
        <v>15</v>
      </c>
      <c r="B2007" s="7">
        <v>40106.760799000003</v>
      </c>
      <c r="C2007" s="6">
        <v>40106.760799000003</v>
      </c>
      <c r="D2007">
        <v>292.76079900000002</v>
      </c>
      <c r="E2007">
        <v>501.25</v>
      </c>
      <c r="F2007">
        <v>2006</v>
      </c>
      <c r="G2007">
        <v>11.406000000000001</v>
      </c>
      <c r="H2007">
        <v>12.119899999999999</v>
      </c>
      <c r="I2007">
        <v>3.5627870000000001</v>
      </c>
      <c r="J2007">
        <v>1.8140000000000001</v>
      </c>
      <c r="K2007">
        <v>30.665800000000001</v>
      </c>
      <c r="L2007">
        <v>23.203299999999999</v>
      </c>
      <c r="M2007">
        <v>5.4314200000000001</v>
      </c>
      <c r="N2007">
        <v>61.2667</v>
      </c>
      <c r="O2007" s="1">
        <v>0</v>
      </c>
    </row>
    <row r="2008" spans="1:15">
      <c r="A2008" t="s">
        <v>15</v>
      </c>
      <c r="B2008" s="7">
        <v>40106.771215000001</v>
      </c>
      <c r="C2008" s="6">
        <v>40106.771215000001</v>
      </c>
      <c r="D2008">
        <v>292.77121499999998</v>
      </c>
      <c r="E2008">
        <v>501.5</v>
      </c>
      <c r="F2008">
        <v>2007</v>
      </c>
      <c r="G2008">
        <v>11.329000000000001</v>
      </c>
      <c r="H2008">
        <v>12.1197</v>
      </c>
      <c r="I2008">
        <v>3.5628579999999999</v>
      </c>
      <c r="J2008">
        <v>1.8126</v>
      </c>
      <c r="K2008">
        <v>30.666599999999999</v>
      </c>
      <c r="L2008">
        <v>23.203900000000001</v>
      </c>
      <c r="M2008">
        <v>5.4257799999999996</v>
      </c>
      <c r="N2008">
        <v>61.20317</v>
      </c>
      <c r="O2008" s="1">
        <v>0</v>
      </c>
    </row>
    <row r="2009" spans="1:15">
      <c r="A2009" t="s">
        <v>15</v>
      </c>
      <c r="B2009" s="7">
        <v>40106.781631999998</v>
      </c>
      <c r="C2009" s="6">
        <v>40106.781631999998</v>
      </c>
      <c r="D2009">
        <v>292.781632</v>
      </c>
      <c r="E2009">
        <v>501.75</v>
      </c>
      <c r="F2009">
        <v>2008</v>
      </c>
      <c r="G2009">
        <v>11.276</v>
      </c>
      <c r="H2009">
        <v>12.1203</v>
      </c>
      <c r="I2009">
        <v>3.5629409999999999</v>
      </c>
      <c r="J2009">
        <v>1.8089</v>
      </c>
      <c r="K2009">
        <v>30.667000000000002</v>
      </c>
      <c r="L2009">
        <v>23.2041</v>
      </c>
      <c r="M2009">
        <v>5.41073</v>
      </c>
      <c r="N2009">
        <v>61.034350000000003</v>
      </c>
      <c r="O2009" s="1">
        <v>0</v>
      </c>
    </row>
    <row r="2010" spans="1:15">
      <c r="A2010" t="s">
        <v>15</v>
      </c>
      <c r="B2010" s="7">
        <v>40106.792049000003</v>
      </c>
      <c r="C2010" s="6">
        <v>40106.792049000003</v>
      </c>
      <c r="D2010">
        <v>292.79204900000002</v>
      </c>
      <c r="E2010">
        <v>502</v>
      </c>
      <c r="F2010">
        <v>2009</v>
      </c>
      <c r="G2010">
        <v>11.234</v>
      </c>
      <c r="H2010">
        <v>12.123799999999999</v>
      </c>
      <c r="I2010">
        <v>3.5630630000000001</v>
      </c>
      <c r="J2010">
        <v>1.8149</v>
      </c>
      <c r="K2010">
        <v>30.665299999999998</v>
      </c>
      <c r="L2010">
        <v>23.202200000000001</v>
      </c>
      <c r="M2010">
        <v>5.4342899999999998</v>
      </c>
      <c r="N2010">
        <v>61.303910000000002</v>
      </c>
      <c r="O2010" s="1">
        <v>0</v>
      </c>
    </row>
    <row r="2011" spans="1:15">
      <c r="A2011" t="s">
        <v>15</v>
      </c>
      <c r="B2011" s="7">
        <v>40106.802465000001</v>
      </c>
      <c r="C2011" s="6">
        <v>40106.802465000001</v>
      </c>
      <c r="D2011">
        <v>292.80246499999998</v>
      </c>
      <c r="E2011">
        <v>502.25</v>
      </c>
      <c r="F2011">
        <v>2010</v>
      </c>
      <c r="G2011">
        <v>11.231</v>
      </c>
      <c r="H2011">
        <v>12.132099999999999</v>
      </c>
      <c r="I2011">
        <v>3.5632809999999999</v>
      </c>
      <c r="J2011">
        <v>1.8190999999999999</v>
      </c>
      <c r="K2011">
        <v>30.660499999999999</v>
      </c>
      <c r="L2011">
        <v>23.196899999999999</v>
      </c>
      <c r="M2011">
        <v>5.4500500000000001</v>
      </c>
      <c r="N2011">
        <v>61.490729999999999</v>
      </c>
      <c r="O2011" s="1">
        <v>0</v>
      </c>
    </row>
    <row r="2012" spans="1:15">
      <c r="A2012" t="s">
        <v>15</v>
      </c>
      <c r="B2012" s="7">
        <v>40106.812881999998</v>
      </c>
      <c r="C2012" s="6">
        <v>40106.812881999998</v>
      </c>
      <c r="D2012">
        <v>292.812882</v>
      </c>
      <c r="E2012">
        <v>502.5</v>
      </c>
      <c r="F2012">
        <v>2011</v>
      </c>
      <c r="G2012">
        <v>11.231</v>
      </c>
      <c r="H2012">
        <v>12.163399999999999</v>
      </c>
      <c r="I2012">
        <v>3.5644559999999998</v>
      </c>
      <c r="J2012">
        <v>1.8452</v>
      </c>
      <c r="K2012">
        <v>30.646100000000001</v>
      </c>
      <c r="L2012">
        <v>23.18</v>
      </c>
      <c r="M2012">
        <v>5.5513399999999997</v>
      </c>
      <c r="N2012">
        <v>62.669110000000003</v>
      </c>
      <c r="O2012" s="1">
        <v>0</v>
      </c>
    </row>
    <row r="2013" spans="1:15">
      <c r="A2013" t="s">
        <v>15</v>
      </c>
      <c r="B2013" s="7">
        <v>40106.823299000003</v>
      </c>
      <c r="C2013" s="6">
        <v>40106.823299000003</v>
      </c>
      <c r="D2013">
        <v>292.82329900000002</v>
      </c>
      <c r="E2013">
        <v>502.75</v>
      </c>
      <c r="F2013">
        <v>2012</v>
      </c>
      <c r="G2013">
        <v>11.265000000000001</v>
      </c>
      <c r="H2013">
        <v>12.2654</v>
      </c>
      <c r="I2013">
        <v>3.566897</v>
      </c>
      <c r="J2013">
        <v>1.8685</v>
      </c>
      <c r="K2013">
        <v>30.585999999999999</v>
      </c>
      <c r="L2013">
        <v>23.114599999999999</v>
      </c>
      <c r="M2013">
        <v>5.6330600000000004</v>
      </c>
      <c r="N2013">
        <v>63.704360000000001</v>
      </c>
      <c r="O2013" s="1">
        <v>0</v>
      </c>
    </row>
    <row r="2014" spans="1:15">
      <c r="A2014" t="s">
        <v>15</v>
      </c>
      <c r="B2014" s="7">
        <v>40106.833715000001</v>
      </c>
      <c r="C2014" s="6">
        <v>40106.833715000001</v>
      </c>
      <c r="D2014">
        <v>292.83371499999998</v>
      </c>
      <c r="E2014">
        <v>503</v>
      </c>
      <c r="F2014">
        <v>2013</v>
      </c>
      <c r="G2014">
        <v>11.308</v>
      </c>
      <c r="H2014">
        <v>12.306100000000001</v>
      </c>
      <c r="I2014">
        <v>3.567841</v>
      </c>
      <c r="J2014">
        <v>1.8807</v>
      </c>
      <c r="K2014">
        <v>30.561800000000002</v>
      </c>
      <c r="L2014">
        <v>23.0883</v>
      </c>
      <c r="M2014">
        <v>5.6768700000000001</v>
      </c>
      <c r="N2014">
        <v>64.245009999999994</v>
      </c>
      <c r="O2014" s="1">
        <v>0</v>
      </c>
    </row>
    <row r="2015" spans="1:15">
      <c r="A2015" t="s">
        <v>15</v>
      </c>
      <c r="B2015" s="7">
        <v>40106.844131999998</v>
      </c>
      <c r="C2015" s="6">
        <v>40106.844131999998</v>
      </c>
      <c r="D2015">
        <v>292.844132</v>
      </c>
      <c r="E2015">
        <v>503.25</v>
      </c>
      <c r="F2015">
        <v>2014</v>
      </c>
      <c r="G2015">
        <v>11.375999999999999</v>
      </c>
      <c r="H2015">
        <v>12.269399999999999</v>
      </c>
      <c r="I2015">
        <v>3.567456</v>
      </c>
      <c r="J2015">
        <v>1.8604000000000001</v>
      </c>
      <c r="K2015">
        <v>30.588000000000001</v>
      </c>
      <c r="L2015">
        <v>23.115400000000001</v>
      </c>
      <c r="M2015">
        <v>5.5991600000000004</v>
      </c>
      <c r="N2015">
        <v>63.327150000000003</v>
      </c>
      <c r="O2015" s="1">
        <v>0</v>
      </c>
    </row>
    <row r="2016" spans="1:15">
      <c r="A2016" t="s">
        <v>15</v>
      </c>
      <c r="B2016" s="7">
        <v>40106.854549000003</v>
      </c>
      <c r="C2016" s="6">
        <v>40106.854549000003</v>
      </c>
      <c r="D2016">
        <v>292.85454900000002</v>
      </c>
      <c r="E2016">
        <v>503.5</v>
      </c>
      <c r="F2016">
        <v>2015</v>
      </c>
      <c r="G2016">
        <v>11.452999999999999</v>
      </c>
      <c r="H2016">
        <v>12.308400000000001</v>
      </c>
      <c r="I2016">
        <v>3.5683929999999999</v>
      </c>
      <c r="J2016">
        <v>1.875</v>
      </c>
      <c r="K2016">
        <v>30.565100000000001</v>
      </c>
      <c r="L2016">
        <v>23.090399999999999</v>
      </c>
      <c r="M2016">
        <v>5.6539900000000003</v>
      </c>
      <c r="N2016">
        <v>63.990589999999997</v>
      </c>
      <c r="O2016" s="1">
        <v>0</v>
      </c>
    </row>
    <row r="2017" spans="1:15">
      <c r="A2017" t="s">
        <v>15</v>
      </c>
      <c r="B2017" s="7">
        <v>40106.864965000001</v>
      </c>
      <c r="C2017" s="6">
        <v>40106.864965000001</v>
      </c>
      <c r="D2017">
        <v>292.86496499999998</v>
      </c>
      <c r="E2017">
        <v>503.75</v>
      </c>
      <c r="F2017">
        <v>2016</v>
      </c>
      <c r="G2017">
        <v>11.542</v>
      </c>
      <c r="H2017">
        <v>12.3161</v>
      </c>
      <c r="I2017">
        <v>3.5683609999999999</v>
      </c>
      <c r="J2017">
        <v>1.8876999999999999</v>
      </c>
      <c r="K2017">
        <v>30.558499999999999</v>
      </c>
      <c r="L2017">
        <v>23.0839</v>
      </c>
      <c r="M2017">
        <v>5.7037000000000004</v>
      </c>
      <c r="N2017">
        <v>64.560959999999994</v>
      </c>
      <c r="O2017" s="1">
        <v>0</v>
      </c>
    </row>
    <row r="2018" spans="1:15">
      <c r="A2018" t="s">
        <v>15</v>
      </c>
      <c r="B2018" s="7">
        <v>40106.875381999998</v>
      </c>
      <c r="C2018" s="6">
        <v>40106.875381999998</v>
      </c>
      <c r="D2018">
        <v>292.875382</v>
      </c>
      <c r="E2018">
        <v>504</v>
      </c>
      <c r="F2018">
        <v>2017</v>
      </c>
      <c r="G2018">
        <v>11.641</v>
      </c>
      <c r="H2018">
        <v>12.307600000000001</v>
      </c>
      <c r="I2018">
        <v>3.568387</v>
      </c>
      <c r="J2018">
        <v>1.8806</v>
      </c>
      <c r="K2018">
        <v>30.5656</v>
      </c>
      <c r="L2018">
        <v>23.091000000000001</v>
      </c>
      <c r="M2018">
        <v>5.6755699999999996</v>
      </c>
      <c r="N2018">
        <v>64.233949999999993</v>
      </c>
      <c r="O2018" s="1">
        <v>0</v>
      </c>
    </row>
    <row r="2019" spans="1:15">
      <c r="A2019" t="s">
        <v>15</v>
      </c>
      <c r="B2019" s="7">
        <v>40106.885799000003</v>
      </c>
      <c r="C2019" s="6">
        <v>40106.885799000003</v>
      </c>
      <c r="D2019">
        <v>292.88579900000002</v>
      </c>
      <c r="E2019">
        <v>504.25</v>
      </c>
      <c r="F2019">
        <v>2018</v>
      </c>
      <c r="G2019">
        <v>11.76</v>
      </c>
      <c r="H2019">
        <v>12.3001</v>
      </c>
      <c r="I2019">
        <v>3.5682200000000002</v>
      </c>
      <c r="J2019">
        <v>1.8889</v>
      </c>
      <c r="K2019">
        <v>30.5701</v>
      </c>
      <c r="L2019">
        <v>23.0959</v>
      </c>
      <c r="M2019">
        <v>5.7098500000000003</v>
      </c>
      <c r="N2019">
        <v>64.613529999999997</v>
      </c>
      <c r="O2019" s="1">
        <v>0</v>
      </c>
    </row>
    <row r="2020" spans="1:15">
      <c r="A2020" t="s">
        <v>15</v>
      </c>
      <c r="B2020" s="7">
        <v>40106.896215000001</v>
      </c>
      <c r="C2020" s="6">
        <v>40106.896215000001</v>
      </c>
      <c r="D2020">
        <v>292.89621499999998</v>
      </c>
      <c r="E2020">
        <v>504.5</v>
      </c>
      <c r="F2020">
        <v>2019</v>
      </c>
      <c r="G2020">
        <v>11.868</v>
      </c>
      <c r="H2020">
        <v>12.298999999999999</v>
      </c>
      <c r="I2020">
        <v>3.5681750000000001</v>
      </c>
      <c r="J2020">
        <v>1.8701000000000001</v>
      </c>
      <c r="K2020">
        <v>30.570499999999999</v>
      </c>
      <c r="L2020">
        <v>23.096399999999999</v>
      </c>
      <c r="M2020">
        <v>5.6349</v>
      </c>
      <c r="N2020">
        <v>63.764020000000002</v>
      </c>
      <c r="O2020" s="1">
        <v>0</v>
      </c>
    </row>
    <row r="2021" spans="1:15">
      <c r="A2021" t="s">
        <v>15</v>
      </c>
      <c r="B2021" s="7">
        <v>40106.906631999998</v>
      </c>
      <c r="C2021" s="6">
        <v>40106.906631999998</v>
      </c>
      <c r="D2021">
        <v>292.906632</v>
      </c>
      <c r="E2021">
        <v>504.75</v>
      </c>
      <c r="F2021">
        <v>2020</v>
      </c>
      <c r="G2021">
        <v>11.99</v>
      </c>
      <c r="H2021">
        <v>12.293100000000001</v>
      </c>
      <c r="I2021">
        <v>3.5683419999999999</v>
      </c>
      <c r="J2021">
        <v>1.8718999999999999</v>
      </c>
      <c r="K2021">
        <v>30.576899999999998</v>
      </c>
      <c r="L2021">
        <v>23.102399999999999</v>
      </c>
      <c r="M2021">
        <v>5.6430899999999999</v>
      </c>
      <c r="N2021">
        <v>63.851379999999999</v>
      </c>
      <c r="O2021" s="1">
        <v>0</v>
      </c>
    </row>
    <row r="2022" spans="1:15">
      <c r="A2022" t="s">
        <v>15</v>
      </c>
      <c r="B2022" s="7">
        <v>40106.917049000003</v>
      </c>
      <c r="C2022" s="6">
        <v>40106.917049000003</v>
      </c>
      <c r="D2022">
        <v>292.91704900000002</v>
      </c>
      <c r="E2022">
        <v>505</v>
      </c>
      <c r="F2022">
        <v>2021</v>
      </c>
      <c r="G2022">
        <v>12.122</v>
      </c>
      <c r="H2022">
        <v>12.2948</v>
      </c>
      <c r="I2022">
        <v>3.5690940000000002</v>
      </c>
      <c r="J2022">
        <v>1.8855</v>
      </c>
      <c r="K2022">
        <v>30.582599999999999</v>
      </c>
      <c r="L2022">
        <v>23.1065</v>
      </c>
      <c r="M2022">
        <v>5.6972199999999997</v>
      </c>
      <c r="N2022">
        <v>64.46848</v>
      </c>
      <c r="O2022" s="1">
        <v>0</v>
      </c>
    </row>
    <row r="2023" spans="1:15">
      <c r="A2023" t="s">
        <v>15</v>
      </c>
      <c r="B2023" s="7">
        <v>40106.927465000001</v>
      </c>
      <c r="C2023" s="6">
        <v>40106.927465000001</v>
      </c>
      <c r="D2023">
        <v>292.92746499999998</v>
      </c>
      <c r="E2023">
        <v>505.25</v>
      </c>
      <c r="F2023">
        <v>2022</v>
      </c>
      <c r="G2023">
        <v>12.244999999999999</v>
      </c>
      <c r="H2023">
        <v>12.3002</v>
      </c>
      <c r="I2023">
        <v>3.5693579999999998</v>
      </c>
      <c r="J2023">
        <v>1.9159999999999999</v>
      </c>
      <c r="K2023">
        <v>30.5807</v>
      </c>
      <c r="L2023">
        <v>23.103999999999999</v>
      </c>
      <c r="M2023">
        <v>5.8180500000000004</v>
      </c>
      <c r="N2023">
        <v>65.842449999999999</v>
      </c>
      <c r="O2023" s="1">
        <v>0</v>
      </c>
    </row>
    <row r="2024" spans="1:15">
      <c r="A2024" t="s">
        <v>15</v>
      </c>
      <c r="B2024" s="7">
        <v>40106.937881999998</v>
      </c>
      <c r="C2024" s="6">
        <v>40106.937881999998</v>
      </c>
      <c r="D2024">
        <v>292.937882</v>
      </c>
      <c r="E2024">
        <v>505.5</v>
      </c>
      <c r="F2024">
        <v>2023</v>
      </c>
      <c r="G2024">
        <v>12.375999999999999</v>
      </c>
      <c r="H2024">
        <v>12.3011</v>
      </c>
      <c r="I2024">
        <v>3.5687730000000002</v>
      </c>
      <c r="J2024">
        <v>1.8935999999999999</v>
      </c>
      <c r="K2024">
        <v>30.574300000000001</v>
      </c>
      <c r="L2024">
        <v>23.0989</v>
      </c>
      <c r="M2024">
        <v>5.7278000000000002</v>
      </c>
      <c r="N2024">
        <v>64.819659999999999</v>
      </c>
      <c r="O2024" s="1">
        <v>0</v>
      </c>
    </row>
    <row r="2025" spans="1:15">
      <c r="A2025" t="s">
        <v>15</v>
      </c>
      <c r="B2025" s="7">
        <v>40106.948299000003</v>
      </c>
      <c r="C2025" s="6">
        <v>40106.948299000003</v>
      </c>
      <c r="D2025">
        <v>292.94829900000002</v>
      </c>
      <c r="E2025">
        <v>505.75</v>
      </c>
      <c r="F2025">
        <v>2024</v>
      </c>
      <c r="G2025">
        <v>12.487</v>
      </c>
      <c r="H2025">
        <v>12.3165</v>
      </c>
      <c r="I2025">
        <v>3.5693769999999998</v>
      </c>
      <c r="J2025">
        <v>1.8894</v>
      </c>
      <c r="K2025">
        <v>30.567499999999999</v>
      </c>
      <c r="L2025">
        <v>23.090800000000002</v>
      </c>
      <c r="M2025">
        <v>5.7101600000000001</v>
      </c>
      <c r="N2025">
        <v>64.638159999999999</v>
      </c>
      <c r="O2025" s="1">
        <v>0</v>
      </c>
    </row>
    <row r="2026" spans="1:15">
      <c r="A2026" t="s">
        <v>15</v>
      </c>
      <c r="B2026" s="7">
        <v>40106.958715000001</v>
      </c>
      <c r="C2026" s="6">
        <v>40106.958715000001</v>
      </c>
      <c r="D2026">
        <v>292.95871499999998</v>
      </c>
      <c r="E2026">
        <v>506</v>
      </c>
      <c r="F2026">
        <v>2025</v>
      </c>
      <c r="G2026">
        <v>12.606999999999999</v>
      </c>
      <c r="H2026">
        <v>12.305099999999999</v>
      </c>
      <c r="I2026">
        <v>3.5686119999999999</v>
      </c>
      <c r="J2026">
        <v>1.8812</v>
      </c>
      <c r="K2026">
        <v>30.569500000000001</v>
      </c>
      <c r="L2026">
        <v>23.0944</v>
      </c>
      <c r="M2026">
        <v>5.6788600000000002</v>
      </c>
      <c r="N2026">
        <v>64.269300000000001</v>
      </c>
      <c r="O2026" s="1">
        <v>0</v>
      </c>
    </row>
    <row r="2027" spans="1:15">
      <c r="A2027" t="s">
        <v>15</v>
      </c>
      <c r="B2027" s="7">
        <v>40106.969131999998</v>
      </c>
      <c r="C2027" s="6">
        <v>40106.969131999998</v>
      </c>
      <c r="D2027">
        <v>292.969132</v>
      </c>
      <c r="E2027">
        <v>506.25</v>
      </c>
      <c r="F2027">
        <v>2026</v>
      </c>
      <c r="G2027">
        <v>12.73</v>
      </c>
      <c r="H2027">
        <v>12.299200000000001</v>
      </c>
      <c r="I2027">
        <v>3.5682779999999998</v>
      </c>
      <c r="J2027">
        <v>1.8738999999999999</v>
      </c>
      <c r="K2027">
        <v>30.571100000000001</v>
      </c>
      <c r="L2027">
        <v>23.096800000000002</v>
      </c>
      <c r="M2027">
        <v>5.65097</v>
      </c>
      <c r="N2027">
        <v>63.946339999999999</v>
      </c>
      <c r="O2027" s="1">
        <v>0</v>
      </c>
    </row>
    <row r="2028" spans="1:15">
      <c r="A2028" t="s">
        <v>15</v>
      </c>
      <c r="B2028" s="7">
        <v>40106.979549000003</v>
      </c>
      <c r="C2028" s="6">
        <v>40106.979549000003</v>
      </c>
      <c r="D2028">
        <v>292.97954900000002</v>
      </c>
      <c r="E2028">
        <v>506.5</v>
      </c>
      <c r="F2028">
        <v>2027</v>
      </c>
      <c r="G2028">
        <v>12.813000000000001</v>
      </c>
      <c r="H2028">
        <v>12.1631</v>
      </c>
      <c r="I2028">
        <v>3.5657350000000001</v>
      </c>
      <c r="J2028">
        <v>1.8433999999999999</v>
      </c>
      <c r="K2028">
        <v>30.658000000000001</v>
      </c>
      <c r="L2028">
        <v>23.189299999999999</v>
      </c>
      <c r="M2028">
        <v>5.54305</v>
      </c>
      <c r="N2028">
        <v>62.579790000000003</v>
      </c>
      <c r="O2028" s="1">
        <v>0</v>
      </c>
    </row>
    <row r="2029" spans="1:15">
      <c r="A2029" t="s">
        <v>15</v>
      </c>
      <c r="B2029" s="7">
        <v>40106.989965000001</v>
      </c>
      <c r="C2029" s="6">
        <v>40106.989965000001</v>
      </c>
      <c r="D2029">
        <v>292.98996499999998</v>
      </c>
      <c r="E2029">
        <v>506.75</v>
      </c>
      <c r="F2029">
        <v>2028</v>
      </c>
      <c r="G2029">
        <v>12.89</v>
      </c>
      <c r="H2029">
        <v>12.1607</v>
      </c>
      <c r="I2029">
        <v>3.565401</v>
      </c>
      <c r="J2029">
        <v>1.8341000000000001</v>
      </c>
      <c r="K2029">
        <v>30.6568</v>
      </c>
      <c r="L2029">
        <v>23.188800000000001</v>
      </c>
      <c r="M2029">
        <v>5.50718</v>
      </c>
      <c r="N2029">
        <v>62.171120000000002</v>
      </c>
      <c r="O2029" s="1">
        <v>0</v>
      </c>
    </row>
    <row r="2030" spans="1:15">
      <c r="A2030" t="s">
        <v>15</v>
      </c>
      <c r="B2030" s="7">
        <v>40107.000381999998</v>
      </c>
      <c r="C2030" s="6">
        <v>40107.000381999998</v>
      </c>
      <c r="D2030">
        <v>293.000382</v>
      </c>
      <c r="E2030">
        <v>507</v>
      </c>
      <c r="F2030">
        <v>2029</v>
      </c>
      <c r="G2030">
        <v>12.958</v>
      </c>
      <c r="H2030">
        <v>12.187900000000001</v>
      </c>
      <c r="I2030">
        <v>3.5661659999999999</v>
      </c>
      <c r="J2030">
        <v>1.8339000000000001</v>
      </c>
      <c r="K2030">
        <v>30.6418</v>
      </c>
      <c r="L2030">
        <v>23.1721</v>
      </c>
      <c r="M2030">
        <v>5.5041200000000003</v>
      </c>
      <c r="N2030">
        <v>62.166449999999998</v>
      </c>
      <c r="O2030" s="1">
        <v>0</v>
      </c>
    </row>
    <row r="2031" spans="1:15">
      <c r="A2031" t="s">
        <v>15</v>
      </c>
      <c r="B2031" s="7">
        <v>40107.010799000003</v>
      </c>
      <c r="C2031" s="6">
        <v>40107.010799000003</v>
      </c>
      <c r="D2031">
        <v>293.01079900000002</v>
      </c>
      <c r="E2031">
        <v>507.25</v>
      </c>
      <c r="F2031">
        <v>2030</v>
      </c>
      <c r="G2031">
        <v>13.003</v>
      </c>
      <c r="H2031">
        <v>12.168100000000001</v>
      </c>
      <c r="I2031">
        <v>3.5655429999999999</v>
      </c>
      <c r="J2031">
        <v>1.8332999999999999</v>
      </c>
      <c r="K2031">
        <v>30.652000000000001</v>
      </c>
      <c r="L2031">
        <v>23.183700000000002</v>
      </c>
      <c r="M2031">
        <v>5.5034700000000001</v>
      </c>
      <c r="N2031">
        <v>62.137099999999997</v>
      </c>
      <c r="O2031" s="1">
        <v>0</v>
      </c>
    </row>
    <row r="2032" spans="1:15">
      <c r="A2032" t="s">
        <v>15</v>
      </c>
      <c r="B2032" s="7">
        <v>40107.021215000001</v>
      </c>
      <c r="C2032" s="6">
        <v>40107.021215000001</v>
      </c>
      <c r="D2032">
        <v>293.02121499999998</v>
      </c>
      <c r="E2032">
        <v>507.5</v>
      </c>
      <c r="F2032">
        <v>2031</v>
      </c>
      <c r="G2032">
        <v>13.032</v>
      </c>
      <c r="H2032">
        <v>12.160299999999999</v>
      </c>
      <c r="I2032">
        <v>3.5652729999999999</v>
      </c>
      <c r="J2032">
        <v>1.8234999999999999</v>
      </c>
      <c r="K2032">
        <v>30.655799999999999</v>
      </c>
      <c r="L2032">
        <v>23.187999999999999</v>
      </c>
      <c r="M2032">
        <v>5.4652500000000002</v>
      </c>
      <c r="N2032">
        <v>61.696939999999998</v>
      </c>
      <c r="O2032" s="1">
        <v>0</v>
      </c>
    </row>
    <row r="2033" spans="1:15">
      <c r="A2033" t="s">
        <v>15</v>
      </c>
      <c r="B2033" s="7">
        <v>40107.031631999998</v>
      </c>
      <c r="C2033" s="6">
        <v>40107.031631999998</v>
      </c>
      <c r="D2033">
        <v>293.031632</v>
      </c>
      <c r="E2033">
        <v>507.75</v>
      </c>
      <c r="F2033">
        <v>2032</v>
      </c>
      <c r="G2033">
        <v>13.037000000000001</v>
      </c>
      <c r="H2033">
        <v>12.138500000000001</v>
      </c>
      <c r="I2033">
        <v>3.5645920000000002</v>
      </c>
      <c r="J2033">
        <v>1.8197000000000001</v>
      </c>
      <c r="K2033">
        <v>30.667200000000001</v>
      </c>
      <c r="L2033">
        <v>23.200900000000001</v>
      </c>
      <c r="M2033">
        <v>5.4525399999999999</v>
      </c>
      <c r="N2033">
        <v>61.529519999999998</v>
      </c>
      <c r="O2033" s="1">
        <v>0</v>
      </c>
    </row>
    <row r="2034" spans="1:15">
      <c r="A2034" t="s">
        <v>15</v>
      </c>
      <c r="B2034" s="7">
        <v>40107.042049000003</v>
      </c>
      <c r="C2034" s="6">
        <v>40107.042049000003</v>
      </c>
      <c r="D2034">
        <v>293.04204900000002</v>
      </c>
      <c r="E2034">
        <v>508</v>
      </c>
      <c r="F2034">
        <v>2033</v>
      </c>
      <c r="G2034">
        <v>13.003</v>
      </c>
      <c r="H2034">
        <v>12.132300000000001</v>
      </c>
      <c r="I2034">
        <v>3.5642839999999998</v>
      </c>
      <c r="J2034">
        <v>1.8140000000000001</v>
      </c>
      <c r="K2034">
        <v>30.6693</v>
      </c>
      <c r="L2034">
        <v>23.203700000000001</v>
      </c>
      <c r="M2034">
        <v>5.4306999999999999</v>
      </c>
      <c r="N2034">
        <v>61.275970000000001</v>
      </c>
      <c r="O2034" s="1">
        <v>0</v>
      </c>
    </row>
    <row r="2035" spans="1:15">
      <c r="A2035" t="s">
        <v>15</v>
      </c>
      <c r="B2035" s="7">
        <v>40107.052465000001</v>
      </c>
      <c r="C2035" s="6">
        <v>40107.052465000001</v>
      </c>
      <c r="D2035">
        <v>293.05246499999998</v>
      </c>
      <c r="E2035">
        <v>508.25</v>
      </c>
      <c r="F2035">
        <v>2034</v>
      </c>
      <c r="G2035">
        <v>12.968999999999999</v>
      </c>
      <c r="H2035">
        <v>12.1296</v>
      </c>
      <c r="I2035">
        <v>3.5641430000000001</v>
      </c>
      <c r="J2035">
        <v>1.8126</v>
      </c>
      <c r="K2035">
        <v>30.670100000000001</v>
      </c>
      <c r="L2035">
        <v>23.204799999999999</v>
      </c>
      <c r="M2035">
        <v>5.4253499999999999</v>
      </c>
      <c r="N2035">
        <v>61.212420000000002</v>
      </c>
      <c r="O2035" s="1">
        <v>0</v>
      </c>
    </row>
    <row r="2036" spans="1:15">
      <c r="A2036" t="s">
        <v>15</v>
      </c>
      <c r="B2036" s="7">
        <v>40107.062881999998</v>
      </c>
      <c r="C2036" s="6">
        <v>40107.062881999998</v>
      </c>
      <c r="D2036">
        <v>293.062882</v>
      </c>
      <c r="E2036">
        <v>508.5</v>
      </c>
      <c r="F2036">
        <v>2035</v>
      </c>
      <c r="G2036">
        <v>12.895</v>
      </c>
      <c r="H2036">
        <v>12.1319</v>
      </c>
      <c r="I2036">
        <v>3.5642130000000001</v>
      </c>
      <c r="J2036">
        <v>1.8105</v>
      </c>
      <c r="K2036">
        <v>30.669</v>
      </c>
      <c r="L2036">
        <v>23.203499999999998</v>
      </c>
      <c r="M2036">
        <v>5.4168599999999998</v>
      </c>
      <c r="N2036">
        <v>61.119160000000001</v>
      </c>
      <c r="O2036" s="1">
        <v>0</v>
      </c>
    </row>
    <row r="2037" spans="1:15">
      <c r="A2037" t="s">
        <v>15</v>
      </c>
      <c r="B2037" s="7">
        <v>40107.073299000003</v>
      </c>
      <c r="C2037" s="6">
        <v>40107.073299000003</v>
      </c>
      <c r="D2037">
        <v>293.07329900000002</v>
      </c>
      <c r="E2037">
        <v>508.75</v>
      </c>
      <c r="F2037">
        <v>2036</v>
      </c>
      <c r="G2037">
        <v>12.795999999999999</v>
      </c>
      <c r="H2037">
        <v>12.1304</v>
      </c>
      <c r="I2037">
        <v>3.5641430000000001</v>
      </c>
      <c r="J2037">
        <v>1.8124</v>
      </c>
      <c r="K2037">
        <v>30.669599999999999</v>
      </c>
      <c r="L2037">
        <v>23.2043</v>
      </c>
      <c r="M2037">
        <v>5.4243499999999996</v>
      </c>
      <c r="N2037">
        <v>61.201920000000001</v>
      </c>
      <c r="O2037" s="1">
        <v>0</v>
      </c>
    </row>
    <row r="2038" spans="1:15">
      <c r="A2038" t="s">
        <v>15</v>
      </c>
      <c r="B2038" s="7">
        <v>40107.083715000001</v>
      </c>
      <c r="C2038" s="6">
        <v>40107.083715000001</v>
      </c>
      <c r="D2038">
        <v>293.08371499999998</v>
      </c>
      <c r="E2038">
        <v>509</v>
      </c>
      <c r="F2038">
        <v>2037</v>
      </c>
      <c r="G2038">
        <v>12.679</v>
      </c>
      <c r="H2038">
        <v>12.1852</v>
      </c>
      <c r="I2038">
        <v>3.5657740000000002</v>
      </c>
      <c r="J2038">
        <v>1.8369</v>
      </c>
      <c r="K2038">
        <v>30.6403</v>
      </c>
      <c r="L2038">
        <v>23.171500000000002</v>
      </c>
      <c r="M2038">
        <v>5.5168999999999997</v>
      </c>
      <c r="N2038">
        <v>62.306620000000002</v>
      </c>
      <c r="O2038" s="1">
        <v>0</v>
      </c>
    </row>
    <row r="2039" spans="1:15">
      <c r="A2039" t="s">
        <v>15</v>
      </c>
      <c r="B2039" s="7">
        <v>40107.094131999998</v>
      </c>
      <c r="C2039" s="6">
        <v>40107.094131999998</v>
      </c>
      <c r="D2039">
        <v>293.094132</v>
      </c>
      <c r="E2039">
        <v>509.25</v>
      </c>
      <c r="F2039">
        <v>2038</v>
      </c>
      <c r="G2039">
        <v>12.548999999999999</v>
      </c>
      <c r="H2039">
        <v>12.163600000000001</v>
      </c>
      <c r="I2039">
        <v>3.564797</v>
      </c>
      <c r="J2039">
        <v>1.8395999999999999</v>
      </c>
      <c r="K2039">
        <v>30.648800000000001</v>
      </c>
      <c r="L2039">
        <v>23.181999999999999</v>
      </c>
      <c r="M2039">
        <v>5.5290499999999998</v>
      </c>
      <c r="N2039">
        <v>62.418680000000002</v>
      </c>
      <c r="O2039" s="1">
        <v>0</v>
      </c>
    </row>
    <row r="2040" spans="1:15">
      <c r="A2040" t="s">
        <v>15</v>
      </c>
      <c r="B2040" s="7">
        <v>40107.104549000003</v>
      </c>
      <c r="C2040" s="6">
        <v>40107.104549000003</v>
      </c>
      <c r="D2040">
        <v>293.10454900000002</v>
      </c>
      <c r="E2040">
        <v>509.5</v>
      </c>
      <c r="F2040">
        <v>2039</v>
      </c>
      <c r="G2040">
        <v>12.395</v>
      </c>
      <c r="H2040">
        <v>12.1579</v>
      </c>
      <c r="I2040">
        <v>3.5645210000000001</v>
      </c>
      <c r="J2040">
        <v>1.8452999999999999</v>
      </c>
      <c r="K2040">
        <v>30.6508</v>
      </c>
      <c r="L2040">
        <v>23.184699999999999</v>
      </c>
      <c r="M2040">
        <v>5.5523699999999998</v>
      </c>
      <c r="N2040">
        <v>62.675260000000002</v>
      </c>
      <c r="O2040" s="1">
        <v>0</v>
      </c>
    </row>
    <row r="2041" spans="1:15">
      <c r="A2041" t="s">
        <v>15</v>
      </c>
      <c r="B2041" s="7">
        <v>40107.114965000001</v>
      </c>
      <c r="C2041" s="6">
        <v>40107.114965000001</v>
      </c>
      <c r="D2041">
        <v>293.11496499999998</v>
      </c>
      <c r="E2041">
        <v>509.75</v>
      </c>
      <c r="F2041">
        <v>2040</v>
      </c>
      <c r="G2041">
        <v>12.243</v>
      </c>
      <c r="H2041">
        <v>12.1532</v>
      </c>
      <c r="I2041">
        <v>3.5643859999999998</v>
      </c>
      <c r="J2041">
        <v>1.8489</v>
      </c>
      <c r="K2041">
        <v>30.653400000000001</v>
      </c>
      <c r="L2041">
        <v>23.1876</v>
      </c>
      <c r="M2041">
        <v>5.5669000000000004</v>
      </c>
      <c r="N2041">
        <v>62.834200000000003</v>
      </c>
      <c r="O2041" s="1">
        <v>0</v>
      </c>
    </row>
    <row r="2042" spans="1:15">
      <c r="A2042" t="s">
        <v>15</v>
      </c>
      <c r="B2042" s="7">
        <v>40107.125381999998</v>
      </c>
      <c r="C2042" s="6">
        <v>40107.125381999998</v>
      </c>
      <c r="D2042">
        <v>293.125382</v>
      </c>
      <c r="E2042">
        <v>510</v>
      </c>
      <c r="F2042">
        <v>2041</v>
      </c>
      <c r="G2042">
        <v>12.076000000000001</v>
      </c>
      <c r="H2042">
        <v>12.138999999999999</v>
      </c>
      <c r="I2042">
        <v>3.563917</v>
      </c>
      <c r="J2042">
        <v>1.8455999999999999</v>
      </c>
      <c r="K2042">
        <v>30.660699999999999</v>
      </c>
      <c r="L2042">
        <v>23.195799999999998</v>
      </c>
      <c r="M2042">
        <v>5.5550300000000004</v>
      </c>
      <c r="N2042">
        <v>62.684229999999999</v>
      </c>
      <c r="O2042" s="1">
        <v>0</v>
      </c>
    </row>
    <row r="2043" spans="1:15">
      <c r="A2043" t="s">
        <v>15</v>
      </c>
      <c r="B2043" s="7">
        <v>40107.135799000003</v>
      </c>
      <c r="C2043" s="6">
        <v>40107.135799000003</v>
      </c>
      <c r="D2043">
        <v>293.13579900000002</v>
      </c>
      <c r="E2043">
        <v>510.25</v>
      </c>
      <c r="F2043">
        <v>2042</v>
      </c>
      <c r="G2043">
        <v>11.881</v>
      </c>
      <c r="H2043">
        <v>12.1341</v>
      </c>
      <c r="I2043">
        <v>3.5636990000000002</v>
      </c>
      <c r="J2043">
        <v>1.8324</v>
      </c>
      <c r="K2043">
        <v>30.662700000000001</v>
      </c>
      <c r="L2043">
        <v>23.1982</v>
      </c>
      <c r="M2043">
        <v>5.5026799999999998</v>
      </c>
      <c r="N2043">
        <v>62.087949999999999</v>
      </c>
      <c r="O2043" s="1">
        <v>0</v>
      </c>
    </row>
    <row r="2044" spans="1:15">
      <c r="A2044" t="s">
        <v>15</v>
      </c>
      <c r="B2044" s="7">
        <v>40107.146215000001</v>
      </c>
      <c r="C2044" s="6">
        <v>40107.146215000001</v>
      </c>
      <c r="D2044">
        <v>293.14621499999998</v>
      </c>
      <c r="E2044">
        <v>510.5</v>
      </c>
      <c r="F2044">
        <v>2043</v>
      </c>
      <c r="G2044">
        <v>11.686999999999999</v>
      </c>
      <c r="H2044">
        <v>12.1355</v>
      </c>
      <c r="I2044">
        <v>3.56359</v>
      </c>
      <c r="J2044">
        <v>1.8203</v>
      </c>
      <c r="K2044">
        <v>30.660499999999999</v>
      </c>
      <c r="L2044">
        <v>23.196300000000001</v>
      </c>
      <c r="M2044">
        <v>5.4543100000000004</v>
      </c>
      <c r="N2044">
        <v>61.543129999999998</v>
      </c>
      <c r="O2044" s="1">
        <v>0</v>
      </c>
    </row>
    <row r="2045" spans="1:15">
      <c r="A2045" t="s">
        <v>15</v>
      </c>
      <c r="B2045" s="7">
        <v>40107.156631999998</v>
      </c>
      <c r="C2045" s="6">
        <v>40107.156631999998</v>
      </c>
      <c r="D2045">
        <v>293.156632</v>
      </c>
      <c r="E2045">
        <v>510.75</v>
      </c>
      <c r="F2045">
        <v>2044</v>
      </c>
      <c r="G2045">
        <v>11.478</v>
      </c>
      <c r="H2045">
        <v>12.134499999999999</v>
      </c>
      <c r="I2045">
        <v>3.563628</v>
      </c>
      <c r="J2045">
        <v>1.8117000000000001</v>
      </c>
      <c r="K2045">
        <v>30.661799999999999</v>
      </c>
      <c r="L2045">
        <v>23.197500000000002</v>
      </c>
      <c r="M2045">
        <v>5.42042</v>
      </c>
      <c r="N2045">
        <v>61.159930000000003</v>
      </c>
      <c r="O2045" s="1">
        <v>0</v>
      </c>
    </row>
    <row r="2046" spans="1:15">
      <c r="A2046" t="s">
        <v>15</v>
      </c>
      <c r="B2046" s="7">
        <v>40107.167049000003</v>
      </c>
      <c r="C2046" s="6">
        <v>40107.167049000003</v>
      </c>
      <c r="D2046">
        <v>293.16704900000002</v>
      </c>
      <c r="E2046">
        <v>511</v>
      </c>
      <c r="F2046">
        <v>2045</v>
      </c>
      <c r="G2046">
        <v>11.239000000000001</v>
      </c>
      <c r="H2046">
        <v>12.1356</v>
      </c>
      <c r="I2046">
        <v>3.5635509999999999</v>
      </c>
      <c r="J2046">
        <v>1.8281000000000001</v>
      </c>
      <c r="K2046">
        <v>30.660299999999999</v>
      </c>
      <c r="L2046">
        <v>23.196100000000001</v>
      </c>
      <c r="M2046">
        <v>5.4858000000000002</v>
      </c>
      <c r="N2046">
        <v>61.898380000000003</v>
      </c>
      <c r="O2046" s="1">
        <v>0</v>
      </c>
    </row>
    <row r="2047" spans="1:15">
      <c r="A2047" t="s">
        <v>15</v>
      </c>
      <c r="B2047" s="7">
        <v>40107.177465000001</v>
      </c>
      <c r="C2047" s="6">
        <v>40107.177465000001</v>
      </c>
      <c r="D2047">
        <v>293.17746499999998</v>
      </c>
      <c r="E2047">
        <v>511.25</v>
      </c>
      <c r="F2047">
        <v>2046</v>
      </c>
      <c r="G2047">
        <v>11.007</v>
      </c>
      <c r="H2047">
        <v>12.1366</v>
      </c>
      <c r="I2047">
        <v>3.563609</v>
      </c>
      <c r="J2047">
        <v>1.8246</v>
      </c>
      <c r="K2047">
        <v>30.6601</v>
      </c>
      <c r="L2047">
        <v>23.195799999999998</v>
      </c>
      <c r="M2047">
        <v>5.4712500000000004</v>
      </c>
      <c r="N2047">
        <v>61.735480000000003</v>
      </c>
      <c r="O2047" s="1">
        <v>0</v>
      </c>
    </row>
    <row r="2048" spans="1:15">
      <c r="A2048" t="s">
        <v>15</v>
      </c>
      <c r="B2048" s="7">
        <v>40107.187881999998</v>
      </c>
      <c r="C2048" s="6">
        <v>40107.187881999998</v>
      </c>
      <c r="D2048">
        <v>293.187882</v>
      </c>
      <c r="E2048">
        <v>511.5</v>
      </c>
      <c r="F2048">
        <v>2047</v>
      </c>
      <c r="G2048">
        <v>10.772</v>
      </c>
      <c r="H2048">
        <v>12.1305</v>
      </c>
      <c r="I2048">
        <v>3.5634670000000002</v>
      </c>
      <c r="J2048">
        <v>1.8206</v>
      </c>
      <c r="K2048">
        <v>30.663799999999998</v>
      </c>
      <c r="L2048">
        <v>23.1998</v>
      </c>
      <c r="M2048">
        <v>5.4556100000000001</v>
      </c>
      <c r="N2048">
        <v>61.552570000000003</v>
      </c>
      <c r="O2048" s="1">
        <v>0</v>
      </c>
    </row>
    <row r="2049" spans="1:15">
      <c r="A2049" t="s">
        <v>15</v>
      </c>
      <c r="B2049" s="7">
        <v>40107.198299000003</v>
      </c>
      <c r="C2049" s="6">
        <v>40107.198299000003</v>
      </c>
      <c r="D2049">
        <v>293.19829900000002</v>
      </c>
      <c r="E2049">
        <v>511.75</v>
      </c>
      <c r="F2049">
        <v>2048</v>
      </c>
      <c r="G2049">
        <v>10.538</v>
      </c>
      <c r="H2049">
        <v>12.132099999999999</v>
      </c>
      <c r="I2049">
        <v>3.5635379999999999</v>
      </c>
      <c r="J2049">
        <v>1.8129999999999999</v>
      </c>
      <c r="K2049">
        <v>30.6633</v>
      </c>
      <c r="L2049">
        <v>23.199000000000002</v>
      </c>
      <c r="M2049">
        <v>5.42516</v>
      </c>
      <c r="N2049">
        <v>61.210920000000002</v>
      </c>
      <c r="O2049" s="1">
        <v>0</v>
      </c>
    </row>
    <row r="2050" spans="1:15">
      <c r="A2050" t="s">
        <v>15</v>
      </c>
      <c r="B2050" s="7">
        <v>40107.208715000001</v>
      </c>
      <c r="C2050" s="6">
        <v>40107.208715000001</v>
      </c>
      <c r="D2050">
        <v>293.20871499999998</v>
      </c>
      <c r="E2050">
        <v>512</v>
      </c>
      <c r="F2050">
        <v>2049</v>
      </c>
      <c r="G2050">
        <v>10.3</v>
      </c>
      <c r="H2050">
        <v>12.1303</v>
      </c>
      <c r="I2050">
        <v>3.5634739999999998</v>
      </c>
      <c r="J2050">
        <v>1.8199000000000001</v>
      </c>
      <c r="K2050">
        <v>30.664300000000001</v>
      </c>
      <c r="L2050">
        <v>23.200099999999999</v>
      </c>
      <c r="M2050">
        <v>5.4528999999999996</v>
      </c>
      <c r="N2050">
        <v>61.521889999999999</v>
      </c>
      <c r="O2050" s="1">
        <v>0</v>
      </c>
    </row>
    <row r="2051" spans="1:15">
      <c r="A2051" t="s">
        <v>15</v>
      </c>
      <c r="B2051" s="7">
        <v>40107.219131999998</v>
      </c>
      <c r="C2051" s="6">
        <v>40107.219131999998</v>
      </c>
      <c r="D2051">
        <v>293.219132</v>
      </c>
      <c r="E2051">
        <v>512.25</v>
      </c>
      <c r="F2051">
        <v>2050</v>
      </c>
      <c r="G2051">
        <v>10.097</v>
      </c>
      <c r="H2051">
        <v>12.141</v>
      </c>
      <c r="I2051">
        <v>3.5638589999999999</v>
      </c>
      <c r="J2051">
        <v>1.819</v>
      </c>
      <c r="K2051">
        <v>30.659300000000002</v>
      </c>
      <c r="L2051">
        <v>23.194299999999998</v>
      </c>
      <c r="M2051">
        <v>5.4477500000000001</v>
      </c>
      <c r="N2051">
        <v>61.475749999999998</v>
      </c>
      <c r="O2051" s="1">
        <v>0</v>
      </c>
    </row>
    <row r="2052" spans="1:15">
      <c r="A2052" t="s">
        <v>15</v>
      </c>
      <c r="B2052" s="7">
        <v>40107.229549000003</v>
      </c>
      <c r="C2052" s="6">
        <v>40107.229549000003</v>
      </c>
      <c r="D2052">
        <v>293.22954900000002</v>
      </c>
      <c r="E2052">
        <v>512.5</v>
      </c>
      <c r="F2052">
        <v>2051</v>
      </c>
      <c r="G2052">
        <v>9.8559999999999999</v>
      </c>
      <c r="H2052">
        <v>12.1617</v>
      </c>
      <c r="I2052">
        <v>3.5645199999999999</v>
      </c>
      <c r="J2052">
        <v>1.8348</v>
      </c>
      <c r="K2052">
        <v>30.648700000000002</v>
      </c>
      <c r="L2052">
        <v>23.182300000000001</v>
      </c>
      <c r="M2052">
        <v>5.5089499999999996</v>
      </c>
      <c r="N2052">
        <v>62.189390000000003</v>
      </c>
      <c r="O2052" s="1">
        <v>0</v>
      </c>
    </row>
    <row r="2053" spans="1:15">
      <c r="A2053" t="s">
        <v>15</v>
      </c>
      <c r="B2053" s="7">
        <v>40107.239965000001</v>
      </c>
      <c r="C2053" s="6">
        <v>40107.239965000001</v>
      </c>
      <c r="D2053">
        <v>293.23996499999998</v>
      </c>
      <c r="E2053">
        <v>512.75</v>
      </c>
      <c r="F2053">
        <v>2052</v>
      </c>
      <c r="G2053">
        <v>9.6709999999999994</v>
      </c>
      <c r="H2053">
        <v>12.2209</v>
      </c>
      <c r="I2053">
        <v>3.5639409999999998</v>
      </c>
      <c r="J2053">
        <v>1.8882000000000001</v>
      </c>
      <c r="K2053">
        <v>30.594799999999999</v>
      </c>
      <c r="L2053">
        <v>23.1297</v>
      </c>
      <c r="M2053">
        <v>5.71638</v>
      </c>
      <c r="N2053">
        <v>64.589680000000001</v>
      </c>
      <c r="O2053" s="1">
        <v>0</v>
      </c>
    </row>
    <row r="2054" spans="1:15">
      <c r="A2054" t="s">
        <v>15</v>
      </c>
      <c r="B2054" s="7">
        <v>40107.250381999998</v>
      </c>
      <c r="C2054" s="6">
        <v>40107.250381999998</v>
      </c>
      <c r="D2054">
        <v>293.250382</v>
      </c>
      <c r="E2054">
        <v>513</v>
      </c>
      <c r="F2054">
        <v>2053</v>
      </c>
      <c r="G2054">
        <v>9.5069999999999997</v>
      </c>
      <c r="H2054">
        <v>12.2447</v>
      </c>
      <c r="I2054">
        <v>3.5643259999999999</v>
      </c>
      <c r="J2054">
        <v>1.8776999999999999</v>
      </c>
      <c r="K2054">
        <v>30.5791</v>
      </c>
      <c r="L2054">
        <v>23.113099999999999</v>
      </c>
      <c r="M2054">
        <v>5.6700799999999996</v>
      </c>
      <c r="N2054">
        <v>64.092259999999996</v>
      </c>
      <c r="O2054" s="1">
        <v>0</v>
      </c>
    </row>
    <row r="2055" spans="1:15">
      <c r="A2055" t="s">
        <v>15</v>
      </c>
      <c r="B2055" s="7">
        <v>40107.260799000003</v>
      </c>
      <c r="C2055" s="6">
        <v>40107.260799000003</v>
      </c>
      <c r="D2055">
        <v>293.26079900000002</v>
      </c>
      <c r="E2055">
        <v>513.25</v>
      </c>
      <c r="F2055">
        <v>2054</v>
      </c>
      <c r="G2055">
        <v>9.3729999999999993</v>
      </c>
      <c r="H2055">
        <v>12.331899999999999</v>
      </c>
      <c r="I2055">
        <v>3.566478</v>
      </c>
      <c r="J2055">
        <v>1.9258</v>
      </c>
      <c r="K2055">
        <v>30.528600000000001</v>
      </c>
      <c r="L2055">
        <v>23.0578</v>
      </c>
      <c r="M2055">
        <v>5.8528799999999999</v>
      </c>
      <c r="N2055">
        <v>66.259</v>
      </c>
      <c r="O2055" s="1">
        <v>0</v>
      </c>
    </row>
    <row r="2056" spans="1:15">
      <c r="A2056" t="s">
        <v>15</v>
      </c>
      <c r="B2056" s="7">
        <v>40107.271215000001</v>
      </c>
      <c r="C2056" s="6">
        <v>40107.271215000001</v>
      </c>
      <c r="D2056">
        <v>293.27121499999998</v>
      </c>
      <c r="E2056">
        <v>513.5</v>
      </c>
      <c r="F2056">
        <v>2055</v>
      </c>
      <c r="G2056">
        <v>9.2270000000000003</v>
      </c>
      <c r="H2056">
        <v>12.311199999999999</v>
      </c>
      <c r="I2056">
        <v>3.5651860000000002</v>
      </c>
      <c r="J2056">
        <v>1.9233</v>
      </c>
      <c r="K2056">
        <v>30.533200000000001</v>
      </c>
      <c r="L2056">
        <v>23.065200000000001</v>
      </c>
      <c r="M2056">
        <v>5.8437000000000001</v>
      </c>
      <c r="N2056">
        <v>66.128290000000007</v>
      </c>
      <c r="O2056" s="1">
        <v>0</v>
      </c>
    </row>
    <row r="2057" spans="1:15">
      <c r="A2057" t="s">
        <v>15</v>
      </c>
      <c r="B2057" s="7">
        <v>40107.281631999998</v>
      </c>
      <c r="C2057" s="6">
        <v>40107.281631999998</v>
      </c>
      <c r="D2057">
        <v>293.281632</v>
      </c>
      <c r="E2057">
        <v>513.75</v>
      </c>
      <c r="F2057">
        <v>2056</v>
      </c>
      <c r="G2057">
        <v>9.1430000000000007</v>
      </c>
      <c r="H2057">
        <v>12.350899999999999</v>
      </c>
      <c r="I2057">
        <v>3.5660210000000001</v>
      </c>
      <c r="J2057">
        <v>1.9441999999999999</v>
      </c>
      <c r="K2057">
        <v>30.508900000000001</v>
      </c>
      <c r="L2057">
        <v>23.039000000000001</v>
      </c>
      <c r="M2057">
        <v>5.9231299999999996</v>
      </c>
      <c r="N2057">
        <v>67.072850000000003</v>
      </c>
      <c r="O2057" s="1">
        <v>0</v>
      </c>
    </row>
    <row r="2058" spans="1:15">
      <c r="A2058" t="s">
        <v>15</v>
      </c>
      <c r="B2058" s="7">
        <v>40107.292049000003</v>
      </c>
      <c r="C2058" s="6">
        <v>40107.292049000003</v>
      </c>
      <c r="D2058">
        <v>293.29204900000002</v>
      </c>
      <c r="E2058">
        <v>514</v>
      </c>
      <c r="F2058">
        <v>2057</v>
      </c>
      <c r="G2058">
        <v>9.0470000000000006</v>
      </c>
      <c r="H2058">
        <v>12.339</v>
      </c>
      <c r="I2058">
        <v>3.5643120000000001</v>
      </c>
      <c r="J2058">
        <v>1.9408000000000001</v>
      </c>
      <c r="K2058">
        <v>30.502300000000002</v>
      </c>
      <c r="L2058">
        <v>23.036100000000001</v>
      </c>
      <c r="M2058">
        <v>5.9104999999999999</v>
      </c>
      <c r="N2058">
        <v>66.910340000000005</v>
      </c>
      <c r="O2058" s="1">
        <v>0</v>
      </c>
    </row>
    <row r="2059" spans="1:15">
      <c r="A2059" t="s">
        <v>15</v>
      </c>
      <c r="B2059" s="7">
        <v>40107.302465000001</v>
      </c>
      <c r="C2059" s="6">
        <v>40107.302465000001</v>
      </c>
      <c r="D2059">
        <v>293.30246499999998</v>
      </c>
      <c r="E2059">
        <v>514.25</v>
      </c>
      <c r="F2059">
        <v>2058</v>
      </c>
      <c r="G2059">
        <v>8.9930000000000003</v>
      </c>
      <c r="H2059">
        <v>12.347200000000001</v>
      </c>
      <c r="I2059">
        <v>3.5648840000000002</v>
      </c>
      <c r="J2059">
        <v>1.9434</v>
      </c>
      <c r="K2059">
        <v>30.501100000000001</v>
      </c>
      <c r="L2059">
        <v>23.0337</v>
      </c>
      <c r="M2059">
        <v>5.91988</v>
      </c>
      <c r="N2059">
        <v>67.027609999999996</v>
      </c>
      <c r="O2059" s="1">
        <v>0</v>
      </c>
    </row>
    <row r="2060" spans="1:15">
      <c r="A2060" t="s">
        <v>15</v>
      </c>
      <c r="B2060" s="7">
        <v>40107.312881999998</v>
      </c>
      <c r="C2060" s="6">
        <v>40107.312881999998</v>
      </c>
      <c r="D2060">
        <v>293.312882</v>
      </c>
      <c r="E2060">
        <v>514.5</v>
      </c>
      <c r="F2060">
        <v>2059</v>
      </c>
      <c r="G2060">
        <v>8.9730000000000008</v>
      </c>
      <c r="H2060">
        <v>12.331899999999999</v>
      </c>
      <c r="I2060">
        <v>3.5645760000000002</v>
      </c>
      <c r="J2060">
        <v>1.9375</v>
      </c>
      <c r="K2060">
        <v>30.5106</v>
      </c>
      <c r="L2060">
        <v>23.043900000000001</v>
      </c>
      <c r="M2060">
        <v>5.8976899999999999</v>
      </c>
      <c r="N2060">
        <v>66.758889999999994</v>
      </c>
      <c r="O2060" s="1">
        <v>0</v>
      </c>
    </row>
    <row r="2061" spans="1:15">
      <c r="A2061" t="s">
        <v>15</v>
      </c>
      <c r="B2061" s="7">
        <v>40107.323299000003</v>
      </c>
      <c r="C2061" s="6">
        <v>40107.323299000003</v>
      </c>
      <c r="D2061">
        <v>293.32329900000002</v>
      </c>
      <c r="E2061">
        <v>514.75</v>
      </c>
      <c r="F2061">
        <v>2060</v>
      </c>
      <c r="G2061">
        <v>8.9789999999999992</v>
      </c>
      <c r="H2061">
        <v>12.3629</v>
      </c>
      <c r="I2061">
        <v>3.565385</v>
      </c>
      <c r="J2061">
        <v>1.9533</v>
      </c>
      <c r="K2061">
        <v>30.493200000000002</v>
      </c>
      <c r="L2061">
        <v>23.0246</v>
      </c>
      <c r="M2061">
        <v>5.9577600000000004</v>
      </c>
      <c r="N2061">
        <v>67.475279999999998</v>
      </c>
      <c r="O2061" s="1">
        <v>0</v>
      </c>
    </row>
    <row r="2062" spans="1:15">
      <c r="A2062" t="s">
        <v>15</v>
      </c>
      <c r="B2062" s="7">
        <v>40107.333715000001</v>
      </c>
      <c r="C2062" s="6">
        <v>40107.333715000001</v>
      </c>
      <c r="D2062">
        <v>293.33371499999998</v>
      </c>
      <c r="E2062">
        <v>515</v>
      </c>
      <c r="F2062">
        <v>2061</v>
      </c>
      <c r="G2062">
        <v>9.0449999999999999</v>
      </c>
      <c r="H2062">
        <v>12.3711</v>
      </c>
      <c r="I2062">
        <v>3.5655389999999998</v>
      </c>
      <c r="J2062">
        <v>1.9535</v>
      </c>
      <c r="K2062">
        <v>30.4879</v>
      </c>
      <c r="L2062">
        <v>23.018999999999998</v>
      </c>
      <c r="M2062">
        <v>5.9573400000000003</v>
      </c>
      <c r="N2062">
        <v>67.479990000000001</v>
      </c>
      <c r="O2062" s="1">
        <v>0</v>
      </c>
    </row>
    <row r="2063" spans="1:15">
      <c r="A2063" t="s">
        <v>15</v>
      </c>
      <c r="B2063" s="7">
        <v>40107.344131999998</v>
      </c>
      <c r="C2063" s="6">
        <v>40107.344131999998</v>
      </c>
      <c r="D2063">
        <v>293.344132</v>
      </c>
      <c r="E2063">
        <v>515.25</v>
      </c>
      <c r="F2063">
        <v>2062</v>
      </c>
      <c r="G2063">
        <v>9.1579999999999995</v>
      </c>
      <c r="H2063">
        <v>12.322800000000001</v>
      </c>
      <c r="I2063">
        <v>3.5639080000000001</v>
      </c>
      <c r="J2063">
        <v>1.9273</v>
      </c>
      <c r="K2063">
        <v>30.511700000000001</v>
      </c>
      <c r="L2063">
        <v>23.046399999999998</v>
      </c>
      <c r="M2063">
        <v>5.8581899999999996</v>
      </c>
      <c r="N2063">
        <v>66.299430000000001</v>
      </c>
      <c r="O2063" s="1">
        <v>0</v>
      </c>
    </row>
    <row r="2064" spans="1:15">
      <c r="A2064" t="s">
        <v>15</v>
      </c>
      <c r="B2064" s="7">
        <v>40107.354549000003</v>
      </c>
      <c r="C2064" s="6">
        <v>40107.354549000003</v>
      </c>
      <c r="D2064">
        <v>293.35454900000002</v>
      </c>
      <c r="E2064">
        <v>515.5</v>
      </c>
      <c r="F2064">
        <v>2063</v>
      </c>
      <c r="G2064">
        <v>9.2579999999999991</v>
      </c>
      <c r="H2064">
        <v>12.3598</v>
      </c>
      <c r="I2064">
        <v>3.565051</v>
      </c>
      <c r="J2064">
        <v>1.9387000000000001</v>
      </c>
      <c r="K2064">
        <v>30.4924</v>
      </c>
      <c r="L2064">
        <v>23.0245</v>
      </c>
      <c r="M2064">
        <v>5.9003399999999999</v>
      </c>
      <c r="N2064">
        <v>66.820350000000005</v>
      </c>
      <c r="O2064" s="1">
        <v>0</v>
      </c>
    </row>
    <row r="2065" spans="1:15">
      <c r="A2065" t="s">
        <v>15</v>
      </c>
      <c r="B2065" s="7">
        <v>40107.364965000001</v>
      </c>
      <c r="C2065" s="6">
        <v>40107.364965000001</v>
      </c>
      <c r="D2065">
        <v>293.36496499999998</v>
      </c>
      <c r="E2065">
        <v>515.75</v>
      </c>
      <c r="F2065">
        <v>2064</v>
      </c>
      <c r="G2065">
        <v>9.3930000000000007</v>
      </c>
      <c r="H2065">
        <v>12.366899999999999</v>
      </c>
      <c r="I2065">
        <v>3.565436</v>
      </c>
      <c r="J2065">
        <v>1.9399</v>
      </c>
      <c r="K2065">
        <v>30.490300000000001</v>
      </c>
      <c r="L2065">
        <v>23.021599999999999</v>
      </c>
      <c r="M2065">
        <v>5.9041100000000002</v>
      </c>
      <c r="N2065">
        <v>66.872119999999995</v>
      </c>
      <c r="O2065" s="1">
        <v>0</v>
      </c>
    </row>
    <row r="2066" spans="1:15">
      <c r="A2066" t="s">
        <v>15</v>
      </c>
      <c r="B2066" s="7">
        <v>40107.375381999998</v>
      </c>
      <c r="C2066" s="6">
        <v>40107.375381999998</v>
      </c>
      <c r="D2066">
        <v>293.375382</v>
      </c>
      <c r="E2066">
        <v>516</v>
      </c>
      <c r="F2066">
        <v>2065</v>
      </c>
      <c r="G2066">
        <v>9.5440000000000005</v>
      </c>
      <c r="H2066">
        <v>12.375400000000001</v>
      </c>
      <c r="I2066">
        <v>3.5657450000000002</v>
      </c>
      <c r="J2066">
        <v>1.9430000000000001</v>
      </c>
      <c r="K2066">
        <v>30.4862</v>
      </c>
      <c r="L2066">
        <v>23.0168</v>
      </c>
      <c r="M2066">
        <v>5.9157000000000002</v>
      </c>
      <c r="N2066">
        <v>67.013649999999998</v>
      </c>
      <c r="O2066" s="1">
        <v>0</v>
      </c>
    </row>
    <row r="2067" spans="1:15">
      <c r="A2067" t="s">
        <v>15</v>
      </c>
      <c r="B2067" s="7">
        <v>40107.385799000003</v>
      </c>
      <c r="C2067" s="6">
        <v>40107.385799000003</v>
      </c>
      <c r="D2067">
        <v>293.38579900000002</v>
      </c>
      <c r="E2067">
        <v>516.25</v>
      </c>
      <c r="F2067">
        <v>2066</v>
      </c>
      <c r="G2067">
        <v>9.7110000000000003</v>
      </c>
      <c r="H2067">
        <v>12.3657</v>
      </c>
      <c r="I2067">
        <v>3.5647880000000001</v>
      </c>
      <c r="J2067">
        <v>1.9293</v>
      </c>
      <c r="K2067">
        <v>30.4849</v>
      </c>
      <c r="L2067">
        <v>23.017600000000002</v>
      </c>
      <c r="M2067">
        <v>5.8623000000000003</v>
      </c>
      <c r="N2067">
        <v>66.394750000000002</v>
      </c>
      <c r="O2067" s="1">
        <v>0</v>
      </c>
    </row>
    <row r="2068" spans="1:15">
      <c r="A2068" t="s">
        <v>15</v>
      </c>
      <c r="B2068" s="7">
        <v>40107.396215000001</v>
      </c>
      <c r="C2068" s="6">
        <v>40107.396215000001</v>
      </c>
      <c r="D2068">
        <v>293.39621499999998</v>
      </c>
      <c r="E2068">
        <v>516.5</v>
      </c>
      <c r="F2068">
        <v>2067</v>
      </c>
      <c r="G2068">
        <v>9.8800000000000008</v>
      </c>
      <c r="H2068">
        <v>12.381</v>
      </c>
      <c r="I2068">
        <v>3.5651989999999998</v>
      </c>
      <c r="J2068">
        <v>1.9412</v>
      </c>
      <c r="K2068">
        <v>30.476299999999998</v>
      </c>
      <c r="L2068">
        <v>23.008199999999999</v>
      </c>
      <c r="M2068">
        <v>5.9086299999999996</v>
      </c>
      <c r="N2068">
        <v>66.937380000000005</v>
      </c>
      <c r="O2068" s="1">
        <v>0</v>
      </c>
    </row>
    <row r="2069" spans="1:15">
      <c r="A2069" t="s">
        <v>15</v>
      </c>
      <c r="B2069" s="7">
        <v>40107.406631999998</v>
      </c>
      <c r="C2069" s="6">
        <v>40107.406631999998</v>
      </c>
      <c r="D2069">
        <v>293.406632</v>
      </c>
      <c r="E2069">
        <v>516.75</v>
      </c>
      <c r="F2069">
        <v>2068</v>
      </c>
      <c r="G2069">
        <v>10.069000000000001</v>
      </c>
      <c r="H2069">
        <v>12.3911</v>
      </c>
      <c r="I2069">
        <v>3.5658599999999998</v>
      </c>
      <c r="J2069">
        <v>1.9441999999999999</v>
      </c>
      <c r="K2069">
        <v>30.474399999999999</v>
      </c>
      <c r="L2069">
        <v>23.004799999999999</v>
      </c>
      <c r="M2069">
        <v>5.9190300000000002</v>
      </c>
      <c r="N2069">
        <v>67.068460000000002</v>
      </c>
      <c r="O2069" s="1">
        <v>0</v>
      </c>
    </row>
    <row r="2070" spans="1:15">
      <c r="A2070" t="s">
        <v>15</v>
      </c>
      <c r="B2070" s="7">
        <v>40107.417049000003</v>
      </c>
      <c r="C2070" s="6">
        <v>40107.417049000003</v>
      </c>
      <c r="D2070">
        <v>293.41704900000002</v>
      </c>
      <c r="E2070">
        <v>517</v>
      </c>
      <c r="F2070">
        <v>2069</v>
      </c>
      <c r="G2070">
        <v>10.278</v>
      </c>
      <c r="H2070">
        <v>12.3901</v>
      </c>
      <c r="I2070">
        <v>3.5656870000000001</v>
      </c>
      <c r="J2070">
        <v>1.9437</v>
      </c>
      <c r="K2070">
        <v>30.473400000000002</v>
      </c>
      <c r="L2070">
        <v>23.004200000000001</v>
      </c>
      <c r="M2070">
        <v>5.9174300000000004</v>
      </c>
      <c r="N2070">
        <v>67.048649999999995</v>
      </c>
      <c r="O2070" s="1">
        <v>0</v>
      </c>
    </row>
    <row r="2071" spans="1:15">
      <c r="A2071" t="s">
        <v>15</v>
      </c>
      <c r="B2071" s="7">
        <v>40107.427465000001</v>
      </c>
      <c r="C2071" s="6">
        <v>40107.427465000001</v>
      </c>
      <c r="D2071">
        <v>293.42746499999998</v>
      </c>
      <c r="E2071">
        <v>517.25</v>
      </c>
      <c r="F2071">
        <v>2070</v>
      </c>
      <c r="G2071">
        <v>10.5</v>
      </c>
      <c r="H2071">
        <v>12.2994</v>
      </c>
      <c r="I2071">
        <v>3.5654180000000002</v>
      </c>
      <c r="J2071">
        <v>1.9001999999999999</v>
      </c>
      <c r="K2071">
        <v>30.544499999999999</v>
      </c>
      <c r="L2071">
        <v>23.0761</v>
      </c>
      <c r="M2071">
        <v>5.7529599999999999</v>
      </c>
      <c r="N2071">
        <v>65.089929999999995</v>
      </c>
      <c r="O2071" s="1">
        <v>0</v>
      </c>
    </row>
    <row r="2072" spans="1:15">
      <c r="A2072" t="s">
        <v>15</v>
      </c>
      <c r="B2072" s="7">
        <v>40107.437881999998</v>
      </c>
      <c r="C2072" s="6">
        <v>40107.437881999998</v>
      </c>
      <c r="D2072">
        <v>293.437882</v>
      </c>
      <c r="E2072">
        <v>517.5</v>
      </c>
      <c r="F2072">
        <v>2071</v>
      </c>
      <c r="G2072">
        <v>10.728</v>
      </c>
      <c r="H2072">
        <v>12.2959</v>
      </c>
      <c r="I2072">
        <v>3.5653350000000001</v>
      </c>
      <c r="J2072">
        <v>1.8936999999999999</v>
      </c>
      <c r="K2072">
        <v>30.546500000000002</v>
      </c>
      <c r="L2072">
        <v>23.078299999999999</v>
      </c>
      <c r="M2072">
        <v>5.7293099999999999</v>
      </c>
      <c r="N2072">
        <v>64.818340000000006</v>
      </c>
      <c r="O2072" s="1">
        <v>0</v>
      </c>
    </row>
    <row r="2073" spans="1:15">
      <c r="A2073" t="s">
        <v>15</v>
      </c>
      <c r="B2073" s="7">
        <v>40107.448299000003</v>
      </c>
      <c r="C2073" s="6">
        <v>40107.448299000003</v>
      </c>
      <c r="D2073">
        <v>293.44829900000002</v>
      </c>
      <c r="E2073">
        <v>517.75</v>
      </c>
      <c r="F2073">
        <v>2072</v>
      </c>
      <c r="G2073">
        <v>10.965999999999999</v>
      </c>
      <c r="H2073">
        <v>12.261699999999999</v>
      </c>
      <c r="I2073">
        <v>3.5648339999999998</v>
      </c>
      <c r="J2073">
        <v>1.89</v>
      </c>
      <c r="K2073">
        <v>30.569500000000001</v>
      </c>
      <c r="L2073">
        <v>23.102499999999999</v>
      </c>
      <c r="M2073">
        <v>5.7182500000000003</v>
      </c>
      <c r="N2073">
        <v>64.656059999999997</v>
      </c>
      <c r="O2073" s="1">
        <v>0</v>
      </c>
    </row>
    <row r="2074" spans="1:15">
      <c r="A2074" t="s">
        <v>15</v>
      </c>
      <c r="B2074" s="7">
        <v>40107.458715000001</v>
      </c>
      <c r="C2074" s="6">
        <v>40107.458715000001</v>
      </c>
      <c r="D2074">
        <v>293.45871499999998</v>
      </c>
      <c r="E2074">
        <v>518</v>
      </c>
      <c r="F2074">
        <v>2073</v>
      </c>
      <c r="G2074">
        <v>11.195</v>
      </c>
      <c r="H2074">
        <v>12.148099999999999</v>
      </c>
      <c r="I2074">
        <v>3.562176</v>
      </c>
      <c r="J2074">
        <v>1.8599000000000001</v>
      </c>
      <c r="K2074">
        <v>30.636900000000001</v>
      </c>
      <c r="L2074">
        <v>23.175699999999999</v>
      </c>
      <c r="M2074">
        <v>5.6101700000000001</v>
      </c>
      <c r="N2074">
        <v>63.309109999999997</v>
      </c>
      <c r="O2074" s="1">
        <v>0</v>
      </c>
    </row>
    <row r="2075" spans="1:15">
      <c r="A2075" t="s">
        <v>15</v>
      </c>
      <c r="B2075" s="7">
        <v>40107.469131999998</v>
      </c>
      <c r="C2075" s="6">
        <v>40107.469131999998</v>
      </c>
      <c r="D2075">
        <v>293.469132</v>
      </c>
      <c r="E2075">
        <v>518.25</v>
      </c>
      <c r="F2075">
        <v>2074</v>
      </c>
      <c r="G2075">
        <v>11.420999999999999</v>
      </c>
      <c r="H2075">
        <v>12.146100000000001</v>
      </c>
      <c r="I2075">
        <v>3.5622660000000002</v>
      </c>
      <c r="J2075">
        <v>1.8464</v>
      </c>
      <c r="K2075">
        <v>30.639399999999998</v>
      </c>
      <c r="L2075">
        <v>23.178000000000001</v>
      </c>
      <c r="M2075">
        <v>5.55741</v>
      </c>
      <c r="N2075">
        <v>62.712069999999997</v>
      </c>
      <c r="O2075" s="1">
        <v>0</v>
      </c>
    </row>
    <row r="2076" spans="1:15">
      <c r="A2076" t="s">
        <v>15</v>
      </c>
      <c r="B2076" s="7">
        <v>40107.479549000003</v>
      </c>
      <c r="C2076" s="6">
        <v>40107.479549000003</v>
      </c>
      <c r="D2076">
        <v>293.47954900000002</v>
      </c>
      <c r="E2076">
        <v>518.5</v>
      </c>
      <c r="F2076">
        <v>2075</v>
      </c>
      <c r="G2076">
        <v>11.635</v>
      </c>
      <c r="H2076">
        <v>12.135</v>
      </c>
      <c r="I2076">
        <v>3.562125</v>
      </c>
      <c r="J2076">
        <v>1.8403</v>
      </c>
      <c r="K2076">
        <v>30.646999999999998</v>
      </c>
      <c r="L2076">
        <v>23.1859</v>
      </c>
      <c r="M2076">
        <v>5.5343600000000004</v>
      </c>
      <c r="N2076">
        <v>62.440300000000001</v>
      </c>
      <c r="O2076" s="1">
        <v>0</v>
      </c>
    </row>
    <row r="2077" spans="1:15">
      <c r="A2077" t="s">
        <v>15</v>
      </c>
      <c r="B2077" s="7">
        <v>40107.489965000001</v>
      </c>
      <c r="C2077" s="6">
        <v>40107.489965000001</v>
      </c>
      <c r="D2077">
        <v>293.48996499999998</v>
      </c>
      <c r="E2077">
        <v>518.75</v>
      </c>
      <c r="F2077">
        <v>2076</v>
      </c>
      <c r="G2077">
        <v>11.834</v>
      </c>
      <c r="H2077">
        <v>12.1174</v>
      </c>
      <c r="I2077">
        <v>3.561496</v>
      </c>
      <c r="J2077">
        <v>1.8351</v>
      </c>
      <c r="K2077">
        <v>30.6554</v>
      </c>
      <c r="L2077">
        <v>23.195599999999999</v>
      </c>
      <c r="M2077">
        <v>5.51579</v>
      </c>
      <c r="N2077">
        <v>62.210949999999997</v>
      </c>
      <c r="O2077" s="1">
        <v>0</v>
      </c>
    </row>
    <row r="2078" spans="1:15">
      <c r="A2078" t="s">
        <v>15</v>
      </c>
      <c r="B2078" s="7">
        <v>40107.500381999998</v>
      </c>
      <c r="C2078" s="6">
        <v>40107.500381999998</v>
      </c>
      <c r="D2078">
        <v>293.500382</v>
      </c>
      <c r="E2078">
        <v>519</v>
      </c>
      <c r="F2078">
        <v>2077</v>
      </c>
      <c r="G2078">
        <v>12.013999999999999</v>
      </c>
      <c r="H2078">
        <v>12.0915</v>
      </c>
      <c r="I2078">
        <v>3.5607069999999998</v>
      </c>
      <c r="J2078">
        <v>1.8278000000000001</v>
      </c>
      <c r="K2078">
        <v>30.668900000000001</v>
      </c>
      <c r="L2078">
        <v>23.210899999999999</v>
      </c>
      <c r="M2078">
        <v>5.4897299999999998</v>
      </c>
      <c r="N2078">
        <v>61.888539999999999</v>
      </c>
      <c r="O2078" s="1">
        <v>0</v>
      </c>
    </row>
    <row r="2079" spans="1:15">
      <c r="A2079" t="s">
        <v>15</v>
      </c>
      <c r="B2079" s="7">
        <v>40107.510799000003</v>
      </c>
      <c r="C2079" s="6">
        <v>40107.510799000003</v>
      </c>
      <c r="D2079">
        <v>293.51079900000002</v>
      </c>
      <c r="E2079">
        <v>519.25</v>
      </c>
      <c r="F2079">
        <v>2078</v>
      </c>
      <c r="G2079">
        <v>12.189</v>
      </c>
      <c r="H2079">
        <v>12.0808</v>
      </c>
      <c r="I2079">
        <v>3.5602510000000001</v>
      </c>
      <c r="J2079">
        <v>1.8265</v>
      </c>
      <c r="K2079">
        <v>30.673300000000001</v>
      </c>
      <c r="L2079">
        <v>23.2163</v>
      </c>
      <c r="M2079">
        <v>5.4857399999999998</v>
      </c>
      <c r="N2079">
        <v>61.831229999999998</v>
      </c>
      <c r="O2079" s="1">
        <v>0</v>
      </c>
    </row>
    <row r="2080" spans="1:15">
      <c r="A2080" t="s">
        <v>15</v>
      </c>
      <c r="B2080" s="7">
        <v>40107.521215000001</v>
      </c>
      <c r="C2080" s="6">
        <v>40107.521215000001</v>
      </c>
      <c r="D2080">
        <v>293.52121499999998</v>
      </c>
      <c r="E2080">
        <v>519.5</v>
      </c>
      <c r="F2080">
        <v>2079</v>
      </c>
      <c r="G2080">
        <v>12.361000000000001</v>
      </c>
      <c r="H2080">
        <v>12.087199999999999</v>
      </c>
      <c r="I2080">
        <v>3.5603090000000002</v>
      </c>
      <c r="J2080">
        <v>1.8284</v>
      </c>
      <c r="K2080">
        <v>30.668600000000001</v>
      </c>
      <c r="L2080">
        <v>23.211400000000001</v>
      </c>
      <c r="M2080">
        <v>5.4929399999999999</v>
      </c>
      <c r="N2080">
        <v>61.918909999999997</v>
      </c>
      <c r="O2080" s="1">
        <v>0</v>
      </c>
    </row>
    <row r="2081" spans="1:15">
      <c r="A2081" t="s">
        <v>15</v>
      </c>
      <c r="B2081" s="7">
        <v>40107.531631999998</v>
      </c>
      <c r="C2081" s="6">
        <v>40107.531631999998</v>
      </c>
      <c r="D2081">
        <v>293.531632</v>
      </c>
      <c r="E2081">
        <v>519.75</v>
      </c>
      <c r="F2081">
        <v>2080</v>
      </c>
      <c r="G2081">
        <v>12.491</v>
      </c>
      <c r="H2081">
        <v>12.0891</v>
      </c>
      <c r="I2081">
        <v>3.5600839999999998</v>
      </c>
      <c r="J2081">
        <v>1.833</v>
      </c>
      <c r="K2081">
        <v>30.6648</v>
      </c>
      <c r="L2081">
        <v>23.208100000000002</v>
      </c>
      <c r="M2081">
        <v>5.5112100000000002</v>
      </c>
      <c r="N2081">
        <v>62.125970000000002</v>
      </c>
      <c r="O2081" s="1">
        <v>0</v>
      </c>
    </row>
    <row r="2082" spans="1:15">
      <c r="A2082" t="s">
        <v>15</v>
      </c>
      <c r="B2082" s="7">
        <v>40107.542049000003</v>
      </c>
      <c r="C2082" s="6">
        <v>40107.542049000003</v>
      </c>
      <c r="D2082">
        <v>293.54204900000002</v>
      </c>
      <c r="E2082">
        <v>520</v>
      </c>
      <c r="F2082">
        <v>2081</v>
      </c>
      <c r="G2082">
        <v>12.625</v>
      </c>
      <c r="H2082">
        <v>12.0967</v>
      </c>
      <c r="I2082">
        <v>3.5602640000000001</v>
      </c>
      <c r="J2082">
        <v>1.8353999999999999</v>
      </c>
      <c r="K2082">
        <v>30.6602</v>
      </c>
      <c r="L2082">
        <v>23.203199999999999</v>
      </c>
      <c r="M2082">
        <v>5.5201799999999999</v>
      </c>
      <c r="N2082">
        <v>62.235239999999997</v>
      </c>
      <c r="O2082" s="1">
        <v>0</v>
      </c>
    </row>
    <row r="2083" spans="1:15">
      <c r="A2083" t="s">
        <v>15</v>
      </c>
      <c r="B2083" s="7">
        <v>40107.552465000001</v>
      </c>
      <c r="C2083" s="6">
        <v>40107.552465000001</v>
      </c>
      <c r="D2083">
        <v>293.55246499999998</v>
      </c>
      <c r="E2083">
        <v>520.25</v>
      </c>
      <c r="F2083">
        <v>2082</v>
      </c>
      <c r="G2083">
        <v>12.727</v>
      </c>
      <c r="H2083">
        <v>12.0817</v>
      </c>
      <c r="I2083">
        <v>3.5597310000000002</v>
      </c>
      <c r="J2083">
        <v>1.8304</v>
      </c>
      <c r="K2083">
        <v>30.667400000000001</v>
      </c>
      <c r="L2083">
        <v>23.211500000000001</v>
      </c>
      <c r="M2083">
        <v>5.5015799999999997</v>
      </c>
      <c r="N2083">
        <v>62.008670000000002</v>
      </c>
      <c r="O2083" s="1">
        <v>0</v>
      </c>
    </row>
    <row r="2084" spans="1:15">
      <c r="A2084" t="s">
        <v>15</v>
      </c>
      <c r="B2084" s="7">
        <v>40107.562881999998</v>
      </c>
      <c r="C2084" s="6">
        <v>40107.562881999998</v>
      </c>
      <c r="D2084">
        <v>293.562882</v>
      </c>
      <c r="E2084">
        <v>520.5</v>
      </c>
      <c r="F2084">
        <v>2083</v>
      </c>
      <c r="G2084">
        <v>12.843</v>
      </c>
      <c r="H2084">
        <v>12.0877</v>
      </c>
      <c r="I2084">
        <v>3.5599560000000001</v>
      </c>
      <c r="J2084">
        <v>1.8294999999999999</v>
      </c>
      <c r="K2084">
        <v>30.6646</v>
      </c>
      <c r="L2084">
        <v>23.208200000000001</v>
      </c>
      <c r="M2084">
        <v>5.4978300000000004</v>
      </c>
      <c r="N2084">
        <v>61.97316</v>
      </c>
      <c r="O2084" s="1">
        <v>0</v>
      </c>
    </row>
    <row r="2085" spans="1:15">
      <c r="A2085" t="s">
        <v>15</v>
      </c>
      <c r="B2085" s="7">
        <v>40107.573299000003</v>
      </c>
      <c r="C2085" s="6">
        <v>40107.573299000003</v>
      </c>
      <c r="D2085">
        <v>293.57329900000002</v>
      </c>
      <c r="E2085">
        <v>520.75</v>
      </c>
      <c r="F2085">
        <v>2084</v>
      </c>
      <c r="G2085">
        <v>12.91</v>
      </c>
      <c r="H2085">
        <v>12.090299999999999</v>
      </c>
      <c r="I2085">
        <v>3.5600260000000001</v>
      </c>
      <c r="J2085">
        <v>1.8244</v>
      </c>
      <c r="K2085">
        <v>30.6631</v>
      </c>
      <c r="L2085">
        <v>23.206600000000002</v>
      </c>
      <c r="M2085">
        <v>5.4771599999999996</v>
      </c>
      <c r="N2085">
        <v>61.742939999999997</v>
      </c>
      <c r="O2085" s="1">
        <v>0</v>
      </c>
    </row>
    <row r="2086" spans="1:15">
      <c r="A2086" t="s">
        <v>15</v>
      </c>
      <c r="B2086" s="7">
        <v>40107.583715000001</v>
      </c>
      <c r="C2086" s="6">
        <v>40107.583715000001</v>
      </c>
      <c r="D2086">
        <v>293.58371499999998</v>
      </c>
      <c r="E2086">
        <v>521</v>
      </c>
      <c r="F2086">
        <v>2085</v>
      </c>
      <c r="G2086">
        <v>12.961</v>
      </c>
      <c r="H2086">
        <v>12.084899999999999</v>
      </c>
      <c r="I2086">
        <v>3.5598209999999999</v>
      </c>
      <c r="J2086">
        <v>1.8286</v>
      </c>
      <c r="K2086">
        <v>30.665600000000001</v>
      </c>
      <c r="L2086">
        <v>23.209499999999998</v>
      </c>
      <c r="M2086">
        <v>5.4947499999999998</v>
      </c>
      <c r="N2086">
        <v>61.935119999999998</v>
      </c>
      <c r="O2086" s="1">
        <v>0</v>
      </c>
    </row>
    <row r="2087" spans="1:15">
      <c r="A2087" t="s">
        <v>15</v>
      </c>
      <c r="B2087" s="7">
        <v>40107.594131999998</v>
      </c>
      <c r="C2087" s="6">
        <v>40107.594131999998</v>
      </c>
      <c r="D2087">
        <v>293.594132</v>
      </c>
      <c r="E2087">
        <v>521.25</v>
      </c>
      <c r="F2087">
        <v>2086</v>
      </c>
      <c r="G2087">
        <v>12.997</v>
      </c>
      <c r="H2087">
        <v>12.101000000000001</v>
      </c>
      <c r="I2087">
        <v>3.5603349999999998</v>
      </c>
      <c r="J2087">
        <v>1.8266</v>
      </c>
      <c r="K2087">
        <v>30.6572</v>
      </c>
      <c r="L2087">
        <v>23.200099999999999</v>
      </c>
      <c r="M2087">
        <v>5.4850199999999996</v>
      </c>
      <c r="N2087">
        <v>61.843290000000003</v>
      </c>
      <c r="O2087" s="1">
        <v>0</v>
      </c>
    </row>
    <row r="2088" spans="1:15">
      <c r="A2088" t="s">
        <v>15</v>
      </c>
      <c r="B2088" s="7">
        <v>40107.604549000003</v>
      </c>
      <c r="C2088" s="6">
        <v>40107.604549000003</v>
      </c>
      <c r="D2088">
        <v>293.60454900000002</v>
      </c>
      <c r="E2088">
        <v>521.5</v>
      </c>
      <c r="F2088">
        <v>2087</v>
      </c>
      <c r="G2088">
        <v>13.010999999999999</v>
      </c>
      <c r="H2088">
        <v>12.0846</v>
      </c>
      <c r="I2088">
        <v>3.5597379999999998</v>
      </c>
      <c r="J2088">
        <v>1.8297000000000001</v>
      </c>
      <c r="K2088">
        <v>30.664999999999999</v>
      </c>
      <c r="L2088">
        <v>23.209099999999999</v>
      </c>
      <c r="M2088">
        <v>5.4990500000000004</v>
      </c>
      <c r="N2088">
        <v>61.983020000000003</v>
      </c>
      <c r="O2088" s="1">
        <v>0</v>
      </c>
    </row>
    <row r="2089" spans="1:15">
      <c r="A2089" t="s">
        <v>15</v>
      </c>
      <c r="B2089" s="7">
        <v>40107.614965000001</v>
      </c>
      <c r="C2089" s="6">
        <v>40107.614965000001</v>
      </c>
      <c r="D2089">
        <v>293.61496499999998</v>
      </c>
      <c r="E2089">
        <v>521.75</v>
      </c>
      <c r="F2089">
        <v>2088</v>
      </c>
      <c r="G2089">
        <v>13.023999999999999</v>
      </c>
      <c r="H2089">
        <v>12.079000000000001</v>
      </c>
      <c r="I2089">
        <v>3.5594869999999998</v>
      </c>
      <c r="J2089">
        <v>1.8277000000000001</v>
      </c>
      <c r="K2089">
        <v>30.667100000000001</v>
      </c>
      <c r="L2089">
        <v>23.2118</v>
      </c>
      <c r="M2089">
        <v>5.4916099999999997</v>
      </c>
      <c r="N2089">
        <v>61.892760000000003</v>
      </c>
      <c r="O2089" s="1">
        <v>0</v>
      </c>
    </row>
    <row r="2090" spans="1:15">
      <c r="A2090" t="s">
        <v>15</v>
      </c>
      <c r="B2090" s="7">
        <v>40107.625381999998</v>
      </c>
      <c r="C2090" s="6">
        <v>40107.625381999998</v>
      </c>
      <c r="D2090">
        <v>293.625382</v>
      </c>
      <c r="E2090">
        <v>522</v>
      </c>
      <c r="F2090">
        <v>2089</v>
      </c>
      <c r="G2090">
        <v>13.009</v>
      </c>
      <c r="H2090">
        <v>12.082599999999999</v>
      </c>
      <c r="I2090">
        <v>3.5596480000000001</v>
      </c>
      <c r="J2090">
        <v>1.8232999999999999</v>
      </c>
      <c r="K2090">
        <v>30.665800000000001</v>
      </c>
      <c r="L2090">
        <v>23.210100000000001</v>
      </c>
      <c r="M2090">
        <v>5.4735500000000004</v>
      </c>
      <c r="N2090">
        <v>61.69323</v>
      </c>
      <c r="O2090" s="1">
        <v>0</v>
      </c>
    </row>
    <row r="2091" spans="1:15">
      <c r="A2091" t="s">
        <v>15</v>
      </c>
      <c r="B2091" s="7">
        <v>40107.635799000003</v>
      </c>
      <c r="C2091" s="6">
        <v>40107.635799000003</v>
      </c>
      <c r="D2091">
        <v>293.63579900000002</v>
      </c>
      <c r="E2091">
        <v>522.25</v>
      </c>
      <c r="F2091">
        <v>2090</v>
      </c>
      <c r="G2091">
        <v>12.956</v>
      </c>
      <c r="H2091">
        <v>12.0852</v>
      </c>
      <c r="I2091">
        <v>3.5596540000000001</v>
      </c>
      <c r="J2091">
        <v>1.8234999999999999</v>
      </c>
      <c r="K2091">
        <v>30.663699999999999</v>
      </c>
      <c r="L2091">
        <v>23.207999999999998</v>
      </c>
      <c r="M2091">
        <v>5.4743199999999996</v>
      </c>
      <c r="N2091">
        <v>61.70458</v>
      </c>
      <c r="O2091" s="1">
        <v>0</v>
      </c>
    </row>
    <row r="2092" spans="1:15">
      <c r="A2092" t="s">
        <v>15</v>
      </c>
      <c r="B2092" s="7">
        <v>40107.646215000001</v>
      </c>
      <c r="C2092" s="6">
        <v>40107.646215000001</v>
      </c>
      <c r="D2092">
        <v>293.64621499999998</v>
      </c>
      <c r="E2092">
        <v>522.5</v>
      </c>
      <c r="F2092">
        <v>2091</v>
      </c>
      <c r="G2092">
        <v>12.901999999999999</v>
      </c>
      <c r="H2092">
        <v>12.082800000000001</v>
      </c>
      <c r="I2092">
        <v>3.559539</v>
      </c>
      <c r="J2092">
        <v>1.8210999999999999</v>
      </c>
      <c r="K2092">
        <v>30.6645</v>
      </c>
      <c r="L2092">
        <v>23.209099999999999</v>
      </c>
      <c r="M2092">
        <v>5.4647500000000004</v>
      </c>
      <c r="N2092">
        <v>61.593919999999997</v>
      </c>
      <c r="O2092" s="1">
        <v>0</v>
      </c>
    </row>
    <row r="2093" spans="1:15">
      <c r="A2093" t="s">
        <v>15</v>
      </c>
      <c r="B2093" s="7">
        <v>40107.656631999998</v>
      </c>
      <c r="C2093" s="6">
        <v>40107.656631999998</v>
      </c>
      <c r="D2093">
        <v>293.656632</v>
      </c>
      <c r="E2093">
        <v>522.75</v>
      </c>
      <c r="F2093">
        <v>2092</v>
      </c>
      <c r="G2093">
        <v>12.852</v>
      </c>
      <c r="H2093">
        <v>12.071899999999999</v>
      </c>
      <c r="I2093">
        <v>3.5593140000000001</v>
      </c>
      <c r="J2093">
        <v>1.8177000000000001</v>
      </c>
      <c r="K2093">
        <v>30.671399999999998</v>
      </c>
      <c r="L2093">
        <v>23.2164</v>
      </c>
      <c r="M2093">
        <v>5.45242</v>
      </c>
      <c r="N2093">
        <v>61.44341</v>
      </c>
      <c r="O2093" s="1">
        <v>0</v>
      </c>
    </row>
    <row r="2094" spans="1:15">
      <c r="A2094" t="s">
        <v>15</v>
      </c>
      <c r="B2094" s="7">
        <v>40107.667049000003</v>
      </c>
      <c r="C2094" s="6">
        <v>40107.667049000003</v>
      </c>
      <c r="D2094">
        <v>293.66704900000002</v>
      </c>
      <c r="E2094">
        <v>523</v>
      </c>
      <c r="F2094">
        <v>2093</v>
      </c>
      <c r="G2094">
        <v>12.8</v>
      </c>
      <c r="H2094">
        <v>12.068899999999999</v>
      </c>
      <c r="I2094">
        <v>3.5592630000000001</v>
      </c>
      <c r="J2094">
        <v>1.8174999999999999</v>
      </c>
      <c r="K2094">
        <v>30.673400000000001</v>
      </c>
      <c r="L2094">
        <v>23.218499999999999</v>
      </c>
      <c r="M2094">
        <v>5.4521699999999997</v>
      </c>
      <c r="N2094">
        <v>61.4375</v>
      </c>
      <c r="O2094" s="1">
        <v>0</v>
      </c>
    </row>
    <row r="2095" spans="1:15">
      <c r="A2095" t="s">
        <v>15</v>
      </c>
      <c r="B2095" s="7">
        <v>40107.677465000001</v>
      </c>
      <c r="C2095" s="6">
        <v>40107.677465000001</v>
      </c>
      <c r="D2095">
        <v>293.67746499999998</v>
      </c>
      <c r="E2095">
        <v>523.25</v>
      </c>
      <c r="F2095">
        <v>2094</v>
      </c>
      <c r="G2095">
        <v>12.736000000000001</v>
      </c>
      <c r="H2095">
        <v>12.067399999999999</v>
      </c>
      <c r="I2095">
        <v>3.5592109999999999</v>
      </c>
      <c r="J2095">
        <v>1.8133999999999999</v>
      </c>
      <c r="K2095">
        <v>30.674099999999999</v>
      </c>
      <c r="L2095">
        <v>23.2193</v>
      </c>
      <c r="M2095">
        <v>5.4357600000000001</v>
      </c>
      <c r="N2095">
        <v>61.250999999999998</v>
      </c>
      <c r="O2095" s="1">
        <v>0</v>
      </c>
    </row>
    <row r="2096" spans="1:15">
      <c r="A2096" t="s">
        <v>15</v>
      </c>
      <c r="B2096" s="7">
        <v>40107.687881999998</v>
      </c>
      <c r="C2096" s="6">
        <v>40107.687881999998</v>
      </c>
      <c r="D2096">
        <v>293.687882</v>
      </c>
      <c r="E2096">
        <v>523.5</v>
      </c>
      <c r="F2096">
        <v>2095</v>
      </c>
      <c r="G2096">
        <v>12.64</v>
      </c>
      <c r="H2096">
        <v>12.067600000000001</v>
      </c>
      <c r="I2096">
        <v>3.5591979999999999</v>
      </c>
      <c r="J2096">
        <v>1.8106</v>
      </c>
      <c r="K2096">
        <v>30.6739</v>
      </c>
      <c r="L2096">
        <v>23.219200000000001</v>
      </c>
      <c r="M2096">
        <v>5.4245000000000001</v>
      </c>
      <c r="N2096">
        <v>61.124189999999999</v>
      </c>
      <c r="O2096" s="1">
        <v>0</v>
      </c>
    </row>
    <row r="2097" spans="1:15">
      <c r="A2097" t="s">
        <v>15</v>
      </c>
      <c r="B2097" s="7">
        <v>40107.698299000003</v>
      </c>
      <c r="C2097" s="6">
        <v>40107.698299000003</v>
      </c>
      <c r="D2097">
        <v>293.69829900000002</v>
      </c>
      <c r="E2097">
        <v>523.75</v>
      </c>
      <c r="F2097">
        <v>2096</v>
      </c>
      <c r="G2097">
        <v>12.563000000000001</v>
      </c>
      <c r="H2097">
        <v>12.0679</v>
      </c>
      <c r="I2097">
        <v>3.559218</v>
      </c>
      <c r="J2097">
        <v>1.8010999999999999</v>
      </c>
      <c r="K2097">
        <v>30.6739</v>
      </c>
      <c r="L2097">
        <v>23.219100000000001</v>
      </c>
      <c r="M2097">
        <v>5.3865699999999999</v>
      </c>
      <c r="N2097">
        <v>60.697180000000003</v>
      </c>
      <c r="O2097" s="1">
        <v>0</v>
      </c>
    </row>
    <row r="2098" spans="1:15">
      <c r="A2098" t="s">
        <v>15</v>
      </c>
      <c r="B2098" s="7">
        <v>40107.708715000001</v>
      </c>
      <c r="C2098" s="6">
        <v>40107.708715000001</v>
      </c>
      <c r="D2098">
        <v>293.70871499999998</v>
      </c>
      <c r="E2098">
        <v>524</v>
      </c>
      <c r="F2098">
        <v>2097</v>
      </c>
      <c r="G2098">
        <v>12.457000000000001</v>
      </c>
      <c r="H2098">
        <v>12.0707</v>
      </c>
      <c r="I2098">
        <v>3.559301</v>
      </c>
      <c r="J2098">
        <v>1.7909999999999999</v>
      </c>
      <c r="K2098">
        <v>30.6724</v>
      </c>
      <c r="L2098">
        <v>23.217400000000001</v>
      </c>
      <c r="M2098">
        <v>5.3458300000000003</v>
      </c>
      <c r="N2098">
        <v>60.241190000000003</v>
      </c>
      <c r="O2098" s="1">
        <v>0</v>
      </c>
    </row>
    <row r="2099" spans="1:15">
      <c r="A2099" t="s">
        <v>15</v>
      </c>
      <c r="B2099" s="7">
        <v>40107.719131999998</v>
      </c>
      <c r="C2099" s="6">
        <v>40107.719131999998</v>
      </c>
      <c r="D2099">
        <v>293.719132</v>
      </c>
      <c r="E2099">
        <v>524.25</v>
      </c>
      <c r="F2099">
        <v>2098</v>
      </c>
      <c r="G2099">
        <v>12.361000000000001</v>
      </c>
      <c r="H2099">
        <v>12.0716</v>
      </c>
      <c r="I2099">
        <v>3.5592950000000001</v>
      </c>
      <c r="J2099">
        <v>1.8058000000000001</v>
      </c>
      <c r="K2099">
        <v>30.671600000000002</v>
      </c>
      <c r="L2099">
        <v>23.2166</v>
      </c>
      <c r="M2099">
        <v>5.4053399999999998</v>
      </c>
      <c r="N2099">
        <v>60.912660000000002</v>
      </c>
      <c r="O2099" s="1">
        <v>0</v>
      </c>
    </row>
    <row r="2100" spans="1:15">
      <c r="A2100" t="s">
        <v>15</v>
      </c>
      <c r="B2100" s="7">
        <v>40107.729549000003</v>
      </c>
      <c r="C2100" s="6">
        <v>40107.729549000003</v>
      </c>
      <c r="D2100">
        <v>293.72954900000002</v>
      </c>
      <c r="E2100">
        <v>524.5</v>
      </c>
      <c r="F2100">
        <v>2099</v>
      </c>
      <c r="G2100">
        <v>12.247999999999999</v>
      </c>
      <c r="H2100">
        <v>12.0755</v>
      </c>
      <c r="I2100">
        <v>3.5594359999999998</v>
      </c>
      <c r="J2100">
        <v>1.8179000000000001</v>
      </c>
      <c r="K2100">
        <v>30.669799999999999</v>
      </c>
      <c r="L2100">
        <v>23.214500000000001</v>
      </c>
      <c r="M2100">
        <v>5.4530099999999999</v>
      </c>
      <c r="N2100">
        <v>61.454140000000002</v>
      </c>
      <c r="O2100" s="1">
        <v>0</v>
      </c>
    </row>
    <row r="2101" spans="1:15">
      <c r="A2101" t="s">
        <v>15</v>
      </c>
      <c r="B2101" s="7">
        <v>40107.739965000001</v>
      </c>
      <c r="C2101" s="6">
        <v>40107.739965000001</v>
      </c>
      <c r="D2101">
        <v>293.73996499999998</v>
      </c>
      <c r="E2101">
        <v>524.75</v>
      </c>
      <c r="F2101">
        <v>2100</v>
      </c>
      <c r="G2101">
        <v>12.128</v>
      </c>
      <c r="H2101">
        <v>12.0825</v>
      </c>
      <c r="I2101">
        <v>3.5596220000000001</v>
      </c>
      <c r="J2101">
        <v>1.8303</v>
      </c>
      <c r="K2101">
        <v>30.665900000000001</v>
      </c>
      <c r="L2101">
        <v>23.2102</v>
      </c>
      <c r="M2101">
        <v>5.50136</v>
      </c>
      <c r="N2101">
        <v>62.006659999999997</v>
      </c>
      <c r="O2101" s="1">
        <v>0</v>
      </c>
    </row>
    <row r="2102" spans="1:15">
      <c r="A2102" t="s">
        <v>15</v>
      </c>
      <c r="B2102" s="7">
        <v>40107.750381999998</v>
      </c>
      <c r="C2102" s="6">
        <v>40107.750381999998</v>
      </c>
      <c r="D2102">
        <v>293.750382</v>
      </c>
      <c r="E2102">
        <v>525</v>
      </c>
      <c r="F2102">
        <v>2101</v>
      </c>
      <c r="G2102">
        <v>12.007</v>
      </c>
      <c r="H2102">
        <v>12.085100000000001</v>
      </c>
      <c r="I2102">
        <v>3.5597690000000002</v>
      </c>
      <c r="J2102">
        <v>1.8244</v>
      </c>
      <c r="K2102">
        <v>30.665199999999999</v>
      </c>
      <c r="L2102">
        <v>23.209199999999999</v>
      </c>
      <c r="M2102">
        <v>5.4770300000000001</v>
      </c>
      <c r="N2102">
        <v>61.735680000000002</v>
      </c>
      <c r="O2102" s="1">
        <v>0</v>
      </c>
    </row>
    <row r="2103" spans="1:15">
      <c r="A2103" t="s">
        <v>15</v>
      </c>
      <c r="B2103" s="7">
        <v>40107.760799000003</v>
      </c>
      <c r="C2103" s="6">
        <v>40107.760799000003</v>
      </c>
      <c r="D2103">
        <v>293.76079900000002</v>
      </c>
      <c r="E2103">
        <v>525.25</v>
      </c>
      <c r="F2103">
        <v>2102</v>
      </c>
      <c r="G2103">
        <v>11.893000000000001</v>
      </c>
      <c r="H2103">
        <v>12.0839</v>
      </c>
      <c r="I2103">
        <v>3.5597759999999998</v>
      </c>
      <c r="J2103">
        <v>1.8159000000000001</v>
      </c>
      <c r="K2103">
        <v>30.6663</v>
      </c>
      <c r="L2103">
        <v>23.2103</v>
      </c>
      <c r="M2103">
        <v>5.4430100000000001</v>
      </c>
      <c r="N2103">
        <v>61.350960000000001</v>
      </c>
      <c r="O2103" s="1">
        <v>0</v>
      </c>
    </row>
    <row r="2104" spans="1:15">
      <c r="A2104" t="s">
        <v>15</v>
      </c>
      <c r="B2104" s="7">
        <v>40107.771215000001</v>
      </c>
      <c r="C2104" s="6">
        <v>40107.771215000001</v>
      </c>
      <c r="D2104">
        <v>293.77121499999998</v>
      </c>
      <c r="E2104">
        <v>525.5</v>
      </c>
      <c r="F2104">
        <v>2103</v>
      </c>
      <c r="G2104">
        <v>11.788</v>
      </c>
      <c r="H2104">
        <v>12.0867</v>
      </c>
      <c r="I2104">
        <v>3.559968</v>
      </c>
      <c r="J2104">
        <v>1.8255999999999999</v>
      </c>
      <c r="K2104">
        <v>30.666</v>
      </c>
      <c r="L2104">
        <v>23.209499999999998</v>
      </c>
      <c r="M2104">
        <v>5.4820200000000003</v>
      </c>
      <c r="N2104">
        <v>61.794130000000003</v>
      </c>
      <c r="O2104" s="1">
        <v>0</v>
      </c>
    </row>
    <row r="2105" spans="1:15">
      <c r="A2105" t="s">
        <v>15</v>
      </c>
      <c r="B2105" s="7">
        <v>40107.781631999998</v>
      </c>
      <c r="C2105" s="6">
        <v>40107.781631999998</v>
      </c>
      <c r="D2105">
        <v>293.781632</v>
      </c>
      <c r="E2105">
        <v>525.75</v>
      </c>
      <c r="F2105">
        <v>2104</v>
      </c>
      <c r="G2105">
        <v>11.673</v>
      </c>
      <c r="H2105">
        <v>12.086</v>
      </c>
      <c r="I2105">
        <v>3.559885</v>
      </c>
      <c r="J2105">
        <v>1.8220000000000001</v>
      </c>
      <c r="K2105">
        <v>30.665700000000001</v>
      </c>
      <c r="L2105">
        <v>23.209399999999999</v>
      </c>
      <c r="M2105">
        <v>5.4670399999999999</v>
      </c>
      <c r="N2105">
        <v>61.624290000000002</v>
      </c>
      <c r="O2105" s="1">
        <v>0</v>
      </c>
    </row>
    <row r="2106" spans="1:15">
      <c r="A2106" t="s">
        <v>15</v>
      </c>
      <c r="B2106" s="7">
        <v>40107.792049000003</v>
      </c>
      <c r="C2106" s="6">
        <v>40107.792049000003</v>
      </c>
      <c r="D2106">
        <v>293.79204900000002</v>
      </c>
      <c r="E2106">
        <v>526</v>
      </c>
      <c r="F2106">
        <v>2105</v>
      </c>
      <c r="G2106">
        <v>11.603</v>
      </c>
      <c r="H2106">
        <v>12.091799999999999</v>
      </c>
      <c r="I2106">
        <v>3.5601349999999998</v>
      </c>
      <c r="J2106">
        <v>1.8265</v>
      </c>
      <c r="K2106">
        <v>30.663399999999999</v>
      </c>
      <c r="L2106">
        <v>23.206600000000002</v>
      </c>
      <c r="M2106">
        <v>5.48482</v>
      </c>
      <c r="N2106">
        <v>61.831429999999997</v>
      </c>
      <c r="O2106" s="1">
        <v>0</v>
      </c>
    </row>
    <row r="2107" spans="1:15">
      <c r="A2107" t="s">
        <v>15</v>
      </c>
      <c r="B2107" s="7">
        <v>40107.802465000001</v>
      </c>
      <c r="C2107" s="6">
        <v>40107.802465000001</v>
      </c>
      <c r="D2107">
        <v>293.80246499999998</v>
      </c>
      <c r="E2107">
        <v>526.25</v>
      </c>
      <c r="F2107">
        <v>2106</v>
      </c>
      <c r="G2107">
        <v>11.531000000000001</v>
      </c>
      <c r="H2107">
        <v>12.0936</v>
      </c>
      <c r="I2107">
        <v>3.5603410000000002</v>
      </c>
      <c r="J2107">
        <v>1.825</v>
      </c>
      <c r="K2107">
        <v>30.663900000000002</v>
      </c>
      <c r="L2107">
        <v>23.206700000000001</v>
      </c>
      <c r="M2107">
        <v>5.4782700000000002</v>
      </c>
      <c r="N2107">
        <v>61.760159999999999</v>
      </c>
      <c r="O2107" s="1">
        <v>0</v>
      </c>
    </row>
    <row r="2108" spans="1:15">
      <c r="A2108" t="s">
        <v>15</v>
      </c>
      <c r="B2108" s="7">
        <v>40107.812881999998</v>
      </c>
      <c r="C2108" s="6">
        <v>40107.812881999998</v>
      </c>
      <c r="D2108">
        <v>293.812882</v>
      </c>
      <c r="E2108">
        <v>526.5</v>
      </c>
      <c r="F2108">
        <v>2107</v>
      </c>
      <c r="G2108">
        <v>11.472</v>
      </c>
      <c r="H2108">
        <v>12.098800000000001</v>
      </c>
      <c r="I2108">
        <v>3.5605009999999999</v>
      </c>
      <c r="J2108">
        <v>1.8180000000000001</v>
      </c>
      <c r="K2108">
        <v>30.661200000000001</v>
      </c>
      <c r="L2108">
        <v>23.203499999999998</v>
      </c>
      <c r="M2108">
        <v>5.4496200000000004</v>
      </c>
      <c r="N2108">
        <v>61.442860000000003</v>
      </c>
      <c r="O2108" s="1">
        <v>0</v>
      </c>
    </row>
    <row r="2109" spans="1:15">
      <c r="A2109" t="s">
        <v>15</v>
      </c>
      <c r="B2109" s="7">
        <v>40107.823299000003</v>
      </c>
      <c r="C2109" s="6">
        <v>40107.823299000003</v>
      </c>
      <c r="D2109">
        <v>293.82329900000002</v>
      </c>
      <c r="E2109">
        <v>526.75</v>
      </c>
      <c r="F2109">
        <v>2108</v>
      </c>
      <c r="G2109">
        <v>11.433999999999999</v>
      </c>
      <c r="H2109">
        <v>12.1029</v>
      </c>
      <c r="I2109">
        <v>3.5607060000000001</v>
      </c>
      <c r="J2109">
        <v>1.8169</v>
      </c>
      <c r="K2109">
        <v>30.659800000000001</v>
      </c>
      <c r="L2109">
        <v>23.201699999999999</v>
      </c>
      <c r="M2109">
        <v>5.4450900000000004</v>
      </c>
      <c r="N2109">
        <v>61.39658</v>
      </c>
      <c r="O2109" s="1">
        <v>0</v>
      </c>
    </row>
    <row r="2110" spans="1:15">
      <c r="A2110" t="s">
        <v>15</v>
      </c>
      <c r="B2110" s="7">
        <v>40107.833715000001</v>
      </c>
      <c r="C2110" s="6">
        <v>40107.833715000001</v>
      </c>
      <c r="D2110">
        <v>293.83371499999998</v>
      </c>
      <c r="E2110">
        <v>527</v>
      </c>
      <c r="F2110">
        <v>2109</v>
      </c>
      <c r="G2110">
        <v>11.419</v>
      </c>
      <c r="H2110">
        <v>12.105600000000001</v>
      </c>
      <c r="I2110">
        <v>3.5608219999999999</v>
      </c>
      <c r="J2110">
        <v>1.8154999999999999</v>
      </c>
      <c r="K2110">
        <v>30.6587</v>
      </c>
      <c r="L2110">
        <v>23.200399999999998</v>
      </c>
      <c r="M2110">
        <v>5.43933</v>
      </c>
      <c r="N2110">
        <v>61.334650000000003</v>
      </c>
      <c r="O2110" s="1">
        <v>0</v>
      </c>
    </row>
    <row r="2111" spans="1:15">
      <c r="A2111" t="s">
        <v>15</v>
      </c>
      <c r="B2111" s="7">
        <v>40107.844131999998</v>
      </c>
      <c r="C2111" s="6">
        <v>40107.844131999998</v>
      </c>
      <c r="D2111">
        <v>293.844132</v>
      </c>
      <c r="E2111">
        <v>527.25</v>
      </c>
      <c r="F2111">
        <v>2110</v>
      </c>
      <c r="G2111">
        <v>11.417999999999999</v>
      </c>
      <c r="H2111">
        <v>12.112500000000001</v>
      </c>
      <c r="I2111">
        <v>3.560854</v>
      </c>
      <c r="J2111">
        <v>1.8197000000000001</v>
      </c>
      <c r="K2111">
        <v>30.653400000000001</v>
      </c>
      <c r="L2111">
        <v>23.195</v>
      </c>
      <c r="M2111">
        <v>5.4555300000000004</v>
      </c>
      <c r="N2111">
        <v>61.524230000000003</v>
      </c>
      <c r="O2111" s="1">
        <v>0</v>
      </c>
    </row>
    <row r="2112" spans="1:15">
      <c r="A2112" t="s">
        <v>15</v>
      </c>
      <c r="B2112" s="7">
        <v>40107.854549000003</v>
      </c>
      <c r="C2112" s="6">
        <v>40107.854549000003</v>
      </c>
      <c r="D2112">
        <v>293.85454900000002</v>
      </c>
      <c r="E2112">
        <v>527.5</v>
      </c>
      <c r="F2112">
        <v>2111</v>
      </c>
      <c r="G2112">
        <v>11.452999999999999</v>
      </c>
      <c r="H2112">
        <v>12.1221</v>
      </c>
      <c r="I2112">
        <v>3.561207</v>
      </c>
      <c r="J2112">
        <v>1.8258000000000001</v>
      </c>
      <c r="K2112">
        <v>30.648900000000001</v>
      </c>
      <c r="L2112">
        <v>23.189699999999998</v>
      </c>
      <c r="M2112">
        <v>5.4785500000000003</v>
      </c>
      <c r="N2112">
        <v>61.794609999999999</v>
      </c>
      <c r="O2112" s="1">
        <v>0</v>
      </c>
    </row>
    <row r="2113" spans="1:15">
      <c r="A2113" t="s">
        <v>15</v>
      </c>
      <c r="B2113" s="7">
        <v>40107.864965000001</v>
      </c>
      <c r="C2113" s="6">
        <v>40107.864965000001</v>
      </c>
      <c r="D2113">
        <v>293.86496499999998</v>
      </c>
      <c r="E2113">
        <v>527.75</v>
      </c>
      <c r="F2113">
        <v>2112</v>
      </c>
      <c r="G2113">
        <v>11.493</v>
      </c>
      <c r="H2113">
        <v>12.149800000000001</v>
      </c>
      <c r="I2113">
        <v>3.5620289999999999</v>
      </c>
      <c r="J2113">
        <v>1.8249</v>
      </c>
      <c r="K2113">
        <v>30.634</v>
      </c>
      <c r="L2113">
        <v>23.173100000000002</v>
      </c>
      <c r="M2113">
        <v>5.4721900000000003</v>
      </c>
      <c r="N2113">
        <v>61.753149999999998</v>
      </c>
      <c r="O2113" s="1">
        <v>0</v>
      </c>
    </row>
    <row r="2114" spans="1:15">
      <c r="A2114" t="s">
        <v>15</v>
      </c>
      <c r="B2114" s="7">
        <v>40107.875381999998</v>
      </c>
      <c r="C2114" s="6">
        <v>40107.875381999998</v>
      </c>
      <c r="D2114">
        <v>293.875382</v>
      </c>
      <c r="E2114">
        <v>528</v>
      </c>
      <c r="F2114">
        <v>2113</v>
      </c>
      <c r="G2114">
        <v>11.554</v>
      </c>
      <c r="H2114">
        <v>12.2448</v>
      </c>
      <c r="I2114">
        <v>3.5637750000000001</v>
      </c>
      <c r="J2114">
        <v>1.8762000000000001</v>
      </c>
      <c r="K2114">
        <v>30.573</v>
      </c>
      <c r="L2114">
        <v>23.1083</v>
      </c>
      <c r="M2114">
        <v>5.6677200000000001</v>
      </c>
      <c r="N2114">
        <v>64.06335</v>
      </c>
      <c r="O2114" s="1">
        <v>0</v>
      </c>
    </row>
    <row r="2115" spans="1:15">
      <c r="A2115" t="s">
        <v>15</v>
      </c>
      <c r="B2115" s="7">
        <v>40107.885799000003</v>
      </c>
      <c r="C2115" s="6">
        <v>40107.885799000003</v>
      </c>
      <c r="D2115">
        <v>293.88579900000002</v>
      </c>
      <c r="E2115">
        <v>528.25</v>
      </c>
      <c r="F2115">
        <v>2114</v>
      </c>
      <c r="G2115">
        <v>11.596</v>
      </c>
      <c r="H2115">
        <v>12.238099999999999</v>
      </c>
      <c r="I2115">
        <v>3.563685</v>
      </c>
      <c r="J2115">
        <v>1.8783000000000001</v>
      </c>
      <c r="K2115">
        <v>30.577500000000001</v>
      </c>
      <c r="L2115">
        <v>23.113099999999999</v>
      </c>
      <c r="M2115">
        <v>5.6753400000000003</v>
      </c>
      <c r="N2115">
        <v>64.142219999999995</v>
      </c>
      <c r="O2115" s="1">
        <v>0</v>
      </c>
    </row>
    <row r="2116" spans="1:15">
      <c r="A2116" t="s">
        <v>15</v>
      </c>
      <c r="B2116" s="7">
        <v>40107.896215000001</v>
      </c>
      <c r="C2116" s="6">
        <v>40107.896215000001</v>
      </c>
      <c r="D2116">
        <v>293.89621499999998</v>
      </c>
      <c r="E2116">
        <v>528.5</v>
      </c>
      <c r="F2116">
        <v>2115</v>
      </c>
      <c r="G2116">
        <v>11.686999999999999</v>
      </c>
      <c r="H2116">
        <v>12.2372</v>
      </c>
      <c r="I2116">
        <v>3.5640000000000001</v>
      </c>
      <c r="J2116">
        <v>1.879</v>
      </c>
      <c r="K2116">
        <v>30.581299999999999</v>
      </c>
      <c r="L2116">
        <v>23.116099999999999</v>
      </c>
      <c r="M2116">
        <v>5.6777600000000001</v>
      </c>
      <c r="N2116">
        <v>64.169849999999997</v>
      </c>
      <c r="O2116" s="1">
        <v>0</v>
      </c>
    </row>
    <row r="2117" spans="1:15">
      <c r="A2117" t="s">
        <v>15</v>
      </c>
      <c r="B2117" s="7">
        <v>40107.906631999998</v>
      </c>
      <c r="C2117" s="6">
        <v>40107.906631999998</v>
      </c>
      <c r="D2117">
        <v>293.906632</v>
      </c>
      <c r="E2117">
        <v>528.75</v>
      </c>
      <c r="F2117">
        <v>2116</v>
      </c>
      <c r="G2117">
        <v>11.763999999999999</v>
      </c>
      <c r="H2117">
        <v>12.2349</v>
      </c>
      <c r="I2117">
        <v>3.5638779999999999</v>
      </c>
      <c r="J2117">
        <v>1.8637999999999999</v>
      </c>
      <c r="K2117">
        <v>30.582000000000001</v>
      </c>
      <c r="L2117">
        <v>23.117100000000001</v>
      </c>
      <c r="M2117">
        <v>5.6177000000000001</v>
      </c>
      <c r="N2117">
        <v>63.488230000000001</v>
      </c>
      <c r="O2117" s="1">
        <v>0</v>
      </c>
    </row>
    <row r="2118" spans="1:15">
      <c r="A2118" t="s">
        <v>15</v>
      </c>
      <c r="B2118" s="7">
        <v>40107.917049000003</v>
      </c>
      <c r="C2118" s="6">
        <v>40107.917049000003</v>
      </c>
      <c r="D2118">
        <v>293.91704900000002</v>
      </c>
      <c r="E2118">
        <v>529</v>
      </c>
      <c r="F2118">
        <v>2117</v>
      </c>
      <c r="G2118">
        <v>11.861000000000001</v>
      </c>
      <c r="H2118">
        <v>12.2254</v>
      </c>
      <c r="I2118">
        <v>3.5639029999999998</v>
      </c>
      <c r="J2118">
        <v>1.8617999999999999</v>
      </c>
      <c r="K2118">
        <v>30.5899</v>
      </c>
      <c r="L2118">
        <v>23.125</v>
      </c>
      <c r="M2118">
        <v>5.6109099999999996</v>
      </c>
      <c r="N2118">
        <v>63.40202</v>
      </c>
      <c r="O2118" s="1">
        <v>0</v>
      </c>
    </row>
    <row r="2119" spans="1:15">
      <c r="A2119" t="s">
        <v>15</v>
      </c>
      <c r="B2119" s="7">
        <v>40107.927465000001</v>
      </c>
      <c r="C2119" s="6">
        <v>40107.927465000001</v>
      </c>
      <c r="D2119">
        <v>293.92746499999998</v>
      </c>
      <c r="E2119">
        <v>529.25</v>
      </c>
      <c r="F2119">
        <v>2118</v>
      </c>
      <c r="G2119">
        <v>11.959</v>
      </c>
      <c r="H2119">
        <v>12.2182</v>
      </c>
      <c r="I2119">
        <v>3.5640640000000001</v>
      </c>
      <c r="J2119">
        <v>1.8284</v>
      </c>
      <c r="K2119">
        <v>30.597300000000001</v>
      </c>
      <c r="L2119">
        <v>23.132000000000001</v>
      </c>
      <c r="M2119">
        <v>5.47811</v>
      </c>
      <c r="N2119">
        <v>61.894849999999998</v>
      </c>
      <c r="O2119" s="1">
        <v>0</v>
      </c>
    </row>
    <row r="2120" spans="1:15">
      <c r="A2120" t="s">
        <v>15</v>
      </c>
      <c r="B2120" s="7">
        <v>40107.937881999998</v>
      </c>
      <c r="C2120" s="6">
        <v>40107.937881999998</v>
      </c>
      <c r="D2120">
        <v>293.937882</v>
      </c>
      <c r="E2120">
        <v>529.5</v>
      </c>
      <c r="F2120">
        <v>2119</v>
      </c>
      <c r="G2120">
        <v>12.055999999999999</v>
      </c>
      <c r="H2120">
        <v>12.2296</v>
      </c>
      <c r="I2120">
        <v>3.5653549999999998</v>
      </c>
      <c r="J2120">
        <v>1.9124000000000001</v>
      </c>
      <c r="K2120">
        <v>30.600300000000001</v>
      </c>
      <c r="L2120">
        <v>23.132200000000001</v>
      </c>
      <c r="M2120">
        <v>5.8134300000000003</v>
      </c>
      <c r="N2120">
        <v>65.700569999999999</v>
      </c>
      <c r="O2120" s="1">
        <v>0</v>
      </c>
    </row>
    <row r="2121" spans="1:15">
      <c r="A2121" t="s">
        <v>15</v>
      </c>
      <c r="B2121" s="7">
        <v>40107.948299000003</v>
      </c>
      <c r="C2121" s="6">
        <v>40107.948299000003</v>
      </c>
      <c r="D2121">
        <v>293.94829900000002</v>
      </c>
      <c r="E2121">
        <v>529.75</v>
      </c>
      <c r="F2121">
        <v>2120</v>
      </c>
      <c r="G2121">
        <v>12.167</v>
      </c>
      <c r="H2121">
        <v>12.2294</v>
      </c>
      <c r="I2121">
        <v>3.5667049999999998</v>
      </c>
      <c r="J2121">
        <v>1.9650000000000001</v>
      </c>
      <c r="K2121">
        <v>30.613199999999999</v>
      </c>
      <c r="L2121">
        <v>23.142299999999999</v>
      </c>
      <c r="M2121">
        <v>6.0207600000000001</v>
      </c>
      <c r="N2121">
        <v>68.048919999999995</v>
      </c>
      <c r="O2121" s="1">
        <v>0</v>
      </c>
    </row>
    <row r="2122" spans="1:15">
      <c r="A2122" t="s">
        <v>15</v>
      </c>
      <c r="B2122" s="7">
        <v>40107.958715000001</v>
      </c>
      <c r="C2122" s="6">
        <v>40107.958715000001</v>
      </c>
      <c r="D2122">
        <v>293.95871499999998</v>
      </c>
      <c r="E2122">
        <v>530</v>
      </c>
      <c r="F2122">
        <v>2121</v>
      </c>
      <c r="G2122">
        <v>12.260999999999999</v>
      </c>
      <c r="H2122">
        <v>12.2536</v>
      </c>
      <c r="I2122">
        <v>3.567161</v>
      </c>
      <c r="J2122">
        <v>1.9511000000000001</v>
      </c>
      <c r="K2122">
        <v>30.597799999999999</v>
      </c>
      <c r="L2122">
        <v>23.125900000000001</v>
      </c>
      <c r="M2122">
        <v>5.9607799999999997</v>
      </c>
      <c r="N2122">
        <v>67.398709999999994</v>
      </c>
      <c r="O2122" s="1">
        <v>0</v>
      </c>
    </row>
    <row r="2123" spans="1:15">
      <c r="A2123" t="s">
        <v>15</v>
      </c>
      <c r="B2123" s="7">
        <v>40107.969131999998</v>
      </c>
      <c r="C2123" s="6">
        <v>40107.969131999998</v>
      </c>
      <c r="D2123">
        <v>293.969132</v>
      </c>
      <c r="E2123">
        <v>530.25</v>
      </c>
      <c r="F2123">
        <v>2122</v>
      </c>
      <c r="G2123">
        <v>12.359</v>
      </c>
      <c r="H2123">
        <v>12.257300000000001</v>
      </c>
      <c r="I2123">
        <v>3.5661320000000001</v>
      </c>
      <c r="J2123">
        <v>1.8954</v>
      </c>
      <c r="K2123">
        <v>30.584900000000001</v>
      </c>
      <c r="L2123">
        <v>23.115200000000002</v>
      </c>
      <c r="M2123">
        <v>5.7388300000000001</v>
      </c>
      <c r="N2123">
        <v>64.889030000000005</v>
      </c>
      <c r="O2123" s="1">
        <v>0</v>
      </c>
    </row>
    <row r="2124" spans="1:15">
      <c r="A2124" t="s">
        <v>15</v>
      </c>
      <c r="B2124" s="7">
        <v>40107.979549000003</v>
      </c>
      <c r="C2124" s="6">
        <v>40107.979549000003</v>
      </c>
      <c r="D2124">
        <v>293.97954900000002</v>
      </c>
      <c r="E2124">
        <v>530.5</v>
      </c>
      <c r="F2124">
        <v>2123</v>
      </c>
      <c r="G2124">
        <v>12.45</v>
      </c>
      <c r="H2124">
        <v>12.2721</v>
      </c>
      <c r="I2124">
        <v>3.5671219999999999</v>
      </c>
      <c r="J2124">
        <v>1.9021999999999999</v>
      </c>
      <c r="K2124">
        <v>30.5822</v>
      </c>
      <c r="L2124">
        <v>23.110399999999998</v>
      </c>
      <c r="M2124">
        <v>5.766</v>
      </c>
      <c r="N2124">
        <v>65.215479999999999</v>
      </c>
      <c r="O2124" s="1">
        <v>0</v>
      </c>
    </row>
    <row r="2125" spans="1:15">
      <c r="A2125" t="s">
        <v>15</v>
      </c>
      <c r="B2125" s="7">
        <v>40107.989965000001</v>
      </c>
      <c r="C2125" s="6">
        <v>40107.989965000001</v>
      </c>
      <c r="D2125">
        <v>293.98996499999998</v>
      </c>
      <c r="E2125">
        <v>530.75</v>
      </c>
      <c r="F2125">
        <v>2124</v>
      </c>
      <c r="G2125">
        <v>12.552</v>
      </c>
      <c r="H2125">
        <v>12.270099999999999</v>
      </c>
      <c r="I2125">
        <v>3.5663320000000001</v>
      </c>
      <c r="J2125">
        <v>1.8974</v>
      </c>
      <c r="K2125">
        <v>30.5763</v>
      </c>
      <c r="L2125">
        <v>23.106200000000001</v>
      </c>
      <c r="M2125">
        <v>5.7474400000000001</v>
      </c>
      <c r="N2125">
        <v>65.000420000000005</v>
      </c>
      <c r="O2125" s="1">
        <v>0</v>
      </c>
    </row>
    <row r="2126" spans="1:15">
      <c r="A2126" t="s">
        <v>15</v>
      </c>
      <c r="B2126" s="7">
        <v>40108.000381999998</v>
      </c>
      <c r="C2126" s="6">
        <v>40108.000381999998</v>
      </c>
      <c r="D2126">
        <v>294.000382</v>
      </c>
      <c r="E2126">
        <v>531</v>
      </c>
      <c r="F2126">
        <v>2125</v>
      </c>
      <c r="G2126">
        <v>12.638</v>
      </c>
      <c r="H2126">
        <v>12.2643</v>
      </c>
      <c r="I2126">
        <v>3.565728</v>
      </c>
      <c r="J2126">
        <v>1.8946000000000001</v>
      </c>
      <c r="K2126">
        <v>30.575299999999999</v>
      </c>
      <c r="L2126">
        <v>23.1065</v>
      </c>
      <c r="M2126">
        <v>5.7371600000000003</v>
      </c>
      <c r="N2126">
        <v>64.875749999999996</v>
      </c>
      <c r="O2126" s="1">
        <v>0</v>
      </c>
    </row>
    <row r="2127" spans="1:15">
      <c r="A2127" t="s">
        <v>15</v>
      </c>
      <c r="B2127" s="7">
        <v>40108.010799000003</v>
      </c>
      <c r="C2127" s="6">
        <v>40108.010799000003</v>
      </c>
      <c r="D2127">
        <v>294.01079900000002</v>
      </c>
      <c r="E2127">
        <v>531.25</v>
      </c>
      <c r="F2127">
        <v>2126</v>
      </c>
      <c r="G2127">
        <v>12.702999999999999</v>
      </c>
      <c r="H2127">
        <v>12.2531</v>
      </c>
      <c r="I2127">
        <v>3.5649060000000001</v>
      </c>
      <c r="J2127">
        <v>1.8875</v>
      </c>
      <c r="K2127">
        <v>30.576499999999999</v>
      </c>
      <c r="L2127">
        <v>23.109500000000001</v>
      </c>
      <c r="M2127">
        <v>5.7103200000000003</v>
      </c>
      <c r="N2127">
        <v>64.557590000000005</v>
      </c>
      <c r="O2127" s="1">
        <v>0</v>
      </c>
    </row>
    <row r="2128" spans="1:15">
      <c r="A2128" t="s">
        <v>15</v>
      </c>
      <c r="B2128" s="7">
        <v>40108.021215000001</v>
      </c>
      <c r="C2128" s="6">
        <v>40108.021215000001</v>
      </c>
      <c r="D2128">
        <v>294.02121499999998</v>
      </c>
      <c r="E2128">
        <v>531.5</v>
      </c>
      <c r="F2128">
        <v>2127</v>
      </c>
      <c r="G2128">
        <v>12.763999999999999</v>
      </c>
      <c r="H2128">
        <v>12.154199999999999</v>
      </c>
      <c r="I2128">
        <v>3.5636540000000001</v>
      </c>
      <c r="J2128">
        <v>1.8456999999999999</v>
      </c>
      <c r="K2128">
        <v>30.645399999999999</v>
      </c>
      <c r="L2128">
        <v>23.1812</v>
      </c>
      <c r="M2128">
        <v>5.5532700000000004</v>
      </c>
      <c r="N2128">
        <v>62.678440000000002</v>
      </c>
      <c r="O2128" s="1">
        <v>0</v>
      </c>
    </row>
    <row r="2129" spans="1:15">
      <c r="A2129" t="s">
        <v>15</v>
      </c>
      <c r="B2129" s="7">
        <v>40108.031631999998</v>
      </c>
      <c r="C2129" s="6">
        <v>40108.031631999998</v>
      </c>
      <c r="D2129">
        <v>294.031632</v>
      </c>
      <c r="E2129">
        <v>531.75</v>
      </c>
      <c r="F2129">
        <v>2128</v>
      </c>
      <c r="G2129">
        <v>12.814</v>
      </c>
      <c r="H2129">
        <v>12.1279</v>
      </c>
      <c r="I2129">
        <v>3.5628000000000002</v>
      </c>
      <c r="J2129">
        <v>1.8331</v>
      </c>
      <c r="K2129">
        <v>30.658799999999999</v>
      </c>
      <c r="L2129">
        <v>23.196300000000001</v>
      </c>
      <c r="M2129">
        <v>5.5069900000000001</v>
      </c>
      <c r="N2129">
        <v>62.126910000000002</v>
      </c>
      <c r="O2129" s="1">
        <v>0</v>
      </c>
    </row>
    <row r="2130" spans="1:15">
      <c r="A2130" t="s">
        <v>15</v>
      </c>
      <c r="B2130" s="7">
        <v>40108.042049000003</v>
      </c>
      <c r="C2130" s="6">
        <v>40108.042049000003</v>
      </c>
      <c r="D2130">
        <v>294.04204900000002</v>
      </c>
      <c r="E2130">
        <v>532</v>
      </c>
      <c r="F2130">
        <v>2129</v>
      </c>
      <c r="G2130">
        <v>12.856999999999999</v>
      </c>
      <c r="H2130">
        <v>12.1608</v>
      </c>
      <c r="I2130">
        <v>3.5634679999999999</v>
      </c>
      <c r="J2130">
        <v>1.8317000000000001</v>
      </c>
      <c r="K2130">
        <v>30.638200000000001</v>
      </c>
      <c r="L2130">
        <v>23.174399999999999</v>
      </c>
      <c r="M2130">
        <v>5.4983399999999998</v>
      </c>
      <c r="N2130">
        <v>62.064279999999997</v>
      </c>
      <c r="O2130" s="1">
        <v>0</v>
      </c>
    </row>
    <row r="2131" spans="1:15">
      <c r="A2131" t="s">
        <v>15</v>
      </c>
      <c r="B2131" s="7">
        <v>40108.052465000001</v>
      </c>
      <c r="C2131" s="6">
        <v>40108.052465000001</v>
      </c>
      <c r="D2131">
        <v>294.05246499999998</v>
      </c>
      <c r="E2131">
        <v>532.25</v>
      </c>
      <c r="F2131">
        <v>2130</v>
      </c>
      <c r="G2131">
        <v>12.863</v>
      </c>
      <c r="H2131">
        <v>12.1532</v>
      </c>
      <c r="I2131">
        <v>3.5633910000000002</v>
      </c>
      <c r="J2131">
        <v>1.8288</v>
      </c>
      <c r="K2131">
        <v>30.643699999999999</v>
      </c>
      <c r="L2131">
        <v>23.18</v>
      </c>
      <c r="M2131">
        <v>5.48752</v>
      </c>
      <c r="N2131">
        <v>61.934370000000001</v>
      </c>
      <c r="O2131" s="1">
        <v>0</v>
      </c>
    </row>
    <row r="2132" spans="1:15">
      <c r="A2132" t="s">
        <v>15</v>
      </c>
      <c r="B2132" s="7">
        <v>40108.062881999998</v>
      </c>
      <c r="C2132" s="6">
        <v>40108.062881999998</v>
      </c>
      <c r="D2132">
        <v>294.062882</v>
      </c>
      <c r="E2132">
        <v>532.5</v>
      </c>
      <c r="F2132">
        <v>2131</v>
      </c>
      <c r="G2132">
        <v>12.848000000000001</v>
      </c>
      <c r="H2132">
        <v>12.1416</v>
      </c>
      <c r="I2132">
        <v>3.5630950000000001</v>
      </c>
      <c r="J2132">
        <v>1.8110999999999999</v>
      </c>
      <c r="K2132">
        <v>30.650400000000001</v>
      </c>
      <c r="L2132">
        <v>23.1873</v>
      </c>
      <c r="M2132">
        <v>5.4179199999999996</v>
      </c>
      <c r="N2132">
        <v>61.13646</v>
      </c>
      <c r="O2132" s="1">
        <v>0</v>
      </c>
    </row>
    <row r="2133" spans="1:15">
      <c r="A2133" t="s">
        <v>15</v>
      </c>
      <c r="B2133" s="7">
        <v>40108.073299000003</v>
      </c>
      <c r="C2133" s="6">
        <v>40108.073299000003</v>
      </c>
      <c r="D2133">
        <v>294.07329900000002</v>
      </c>
      <c r="E2133">
        <v>532.75</v>
      </c>
      <c r="F2133">
        <v>2132</v>
      </c>
      <c r="G2133">
        <v>12.816000000000001</v>
      </c>
      <c r="H2133">
        <v>12.1351</v>
      </c>
      <c r="I2133">
        <v>3.5627870000000001</v>
      </c>
      <c r="J2133">
        <v>1.8210999999999999</v>
      </c>
      <c r="K2133">
        <v>30.652799999999999</v>
      </c>
      <c r="L2133">
        <v>23.1904</v>
      </c>
      <c r="M2133">
        <v>5.4591700000000003</v>
      </c>
      <c r="N2133">
        <v>61.594459999999998</v>
      </c>
      <c r="O2133" s="1">
        <v>0</v>
      </c>
    </row>
    <row r="2134" spans="1:15">
      <c r="A2134" t="s">
        <v>15</v>
      </c>
      <c r="B2134" s="7">
        <v>40108.083715000001</v>
      </c>
      <c r="C2134" s="6">
        <v>40108.083715000001</v>
      </c>
      <c r="D2134">
        <v>294.08371499999998</v>
      </c>
      <c r="E2134">
        <v>533</v>
      </c>
      <c r="F2134">
        <v>2133</v>
      </c>
      <c r="G2134">
        <v>12.769</v>
      </c>
      <c r="H2134">
        <v>12.129</v>
      </c>
      <c r="I2134">
        <v>3.562729</v>
      </c>
      <c r="J2134">
        <v>1.8281000000000001</v>
      </c>
      <c r="K2134">
        <v>30.657299999999999</v>
      </c>
      <c r="L2134">
        <v>23.195</v>
      </c>
      <c r="M2134">
        <v>5.4878200000000001</v>
      </c>
      <c r="N2134">
        <v>61.911380000000001</v>
      </c>
      <c r="O2134" s="1">
        <v>0</v>
      </c>
    </row>
    <row r="2135" spans="1:15">
      <c r="A2135" t="s">
        <v>15</v>
      </c>
      <c r="B2135" s="7">
        <v>40108.094131999998</v>
      </c>
      <c r="C2135" s="6">
        <v>40108.094131999998</v>
      </c>
      <c r="D2135">
        <v>294.094132</v>
      </c>
      <c r="E2135">
        <v>533.25</v>
      </c>
      <c r="F2135">
        <v>2134</v>
      </c>
      <c r="G2135">
        <v>12.670999999999999</v>
      </c>
      <c r="H2135">
        <v>12.097899999999999</v>
      </c>
      <c r="I2135">
        <v>3.561426</v>
      </c>
      <c r="J2135">
        <v>1.8211999999999999</v>
      </c>
      <c r="K2135">
        <v>30.670400000000001</v>
      </c>
      <c r="L2135">
        <v>23.210799999999999</v>
      </c>
      <c r="M2135">
        <v>5.4630299999999998</v>
      </c>
      <c r="N2135">
        <v>61.596330000000002</v>
      </c>
      <c r="O2135" s="1">
        <v>0</v>
      </c>
    </row>
    <row r="2136" spans="1:15">
      <c r="A2136" t="s">
        <v>15</v>
      </c>
      <c r="B2136" s="7">
        <v>40108.104549000003</v>
      </c>
      <c r="C2136" s="6">
        <v>40108.104549000003</v>
      </c>
      <c r="D2136">
        <v>294.10454900000002</v>
      </c>
      <c r="E2136">
        <v>533.5</v>
      </c>
      <c r="F2136">
        <v>2135</v>
      </c>
      <c r="G2136">
        <v>12.574</v>
      </c>
      <c r="H2136">
        <v>12.0945</v>
      </c>
      <c r="I2136">
        <v>3.5612210000000002</v>
      </c>
      <c r="J2136">
        <v>1.8219000000000001</v>
      </c>
      <c r="K2136">
        <v>30.671199999999999</v>
      </c>
      <c r="L2136">
        <v>23.2121</v>
      </c>
      <c r="M2136">
        <v>5.46631</v>
      </c>
      <c r="N2136">
        <v>61.629280000000001</v>
      </c>
      <c r="O2136" s="1">
        <v>0</v>
      </c>
    </row>
    <row r="2137" spans="1:15">
      <c r="A2137" t="s">
        <v>15</v>
      </c>
      <c r="B2137" s="7">
        <v>40108.114965000001</v>
      </c>
      <c r="C2137" s="6">
        <v>40108.114965000001</v>
      </c>
      <c r="D2137">
        <v>294.11496499999998</v>
      </c>
      <c r="E2137">
        <v>533.75</v>
      </c>
      <c r="F2137">
        <v>2136</v>
      </c>
      <c r="G2137">
        <v>12.462999999999999</v>
      </c>
      <c r="H2137">
        <v>12.1753</v>
      </c>
      <c r="I2137">
        <v>3.5637690000000002</v>
      </c>
      <c r="J2137">
        <v>1.8551</v>
      </c>
      <c r="K2137">
        <v>30.6294</v>
      </c>
      <c r="L2137">
        <v>23.164899999999999</v>
      </c>
      <c r="M2137">
        <v>5.5906599999999997</v>
      </c>
      <c r="N2137">
        <v>63.12218</v>
      </c>
      <c r="O2137" s="1">
        <v>0</v>
      </c>
    </row>
    <row r="2138" spans="1:15">
      <c r="A2138" t="s">
        <v>15</v>
      </c>
      <c r="B2138" s="7">
        <v>40108.125381999998</v>
      </c>
      <c r="C2138" s="6">
        <v>40108.125381999998</v>
      </c>
      <c r="D2138">
        <v>294.125382</v>
      </c>
      <c r="E2138">
        <v>534</v>
      </c>
      <c r="F2138">
        <v>2137</v>
      </c>
      <c r="G2138">
        <v>12.321</v>
      </c>
      <c r="H2138">
        <v>12.1312</v>
      </c>
      <c r="I2138">
        <v>3.5619329999999998</v>
      </c>
      <c r="J2138">
        <v>1.8448</v>
      </c>
      <c r="K2138">
        <v>30.648</v>
      </c>
      <c r="L2138">
        <v>23.1874</v>
      </c>
      <c r="M2138">
        <v>5.5530499999999998</v>
      </c>
      <c r="N2138">
        <v>62.646599999999999</v>
      </c>
      <c r="O2138" s="1">
        <v>0</v>
      </c>
    </row>
    <row r="2139" spans="1:15">
      <c r="A2139" t="s">
        <v>15</v>
      </c>
      <c r="B2139" s="7">
        <v>40108.135799000003</v>
      </c>
      <c r="C2139" s="6">
        <v>40108.135799000003</v>
      </c>
      <c r="D2139">
        <v>294.13579900000002</v>
      </c>
      <c r="E2139">
        <v>534.25</v>
      </c>
      <c r="F2139">
        <v>2138</v>
      </c>
      <c r="G2139">
        <v>12.178000000000001</v>
      </c>
      <c r="H2139">
        <v>12.1225</v>
      </c>
      <c r="I2139">
        <v>3.5616180000000002</v>
      </c>
      <c r="J2139">
        <v>1.8440000000000001</v>
      </c>
      <c r="K2139">
        <v>30.652200000000001</v>
      </c>
      <c r="L2139">
        <v>23.1922</v>
      </c>
      <c r="M2139">
        <v>5.5511400000000002</v>
      </c>
      <c r="N2139">
        <v>62.615220000000001</v>
      </c>
      <c r="O2139" s="1">
        <v>0</v>
      </c>
    </row>
    <row r="2140" spans="1:15">
      <c r="A2140" t="s">
        <v>15</v>
      </c>
      <c r="B2140" s="7">
        <v>40108.146215000001</v>
      </c>
      <c r="C2140" s="6">
        <v>40108.146215000001</v>
      </c>
      <c r="D2140">
        <v>294.14621499999998</v>
      </c>
      <c r="E2140">
        <v>534.5</v>
      </c>
      <c r="F2140">
        <v>2139</v>
      </c>
      <c r="G2140">
        <v>12.03</v>
      </c>
      <c r="H2140">
        <v>12.1151</v>
      </c>
      <c r="I2140">
        <v>3.5613610000000002</v>
      </c>
      <c r="J2140">
        <v>1.8409</v>
      </c>
      <c r="K2140">
        <v>30.655799999999999</v>
      </c>
      <c r="L2140">
        <v>23.196400000000001</v>
      </c>
      <c r="M2140">
        <v>5.5393100000000004</v>
      </c>
      <c r="N2140">
        <v>62.473439999999997</v>
      </c>
      <c r="O2140" s="1">
        <v>0</v>
      </c>
    </row>
    <row r="2141" spans="1:15">
      <c r="A2141" t="s">
        <v>15</v>
      </c>
      <c r="B2141" s="7">
        <v>40108.156631999998</v>
      </c>
      <c r="C2141" s="6">
        <v>40108.156631999998</v>
      </c>
      <c r="D2141">
        <v>294.156632</v>
      </c>
      <c r="E2141">
        <v>534.75</v>
      </c>
      <c r="F2141">
        <v>2140</v>
      </c>
      <c r="G2141">
        <v>11.84</v>
      </c>
      <c r="H2141">
        <v>12.097899999999999</v>
      </c>
      <c r="I2141">
        <v>3.560816</v>
      </c>
      <c r="J2141">
        <v>1.8355999999999999</v>
      </c>
      <c r="K2141">
        <v>30.664899999999999</v>
      </c>
      <c r="L2141">
        <v>23.206600000000002</v>
      </c>
      <c r="M2141">
        <v>5.5199800000000003</v>
      </c>
      <c r="N2141">
        <v>62.2363</v>
      </c>
      <c r="O2141" s="1">
        <v>0</v>
      </c>
    </row>
    <row r="2142" spans="1:15">
      <c r="A2142" t="s">
        <v>15</v>
      </c>
      <c r="B2142" s="7">
        <v>40108.167049000003</v>
      </c>
      <c r="C2142" s="6">
        <v>40108.167049000003</v>
      </c>
      <c r="D2142">
        <v>294.16704900000002</v>
      </c>
      <c r="E2142">
        <v>535</v>
      </c>
      <c r="F2142">
        <v>2141</v>
      </c>
      <c r="G2142">
        <v>11.66</v>
      </c>
      <c r="H2142">
        <v>12.097099999999999</v>
      </c>
      <c r="I2142">
        <v>3.5607839999999999</v>
      </c>
      <c r="J2142">
        <v>1.8253999999999999</v>
      </c>
      <c r="K2142">
        <v>30.665299999999998</v>
      </c>
      <c r="L2142">
        <v>23.207000000000001</v>
      </c>
      <c r="M2142">
        <v>5.4791400000000001</v>
      </c>
      <c r="N2142">
        <v>61.774990000000003</v>
      </c>
      <c r="O2142" s="1">
        <v>0</v>
      </c>
    </row>
    <row r="2143" spans="1:15">
      <c r="A2143" t="s">
        <v>15</v>
      </c>
      <c r="B2143" s="7">
        <v>40108.177465000001</v>
      </c>
      <c r="C2143" s="6">
        <v>40108.177465000001</v>
      </c>
      <c r="D2143">
        <v>294.17746499999998</v>
      </c>
      <c r="E2143">
        <v>535.25</v>
      </c>
      <c r="F2143">
        <v>2142</v>
      </c>
      <c r="G2143">
        <v>11.468999999999999</v>
      </c>
      <c r="H2143">
        <v>12.0984</v>
      </c>
      <c r="I2143">
        <v>3.5607389999999999</v>
      </c>
      <c r="J2143">
        <v>1.8190999999999999</v>
      </c>
      <c r="K2143">
        <v>30.663799999999998</v>
      </c>
      <c r="L2143">
        <v>23.2057</v>
      </c>
      <c r="M2143">
        <v>5.4538500000000001</v>
      </c>
      <c r="N2143">
        <v>61.491019999999999</v>
      </c>
      <c r="O2143" s="1">
        <v>0</v>
      </c>
    </row>
    <row r="2144" spans="1:15">
      <c r="A2144" t="s">
        <v>15</v>
      </c>
      <c r="B2144" s="7">
        <v>40108.187881999998</v>
      </c>
      <c r="C2144" s="6">
        <v>40108.187881999998</v>
      </c>
      <c r="D2144">
        <v>294.187882</v>
      </c>
      <c r="E2144">
        <v>535.5</v>
      </c>
      <c r="F2144">
        <v>2143</v>
      </c>
      <c r="G2144">
        <v>11.244999999999999</v>
      </c>
      <c r="H2144">
        <v>12.098800000000001</v>
      </c>
      <c r="I2144">
        <v>3.5608089999999999</v>
      </c>
      <c r="J2144">
        <v>1.8067</v>
      </c>
      <c r="K2144">
        <v>30.664200000000001</v>
      </c>
      <c r="L2144">
        <v>23.2059</v>
      </c>
      <c r="M2144">
        <v>5.4043099999999997</v>
      </c>
      <c r="N2144">
        <v>60.933230000000002</v>
      </c>
      <c r="O2144" s="1">
        <v>0</v>
      </c>
    </row>
    <row r="2145" spans="1:15">
      <c r="A2145" t="s">
        <v>15</v>
      </c>
      <c r="B2145" s="7">
        <v>40108.198299000003</v>
      </c>
      <c r="C2145" s="6">
        <v>40108.198299000003</v>
      </c>
      <c r="D2145">
        <v>294.19829900000002</v>
      </c>
      <c r="E2145">
        <v>535.75</v>
      </c>
      <c r="F2145">
        <v>2144</v>
      </c>
      <c r="G2145">
        <v>11.022</v>
      </c>
      <c r="H2145">
        <v>12.099600000000001</v>
      </c>
      <c r="I2145">
        <v>3.5606740000000001</v>
      </c>
      <c r="J2145">
        <v>1.8273999999999999</v>
      </c>
      <c r="K2145">
        <v>30.662400000000002</v>
      </c>
      <c r="L2145">
        <v>23.2043</v>
      </c>
      <c r="M2145">
        <v>5.4873399999999997</v>
      </c>
      <c r="N2145">
        <v>61.869639999999997</v>
      </c>
      <c r="O2145" s="1">
        <v>0</v>
      </c>
    </row>
    <row r="2146" spans="1:15">
      <c r="A2146" t="s">
        <v>15</v>
      </c>
      <c r="B2146" s="7">
        <v>40108.208715000001</v>
      </c>
      <c r="C2146" s="6">
        <v>40108.208715000001</v>
      </c>
      <c r="D2146">
        <v>294.20871499999998</v>
      </c>
      <c r="E2146">
        <v>536</v>
      </c>
      <c r="F2146">
        <v>2145</v>
      </c>
      <c r="G2146">
        <v>10.776</v>
      </c>
      <c r="H2146">
        <v>12.099600000000001</v>
      </c>
      <c r="I2146">
        <v>3.5606930000000001</v>
      </c>
      <c r="J2146">
        <v>1.8339000000000001</v>
      </c>
      <c r="K2146">
        <v>30.662600000000001</v>
      </c>
      <c r="L2146">
        <v>23.204499999999999</v>
      </c>
      <c r="M2146">
        <v>5.5127699999999997</v>
      </c>
      <c r="N2146">
        <v>62.156489999999998</v>
      </c>
      <c r="O2146" s="1">
        <v>0</v>
      </c>
    </row>
    <row r="2147" spans="1:15">
      <c r="A2147" t="s">
        <v>15</v>
      </c>
      <c r="B2147" s="7">
        <v>40108.219131999998</v>
      </c>
      <c r="C2147" s="6">
        <v>40108.219131999998</v>
      </c>
      <c r="D2147">
        <v>294.219132</v>
      </c>
      <c r="E2147">
        <v>536.25</v>
      </c>
      <c r="F2147">
        <v>2146</v>
      </c>
      <c r="G2147">
        <v>10.558</v>
      </c>
      <c r="H2147">
        <v>12.1022</v>
      </c>
      <c r="I2147">
        <v>3.5607639999999998</v>
      </c>
      <c r="J2147">
        <v>1.8147</v>
      </c>
      <c r="K2147">
        <v>30.661300000000001</v>
      </c>
      <c r="L2147">
        <v>23.202999999999999</v>
      </c>
      <c r="M2147">
        <v>5.43513</v>
      </c>
      <c r="N2147">
        <v>61.28389</v>
      </c>
      <c r="O2147" s="1">
        <v>0</v>
      </c>
    </row>
    <row r="2148" spans="1:15">
      <c r="A2148" t="s">
        <v>15</v>
      </c>
      <c r="B2148" s="7">
        <v>40108.229549000003</v>
      </c>
      <c r="C2148" s="6">
        <v>40108.229549000003</v>
      </c>
      <c r="D2148">
        <v>294.22954900000002</v>
      </c>
      <c r="E2148">
        <v>536.5</v>
      </c>
      <c r="F2148">
        <v>2147</v>
      </c>
      <c r="G2148">
        <v>10.321</v>
      </c>
      <c r="H2148">
        <v>12.1028</v>
      </c>
      <c r="I2148">
        <v>3.5607959999999999</v>
      </c>
      <c r="J2148">
        <v>1.8031999999999999</v>
      </c>
      <c r="K2148">
        <v>30.661200000000001</v>
      </c>
      <c r="L2148">
        <v>23.2028</v>
      </c>
      <c r="M2148">
        <v>5.3893599999999999</v>
      </c>
      <c r="N2148">
        <v>60.768610000000002</v>
      </c>
      <c r="O2148" s="1">
        <v>0</v>
      </c>
    </row>
    <row r="2149" spans="1:15">
      <c r="A2149" t="s">
        <v>15</v>
      </c>
      <c r="B2149" s="7">
        <v>40108.239965000001</v>
      </c>
      <c r="C2149" s="6">
        <v>40108.239965000001</v>
      </c>
      <c r="D2149">
        <v>294.23996499999998</v>
      </c>
      <c r="E2149">
        <v>536.75</v>
      </c>
      <c r="F2149">
        <v>2148</v>
      </c>
      <c r="G2149">
        <v>10.111000000000001</v>
      </c>
      <c r="H2149">
        <v>12.1083</v>
      </c>
      <c r="I2149">
        <v>3.560988</v>
      </c>
      <c r="J2149">
        <v>1.8188</v>
      </c>
      <c r="K2149">
        <v>30.6586</v>
      </c>
      <c r="L2149">
        <v>23.1998</v>
      </c>
      <c r="M2149">
        <v>5.4516400000000003</v>
      </c>
      <c r="N2149">
        <v>61.47701</v>
      </c>
      <c r="O2149" s="1">
        <v>0</v>
      </c>
    </row>
    <row r="2150" spans="1:15">
      <c r="A2150" t="s">
        <v>15</v>
      </c>
      <c r="B2150" s="7">
        <v>40108.250381999998</v>
      </c>
      <c r="C2150" s="6">
        <v>40108.250381999998</v>
      </c>
      <c r="D2150">
        <v>294.250382</v>
      </c>
      <c r="E2150">
        <v>537</v>
      </c>
      <c r="F2150">
        <v>2149</v>
      </c>
      <c r="G2150">
        <v>9.8870000000000005</v>
      </c>
      <c r="H2150">
        <v>12.1241</v>
      </c>
      <c r="I2150">
        <v>3.5616560000000002</v>
      </c>
      <c r="J2150">
        <v>1.8171999999999999</v>
      </c>
      <c r="K2150">
        <v>30.652100000000001</v>
      </c>
      <c r="L2150">
        <v>23.1919</v>
      </c>
      <c r="M2150">
        <v>5.4428900000000002</v>
      </c>
      <c r="N2150">
        <v>61.39622</v>
      </c>
      <c r="O2150" s="1">
        <v>0</v>
      </c>
    </row>
    <row r="2151" spans="1:15">
      <c r="A2151" t="s">
        <v>15</v>
      </c>
      <c r="B2151" s="7">
        <v>40108.260799000003</v>
      </c>
      <c r="C2151" s="6">
        <v>40108.260799000003</v>
      </c>
      <c r="D2151">
        <v>294.26079900000002</v>
      </c>
      <c r="E2151">
        <v>537.25</v>
      </c>
      <c r="F2151">
        <v>2150</v>
      </c>
      <c r="G2151">
        <v>9.7200000000000006</v>
      </c>
      <c r="H2151">
        <v>12.196899999999999</v>
      </c>
      <c r="I2151">
        <v>3.5636329999999998</v>
      </c>
      <c r="J2151">
        <v>1.8612</v>
      </c>
      <c r="K2151">
        <v>30.611499999999999</v>
      </c>
      <c r="L2151">
        <v>23.146999999999998</v>
      </c>
      <c r="M2151">
        <v>5.6111399999999998</v>
      </c>
      <c r="N2151">
        <v>63.375120000000003</v>
      </c>
      <c r="O2151" s="1">
        <v>0</v>
      </c>
    </row>
    <row r="2152" spans="1:15">
      <c r="A2152" t="s">
        <v>15</v>
      </c>
      <c r="B2152" s="7">
        <v>40108.271215000001</v>
      </c>
      <c r="C2152" s="6">
        <v>40108.271215000001</v>
      </c>
      <c r="D2152">
        <v>294.27121499999998</v>
      </c>
      <c r="E2152">
        <v>537.5</v>
      </c>
      <c r="F2152">
        <v>2151</v>
      </c>
      <c r="G2152">
        <v>9.52</v>
      </c>
      <c r="H2152">
        <v>12.218400000000001</v>
      </c>
      <c r="I2152">
        <v>3.562214</v>
      </c>
      <c r="J2152">
        <v>1.8528</v>
      </c>
      <c r="K2152">
        <v>30.580500000000001</v>
      </c>
      <c r="L2152">
        <v>23.119</v>
      </c>
      <c r="M2152">
        <v>5.5744899999999999</v>
      </c>
      <c r="N2152">
        <v>62.977409999999999</v>
      </c>
      <c r="O2152" s="1">
        <v>0</v>
      </c>
    </row>
    <row r="2153" spans="1:15">
      <c r="A2153" t="s">
        <v>15</v>
      </c>
      <c r="B2153" s="7">
        <v>40108.281631999998</v>
      </c>
      <c r="C2153" s="6">
        <v>40108.281631999998</v>
      </c>
      <c r="D2153">
        <v>294.281632</v>
      </c>
      <c r="E2153">
        <v>537.75</v>
      </c>
      <c r="F2153">
        <v>2152</v>
      </c>
      <c r="G2153">
        <v>9.3829999999999991</v>
      </c>
      <c r="H2153">
        <v>12.2689</v>
      </c>
      <c r="I2153">
        <v>3.5628489999999999</v>
      </c>
      <c r="J2153">
        <v>1.8904000000000001</v>
      </c>
      <c r="K2153">
        <v>30.545400000000001</v>
      </c>
      <c r="L2153">
        <v>23.0825</v>
      </c>
      <c r="M2153">
        <v>5.7198500000000001</v>
      </c>
      <c r="N2153">
        <v>64.674090000000007</v>
      </c>
      <c r="O2153" s="1">
        <v>0</v>
      </c>
    </row>
    <row r="2154" spans="1:15">
      <c r="A2154" t="s">
        <v>15</v>
      </c>
      <c r="B2154" s="7">
        <v>40108.292049000003</v>
      </c>
      <c r="C2154" s="6">
        <v>40108.292049000003</v>
      </c>
      <c r="D2154">
        <v>294.29204900000002</v>
      </c>
      <c r="E2154">
        <v>538</v>
      </c>
      <c r="F2154">
        <v>2153</v>
      </c>
      <c r="G2154">
        <v>9.2449999999999992</v>
      </c>
      <c r="H2154">
        <v>12.285</v>
      </c>
      <c r="I2154">
        <v>3.5632980000000001</v>
      </c>
      <c r="J2154">
        <v>1.9056</v>
      </c>
      <c r="K2154">
        <v>30.5366</v>
      </c>
      <c r="L2154">
        <v>23.072700000000001</v>
      </c>
      <c r="M2154">
        <v>5.7774400000000004</v>
      </c>
      <c r="N2154">
        <v>65.343779999999995</v>
      </c>
      <c r="O2154" s="1">
        <v>0</v>
      </c>
    </row>
    <row r="2155" spans="1:15">
      <c r="A2155" t="s">
        <v>15</v>
      </c>
      <c r="B2155" s="7">
        <v>40108.302465000001</v>
      </c>
      <c r="C2155" s="6">
        <v>40108.302465000001</v>
      </c>
      <c r="D2155">
        <v>294.30246499999998</v>
      </c>
      <c r="E2155">
        <v>538.25</v>
      </c>
      <c r="F2155">
        <v>2154</v>
      </c>
      <c r="G2155">
        <v>9.1449999999999996</v>
      </c>
      <c r="H2155">
        <v>12.2988</v>
      </c>
      <c r="I2155">
        <v>3.563002</v>
      </c>
      <c r="J2155">
        <v>1.9157</v>
      </c>
      <c r="K2155">
        <v>30.522500000000001</v>
      </c>
      <c r="L2155">
        <v>23.059200000000001</v>
      </c>
      <c r="M2155">
        <v>5.8161199999999997</v>
      </c>
      <c r="N2155">
        <v>65.794629999999998</v>
      </c>
      <c r="O2155" s="1">
        <v>0</v>
      </c>
    </row>
    <row r="2156" spans="1:15">
      <c r="A2156" t="s">
        <v>15</v>
      </c>
      <c r="B2156" s="7">
        <v>40108.312881999998</v>
      </c>
      <c r="C2156" s="6">
        <v>40108.312881999998</v>
      </c>
      <c r="D2156">
        <v>294.312882</v>
      </c>
      <c r="E2156">
        <v>538.5</v>
      </c>
      <c r="F2156">
        <v>2155</v>
      </c>
      <c r="G2156">
        <v>9.0690000000000008</v>
      </c>
      <c r="H2156">
        <v>12.2933</v>
      </c>
      <c r="I2156">
        <v>3.5624500000000001</v>
      </c>
      <c r="J2156">
        <v>1.9067000000000001</v>
      </c>
      <c r="K2156">
        <v>30.521799999999999</v>
      </c>
      <c r="L2156">
        <v>23.059699999999999</v>
      </c>
      <c r="M2156">
        <v>5.7805400000000002</v>
      </c>
      <c r="N2156">
        <v>65.384299999999996</v>
      </c>
      <c r="O2156" s="1">
        <v>0</v>
      </c>
    </row>
    <row r="2157" spans="1:15">
      <c r="A2157" t="s">
        <v>15</v>
      </c>
      <c r="B2157" s="7">
        <v>40108.323299000003</v>
      </c>
      <c r="C2157" s="6">
        <v>40108.323299000003</v>
      </c>
      <c r="D2157">
        <v>294.32329900000002</v>
      </c>
      <c r="E2157">
        <v>538.75</v>
      </c>
      <c r="F2157">
        <v>2156</v>
      </c>
      <c r="G2157">
        <v>9.0220000000000002</v>
      </c>
      <c r="H2157">
        <v>12.295299999999999</v>
      </c>
      <c r="I2157">
        <v>3.5625140000000002</v>
      </c>
      <c r="J2157">
        <v>1.9086000000000001</v>
      </c>
      <c r="K2157">
        <v>30.520800000000001</v>
      </c>
      <c r="L2157">
        <v>23.058499999999999</v>
      </c>
      <c r="M2157">
        <v>5.7881900000000002</v>
      </c>
      <c r="N2157">
        <v>65.473070000000007</v>
      </c>
      <c r="O2157" s="1">
        <v>0</v>
      </c>
    </row>
    <row r="2158" spans="1:15">
      <c r="A2158" t="s">
        <v>15</v>
      </c>
      <c r="B2158" s="7">
        <v>40108.333715000001</v>
      </c>
      <c r="C2158" s="6">
        <v>40108.333715000001</v>
      </c>
      <c r="D2158">
        <v>294.33371499999998</v>
      </c>
      <c r="E2158">
        <v>539</v>
      </c>
      <c r="F2158">
        <v>2157</v>
      </c>
      <c r="G2158">
        <v>9.02</v>
      </c>
      <c r="H2158">
        <v>12.2807</v>
      </c>
      <c r="I2158">
        <v>3.562341</v>
      </c>
      <c r="J2158">
        <v>1.9036</v>
      </c>
      <c r="K2158">
        <v>30.531099999999999</v>
      </c>
      <c r="L2158">
        <v>23.069199999999999</v>
      </c>
      <c r="M2158">
        <v>5.76952</v>
      </c>
      <c r="N2158">
        <v>65.245990000000006</v>
      </c>
      <c r="O2158" s="1">
        <v>0</v>
      </c>
    </row>
    <row r="2159" spans="1:15">
      <c r="A2159" t="s">
        <v>15</v>
      </c>
      <c r="B2159" s="7">
        <v>40108.344131999998</v>
      </c>
      <c r="C2159" s="6">
        <v>40108.344131999998</v>
      </c>
      <c r="D2159">
        <v>294.344132</v>
      </c>
      <c r="E2159">
        <v>539.25</v>
      </c>
      <c r="F2159">
        <v>2158</v>
      </c>
      <c r="G2159">
        <v>9.0289999999999999</v>
      </c>
      <c r="H2159">
        <v>12.2814</v>
      </c>
      <c r="I2159">
        <v>3.5622639999999999</v>
      </c>
      <c r="J2159">
        <v>1.9004000000000001</v>
      </c>
      <c r="K2159">
        <v>30.529800000000002</v>
      </c>
      <c r="L2159">
        <v>23.068000000000001</v>
      </c>
      <c r="M2159">
        <v>5.7571500000000002</v>
      </c>
      <c r="N2159">
        <v>65.106610000000003</v>
      </c>
      <c r="O2159" s="1">
        <v>0</v>
      </c>
    </row>
    <row r="2160" spans="1:15">
      <c r="A2160" t="s">
        <v>15</v>
      </c>
      <c r="B2160" s="7">
        <v>40108.354549000003</v>
      </c>
      <c r="C2160" s="6">
        <v>40108.354549000003</v>
      </c>
      <c r="D2160">
        <v>294.35454900000002</v>
      </c>
      <c r="E2160">
        <v>539.5</v>
      </c>
      <c r="F2160">
        <v>2159</v>
      </c>
      <c r="G2160">
        <v>9.0679999999999996</v>
      </c>
      <c r="H2160">
        <v>12.3232</v>
      </c>
      <c r="I2160">
        <v>3.5625460000000002</v>
      </c>
      <c r="J2160">
        <v>1.9261999999999999</v>
      </c>
      <c r="K2160">
        <v>30.4984</v>
      </c>
      <c r="L2160">
        <v>23.036000000000001</v>
      </c>
      <c r="M2160">
        <v>5.8556699999999999</v>
      </c>
      <c r="N2160">
        <v>66.265919999999994</v>
      </c>
      <c r="O2160" s="1">
        <v>0</v>
      </c>
    </row>
    <row r="2161" spans="1:15">
      <c r="A2161" t="s">
        <v>15</v>
      </c>
      <c r="B2161" s="7">
        <v>40108.364965000001</v>
      </c>
      <c r="C2161" s="6">
        <v>40108.364965000001</v>
      </c>
      <c r="D2161">
        <v>294.36496499999998</v>
      </c>
      <c r="E2161">
        <v>539.75</v>
      </c>
      <c r="F2161">
        <v>2160</v>
      </c>
      <c r="G2161">
        <v>9.1440000000000001</v>
      </c>
      <c r="H2161">
        <v>12.3208</v>
      </c>
      <c r="I2161">
        <v>3.5625209999999998</v>
      </c>
      <c r="J2161">
        <v>1.9236</v>
      </c>
      <c r="K2161">
        <v>30.5001</v>
      </c>
      <c r="L2161">
        <v>23.037800000000001</v>
      </c>
      <c r="M2161">
        <v>5.8448200000000003</v>
      </c>
      <c r="N2161">
        <v>66.140469999999993</v>
      </c>
      <c r="O2161" s="1">
        <v>0</v>
      </c>
    </row>
    <row r="2162" spans="1:15">
      <c r="A2162" t="s">
        <v>15</v>
      </c>
      <c r="B2162" s="7">
        <v>40108.375381999998</v>
      </c>
      <c r="C2162" s="6">
        <v>40108.375381999998</v>
      </c>
      <c r="D2162">
        <v>294.375382</v>
      </c>
      <c r="E2162">
        <v>540</v>
      </c>
      <c r="F2162">
        <v>2161</v>
      </c>
      <c r="G2162">
        <v>9.2370000000000001</v>
      </c>
      <c r="H2162">
        <v>12.3147</v>
      </c>
      <c r="I2162">
        <v>3.5623339999999999</v>
      </c>
      <c r="J2162">
        <v>1.9123000000000001</v>
      </c>
      <c r="K2162">
        <v>30.5032</v>
      </c>
      <c r="L2162">
        <v>23.0413</v>
      </c>
      <c r="M2162">
        <v>5.8005800000000001</v>
      </c>
      <c r="N2162">
        <v>65.632890000000003</v>
      </c>
      <c r="O2162" s="1">
        <v>0</v>
      </c>
    </row>
    <row r="2163" spans="1:15">
      <c r="A2163" t="s">
        <v>15</v>
      </c>
      <c r="B2163" s="7">
        <v>40108.385799000003</v>
      </c>
      <c r="C2163" s="6">
        <v>40108.385799000003</v>
      </c>
      <c r="D2163">
        <v>294.38579900000002</v>
      </c>
      <c r="E2163">
        <v>540.25</v>
      </c>
      <c r="F2163">
        <v>2162</v>
      </c>
      <c r="G2163">
        <v>9.3620000000000001</v>
      </c>
      <c r="H2163">
        <v>12.3118</v>
      </c>
      <c r="I2163">
        <v>3.5625909999999998</v>
      </c>
      <c r="J2163">
        <v>1.9106000000000001</v>
      </c>
      <c r="K2163">
        <v>30.507999999999999</v>
      </c>
      <c r="L2163">
        <v>23.045500000000001</v>
      </c>
      <c r="M2163">
        <v>5.7945399999999996</v>
      </c>
      <c r="N2163">
        <v>65.562420000000003</v>
      </c>
      <c r="O2163" s="1">
        <v>0</v>
      </c>
    </row>
    <row r="2164" spans="1:15">
      <c r="A2164" t="s">
        <v>15</v>
      </c>
      <c r="B2164" s="7">
        <v>40108.396215000001</v>
      </c>
      <c r="C2164" s="6">
        <v>40108.396215000001</v>
      </c>
      <c r="D2164">
        <v>294.39621499999998</v>
      </c>
      <c r="E2164">
        <v>540.5</v>
      </c>
      <c r="F2164">
        <v>2163</v>
      </c>
      <c r="G2164">
        <v>9.4779999999999998</v>
      </c>
      <c r="H2164">
        <v>12.3155</v>
      </c>
      <c r="I2164">
        <v>3.5624760000000002</v>
      </c>
      <c r="J2164">
        <v>1.9213</v>
      </c>
      <c r="K2164">
        <v>30.503900000000002</v>
      </c>
      <c r="L2164">
        <v>23.041699999999999</v>
      </c>
      <c r="M2164">
        <v>5.8369799999999996</v>
      </c>
      <c r="N2164">
        <v>66.045950000000005</v>
      </c>
      <c r="O2164" s="1">
        <v>0</v>
      </c>
    </row>
    <row r="2165" spans="1:15">
      <c r="A2165" t="s">
        <v>15</v>
      </c>
      <c r="B2165" s="7">
        <v>40108.406631999998</v>
      </c>
      <c r="C2165" s="6">
        <v>40108.406631999998</v>
      </c>
      <c r="D2165">
        <v>294.406632</v>
      </c>
      <c r="E2165">
        <v>540.75</v>
      </c>
      <c r="F2165">
        <v>2164</v>
      </c>
      <c r="G2165">
        <v>9.6180000000000003</v>
      </c>
      <c r="H2165">
        <v>12.321</v>
      </c>
      <c r="I2165">
        <v>3.5622509999999998</v>
      </c>
      <c r="J2165">
        <v>1.9204000000000001</v>
      </c>
      <c r="K2165">
        <v>30.4971</v>
      </c>
      <c r="L2165">
        <v>23.035399999999999</v>
      </c>
      <c r="M2165">
        <v>5.83263</v>
      </c>
      <c r="N2165">
        <v>66.001660000000001</v>
      </c>
      <c r="O2165" s="1">
        <v>0</v>
      </c>
    </row>
    <row r="2166" spans="1:15">
      <c r="A2166" t="s">
        <v>15</v>
      </c>
      <c r="B2166" s="7">
        <v>40108.417049000003</v>
      </c>
      <c r="C2166" s="6">
        <v>40108.417049000003</v>
      </c>
      <c r="D2166">
        <v>294.41704900000002</v>
      </c>
      <c r="E2166">
        <v>541</v>
      </c>
      <c r="F2166">
        <v>2165</v>
      </c>
      <c r="G2166">
        <v>9.7859999999999996</v>
      </c>
      <c r="H2166">
        <v>12.314299999999999</v>
      </c>
      <c r="I2166">
        <v>3.562033</v>
      </c>
      <c r="J2166">
        <v>1.9085000000000001</v>
      </c>
      <c r="K2166">
        <v>30.500499999999999</v>
      </c>
      <c r="L2166">
        <v>23.039300000000001</v>
      </c>
      <c r="M2166">
        <v>5.7860399999999998</v>
      </c>
      <c r="N2166">
        <v>65.4666</v>
      </c>
      <c r="O2166" s="1">
        <v>0</v>
      </c>
    </row>
    <row r="2167" spans="1:15">
      <c r="A2167" t="s">
        <v>15</v>
      </c>
      <c r="B2167" s="7">
        <v>40108.427465000001</v>
      </c>
      <c r="C2167" s="6">
        <v>40108.427465000001</v>
      </c>
      <c r="D2167">
        <v>294.42746499999998</v>
      </c>
      <c r="E2167">
        <v>541.25</v>
      </c>
      <c r="F2167">
        <v>2166</v>
      </c>
      <c r="G2167">
        <v>9.9649999999999999</v>
      </c>
      <c r="H2167">
        <v>12.3161</v>
      </c>
      <c r="I2167">
        <v>3.5622449999999999</v>
      </c>
      <c r="J2167">
        <v>1.9084000000000001</v>
      </c>
      <c r="K2167">
        <v>30.501000000000001</v>
      </c>
      <c r="L2167">
        <v>23.039300000000001</v>
      </c>
      <c r="M2167">
        <v>5.7859999999999996</v>
      </c>
      <c r="N2167">
        <v>65.468829999999997</v>
      </c>
      <c r="O2167" s="1">
        <v>0</v>
      </c>
    </row>
    <row r="2168" spans="1:15">
      <c r="A2168" t="s">
        <v>15</v>
      </c>
      <c r="B2168" s="7">
        <v>40108.437881999998</v>
      </c>
      <c r="C2168" s="6">
        <v>40108.437881999998</v>
      </c>
      <c r="D2168">
        <v>294.437882</v>
      </c>
      <c r="E2168">
        <v>541.5</v>
      </c>
      <c r="F2168">
        <v>2167</v>
      </c>
      <c r="G2168">
        <v>10.148999999999999</v>
      </c>
      <c r="H2168">
        <v>12.3177</v>
      </c>
      <c r="I2168">
        <v>3.5624760000000002</v>
      </c>
      <c r="J2168">
        <v>1.9104000000000001</v>
      </c>
      <c r="K2168">
        <v>30.501799999999999</v>
      </c>
      <c r="L2168">
        <v>23.0397</v>
      </c>
      <c r="M2168">
        <v>5.79413</v>
      </c>
      <c r="N2168">
        <v>65.56335</v>
      </c>
      <c r="O2168" s="1">
        <v>0</v>
      </c>
    </row>
    <row r="2169" spans="1:15">
      <c r="A2169" t="s">
        <v>15</v>
      </c>
      <c r="B2169" s="7">
        <v>40108.448299000003</v>
      </c>
      <c r="C2169" s="6">
        <v>40108.448299000003</v>
      </c>
      <c r="D2169">
        <v>294.44829900000002</v>
      </c>
      <c r="E2169">
        <v>541.75</v>
      </c>
      <c r="F2169">
        <v>2168</v>
      </c>
      <c r="G2169">
        <v>10.372</v>
      </c>
      <c r="H2169">
        <v>12.3088</v>
      </c>
      <c r="I2169">
        <v>3.5627390000000001</v>
      </c>
      <c r="J2169">
        <v>1.9038999999999999</v>
      </c>
      <c r="K2169">
        <v>30.511500000000002</v>
      </c>
      <c r="L2169">
        <v>23.0488</v>
      </c>
      <c r="M2169">
        <v>5.76884</v>
      </c>
      <c r="N2169">
        <v>65.268900000000002</v>
      </c>
      <c r="O2169" s="1">
        <v>0</v>
      </c>
    </row>
    <row r="2170" spans="1:15">
      <c r="A2170" t="s">
        <v>15</v>
      </c>
      <c r="B2170" s="7">
        <v>40108.458715000001</v>
      </c>
      <c r="C2170" s="6">
        <v>40108.458715000001</v>
      </c>
      <c r="D2170">
        <v>294.45871499999998</v>
      </c>
      <c r="E2170">
        <v>542</v>
      </c>
      <c r="F2170">
        <v>2169</v>
      </c>
      <c r="G2170">
        <v>10.584</v>
      </c>
      <c r="H2170">
        <v>12.2987</v>
      </c>
      <c r="I2170">
        <v>3.562675</v>
      </c>
      <c r="J2170">
        <v>1.9036999999999999</v>
      </c>
      <c r="K2170">
        <v>30.518999999999998</v>
      </c>
      <c r="L2170">
        <v>23.0565</v>
      </c>
      <c r="M2170">
        <v>5.7696100000000001</v>
      </c>
      <c r="N2170">
        <v>65.266840000000002</v>
      </c>
      <c r="O2170" s="1">
        <v>0</v>
      </c>
    </row>
    <row r="2171" spans="1:15">
      <c r="A2171" t="s">
        <v>15</v>
      </c>
      <c r="B2171" s="7">
        <v>40108.469131999998</v>
      </c>
      <c r="C2171" s="6">
        <v>40108.469131999998</v>
      </c>
      <c r="D2171">
        <v>294.469132</v>
      </c>
      <c r="E2171">
        <v>542.25</v>
      </c>
      <c r="F2171">
        <v>2170</v>
      </c>
      <c r="G2171">
        <v>10.813000000000001</v>
      </c>
      <c r="H2171">
        <v>12.224600000000001</v>
      </c>
      <c r="I2171">
        <v>3.561957</v>
      </c>
      <c r="J2171">
        <v>1.8792</v>
      </c>
      <c r="K2171">
        <v>30.572399999999998</v>
      </c>
      <c r="L2171">
        <v>23.111599999999999</v>
      </c>
      <c r="M2171">
        <v>5.6794000000000002</v>
      </c>
      <c r="N2171">
        <v>64.167789999999997</v>
      </c>
      <c r="O2171" s="1">
        <v>0</v>
      </c>
    </row>
    <row r="2172" spans="1:15">
      <c r="A2172" t="s">
        <v>15</v>
      </c>
      <c r="B2172" s="7">
        <v>40108.479549000003</v>
      </c>
      <c r="C2172" s="6">
        <v>40108.479549000003</v>
      </c>
      <c r="D2172">
        <v>294.47954900000002</v>
      </c>
      <c r="E2172">
        <v>542.5</v>
      </c>
      <c r="F2172">
        <v>2171</v>
      </c>
      <c r="G2172">
        <v>11.042999999999999</v>
      </c>
      <c r="H2172">
        <v>12.296200000000001</v>
      </c>
      <c r="I2172">
        <v>3.561385</v>
      </c>
      <c r="J2172">
        <v>1.9063000000000001</v>
      </c>
      <c r="K2172">
        <v>30.508600000000001</v>
      </c>
      <c r="L2172">
        <v>23.0489</v>
      </c>
      <c r="M2172">
        <v>5.78179</v>
      </c>
      <c r="N2172">
        <v>65.396900000000002</v>
      </c>
      <c r="O2172" s="1">
        <v>0</v>
      </c>
    </row>
    <row r="2173" spans="1:15">
      <c r="A2173" t="s">
        <v>15</v>
      </c>
      <c r="B2173" s="7">
        <v>40108.489965000001</v>
      </c>
      <c r="C2173" s="6">
        <v>40108.489965000001</v>
      </c>
      <c r="D2173">
        <v>294.48996499999998</v>
      </c>
      <c r="E2173">
        <v>542.75</v>
      </c>
      <c r="F2173">
        <v>2172</v>
      </c>
      <c r="G2173">
        <v>11.260999999999999</v>
      </c>
      <c r="H2173">
        <v>12.162000000000001</v>
      </c>
      <c r="I2173">
        <v>3.5596779999999999</v>
      </c>
      <c r="J2173">
        <v>1.8741000000000001</v>
      </c>
      <c r="K2173">
        <v>30.601600000000001</v>
      </c>
      <c r="L2173">
        <v>23.145800000000001</v>
      </c>
      <c r="M2173">
        <v>5.6660000000000004</v>
      </c>
      <c r="N2173">
        <v>63.943800000000003</v>
      </c>
      <c r="O2173" s="1">
        <v>0</v>
      </c>
    </row>
    <row r="2174" spans="1:15">
      <c r="A2174" t="s">
        <v>15</v>
      </c>
      <c r="B2174" s="7">
        <v>40108.500381999998</v>
      </c>
      <c r="C2174" s="6">
        <v>40108.500381999998</v>
      </c>
      <c r="D2174">
        <v>294.500382</v>
      </c>
      <c r="E2174">
        <v>543</v>
      </c>
      <c r="F2174">
        <v>2173</v>
      </c>
      <c r="G2174">
        <v>11.468</v>
      </c>
      <c r="H2174">
        <v>12.1447</v>
      </c>
      <c r="I2174">
        <v>3.5592929999999998</v>
      </c>
      <c r="J2174">
        <v>1.8576999999999999</v>
      </c>
      <c r="K2174">
        <v>30.612100000000002</v>
      </c>
      <c r="L2174">
        <v>23.1571</v>
      </c>
      <c r="M2174">
        <v>5.6033200000000001</v>
      </c>
      <c r="N2174">
        <v>63.217419999999997</v>
      </c>
      <c r="O2174" s="1">
        <v>0</v>
      </c>
    </row>
    <row r="2175" spans="1:15">
      <c r="A2175" t="s">
        <v>15</v>
      </c>
      <c r="B2175" s="7">
        <v>40108.510799000003</v>
      </c>
      <c r="C2175" s="6">
        <v>40108.510799000003</v>
      </c>
      <c r="D2175">
        <v>294.51079900000002</v>
      </c>
      <c r="E2175">
        <v>543.25</v>
      </c>
      <c r="F2175">
        <v>2174</v>
      </c>
      <c r="G2175">
        <v>11.667999999999999</v>
      </c>
      <c r="H2175">
        <v>12.149900000000001</v>
      </c>
      <c r="I2175">
        <v>3.559364</v>
      </c>
      <c r="J2175">
        <v>1.8481000000000001</v>
      </c>
      <c r="K2175">
        <v>30.6084</v>
      </c>
      <c r="L2175">
        <v>23.153300000000002</v>
      </c>
      <c r="M2175">
        <v>5.5650000000000004</v>
      </c>
      <c r="N2175">
        <v>62.790500000000002</v>
      </c>
      <c r="O2175" s="1">
        <v>0</v>
      </c>
    </row>
    <row r="2176" spans="1:15">
      <c r="A2176" t="s">
        <v>15</v>
      </c>
      <c r="B2176" s="7">
        <v>40108.521215000001</v>
      </c>
      <c r="C2176" s="6">
        <v>40108.521215000001</v>
      </c>
      <c r="D2176">
        <v>294.52121499999998</v>
      </c>
      <c r="E2176">
        <v>543.5</v>
      </c>
      <c r="F2176">
        <v>2175</v>
      </c>
      <c r="G2176">
        <v>11.874000000000001</v>
      </c>
      <c r="H2176">
        <v>12.1027</v>
      </c>
      <c r="I2176">
        <v>3.5591270000000002</v>
      </c>
      <c r="J2176">
        <v>1.845</v>
      </c>
      <c r="K2176">
        <v>30.6447</v>
      </c>
      <c r="L2176">
        <v>23.190100000000001</v>
      </c>
      <c r="M2176">
        <v>5.5574599999999998</v>
      </c>
      <c r="N2176">
        <v>62.657359999999997</v>
      </c>
      <c r="O2176" s="1">
        <v>0</v>
      </c>
    </row>
    <row r="2177" spans="1:15">
      <c r="A2177" t="s">
        <v>15</v>
      </c>
      <c r="B2177" s="7">
        <v>40108.531631999998</v>
      </c>
      <c r="C2177" s="6">
        <v>40108.531631999998</v>
      </c>
      <c r="D2177">
        <v>294.531632</v>
      </c>
      <c r="E2177">
        <v>543.75</v>
      </c>
      <c r="F2177">
        <v>2176</v>
      </c>
      <c r="G2177">
        <v>12.052</v>
      </c>
      <c r="H2177">
        <v>12.09</v>
      </c>
      <c r="I2177">
        <v>3.5591400000000002</v>
      </c>
      <c r="J2177">
        <v>1.8332999999999999</v>
      </c>
      <c r="K2177">
        <v>30.655200000000001</v>
      </c>
      <c r="L2177">
        <v>23.200600000000001</v>
      </c>
      <c r="M2177">
        <v>5.5121099999999998</v>
      </c>
      <c r="N2177">
        <v>62.133490000000002</v>
      </c>
      <c r="O2177" s="1">
        <v>0</v>
      </c>
    </row>
    <row r="2178" spans="1:15">
      <c r="A2178" t="s">
        <v>15</v>
      </c>
      <c r="B2178" s="7">
        <v>40108.542049000003</v>
      </c>
      <c r="C2178" s="6">
        <v>40108.542049000003</v>
      </c>
      <c r="D2178">
        <v>294.54204900000002</v>
      </c>
      <c r="E2178">
        <v>544</v>
      </c>
      <c r="F2178">
        <v>2177</v>
      </c>
      <c r="G2178">
        <v>12.201000000000001</v>
      </c>
      <c r="H2178">
        <v>12.0844</v>
      </c>
      <c r="I2178">
        <v>3.5591270000000002</v>
      </c>
      <c r="J2178">
        <v>1.8351</v>
      </c>
      <c r="K2178">
        <v>30.659600000000001</v>
      </c>
      <c r="L2178">
        <v>23.204999999999998</v>
      </c>
      <c r="M2178">
        <v>5.5201599999999997</v>
      </c>
      <c r="N2178">
        <v>62.21857</v>
      </c>
      <c r="O2178" s="1">
        <v>0</v>
      </c>
    </row>
    <row r="2179" spans="1:15">
      <c r="A2179" t="s">
        <v>15</v>
      </c>
      <c r="B2179" s="7">
        <v>40108.552465000001</v>
      </c>
      <c r="C2179" s="6">
        <v>40108.552465000001</v>
      </c>
      <c r="D2179">
        <v>294.55246499999998</v>
      </c>
      <c r="E2179">
        <v>544.25</v>
      </c>
      <c r="F2179">
        <v>2178</v>
      </c>
      <c r="G2179">
        <v>12.36</v>
      </c>
      <c r="H2179">
        <v>12.0709</v>
      </c>
      <c r="I2179">
        <v>3.5588069999999998</v>
      </c>
      <c r="J2179">
        <v>1.8349</v>
      </c>
      <c r="K2179">
        <v>30.6676</v>
      </c>
      <c r="L2179">
        <v>23.2136</v>
      </c>
      <c r="M2179">
        <v>5.5206799999999996</v>
      </c>
      <c r="N2179">
        <v>62.20975</v>
      </c>
      <c r="O2179" s="1">
        <v>0</v>
      </c>
    </row>
    <row r="2180" spans="1:15">
      <c r="A2180" t="s">
        <v>15</v>
      </c>
      <c r="B2180" s="7">
        <v>40108.562881999998</v>
      </c>
      <c r="C2180" s="6">
        <v>40108.562881999998</v>
      </c>
      <c r="D2180">
        <v>294.562882</v>
      </c>
      <c r="E2180">
        <v>544.5</v>
      </c>
      <c r="F2180">
        <v>2179</v>
      </c>
      <c r="G2180">
        <v>12.51</v>
      </c>
      <c r="H2180">
        <v>12.0664</v>
      </c>
      <c r="I2180">
        <v>3.5585689999999999</v>
      </c>
      <c r="J2180">
        <v>1.8383</v>
      </c>
      <c r="K2180">
        <v>30.668900000000001</v>
      </c>
      <c r="L2180">
        <v>23.215499999999999</v>
      </c>
      <c r="M2180">
        <v>5.53505</v>
      </c>
      <c r="N2180">
        <v>62.366459999999996</v>
      </c>
      <c r="O2180" s="1">
        <v>0</v>
      </c>
    </row>
    <row r="2181" spans="1:15">
      <c r="A2181" t="s">
        <v>15</v>
      </c>
      <c r="B2181" s="7">
        <v>40108.573299000003</v>
      </c>
      <c r="C2181" s="6">
        <v>40108.573299000003</v>
      </c>
      <c r="D2181">
        <v>294.57329900000002</v>
      </c>
      <c r="E2181">
        <v>544.75</v>
      </c>
      <c r="F2181">
        <v>2180</v>
      </c>
      <c r="G2181">
        <v>12.635999999999999</v>
      </c>
      <c r="H2181">
        <v>12.0588</v>
      </c>
      <c r="I2181">
        <v>3.5583640000000001</v>
      </c>
      <c r="J2181">
        <v>1.8332999999999999</v>
      </c>
      <c r="K2181">
        <v>30.673100000000002</v>
      </c>
      <c r="L2181">
        <v>23.220199999999998</v>
      </c>
      <c r="M2181">
        <v>5.5156299999999998</v>
      </c>
      <c r="N2181">
        <v>62.139270000000003</v>
      </c>
      <c r="O2181" s="1">
        <v>0</v>
      </c>
    </row>
    <row r="2182" spans="1:15">
      <c r="A2182" t="s">
        <v>15</v>
      </c>
      <c r="B2182" s="7">
        <v>40108.583715000001</v>
      </c>
      <c r="C2182" s="6">
        <v>40108.583715000001</v>
      </c>
      <c r="D2182">
        <v>294.58371499999998</v>
      </c>
      <c r="E2182">
        <v>545</v>
      </c>
      <c r="F2182">
        <v>2181</v>
      </c>
      <c r="G2182">
        <v>12.686</v>
      </c>
      <c r="H2182">
        <v>12.056699999999999</v>
      </c>
      <c r="I2182">
        <v>3.5581909999999999</v>
      </c>
      <c r="J2182">
        <v>1.8309</v>
      </c>
      <c r="K2182">
        <v>30.673200000000001</v>
      </c>
      <c r="L2182">
        <v>23.220600000000001</v>
      </c>
      <c r="M2182">
        <v>5.5065999999999997</v>
      </c>
      <c r="N2182">
        <v>62.034799999999997</v>
      </c>
      <c r="O2182" s="1">
        <v>0</v>
      </c>
    </row>
    <row r="2183" spans="1:15">
      <c r="A2183" t="s">
        <v>15</v>
      </c>
      <c r="B2183" s="7">
        <v>40108.594131999998</v>
      </c>
      <c r="C2183" s="6">
        <v>40108.594131999998</v>
      </c>
      <c r="D2183">
        <v>294.594132</v>
      </c>
      <c r="E2183">
        <v>545.25</v>
      </c>
      <c r="F2183">
        <v>2182</v>
      </c>
      <c r="G2183">
        <v>12.788</v>
      </c>
      <c r="H2183">
        <v>12.061400000000001</v>
      </c>
      <c r="I2183">
        <v>3.5582289999999999</v>
      </c>
      <c r="J2183">
        <v>1.8297000000000001</v>
      </c>
      <c r="K2183">
        <v>30.669699999999999</v>
      </c>
      <c r="L2183">
        <v>23.216999999999999</v>
      </c>
      <c r="M2183">
        <v>5.5014099999999999</v>
      </c>
      <c r="N2183">
        <v>61.981059999999999</v>
      </c>
      <c r="O2183" s="1">
        <v>0</v>
      </c>
    </row>
    <row r="2184" spans="1:15">
      <c r="A2184" t="s">
        <v>15</v>
      </c>
      <c r="B2184" s="7">
        <v>40108.604549000003</v>
      </c>
      <c r="C2184" s="6">
        <v>40108.604549000003</v>
      </c>
      <c r="D2184">
        <v>294.60454900000002</v>
      </c>
      <c r="E2184">
        <v>545.5</v>
      </c>
      <c r="F2184">
        <v>2183</v>
      </c>
      <c r="G2184">
        <v>12.867000000000001</v>
      </c>
      <c r="H2184">
        <v>12.057</v>
      </c>
      <c r="I2184">
        <v>3.5581070000000001</v>
      </c>
      <c r="J2184">
        <v>1.8288</v>
      </c>
      <c r="K2184">
        <v>30.6721</v>
      </c>
      <c r="L2184">
        <v>23.2197</v>
      </c>
      <c r="M2184">
        <v>5.4982899999999999</v>
      </c>
      <c r="N2184">
        <v>61.941070000000003</v>
      </c>
      <c r="O2184" s="1">
        <v>0</v>
      </c>
    </row>
    <row r="2185" spans="1:15">
      <c r="A2185" t="s">
        <v>15</v>
      </c>
      <c r="B2185" s="7">
        <v>40108.614965000001</v>
      </c>
      <c r="C2185" s="6">
        <v>40108.614965000001</v>
      </c>
      <c r="D2185">
        <v>294.61496499999998</v>
      </c>
      <c r="E2185">
        <v>545.75</v>
      </c>
      <c r="F2185">
        <v>2184</v>
      </c>
      <c r="G2185">
        <v>12.936</v>
      </c>
      <c r="H2185">
        <v>12.064500000000001</v>
      </c>
      <c r="I2185">
        <v>3.5582029999999998</v>
      </c>
      <c r="J2185">
        <v>1.8274999999999999</v>
      </c>
      <c r="K2185">
        <v>30.666799999999999</v>
      </c>
      <c r="L2185">
        <v>23.214200000000002</v>
      </c>
      <c r="M2185">
        <v>5.4924299999999997</v>
      </c>
      <c r="N2185">
        <v>61.882910000000003</v>
      </c>
      <c r="O2185" s="1">
        <v>0</v>
      </c>
    </row>
    <row r="2186" spans="1:15">
      <c r="A2186" t="s">
        <v>15</v>
      </c>
      <c r="B2186" s="7">
        <v>40108.625381999998</v>
      </c>
      <c r="C2186" s="6">
        <v>40108.625381999998</v>
      </c>
      <c r="D2186">
        <v>294.625382</v>
      </c>
      <c r="E2186">
        <v>546</v>
      </c>
      <c r="F2186">
        <v>2185</v>
      </c>
      <c r="G2186">
        <v>12.994999999999999</v>
      </c>
      <c r="H2186">
        <v>12.0565</v>
      </c>
      <c r="I2186">
        <v>3.5581459999999998</v>
      </c>
      <c r="J2186">
        <v>1.8243</v>
      </c>
      <c r="K2186">
        <v>30.672799999999999</v>
      </c>
      <c r="L2186">
        <v>23.220300000000002</v>
      </c>
      <c r="M2186">
        <v>5.4804300000000001</v>
      </c>
      <c r="N2186">
        <v>61.739600000000003</v>
      </c>
      <c r="O2186" s="1">
        <v>0</v>
      </c>
    </row>
    <row r="2187" spans="1:15">
      <c r="A2187" t="s">
        <v>15</v>
      </c>
      <c r="B2187" s="7">
        <v>40108.635799000003</v>
      </c>
      <c r="C2187" s="6">
        <v>40108.635799000003</v>
      </c>
      <c r="D2187">
        <v>294.63579900000002</v>
      </c>
      <c r="E2187">
        <v>546.25</v>
      </c>
      <c r="F2187">
        <v>2186</v>
      </c>
      <c r="G2187">
        <v>12.991</v>
      </c>
      <c r="H2187">
        <v>12.0467</v>
      </c>
      <c r="I2187">
        <v>3.5578569999999998</v>
      </c>
      <c r="J2187">
        <v>1.8237000000000001</v>
      </c>
      <c r="K2187">
        <v>30.678100000000001</v>
      </c>
      <c r="L2187">
        <v>23.226199999999999</v>
      </c>
      <c r="M2187">
        <v>5.4794</v>
      </c>
      <c r="N2187">
        <v>61.717210000000001</v>
      </c>
      <c r="O2187" s="1">
        <v>0</v>
      </c>
    </row>
    <row r="2188" spans="1:15">
      <c r="A2188" t="s">
        <v>15</v>
      </c>
      <c r="B2188" s="7">
        <v>40108.646215000001</v>
      </c>
      <c r="C2188" s="6">
        <v>40108.646215000001</v>
      </c>
      <c r="D2188">
        <v>294.64621499999998</v>
      </c>
      <c r="E2188">
        <v>546.5</v>
      </c>
      <c r="F2188">
        <v>2187</v>
      </c>
      <c r="G2188">
        <v>13.015000000000001</v>
      </c>
      <c r="H2188">
        <v>12.052</v>
      </c>
      <c r="I2188">
        <v>3.55796</v>
      </c>
      <c r="J2188">
        <v>1.8207</v>
      </c>
      <c r="K2188">
        <v>30.674700000000001</v>
      </c>
      <c r="L2188">
        <v>23.2226</v>
      </c>
      <c r="M2188">
        <v>5.4669699999999999</v>
      </c>
      <c r="N2188">
        <v>61.582850000000001</v>
      </c>
      <c r="O2188" s="1">
        <v>0</v>
      </c>
    </row>
    <row r="2189" spans="1:15">
      <c r="A2189" t="s">
        <v>15</v>
      </c>
      <c r="B2189" s="7">
        <v>40108.656631999998</v>
      </c>
      <c r="C2189" s="6">
        <v>40108.656631999998</v>
      </c>
      <c r="D2189">
        <v>294.656632</v>
      </c>
      <c r="E2189">
        <v>546.75</v>
      </c>
      <c r="F2189">
        <v>2188</v>
      </c>
      <c r="G2189">
        <v>12.997999999999999</v>
      </c>
      <c r="H2189">
        <v>12.0457</v>
      </c>
      <c r="I2189">
        <v>3.5577990000000002</v>
      </c>
      <c r="J2189">
        <v>1.8210999999999999</v>
      </c>
      <c r="K2189">
        <v>30.6783</v>
      </c>
      <c r="L2189">
        <v>23.226600000000001</v>
      </c>
      <c r="M2189">
        <v>5.4689199999999998</v>
      </c>
      <c r="N2189">
        <v>61.59798</v>
      </c>
      <c r="O2189" s="1">
        <v>0</v>
      </c>
    </row>
    <row r="2190" spans="1:15">
      <c r="A2190" t="s">
        <v>15</v>
      </c>
      <c r="B2190" s="7">
        <v>40108.667049000003</v>
      </c>
      <c r="C2190" s="6">
        <v>40108.667049000003</v>
      </c>
      <c r="D2190">
        <v>294.66704900000002</v>
      </c>
      <c r="E2190">
        <v>547</v>
      </c>
      <c r="F2190">
        <v>2189</v>
      </c>
      <c r="G2190">
        <v>12.977</v>
      </c>
      <c r="H2190">
        <v>12.0387</v>
      </c>
      <c r="I2190">
        <v>3.5575230000000002</v>
      </c>
      <c r="J2190">
        <v>1.8213999999999999</v>
      </c>
      <c r="K2190">
        <v>30.6814</v>
      </c>
      <c r="L2190">
        <v>23.2303</v>
      </c>
      <c r="M2190">
        <v>5.4711600000000002</v>
      </c>
      <c r="N2190">
        <v>61.615369999999999</v>
      </c>
      <c r="O2190" s="1">
        <v>0</v>
      </c>
    </row>
    <row r="2191" spans="1:15">
      <c r="A2191" t="s">
        <v>15</v>
      </c>
      <c r="B2191" s="7">
        <v>40108.677465000001</v>
      </c>
      <c r="C2191" s="6">
        <v>40108.677465000001</v>
      </c>
      <c r="D2191">
        <v>294.67746499999998</v>
      </c>
      <c r="E2191">
        <v>547.25</v>
      </c>
      <c r="F2191">
        <v>2190</v>
      </c>
      <c r="G2191">
        <v>12.926</v>
      </c>
      <c r="H2191">
        <v>12.0357</v>
      </c>
      <c r="I2191">
        <v>3.5573890000000001</v>
      </c>
      <c r="J2191">
        <v>1.82</v>
      </c>
      <c r="K2191">
        <v>30.682700000000001</v>
      </c>
      <c r="L2191">
        <v>23.2318</v>
      </c>
      <c r="M2191">
        <v>5.4656200000000004</v>
      </c>
      <c r="N2191">
        <v>61.549520000000001</v>
      </c>
      <c r="O2191" s="1">
        <v>0</v>
      </c>
    </row>
    <row r="2192" spans="1:15">
      <c r="A2192" t="s">
        <v>15</v>
      </c>
      <c r="B2192" s="7">
        <v>40108.687881999998</v>
      </c>
      <c r="C2192" s="6">
        <v>40108.687881999998</v>
      </c>
      <c r="D2192">
        <v>294.687882</v>
      </c>
      <c r="E2192">
        <v>547.5</v>
      </c>
      <c r="F2192">
        <v>2191</v>
      </c>
      <c r="G2192">
        <v>12.878</v>
      </c>
      <c r="H2192">
        <v>12.0388</v>
      </c>
      <c r="I2192">
        <v>3.5574849999999998</v>
      </c>
      <c r="J2192">
        <v>1.8140000000000001</v>
      </c>
      <c r="K2192">
        <v>30.681100000000001</v>
      </c>
      <c r="L2192">
        <v>23.23</v>
      </c>
      <c r="M2192">
        <v>5.4411399999999999</v>
      </c>
      <c r="N2192">
        <v>61.277160000000002</v>
      </c>
      <c r="O2192" s="1">
        <v>0</v>
      </c>
    </row>
    <row r="2193" spans="1:15">
      <c r="A2193" t="s">
        <v>15</v>
      </c>
      <c r="B2193" s="7">
        <v>40108.698299000003</v>
      </c>
      <c r="C2193" s="6">
        <v>40108.698299000003</v>
      </c>
      <c r="D2193">
        <v>294.69829900000002</v>
      </c>
      <c r="E2193">
        <v>547.75</v>
      </c>
      <c r="F2193">
        <v>2192</v>
      </c>
      <c r="G2193">
        <v>12.826000000000001</v>
      </c>
      <c r="H2193">
        <v>12.0425</v>
      </c>
      <c r="I2193">
        <v>3.5575100000000002</v>
      </c>
      <c r="J2193">
        <v>1.8130999999999999</v>
      </c>
      <c r="K2193">
        <v>30.6782</v>
      </c>
      <c r="L2193">
        <v>23.2271</v>
      </c>
      <c r="M2193">
        <v>5.43757</v>
      </c>
      <c r="N2193">
        <v>61.240769999999998</v>
      </c>
      <c r="O2193" s="1">
        <v>0</v>
      </c>
    </row>
    <row r="2194" spans="1:15">
      <c r="A2194" t="s">
        <v>15</v>
      </c>
      <c r="B2194" s="7">
        <v>40108.708715000001</v>
      </c>
      <c r="C2194" s="6">
        <v>40108.708715000001</v>
      </c>
      <c r="D2194">
        <v>294.70871499999998</v>
      </c>
      <c r="E2194">
        <v>548</v>
      </c>
      <c r="F2194">
        <v>2193</v>
      </c>
      <c r="G2194">
        <v>12.771000000000001</v>
      </c>
      <c r="H2194">
        <v>12.0421</v>
      </c>
      <c r="I2194">
        <v>3.5574590000000001</v>
      </c>
      <c r="J2194">
        <v>1.8073999999999999</v>
      </c>
      <c r="K2194">
        <v>30.6782</v>
      </c>
      <c r="L2194">
        <v>23.2271</v>
      </c>
      <c r="M2194">
        <v>5.4146700000000001</v>
      </c>
      <c r="N2194">
        <v>60.982149999999997</v>
      </c>
      <c r="O2194" s="1">
        <v>0</v>
      </c>
    </row>
    <row r="2195" spans="1:15">
      <c r="A2195" t="s">
        <v>15</v>
      </c>
      <c r="B2195" s="7">
        <v>40108.719131999998</v>
      </c>
      <c r="C2195" s="6">
        <v>40108.719131999998</v>
      </c>
      <c r="D2195">
        <v>294.719132</v>
      </c>
      <c r="E2195">
        <v>548.25</v>
      </c>
      <c r="F2195">
        <v>2194</v>
      </c>
      <c r="G2195">
        <v>12.7</v>
      </c>
      <c r="H2195">
        <v>12.042400000000001</v>
      </c>
      <c r="I2195">
        <v>3.5574590000000001</v>
      </c>
      <c r="J2195">
        <v>1.7989999999999999</v>
      </c>
      <c r="K2195">
        <v>30.677900000000001</v>
      </c>
      <c r="L2195">
        <v>23.226900000000001</v>
      </c>
      <c r="M2195">
        <v>5.3811</v>
      </c>
      <c r="N2195">
        <v>60.604480000000002</v>
      </c>
      <c r="O2195" s="1">
        <v>0</v>
      </c>
    </row>
    <row r="2196" spans="1:15">
      <c r="A2196" t="s">
        <v>15</v>
      </c>
      <c r="B2196" s="7">
        <v>40108.729549000003</v>
      </c>
      <c r="C2196" s="6">
        <v>40108.729549000003</v>
      </c>
      <c r="D2196">
        <v>294.72954900000002</v>
      </c>
      <c r="E2196">
        <v>548.5</v>
      </c>
      <c r="F2196">
        <v>2195</v>
      </c>
      <c r="G2196">
        <v>12.625</v>
      </c>
      <c r="H2196">
        <v>12.0443</v>
      </c>
      <c r="I2196">
        <v>3.5575169999999998</v>
      </c>
      <c r="J2196">
        <v>1.7942</v>
      </c>
      <c r="K2196">
        <v>30.6769</v>
      </c>
      <c r="L2196">
        <v>23.2257</v>
      </c>
      <c r="M2196">
        <v>5.3618399999999999</v>
      </c>
      <c r="N2196">
        <v>60.389659999999999</v>
      </c>
      <c r="O2196" s="1">
        <v>0</v>
      </c>
    </row>
    <row r="2197" spans="1:15">
      <c r="A2197" t="s">
        <v>15</v>
      </c>
      <c r="B2197" s="7">
        <v>40108.739965000001</v>
      </c>
      <c r="C2197" s="6">
        <v>40108.739965000001</v>
      </c>
      <c r="D2197">
        <v>294.73996499999998</v>
      </c>
      <c r="E2197">
        <v>548.75</v>
      </c>
      <c r="F2197">
        <v>2196</v>
      </c>
      <c r="G2197">
        <v>12.536</v>
      </c>
      <c r="H2197">
        <v>12.0442</v>
      </c>
      <c r="I2197">
        <v>3.5575679999999998</v>
      </c>
      <c r="J2197">
        <v>1.7991999999999999</v>
      </c>
      <c r="K2197">
        <v>30.677600000000002</v>
      </c>
      <c r="L2197">
        <v>23.226299999999998</v>
      </c>
      <c r="M2197">
        <v>5.3818200000000003</v>
      </c>
      <c r="N2197">
        <v>60.614730000000002</v>
      </c>
      <c r="O2197" s="1">
        <v>0</v>
      </c>
    </row>
    <row r="2198" spans="1:15">
      <c r="A2198" t="s">
        <v>15</v>
      </c>
      <c r="B2198" s="7">
        <v>40108.750381999998</v>
      </c>
      <c r="C2198" s="6">
        <v>40108.750381999998</v>
      </c>
      <c r="D2198">
        <v>294.750382</v>
      </c>
      <c r="E2198">
        <v>549</v>
      </c>
      <c r="F2198">
        <v>2197</v>
      </c>
      <c r="G2198">
        <v>12.451000000000001</v>
      </c>
      <c r="H2198">
        <v>12.0425</v>
      </c>
      <c r="I2198">
        <v>3.5575420000000002</v>
      </c>
      <c r="J2198">
        <v>1.7979000000000001</v>
      </c>
      <c r="K2198">
        <v>30.678799999999999</v>
      </c>
      <c r="L2198">
        <v>23.227499999999999</v>
      </c>
      <c r="M2198">
        <v>5.3765599999999996</v>
      </c>
      <c r="N2198">
        <v>60.553759999999997</v>
      </c>
      <c r="O2198" s="1">
        <v>0</v>
      </c>
    </row>
    <row r="2199" spans="1:15">
      <c r="A2199" t="s">
        <v>15</v>
      </c>
      <c r="B2199" s="7">
        <v>40108.760799000003</v>
      </c>
      <c r="C2199" s="6">
        <v>40108.760799000003</v>
      </c>
      <c r="D2199">
        <v>294.76079900000002</v>
      </c>
      <c r="E2199">
        <v>549.25</v>
      </c>
      <c r="F2199">
        <v>2198</v>
      </c>
      <c r="G2199">
        <v>12.372999999999999</v>
      </c>
      <c r="H2199">
        <v>12.042199999999999</v>
      </c>
      <c r="I2199">
        <v>3.5575040000000002</v>
      </c>
      <c r="J2199">
        <v>1.7949999999999999</v>
      </c>
      <c r="K2199">
        <v>30.678699999999999</v>
      </c>
      <c r="L2199">
        <v>23.227499999999999</v>
      </c>
      <c r="M2199">
        <v>5.36496</v>
      </c>
      <c r="N2199">
        <v>60.42266</v>
      </c>
      <c r="O2199" s="1">
        <v>0</v>
      </c>
    </row>
    <row r="2200" spans="1:15">
      <c r="A2200" t="s">
        <v>15</v>
      </c>
      <c r="B2200" s="7">
        <v>40108.771215000001</v>
      </c>
      <c r="C2200" s="6">
        <v>40108.771215000001</v>
      </c>
      <c r="D2200">
        <v>294.77121499999998</v>
      </c>
      <c r="E2200">
        <v>549.5</v>
      </c>
      <c r="F2200">
        <v>2199</v>
      </c>
      <c r="G2200">
        <v>12.266999999999999</v>
      </c>
      <c r="H2200">
        <v>12.042899999999999</v>
      </c>
      <c r="I2200">
        <v>3.5574910000000002</v>
      </c>
      <c r="J2200">
        <v>1.8048999999999999</v>
      </c>
      <c r="K2200">
        <v>30.678000000000001</v>
      </c>
      <c r="L2200">
        <v>23.226800000000001</v>
      </c>
      <c r="M2200">
        <v>5.4050000000000002</v>
      </c>
      <c r="N2200">
        <v>60.874310000000001</v>
      </c>
      <c r="O2200" s="1">
        <v>0</v>
      </c>
    </row>
    <row r="2201" spans="1:15">
      <c r="A2201" t="s">
        <v>15</v>
      </c>
      <c r="B2201" s="7">
        <v>40108.781631999998</v>
      </c>
      <c r="C2201" s="6">
        <v>40108.781631999998</v>
      </c>
      <c r="D2201">
        <v>294.781632</v>
      </c>
      <c r="E2201">
        <v>549.75</v>
      </c>
      <c r="F2201">
        <v>2200</v>
      </c>
      <c r="G2201">
        <v>12.162000000000001</v>
      </c>
      <c r="H2201">
        <v>12.045999999999999</v>
      </c>
      <c r="I2201">
        <v>3.5575809999999999</v>
      </c>
      <c r="J2201">
        <v>1.7990999999999999</v>
      </c>
      <c r="K2201">
        <v>30.676300000000001</v>
      </c>
      <c r="L2201">
        <v>23.225000000000001</v>
      </c>
      <c r="M2201">
        <v>5.3807299999999998</v>
      </c>
      <c r="N2201">
        <v>60.604280000000003</v>
      </c>
      <c r="O2201" s="1">
        <v>0</v>
      </c>
    </row>
    <row r="2202" spans="1:15">
      <c r="A2202" t="s">
        <v>15</v>
      </c>
      <c r="B2202" s="7">
        <v>40108.792049000003</v>
      </c>
      <c r="C2202" s="6">
        <v>40108.792049000003</v>
      </c>
      <c r="D2202">
        <v>294.79204900000002</v>
      </c>
      <c r="E2202">
        <v>550</v>
      </c>
      <c r="F2202">
        <v>2201</v>
      </c>
      <c r="G2202">
        <v>12.065</v>
      </c>
      <c r="H2202">
        <v>12.0489</v>
      </c>
      <c r="I2202">
        <v>3.5576129999999999</v>
      </c>
      <c r="J2202">
        <v>1.8011999999999999</v>
      </c>
      <c r="K2202">
        <v>30.674299999999999</v>
      </c>
      <c r="L2202">
        <v>23.222899999999999</v>
      </c>
      <c r="M2202">
        <v>5.3891400000000003</v>
      </c>
      <c r="N2202">
        <v>60.701949999999997</v>
      </c>
      <c r="O2202" s="1">
        <v>0</v>
      </c>
    </row>
    <row r="2203" spans="1:15">
      <c r="A2203" t="s">
        <v>15</v>
      </c>
      <c r="B2203" s="7">
        <v>40108.802465000001</v>
      </c>
      <c r="C2203" s="6">
        <v>40108.802465000001</v>
      </c>
      <c r="D2203">
        <v>294.80246499999998</v>
      </c>
      <c r="E2203">
        <v>550.25</v>
      </c>
      <c r="F2203">
        <v>2202</v>
      </c>
      <c r="G2203">
        <v>11.957000000000001</v>
      </c>
      <c r="H2203">
        <v>12.052</v>
      </c>
      <c r="I2203">
        <v>3.5576379999999999</v>
      </c>
      <c r="J2203">
        <v>1.8048999999999999</v>
      </c>
      <c r="K2203">
        <v>30.6721</v>
      </c>
      <c r="L2203">
        <v>23.220600000000001</v>
      </c>
      <c r="M2203">
        <v>5.4033899999999999</v>
      </c>
      <c r="N2203">
        <v>60.865549999999999</v>
      </c>
      <c r="O2203" s="1">
        <v>0</v>
      </c>
    </row>
    <row r="2204" spans="1:15">
      <c r="A2204" t="s">
        <v>15</v>
      </c>
      <c r="B2204" s="7">
        <v>40108.812881999998</v>
      </c>
      <c r="C2204" s="6">
        <v>40108.812881999998</v>
      </c>
      <c r="D2204">
        <v>294.812882</v>
      </c>
      <c r="E2204">
        <v>550.5</v>
      </c>
      <c r="F2204">
        <v>2203</v>
      </c>
      <c r="G2204">
        <v>11.867000000000001</v>
      </c>
      <c r="H2204">
        <v>12.0524</v>
      </c>
      <c r="I2204">
        <v>3.557709</v>
      </c>
      <c r="J2204">
        <v>1.8123</v>
      </c>
      <c r="K2204">
        <v>30.6724</v>
      </c>
      <c r="L2204">
        <v>23.220800000000001</v>
      </c>
      <c r="M2204">
        <v>5.4328200000000004</v>
      </c>
      <c r="N2204">
        <v>61.197769999999998</v>
      </c>
      <c r="O2204" s="1">
        <v>0</v>
      </c>
    </row>
    <row r="2205" spans="1:15">
      <c r="A2205" t="s">
        <v>15</v>
      </c>
      <c r="B2205" s="7">
        <v>40108.823299000003</v>
      </c>
      <c r="C2205" s="6">
        <v>40108.823299000003</v>
      </c>
      <c r="D2205">
        <v>294.82329900000002</v>
      </c>
      <c r="E2205">
        <v>550.75</v>
      </c>
      <c r="F2205">
        <v>2204</v>
      </c>
      <c r="G2205">
        <v>11.785</v>
      </c>
      <c r="H2205">
        <v>12.054399999999999</v>
      </c>
      <c r="I2205">
        <v>3.5578759999999998</v>
      </c>
      <c r="J2205">
        <v>1.8023</v>
      </c>
      <c r="K2205">
        <v>30.6724</v>
      </c>
      <c r="L2205">
        <v>23.220400000000001</v>
      </c>
      <c r="M2205">
        <v>5.3925099999999997</v>
      </c>
      <c r="N2205">
        <v>60.746270000000003</v>
      </c>
      <c r="O2205" s="1">
        <v>0</v>
      </c>
    </row>
    <row r="2206" spans="1:15">
      <c r="A2206" t="s">
        <v>15</v>
      </c>
      <c r="B2206" s="7">
        <v>40108.833715000001</v>
      </c>
      <c r="C2206" s="6">
        <v>40108.833715000001</v>
      </c>
      <c r="D2206">
        <v>294.83371499999998</v>
      </c>
      <c r="E2206">
        <v>551</v>
      </c>
      <c r="F2206">
        <v>2205</v>
      </c>
      <c r="G2206">
        <v>11.714</v>
      </c>
      <c r="H2206">
        <v>12.060499999999999</v>
      </c>
      <c r="I2206">
        <v>3.5582799999999999</v>
      </c>
      <c r="J2206">
        <v>1.8143</v>
      </c>
      <c r="K2206">
        <v>30.671299999999999</v>
      </c>
      <c r="L2206">
        <v>23.218399999999999</v>
      </c>
      <c r="M2206">
        <v>5.4398099999999996</v>
      </c>
      <c r="N2206">
        <v>61.286520000000003</v>
      </c>
      <c r="O2206" s="1">
        <v>0</v>
      </c>
    </row>
    <row r="2207" spans="1:15">
      <c r="A2207" t="s">
        <v>15</v>
      </c>
      <c r="B2207" s="7">
        <v>40108.844131999998</v>
      </c>
      <c r="C2207" s="6">
        <v>40108.844131999998</v>
      </c>
      <c r="D2207">
        <v>294.844132</v>
      </c>
      <c r="E2207">
        <v>551.25</v>
      </c>
      <c r="F2207">
        <v>2206</v>
      </c>
      <c r="G2207">
        <v>11.673</v>
      </c>
      <c r="H2207">
        <v>12.064299999999999</v>
      </c>
      <c r="I2207">
        <v>3.5585300000000002</v>
      </c>
      <c r="J2207">
        <v>1.8201000000000001</v>
      </c>
      <c r="K2207">
        <v>30.6706</v>
      </c>
      <c r="L2207">
        <v>23.217199999999998</v>
      </c>
      <c r="M2207">
        <v>5.4622099999999998</v>
      </c>
      <c r="N2207">
        <v>61.543559999999999</v>
      </c>
      <c r="O2207" s="1">
        <v>0</v>
      </c>
    </row>
    <row r="2208" spans="1:15">
      <c r="A2208" t="s">
        <v>15</v>
      </c>
      <c r="B2208" s="7">
        <v>40108.854549000003</v>
      </c>
      <c r="C2208" s="6">
        <v>40108.854549000003</v>
      </c>
      <c r="D2208">
        <v>294.85454900000002</v>
      </c>
      <c r="E2208">
        <v>551.5</v>
      </c>
      <c r="F2208">
        <v>2207</v>
      </c>
      <c r="G2208">
        <v>11.65</v>
      </c>
      <c r="H2208">
        <v>12.068099999999999</v>
      </c>
      <c r="I2208">
        <v>3.5587550000000001</v>
      </c>
      <c r="J2208">
        <v>1.8017000000000001</v>
      </c>
      <c r="K2208">
        <v>30.669599999999999</v>
      </c>
      <c r="L2208">
        <v>23.215699999999998</v>
      </c>
      <c r="M2208">
        <v>5.3878700000000004</v>
      </c>
      <c r="N2208">
        <v>60.710500000000003</v>
      </c>
      <c r="O2208" s="1">
        <v>0</v>
      </c>
    </row>
    <row r="2209" spans="1:15">
      <c r="A2209" t="s">
        <v>15</v>
      </c>
      <c r="B2209" s="7">
        <v>40108.864965000001</v>
      </c>
      <c r="C2209" s="6">
        <v>40108.864965000001</v>
      </c>
      <c r="D2209">
        <v>294.86496499999998</v>
      </c>
      <c r="E2209">
        <v>551.75</v>
      </c>
      <c r="F2209">
        <v>2208</v>
      </c>
      <c r="G2209">
        <v>11.627000000000001</v>
      </c>
      <c r="H2209">
        <v>12.087300000000001</v>
      </c>
      <c r="I2209">
        <v>3.5597310000000002</v>
      </c>
      <c r="J2209">
        <v>1.802</v>
      </c>
      <c r="K2209">
        <v>30.6632</v>
      </c>
      <c r="L2209">
        <v>23.2072</v>
      </c>
      <c r="M2209">
        <v>5.3875999999999999</v>
      </c>
      <c r="N2209">
        <v>60.729570000000002</v>
      </c>
      <c r="O2209" s="1">
        <v>0</v>
      </c>
    </row>
    <row r="2210" spans="1:15">
      <c r="A2210" t="s">
        <v>15</v>
      </c>
      <c r="B2210" s="7">
        <v>40108.875381999998</v>
      </c>
      <c r="C2210" s="6">
        <v>40108.875381999998</v>
      </c>
      <c r="D2210">
        <v>294.875382</v>
      </c>
      <c r="E2210">
        <v>552</v>
      </c>
      <c r="F2210">
        <v>2209</v>
      </c>
      <c r="G2210">
        <v>11.63</v>
      </c>
      <c r="H2210">
        <v>12.078200000000001</v>
      </c>
      <c r="I2210">
        <v>3.5594030000000001</v>
      </c>
      <c r="J2210">
        <v>1.8064</v>
      </c>
      <c r="K2210">
        <v>30.6675</v>
      </c>
      <c r="L2210">
        <v>23.212299999999999</v>
      </c>
      <c r="M2210">
        <v>5.4062599999999996</v>
      </c>
      <c r="N2210">
        <v>60.92991</v>
      </c>
      <c r="O2210" s="1">
        <v>0</v>
      </c>
    </row>
    <row r="2211" spans="1:15">
      <c r="A2211" t="s">
        <v>15</v>
      </c>
      <c r="B2211" s="7">
        <v>40108.885799000003</v>
      </c>
      <c r="C2211" s="6">
        <v>40108.885799000003</v>
      </c>
      <c r="D2211">
        <v>294.88579900000002</v>
      </c>
      <c r="E2211">
        <v>552.25</v>
      </c>
      <c r="F2211">
        <v>2210</v>
      </c>
      <c r="G2211">
        <v>11.654</v>
      </c>
      <c r="H2211">
        <v>12.104100000000001</v>
      </c>
      <c r="I2211">
        <v>3.5610279999999999</v>
      </c>
      <c r="J2211">
        <v>1.7962</v>
      </c>
      <c r="K2211">
        <v>30.661899999999999</v>
      </c>
      <c r="L2211">
        <v>23.203099999999999</v>
      </c>
      <c r="M2211">
        <v>5.36259</v>
      </c>
      <c r="N2211">
        <v>60.468589999999999</v>
      </c>
      <c r="O2211" s="1">
        <v>0</v>
      </c>
    </row>
    <row r="2212" spans="1:15">
      <c r="A2212" t="s">
        <v>15</v>
      </c>
      <c r="B2212" s="7">
        <v>40108.896215000001</v>
      </c>
      <c r="C2212" s="6">
        <v>40108.896215000001</v>
      </c>
      <c r="D2212">
        <v>294.89621499999998</v>
      </c>
      <c r="E2212">
        <v>552.5</v>
      </c>
      <c r="F2212">
        <v>2211</v>
      </c>
      <c r="G2212">
        <v>11.673999999999999</v>
      </c>
      <c r="H2212">
        <v>12.118600000000001</v>
      </c>
      <c r="I2212">
        <v>3.562068</v>
      </c>
      <c r="J2212">
        <v>1.8059000000000001</v>
      </c>
      <c r="K2212">
        <v>30.6599</v>
      </c>
      <c r="L2212">
        <v>23.198899999999998</v>
      </c>
      <c r="M2212">
        <v>5.3997700000000002</v>
      </c>
      <c r="N2212">
        <v>60.905720000000002</v>
      </c>
      <c r="O2212" s="1">
        <v>0</v>
      </c>
    </row>
    <row r="2213" spans="1:15">
      <c r="A2213" t="s">
        <v>15</v>
      </c>
      <c r="B2213" s="7">
        <v>40108.906631999998</v>
      </c>
      <c r="C2213" s="6">
        <v>40108.906631999998</v>
      </c>
      <c r="D2213">
        <v>294.906632</v>
      </c>
      <c r="E2213">
        <v>552.75</v>
      </c>
      <c r="F2213">
        <v>2212</v>
      </c>
      <c r="G2213">
        <v>11.718</v>
      </c>
      <c r="H2213">
        <v>12.190099999999999</v>
      </c>
      <c r="I2213">
        <v>3.5666090000000001</v>
      </c>
      <c r="J2213">
        <v>1.8134999999999999</v>
      </c>
      <c r="K2213">
        <v>30.644600000000001</v>
      </c>
      <c r="L2213">
        <v>23.1739</v>
      </c>
      <c r="M2213">
        <v>5.4219900000000001</v>
      </c>
      <c r="N2213">
        <v>61.242820000000002</v>
      </c>
      <c r="O2213" s="1">
        <v>0</v>
      </c>
    </row>
    <row r="2214" spans="1:15">
      <c r="A2214" t="s">
        <v>15</v>
      </c>
      <c r="B2214" s="7">
        <v>40108.917049000003</v>
      </c>
      <c r="C2214" s="6">
        <v>40108.917049000003</v>
      </c>
      <c r="D2214">
        <v>294.91704900000002</v>
      </c>
      <c r="E2214">
        <v>553</v>
      </c>
      <c r="F2214">
        <v>2213</v>
      </c>
      <c r="G2214">
        <v>11.77</v>
      </c>
      <c r="H2214">
        <v>12.243399999999999</v>
      </c>
      <c r="I2214">
        <v>3.571377</v>
      </c>
      <c r="J2214">
        <v>1.8637999999999999</v>
      </c>
      <c r="K2214">
        <v>30.6465</v>
      </c>
      <c r="L2214">
        <v>23.165500000000002</v>
      </c>
      <c r="M2214">
        <v>5.6161500000000002</v>
      </c>
      <c r="N2214">
        <v>63.507779999999997</v>
      </c>
      <c r="O2214" s="1">
        <v>0</v>
      </c>
    </row>
    <row r="2215" spans="1:15">
      <c r="A2215" t="s">
        <v>15</v>
      </c>
      <c r="B2215" s="7">
        <v>40108.927465000001</v>
      </c>
      <c r="C2215" s="6">
        <v>40108.927465000001</v>
      </c>
      <c r="D2215">
        <v>294.92746499999998</v>
      </c>
      <c r="E2215">
        <v>553.25</v>
      </c>
      <c r="F2215">
        <v>2214</v>
      </c>
      <c r="G2215">
        <v>11.829000000000001</v>
      </c>
      <c r="H2215">
        <v>12.2591</v>
      </c>
      <c r="I2215">
        <v>3.5725660000000001</v>
      </c>
      <c r="J2215">
        <v>1.9668000000000001</v>
      </c>
      <c r="K2215">
        <v>30.6449</v>
      </c>
      <c r="L2215">
        <v>23.1614</v>
      </c>
      <c r="M2215">
        <v>6.0238899999999997</v>
      </c>
      <c r="N2215">
        <v>68.140510000000006</v>
      </c>
      <c r="O2215" s="1">
        <v>0</v>
      </c>
    </row>
    <row r="2216" spans="1:15">
      <c r="A2216" t="s">
        <v>15</v>
      </c>
      <c r="B2216" s="7">
        <v>40108.937881999998</v>
      </c>
      <c r="C2216" s="6">
        <v>40108.937881999998</v>
      </c>
      <c r="D2216">
        <v>294.937882</v>
      </c>
      <c r="E2216">
        <v>553.5</v>
      </c>
      <c r="F2216">
        <v>2215</v>
      </c>
      <c r="G2216">
        <v>11.898999999999999</v>
      </c>
      <c r="H2216">
        <v>12.2766</v>
      </c>
      <c r="I2216">
        <v>3.5739999999999998</v>
      </c>
      <c r="J2216">
        <v>2.0295999999999998</v>
      </c>
      <c r="K2216">
        <v>30.644300000000001</v>
      </c>
      <c r="L2216">
        <v>23.157699999999998</v>
      </c>
      <c r="M2216">
        <v>6.2689700000000004</v>
      </c>
      <c r="N2216">
        <v>70.938569999999999</v>
      </c>
      <c r="O2216" s="1">
        <v>0</v>
      </c>
    </row>
    <row r="2217" spans="1:15">
      <c r="A2217" t="s">
        <v>15</v>
      </c>
      <c r="B2217" s="7">
        <v>40108.948299000003</v>
      </c>
      <c r="C2217" s="6">
        <v>40108.948299000003</v>
      </c>
      <c r="D2217">
        <v>294.94829900000002</v>
      </c>
      <c r="E2217">
        <v>553.75</v>
      </c>
      <c r="F2217">
        <v>2216</v>
      </c>
      <c r="G2217">
        <v>11.986000000000001</v>
      </c>
      <c r="H2217">
        <v>12.298999999999999</v>
      </c>
      <c r="I2217">
        <v>3.574681</v>
      </c>
      <c r="J2217">
        <v>2.0436000000000001</v>
      </c>
      <c r="K2217">
        <v>30.632400000000001</v>
      </c>
      <c r="L2217">
        <v>23.144300000000001</v>
      </c>
      <c r="M2217">
        <v>6.32043</v>
      </c>
      <c r="N2217">
        <v>71.549260000000004</v>
      </c>
      <c r="O2217" s="1">
        <v>0</v>
      </c>
    </row>
    <row r="2218" spans="1:15">
      <c r="A2218" t="s">
        <v>15</v>
      </c>
      <c r="B2218" s="7">
        <v>40108.958715000001</v>
      </c>
      <c r="C2218" s="6">
        <v>40108.958715000001</v>
      </c>
      <c r="D2218">
        <v>294.95871499999998</v>
      </c>
      <c r="E2218">
        <v>554</v>
      </c>
      <c r="F2218">
        <v>2217</v>
      </c>
      <c r="G2218">
        <v>12.057</v>
      </c>
      <c r="H2218">
        <v>12.3149</v>
      </c>
      <c r="I2218">
        <v>3.5750280000000001</v>
      </c>
      <c r="J2218">
        <v>2.0301999999999998</v>
      </c>
      <c r="K2218">
        <v>30.622699999999998</v>
      </c>
      <c r="L2218">
        <v>23.133900000000001</v>
      </c>
      <c r="M2218">
        <v>6.2646699999999997</v>
      </c>
      <c r="N2218">
        <v>70.937439999999995</v>
      </c>
      <c r="O2218" s="1">
        <v>0</v>
      </c>
    </row>
    <row r="2219" spans="1:15">
      <c r="A2219" t="s">
        <v>15</v>
      </c>
      <c r="B2219" s="7">
        <v>40108.969131999998</v>
      </c>
      <c r="C2219" s="6">
        <v>40108.969131999998</v>
      </c>
      <c r="D2219">
        <v>294.969132</v>
      </c>
      <c r="E2219">
        <v>554.25</v>
      </c>
      <c r="F2219">
        <v>2218</v>
      </c>
      <c r="G2219">
        <v>12.132999999999999</v>
      </c>
      <c r="H2219">
        <v>12.3035</v>
      </c>
      <c r="I2219">
        <v>3.571415</v>
      </c>
      <c r="J2219">
        <v>1.9708000000000001</v>
      </c>
      <c r="K2219">
        <v>30.5976</v>
      </c>
      <c r="L2219">
        <v>23.116499999999998</v>
      </c>
      <c r="M2219">
        <v>6.0309100000000004</v>
      </c>
      <c r="N2219">
        <v>68.263300000000001</v>
      </c>
      <c r="O2219" s="1">
        <v>0</v>
      </c>
    </row>
    <row r="2220" spans="1:15">
      <c r="A2220" t="s">
        <v>15</v>
      </c>
      <c r="B2220" s="7">
        <v>40108.979549000003</v>
      </c>
      <c r="C2220" s="6">
        <v>40108.979549000003</v>
      </c>
      <c r="D2220">
        <v>294.97954900000002</v>
      </c>
      <c r="E2220">
        <v>554.5</v>
      </c>
      <c r="F2220">
        <v>2219</v>
      </c>
      <c r="G2220">
        <v>12.214</v>
      </c>
      <c r="H2220">
        <v>12.292299999999999</v>
      </c>
      <c r="I2220">
        <v>3.5698530000000002</v>
      </c>
      <c r="J2220">
        <v>1.9633</v>
      </c>
      <c r="K2220">
        <v>30.591799999999999</v>
      </c>
      <c r="L2220">
        <v>23.114100000000001</v>
      </c>
      <c r="M2220">
        <v>6.0047100000000002</v>
      </c>
      <c r="N2220">
        <v>67.948350000000005</v>
      </c>
      <c r="O2220" s="1">
        <v>0</v>
      </c>
    </row>
    <row r="2221" spans="1:15">
      <c r="A2221" t="s">
        <v>15</v>
      </c>
      <c r="B2221" s="7">
        <v>40108.989965000001</v>
      </c>
      <c r="C2221" s="6">
        <v>40108.989965000001</v>
      </c>
      <c r="D2221">
        <v>294.98996499999998</v>
      </c>
      <c r="E2221">
        <v>554.75</v>
      </c>
      <c r="F2221">
        <v>2220</v>
      </c>
      <c r="G2221">
        <v>12.281000000000001</v>
      </c>
      <c r="H2221">
        <v>12.279299999999999</v>
      </c>
      <c r="I2221">
        <v>3.5680149999999999</v>
      </c>
      <c r="J2221">
        <v>1.9343999999999999</v>
      </c>
      <c r="K2221">
        <v>30.585000000000001</v>
      </c>
      <c r="L2221">
        <v>23.1112</v>
      </c>
      <c r="M2221">
        <v>5.8912500000000003</v>
      </c>
      <c r="N2221">
        <v>66.643230000000003</v>
      </c>
      <c r="O2221" s="1">
        <v>0</v>
      </c>
    </row>
    <row r="2222" spans="1:15">
      <c r="A2222" t="s">
        <v>15</v>
      </c>
      <c r="B2222" s="7">
        <v>40109.000381999998</v>
      </c>
      <c r="C2222" s="6">
        <v>40109.000381999998</v>
      </c>
      <c r="D2222">
        <v>295.000382</v>
      </c>
      <c r="E2222">
        <v>555</v>
      </c>
      <c r="F2222">
        <v>2221</v>
      </c>
      <c r="G2222">
        <v>12.353</v>
      </c>
      <c r="H2222">
        <v>12.275499999999999</v>
      </c>
      <c r="I2222">
        <v>3.567456</v>
      </c>
      <c r="J2222">
        <v>1.9276</v>
      </c>
      <c r="K2222">
        <v>30.582699999999999</v>
      </c>
      <c r="L2222">
        <v>23.110099999999999</v>
      </c>
      <c r="M2222">
        <v>5.86599</v>
      </c>
      <c r="N2222">
        <v>66.351280000000003</v>
      </c>
      <c r="O2222" s="1">
        <v>0</v>
      </c>
    </row>
    <row r="2223" spans="1:15">
      <c r="A2223" t="s">
        <v>15</v>
      </c>
      <c r="B2223" s="7">
        <v>40109.010799000003</v>
      </c>
      <c r="C2223" s="6">
        <v>40109.010799000003</v>
      </c>
      <c r="D2223">
        <v>295.01079900000002</v>
      </c>
      <c r="E2223">
        <v>555.25</v>
      </c>
      <c r="F2223">
        <v>2222</v>
      </c>
      <c r="G2223">
        <v>12.422000000000001</v>
      </c>
      <c r="H2223">
        <v>12.2509</v>
      </c>
      <c r="I2223">
        <v>3.5646930000000001</v>
      </c>
      <c r="J2223">
        <v>1.8906000000000001</v>
      </c>
      <c r="K2223">
        <v>30.5764</v>
      </c>
      <c r="L2223">
        <v>23.1098</v>
      </c>
      <c r="M2223">
        <v>5.7218400000000003</v>
      </c>
      <c r="N2223">
        <v>64.684759999999997</v>
      </c>
      <c r="O2223" s="1">
        <v>0</v>
      </c>
    </row>
    <row r="2224" spans="1:15">
      <c r="A2224" t="s">
        <v>15</v>
      </c>
      <c r="B2224" s="7">
        <v>40109.021215000001</v>
      </c>
      <c r="C2224" s="6">
        <v>40109.021215000001</v>
      </c>
      <c r="D2224">
        <v>295.02121499999998</v>
      </c>
      <c r="E2224">
        <v>555.5</v>
      </c>
      <c r="F2224">
        <v>2223</v>
      </c>
      <c r="G2224">
        <v>12.497999999999999</v>
      </c>
      <c r="H2224">
        <v>12.2416</v>
      </c>
      <c r="I2224">
        <v>3.563666</v>
      </c>
      <c r="J2224">
        <v>1.8722000000000001</v>
      </c>
      <c r="K2224">
        <v>30.574200000000001</v>
      </c>
      <c r="L2224">
        <v>23.1098</v>
      </c>
      <c r="M2224">
        <v>5.6505400000000003</v>
      </c>
      <c r="N2224">
        <v>63.865389999999998</v>
      </c>
      <c r="O2224" s="1">
        <v>0</v>
      </c>
    </row>
    <row r="2225" spans="1:15">
      <c r="A2225" t="s">
        <v>15</v>
      </c>
      <c r="B2225" s="7">
        <v>40109.031631999998</v>
      </c>
      <c r="C2225" s="6">
        <v>40109.031631999998</v>
      </c>
      <c r="D2225">
        <v>295.031632</v>
      </c>
      <c r="E2225">
        <v>555.75</v>
      </c>
      <c r="F2225">
        <v>2224</v>
      </c>
      <c r="G2225">
        <v>12.564</v>
      </c>
      <c r="H2225">
        <v>12.128</v>
      </c>
      <c r="I2225">
        <v>3.5596730000000001</v>
      </c>
      <c r="J2225">
        <v>1.8354999999999999</v>
      </c>
      <c r="K2225">
        <v>30.628900000000002</v>
      </c>
      <c r="L2225">
        <v>23.173200000000001</v>
      </c>
      <c r="M2225">
        <v>5.5167700000000002</v>
      </c>
      <c r="N2225">
        <v>62.225569999999998</v>
      </c>
      <c r="O2225" s="1">
        <v>0</v>
      </c>
    </row>
    <row r="2226" spans="1:15">
      <c r="A2226" t="s">
        <v>15</v>
      </c>
      <c r="B2226" s="7">
        <v>40109.042049000003</v>
      </c>
      <c r="C2226" s="6">
        <v>40109.042049000003</v>
      </c>
      <c r="D2226">
        <v>295.04204900000002</v>
      </c>
      <c r="E2226">
        <v>556</v>
      </c>
      <c r="F2226">
        <v>2225</v>
      </c>
      <c r="G2226">
        <v>12.612</v>
      </c>
      <c r="H2226">
        <v>12.1355</v>
      </c>
      <c r="I2226">
        <v>3.5601090000000002</v>
      </c>
      <c r="J2226">
        <v>1.8223</v>
      </c>
      <c r="K2226">
        <v>30.626899999999999</v>
      </c>
      <c r="L2226">
        <v>23.170300000000001</v>
      </c>
      <c r="M2226">
        <v>5.4639699999999998</v>
      </c>
      <c r="N2226">
        <v>61.639049999999997</v>
      </c>
      <c r="O2226" s="1">
        <v>0</v>
      </c>
    </row>
    <row r="2227" spans="1:15">
      <c r="A2227" t="s">
        <v>15</v>
      </c>
      <c r="B2227" s="7">
        <v>40109.052465000001</v>
      </c>
      <c r="C2227" s="6">
        <v>40109.052465000001</v>
      </c>
      <c r="D2227">
        <v>295.05246499999998</v>
      </c>
      <c r="E2227">
        <v>556.25</v>
      </c>
      <c r="F2227">
        <v>2226</v>
      </c>
      <c r="G2227">
        <v>12.656000000000001</v>
      </c>
      <c r="H2227">
        <v>12.120900000000001</v>
      </c>
      <c r="I2227">
        <v>3.5604369999999999</v>
      </c>
      <c r="J2227">
        <v>1.8257000000000001</v>
      </c>
      <c r="K2227">
        <v>30.641999999999999</v>
      </c>
      <c r="L2227">
        <v>23.1846</v>
      </c>
      <c r="M2227">
        <v>5.4794200000000002</v>
      </c>
      <c r="N2227">
        <v>61.800179999999997</v>
      </c>
      <c r="O2227" s="1">
        <v>0</v>
      </c>
    </row>
    <row r="2228" spans="1:15">
      <c r="A2228" t="s">
        <v>15</v>
      </c>
      <c r="B2228" s="7">
        <v>40109.062881999998</v>
      </c>
      <c r="C2228" s="6">
        <v>40109.062881999998</v>
      </c>
      <c r="D2228">
        <v>295.062882</v>
      </c>
      <c r="E2228">
        <v>556.5</v>
      </c>
      <c r="F2228">
        <v>2227</v>
      </c>
      <c r="G2228">
        <v>12.682</v>
      </c>
      <c r="H2228">
        <v>12.0763</v>
      </c>
      <c r="I2228">
        <v>3.5592630000000001</v>
      </c>
      <c r="J2228">
        <v>1.8146</v>
      </c>
      <c r="K2228">
        <v>30.667300000000001</v>
      </c>
      <c r="L2228">
        <v>23.212499999999999</v>
      </c>
      <c r="M2228">
        <v>5.4392100000000001</v>
      </c>
      <c r="N2228">
        <v>61.298720000000003</v>
      </c>
      <c r="O2228" s="1">
        <v>0</v>
      </c>
    </row>
    <row r="2229" spans="1:15">
      <c r="A2229" t="s">
        <v>15</v>
      </c>
      <c r="B2229" s="7">
        <v>40109.073299000003</v>
      </c>
      <c r="C2229" s="6">
        <v>40109.073299000003</v>
      </c>
      <c r="D2229">
        <v>295.07329900000002</v>
      </c>
      <c r="E2229">
        <v>556.75</v>
      </c>
      <c r="F2229">
        <v>2228</v>
      </c>
      <c r="G2229">
        <v>12.699</v>
      </c>
      <c r="H2229">
        <v>12.0701</v>
      </c>
      <c r="I2229">
        <v>3.558942</v>
      </c>
      <c r="J2229">
        <v>1.8149</v>
      </c>
      <c r="K2229">
        <v>30.6694</v>
      </c>
      <c r="L2229">
        <v>23.215199999999999</v>
      </c>
      <c r="M2229">
        <v>5.4414899999999999</v>
      </c>
      <c r="N2229">
        <v>61.317059999999998</v>
      </c>
      <c r="O2229" s="1">
        <v>0</v>
      </c>
    </row>
    <row r="2230" spans="1:15">
      <c r="A2230" t="s">
        <v>15</v>
      </c>
      <c r="B2230" s="7">
        <v>40109.083715000001</v>
      </c>
      <c r="C2230" s="6">
        <v>40109.083715000001</v>
      </c>
      <c r="D2230">
        <v>295.08371499999998</v>
      </c>
      <c r="E2230">
        <v>557</v>
      </c>
      <c r="F2230">
        <v>2229</v>
      </c>
      <c r="G2230">
        <v>12.686999999999999</v>
      </c>
      <c r="H2230">
        <v>12.0655</v>
      </c>
      <c r="I2230">
        <v>3.5587939999999998</v>
      </c>
      <c r="J2230">
        <v>1.8140000000000001</v>
      </c>
      <c r="K2230">
        <v>30.671800000000001</v>
      </c>
      <c r="L2230">
        <v>23.2179</v>
      </c>
      <c r="M2230">
        <v>5.43858</v>
      </c>
      <c r="N2230">
        <v>61.279240000000001</v>
      </c>
      <c r="O2230" s="1">
        <v>0</v>
      </c>
    </row>
    <row r="2231" spans="1:15">
      <c r="A2231" t="s">
        <v>15</v>
      </c>
      <c r="B2231" s="7">
        <v>40109.094131999998</v>
      </c>
      <c r="C2231" s="6">
        <v>40109.094131999998</v>
      </c>
      <c r="D2231">
        <v>295.094132</v>
      </c>
      <c r="E2231">
        <v>557.25</v>
      </c>
      <c r="F2231">
        <v>2230</v>
      </c>
      <c r="G2231">
        <v>12.670999999999999</v>
      </c>
      <c r="H2231">
        <v>12.061299999999999</v>
      </c>
      <c r="I2231">
        <v>3.558608</v>
      </c>
      <c r="J2231">
        <v>1.8044</v>
      </c>
      <c r="K2231">
        <v>30.673400000000001</v>
      </c>
      <c r="L2231">
        <v>23.219899999999999</v>
      </c>
      <c r="M2231">
        <v>5.4004899999999996</v>
      </c>
      <c r="N2231">
        <v>60.845379999999999</v>
      </c>
      <c r="O2231" s="1">
        <v>0</v>
      </c>
    </row>
    <row r="2232" spans="1:15">
      <c r="A2232" t="s">
        <v>15</v>
      </c>
      <c r="B2232" s="7">
        <v>40109.104549000003</v>
      </c>
      <c r="C2232" s="6">
        <v>40109.104549000003</v>
      </c>
      <c r="D2232">
        <v>295.10454900000002</v>
      </c>
      <c r="E2232">
        <v>557.5</v>
      </c>
      <c r="F2232">
        <v>2231</v>
      </c>
      <c r="G2232">
        <v>12.614000000000001</v>
      </c>
      <c r="H2232">
        <v>12.0649</v>
      </c>
      <c r="I2232">
        <v>3.5587490000000002</v>
      </c>
      <c r="J2232">
        <v>1.8022</v>
      </c>
      <c r="K2232">
        <v>30.671800000000001</v>
      </c>
      <c r="L2232">
        <v>23.218</v>
      </c>
      <c r="M2232">
        <v>5.3915100000000002</v>
      </c>
      <c r="N2232">
        <v>60.748240000000003</v>
      </c>
      <c r="O2232" s="1">
        <v>0</v>
      </c>
    </row>
    <row r="2233" spans="1:15">
      <c r="A2233" t="s">
        <v>15</v>
      </c>
      <c r="B2233" s="7">
        <v>40109.114965000001</v>
      </c>
      <c r="C2233" s="6">
        <v>40109.114965000001</v>
      </c>
      <c r="D2233">
        <v>295.11496499999998</v>
      </c>
      <c r="E2233">
        <v>557.75</v>
      </c>
      <c r="F2233">
        <v>2232</v>
      </c>
      <c r="G2233">
        <v>12.555999999999999</v>
      </c>
      <c r="H2233">
        <v>12.0647</v>
      </c>
      <c r="I2233">
        <v>3.5587550000000001</v>
      </c>
      <c r="J2233">
        <v>1.8027</v>
      </c>
      <c r="K2233">
        <v>30.6721</v>
      </c>
      <c r="L2233">
        <v>23.2182</v>
      </c>
      <c r="M2233">
        <v>5.3936999999999999</v>
      </c>
      <c r="N2233">
        <v>60.77272</v>
      </c>
      <c r="O2233" s="1">
        <v>0</v>
      </c>
    </row>
    <row r="2234" spans="1:15">
      <c r="A2234" t="s">
        <v>15</v>
      </c>
      <c r="B2234" s="7">
        <v>40109.125381999998</v>
      </c>
      <c r="C2234" s="6">
        <v>40109.125381999998</v>
      </c>
      <c r="D2234">
        <v>295.125382</v>
      </c>
      <c r="E2234">
        <v>558</v>
      </c>
      <c r="F2234">
        <v>2233</v>
      </c>
      <c r="G2234">
        <v>12.478999999999999</v>
      </c>
      <c r="H2234">
        <v>12.059900000000001</v>
      </c>
      <c r="I2234">
        <v>3.5585119999999999</v>
      </c>
      <c r="J2234">
        <v>1.8056000000000001</v>
      </c>
      <c r="K2234">
        <v>30.6737</v>
      </c>
      <c r="L2234">
        <v>23.220400000000001</v>
      </c>
      <c r="M2234">
        <v>5.4057700000000004</v>
      </c>
      <c r="N2234">
        <v>60.903179999999999</v>
      </c>
      <c r="O2234" s="1">
        <v>0</v>
      </c>
    </row>
    <row r="2235" spans="1:15">
      <c r="A2235" t="s">
        <v>15</v>
      </c>
      <c r="B2235" s="7">
        <v>40109.135799000003</v>
      </c>
      <c r="C2235" s="6">
        <v>40109.135799000003</v>
      </c>
      <c r="D2235">
        <v>295.13579900000002</v>
      </c>
      <c r="E2235">
        <v>558.25</v>
      </c>
      <c r="F2235">
        <v>2234</v>
      </c>
      <c r="G2235">
        <v>12.37</v>
      </c>
      <c r="H2235">
        <v>12.0732</v>
      </c>
      <c r="I2235">
        <v>3.5589740000000001</v>
      </c>
      <c r="J2235">
        <v>1.8127</v>
      </c>
      <c r="K2235">
        <v>30.667200000000001</v>
      </c>
      <c r="L2235">
        <v>23.212900000000001</v>
      </c>
      <c r="M2235">
        <v>5.4326699999999999</v>
      </c>
      <c r="N2235">
        <v>61.220970000000001</v>
      </c>
      <c r="O2235" s="1">
        <v>0</v>
      </c>
    </row>
    <row r="2236" spans="1:15">
      <c r="A2236" t="s">
        <v>15</v>
      </c>
      <c r="B2236" s="7">
        <v>40109.146215000001</v>
      </c>
      <c r="C2236" s="6">
        <v>40109.146215000001</v>
      </c>
      <c r="D2236">
        <v>295.14621499999998</v>
      </c>
      <c r="E2236">
        <v>558.5</v>
      </c>
      <c r="F2236">
        <v>2235</v>
      </c>
      <c r="G2236">
        <v>12.272</v>
      </c>
      <c r="H2236">
        <v>12.077199999999999</v>
      </c>
      <c r="I2236">
        <v>3.5591659999999998</v>
      </c>
      <c r="J2236">
        <v>1.8065</v>
      </c>
      <c r="K2236">
        <v>30.665800000000001</v>
      </c>
      <c r="L2236">
        <v>23.211099999999998</v>
      </c>
      <c r="M2236">
        <v>5.40686</v>
      </c>
      <c r="N2236">
        <v>60.934759999999997</v>
      </c>
      <c r="O2236" s="1">
        <v>0</v>
      </c>
    </row>
    <row r="2237" spans="1:15">
      <c r="A2237" t="s">
        <v>15</v>
      </c>
      <c r="B2237" s="7">
        <v>40109.156631999998</v>
      </c>
      <c r="C2237" s="6">
        <v>40109.156631999998</v>
      </c>
      <c r="D2237">
        <v>295.156632</v>
      </c>
      <c r="E2237">
        <v>558.75</v>
      </c>
      <c r="F2237">
        <v>2236</v>
      </c>
      <c r="G2237">
        <v>12.131</v>
      </c>
      <c r="H2237">
        <v>12.1012</v>
      </c>
      <c r="I2237">
        <v>3.5598719999999999</v>
      </c>
      <c r="J2237">
        <v>1.8091999999999999</v>
      </c>
      <c r="K2237">
        <v>30.652999999999999</v>
      </c>
      <c r="L2237">
        <v>23.1967</v>
      </c>
      <c r="M2237">
        <v>5.4155300000000004</v>
      </c>
      <c r="N2237">
        <v>61.058480000000003</v>
      </c>
      <c r="O2237" s="1">
        <v>0</v>
      </c>
    </row>
    <row r="2238" spans="1:15">
      <c r="A2238" t="s">
        <v>15</v>
      </c>
      <c r="B2238" s="7">
        <v>40109.167049000003</v>
      </c>
      <c r="C2238" s="6">
        <v>40109.167049000003</v>
      </c>
      <c r="D2238">
        <v>295.16704900000002</v>
      </c>
      <c r="E2238">
        <v>559</v>
      </c>
      <c r="F2238">
        <v>2237</v>
      </c>
      <c r="G2238">
        <v>12.007</v>
      </c>
      <c r="H2238">
        <v>12.105</v>
      </c>
      <c r="I2238">
        <v>3.55993</v>
      </c>
      <c r="J2238">
        <v>1.8387</v>
      </c>
      <c r="K2238">
        <v>30.650500000000001</v>
      </c>
      <c r="L2238">
        <v>23.194099999999999</v>
      </c>
      <c r="M2238">
        <v>5.5329699999999997</v>
      </c>
      <c r="N2238">
        <v>62.386490000000002</v>
      </c>
      <c r="O2238" s="1">
        <v>0</v>
      </c>
    </row>
    <row r="2239" spans="1:15">
      <c r="A2239" t="s">
        <v>15</v>
      </c>
      <c r="B2239" s="7">
        <v>40109.177465000001</v>
      </c>
      <c r="C2239" s="6">
        <v>40109.177465000001</v>
      </c>
      <c r="D2239">
        <v>295.17746499999998</v>
      </c>
      <c r="E2239">
        <v>559.25</v>
      </c>
      <c r="F2239">
        <v>2238</v>
      </c>
      <c r="G2239">
        <v>11.840999999999999</v>
      </c>
      <c r="H2239">
        <v>12.081300000000001</v>
      </c>
      <c r="I2239">
        <v>3.5591849999999998</v>
      </c>
      <c r="J2239">
        <v>1.8331</v>
      </c>
      <c r="K2239">
        <v>30.6629</v>
      </c>
      <c r="L2239">
        <v>23.208100000000002</v>
      </c>
      <c r="M2239">
        <v>5.5120500000000003</v>
      </c>
      <c r="N2239">
        <v>62.124400000000001</v>
      </c>
      <c r="O2239" s="1">
        <v>0</v>
      </c>
    </row>
    <row r="2240" spans="1:15">
      <c r="A2240" t="s">
        <v>15</v>
      </c>
      <c r="B2240" s="7">
        <v>40109.187881999998</v>
      </c>
      <c r="C2240" s="6">
        <v>40109.187881999998</v>
      </c>
      <c r="D2240">
        <v>295.187882</v>
      </c>
      <c r="E2240">
        <v>559.5</v>
      </c>
      <c r="F2240">
        <v>2239</v>
      </c>
      <c r="G2240">
        <v>11.682</v>
      </c>
      <c r="H2240">
        <v>12.089700000000001</v>
      </c>
      <c r="I2240">
        <v>3.5593780000000002</v>
      </c>
      <c r="J2240">
        <v>1.8251999999999999</v>
      </c>
      <c r="K2240">
        <v>30.657900000000001</v>
      </c>
      <c r="L2240">
        <v>23.2027</v>
      </c>
      <c r="M2240">
        <v>5.4794700000000001</v>
      </c>
      <c r="N2240">
        <v>61.766190000000002</v>
      </c>
      <c r="O2240" s="1">
        <v>0</v>
      </c>
    </row>
    <row r="2241" spans="1:15">
      <c r="A2241" t="s">
        <v>15</v>
      </c>
      <c r="B2241" s="7">
        <v>40109.198299000003</v>
      </c>
      <c r="C2241" s="6">
        <v>40109.198299000003</v>
      </c>
      <c r="D2241">
        <v>295.19829900000002</v>
      </c>
      <c r="E2241">
        <v>559.75</v>
      </c>
      <c r="F2241">
        <v>2240</v>
      </c>
      <c r="G2241">
        <v>11.488</v>
      </c>
      <c r="H2241">
        <v>12.1061</v>
      </c>
      <c r="I2241">
        <v>3.559955</v>
      </c>
      <c r="J2241">
        <v>1.8267</v>
      </c>
      <c r="K2241">
        <v>30.65</v>
      </c>
      <c r="L2241">
        <v>23.1935</v>
      </c>
      <c r="M2241">
        <v>5.4839799999999999</v>
      </c>
      <c r="N2241">
        <v>61.835369999999998</v>
      </c>
      <c r="O2241" s="1">
        <v>0</v>
      </c>
    </row>
    <row r="2242" spans="1:15">
      <c r="A2242" t="s">
        <v>15</v>
      </c>
      <c r="B2242" s="7">
        <v>40109.208715000001</v>
      </c>
      <c r="C2242" s="6">
        <v>40109.208715000001</v>
      </c>
      <c r="D2242">
        <v>295.20871499999998</v>
      </c>
      <c r="E2242">
        <v>560</v>
      </c>
      <c r="F2242">
        <v>2241</v>
      </c>
      <c r="G2242">
        <v>11.298999999999999</v>
      </c>
      <c r="H2242">
        <v>12.0985</v>
      </c>
      <c r="I2242">
        <v>3.559647</v>
      </c>
      <c r="J2242">
        <v>1.8162</v>
      </c>
      <c r="K2242">
        <v>30.653300000000002</v>
      </c>
      <c r="L2242">
        <v>23.197500000000002</v>
      </c>
      <c r="M2242">
        <v>5.4427199999999996</v>
      </c>
      <c r="N2242">
        <v>61.361660000000001</v>
      </c>
      <c r="O2242" s="1">
        <v>0</v>
      </c>
    </row>
    <row r="2243" spans="1:15">
      <c r="A2243" t="s">
        <v>15</v>
      </c>
      <c r="B2243" s="7">
        <v>40109.219131999998</v>
      </c>
      <c r="C2243" s="6">
        <v>40109.219131999998</v>
      </c>
      <c r="D2243">
        <v>295.219132</v>
      </c>
      <c r="E2243">
        <v>560.25</v>
      </c>
      <c r="F2243">
        <v>2242</v>
      </c>
      <c r="G2243">
        <v>11.102</v>
      </c>
      <c r="H2243">
        <v>12.1104</v>
      </c>
      <c r="I2243">
        <v>3.5601029999999998</v>
      </c>
      <c r="J2243">
        <v>1.8151999999999999</v>
      </c>
      <c r="K2243">
        <v>30.648099999999999</v>
      </c>
      <c r="L2243">
        <v>23.191199999999998</v>
      </c>
      <c r="M2243">
        <v>5.4373899999999997</v>
      </c>
      <c r="N2243">
        <v>61.314860000000003</v>
      </c>
      <c r="O2243" s="1">
        <v>0</v>
      </c>
    </row>
    <row r="2244" spans="1:15">
      <c r="A2244" t="s">
        <v>15</v>
      </c>
      <c r="B2244" s="7">
        <v>40109.229549000003</v>
      </c>
      <c r="C2244" s="6">
        <v>40109.229549000003</v>
      </c>
      <c r="D2244">
        <v>295.22954900000002</v>
      </c>
      <c r="E2244">
        <v>560.5</v>
      </c>
      <c r="F2244">
        <v>2243</v>
      </c>
      <c r="G2244">
        <v>10.881</v>
      </c>
      <c r="H2244">
        <v>12.1104</v>
      </c>
      <c r="I2244">
        <v>3.5600130000000001</v>
      </c>
      <c r="J2244">
        <v>1.8197000000000001</v>
      </c>
      <c r="K2244">
        <v>30.647300000000001</v>
      </c>
      <c r="L2244">
        <v>23.1906</v>
      </c>
      <c r="M2244">
        <v>5.4553200000000004</v>
      </c>
      <c r="N2244">
        <v>61.516739999999999</v>
      </c>
      <c r="O2244" s="1">
        <v>0</v>
      </c>
    </row>
    <row r="2245" spans="1:15">
      <c r="A2245" t="s">
        <v>15</v>
      </c>
      <c r="B2245" s="7">
        <v>40109.239965000001</v>
      </c>
      <c r="C2245" s="6">
        <v>40109.239965000001</v>
      </c>
      <c r="D2245">
        <v>295.23996499999998</v>
      </c>
      <c r="E2245">
        <v>560.75</v>
      </c>
      <c r="F2245">
        <v>2244</v>
      </c>
      <c r="G2245">
        <v>10.67</v>
      </c>
      <c r="H2245">
        <v>12.1069</v>
      </c>
      <c r="I2245">
        <v>3.559679</v>
      </c>
      <c r="J2245">
        <v>1.8315999999999999</v>
      </c>
      <c r="K2245">
        <v>30.646999999999998</v>
      </c>
      <c r="L2245">
        <v>23.191099999999999</v>
      </c>
      <c r="M2245">
        <v>5.50312</v>
      </c>
      <c r="N2245">
        <v>62.051119999999997</v>
      </c>
      <c r="O2245" s="1">
        <v>0</v>
      </c>
    </row>
    <row r="2246" spans="1:15">
      <c r="A2246" t="s">
        <v>15</v>
      </c>
      <c r="B2246" s="7">
        <v>40109.250381999998</v>
      </c>
      <c r="C2246" s="6">
        <v>40109.250381999998</v>
      </c>
      <c r="D2246">
        <v>295.250382</v>
      </c>
      <c r="E2246">
        <v>561</v>
      </c>
      <c r="F2246">
        <v>2245</v>
      </c>
      <c r="G2246">
        <v>10.451000000000001</v>
      </c>
      <c r="H2246">
        <v>12.111000000000001</v>
      </c>
      <c r="I2246">
        <v>3.559634</v>
      </c>
      <c r="J2246">
        <v>1.825</v>
      </c>
      <c r="K2246">
        <v>30.6433</v>
      </c>
      <c r="L2246">
        <v>23.1874</v>
      </c>
      <c r="M2246">
        <v>5.47593</v>
      </c>
      <c r="N2246">
        <v>61.748460000000001</v>
      </c>
      <c r="O2246" s="1">
        <v>0</v>
      </c>
    </row>
    <row r="2247" spans="1:15">
      <c r="A2247" t="s">
        <v>15</v>
      </c>
      <c r="B2247" s="7">
        <v>40109.260799000003</v>
      </c>
      <c r="C2247" s="6">
        <v>40109.260799000003</v>
      </c>
      <c r="D2247">
        <v>295.26079900000002</v>
      </c>
      <c r="E2247">
        <v>561.25</v>
      </c>
      <c r="F2247">
        <v>2246</v>
      </c>
      <c r="G2247">
        <v>10.25</v>
      </c>
      <c r="H2247">
        <v>12.113200000000001</v>
      </c>
      <c r="I2247">
        <v>3.5594920000000001</v>
      </c>
      <c r="J2247">
        <v>1.8271999999999999</v>
      </c>
      <c r="K2247">
        <v>30.6403</v>
      </c>
      <c r="L2247">
        <v>23.184699999999999</v>
      </c>
      <c r="M2247">
        <v>5.4847000000000001</v>
      </c>
      <c r="N2247">
        <v>61.848959999999998</v>
      </c>
      <c r="O2247" s="1">
        <v>0</v>
      </c>
    </row>
    <row r="2248" spans="1:15">
      <c r="A2248" t="s">
        <v>15</v>
      </c>
      <c r="B2248" s="7">
        <v>40109.271215000001</v>
      </c>
      <c r="C2248" s="6">
        <v>40109.271215000001</v>
      </c>
      <c r="D2248">
        <v>295.27121499999998</v>
      </c>
      <c r="E2248">
        <v>561.5</v>
      </c>
      <c r="F2248">
        <v>2247</v>
      </c>
      <c r="G2248">
        <v>10.045999999999999</v>
      </c>
      <c r="H2248">
        <v>12.1227</v>
      </c>
      <c r="I2248">
        <v>3.5596139999999998</v>
      </c>
      <c r="J2248">
        <v>1.82</v>
      </c>
      <c r="K2248">
        <v>30.633700000000001</v>
      </c>
      <c r="L2248">
        <v>23.177900000000001</v>
      </c>
      <c r="M2248">
        <v>5.4548399999999999</v>
      </c>
      <c r="N2248">
        <v>61.52205</v>
      </c>
      <c r="O2248" s="1">
        <v>0</v>
      </c>
    </row>
    <row r="2249" spans="1:15">
      <c r="A2249" t="s">
        <v>15</v>
      </c>
      <c r="B2249" s="7">
        <v>40109.281631999998</v>
      </c>
      <c r="C2249" s="6">
        <v>40109.281631999998</v>
      </c>
      <c r="D2249">
        <v>295.281632</v>
      </c>
      <c r="E2249">
        <v>561.75</v>
      </c>
      <c r="F2249">
        <v>2248</v>
      </c>
      <c r="G2249">
        <v>9.8689999999999998</v>
      </c>
      <c r="H2249">
        <v>12.1479</v>
      </c>
      <c r="I2249">
        <v>3.5606279999999999</v>
      </c>
      <c r="J2249">
        <v>1.8319000000000001</v>
      </c>
      <c r="K2249">
        <v>30.622900000000001</v>
      </c>
      <c r="L2249">
        <v>23.1648</v>
      </c>
      <c r="M2249">
        <v>5.4996</v>
      </c>
      <c r="N2249">
        <v>62.055610000000001</v>
      </c>
      <c r="O2249" s="1">
        <v>0</v>
      </c>
    </row>
    <row r="2250" spans="1:15">
      <c r="A2250" t="s">
        <v>15</v>
      </c>
      <c r="B2250" s="7">
        <v>40109.292049000003</v>
      </c>
      <c r="C2250" s="6">
        <v>40109.292049000003</v>
      </c>
      <c r="D2250">
        <v>295.29204900000002</v>
      </c>
      <c r="E2250">
        <v>562</v>
      </c>
      <c r="F2250">
        <v>2249</v>
      </c>
      <c r="G2250">
        <v>9.6790000000000003</v>
      </c>
      <c r="H2250">
        <v>12.179</v>
      </c>
      <c r="I2250">
        <v>3.561232</v>
      </c>
      <c r="J2250">
        <v>1.8714</v>
      </c>
      <c r="K2250">
        <v>30.603200000000001</v>
      </c>
      <c r="L2250">
        <v>23.143899999999999</v>
      </c>
      <c r="M2250">
        <v>5.6540400000000002</v>
      </c>
      <c r="N2250">
        <v>63.832250000000002</v>
      </c>
      <c r="O2250" s="1">
        <v>0</v>
      </c>
    </row>
    <row r="2251" spans="1:15">
      <c r="A2251" t="s">
        <v>15</v>
      </c>
      <c r="B2251" s="7">
        <v>40109.302465000001</v>
      </c>
      <c r="C2251" s="6">
        <v>40109.302465000001</v>
      </c>
      <c r="D2251">
        <v>295.30246499999998</v>
      </c>
      <c r="E2251">
        <v>562.25</v>
      </c>
      <c r="F2251">
        <v>2250</v>
      </c>
      <c r="G2251">
        <v>9.5570000000000004</v>
      </c>
      <c r="H2251">
        <v>12.200799999999999</v>
      </c>
      <c r="I2251">
        <v>3.5614560000000002</v>
      </c>
      <c r="J2251">
        <v>1.8928</v>
      </c>
      <c r="K2251">
        <v>30.587599999999998</v>
      </c>
      <c r="L2251">
        <v>23.127700000000001</v>
      </c>
      <c r="M2251">
        <v>5.7362299999999999</v>
      </c>
      <c r="N2251">
        <v>64.783540000000002</v>
      </c>
      <c r="O2251" s="1">
        <v>0</v>
      </c>
    </row>
    <row r="2252" spans="1:15">
      <c r="A2252" t="s">
        <v>15</v>
      </c>
      <c r="B2252" s="7">
        <v>40109.312881999998</v>
      </c>
      <c r="C2252" s="6">
        <v>40109.312881999998</v>
      </c>
      <c r="D2252">
        <v>295.312882</v>
      </c>
      <c r="E2252">
        <v>562.5</v>
      </c>
      <c r="F2252">
        <v>2251</v>
      </c>
      <c r="G2252">
        <v>9.4160000000000004</v>
      </c>
      <c r="H2252">
        <v>12.211600000000001</v>
      </c>
      <c r="I2252">
        <v>3.5600239999999999</v>
      </c>
      <c r="J2252">
        <v>1.8759999999999999</v>
      </c>
      <c r="K2252">
        <v>30.565200000000001</v>
      </c>
      <c r="L2252">
        <v>23.1084</v>
      </c>
      <c r="M2252">
        <v>5.6674800000000003</v>
      </c>
      <c r="N2252">
        <v>64.012709999999998</v>
      </c>
      <c r="O2252" s="1">
        <v>0</v>
      </c>
    </row>
    <row r="2253" spans="1:15">
      <c r="A2253" t="s">
        <v>15</v>
      </c>
      <c r="B2253" s="7">
        <v>40109.323299000003</v>
      </c>
      <c r="C2253" s="6">
        <v>40109.323299000003</v>
      </c>
      <c r="D2253">
        <v>295.32329900000002</v>
      </c>
      <c r="E2253">
        <v>562.75</v>
      </c>
      <c r="F2253">
        <v>2252</v>
      </c>
      <c r="G2253">
        <v>9.3059999999999992</v>
      </c>
      <c r="H2253">
        <v>12.2805</v>
      </c>
      <c r="I2253">
        <v>3.5618660000000002</v>
      </c>
      <c r="J2253">
        <v>1.9051</v>
      </c>
      <c r="K2253">
        <v>30.526599999999998</v>
      </c>
      <c r="L2253">
        <v>23.0657</v>
      </c>
      <c r="M2253">
        <v>5.7770400000000004</v>
      </c>
      <c r="N2253">
        <v>65.329080000000005</v>
      </c>
      <c r="O2253" s="1">
        <v>0</v>
      </c>
    </row>
    <row r="2254" spans="1:15">
      <c r="A2254" t="s">
        <v>15</v>
      </c>
      <c r="B2254" s="7">
        <v>40109.333715000001</v>
      </c>
      <c r="C2254" s="6">
        <v>40109.333715000001</v>
      </c>
      <c r="D2254">
        <v>295.33371499999998</v>
      </c>
      <c r="E2254">
        <v>563</v>
      </c>
      <c r="F2254">
        <v>2253</v>
      </c>
      <c r="G2254">
        <v>9.2260000000000009</v>
      </c>
      <c r="H2254">
        <v>12.282400000000001</v>
      </c>
      <c r="I2254">
        <v>3.5614680000000001</v>
      </c>
      <c r="J2254">
        <v>1.9036999999999999</v>
      </c>
      <c r="K2254">
        <v>30.5212</v>
      </c>
      <c r="L2254">
        <v>23.061299999999999</v>
      </c>
      <c r="M2254">
        <v>5.7705299999999999</v>
      </c>
      <c r="N2254">
        <v>65.255840000000006</v>
      </c>
      <c r="O2254" s="1">
        <v>0</v>
      </c>
    </row>
    <row r="2255" spans="1:15">
      <c r="A2255" t="s">
        <v>15</v>
      </c>
      <c r="B2255" s="7">
        <v>40109.344131999998</v>
      </c>
      <c r="C2255" s="6">
        <v>40109.344131999998</v>
      </c>
      <c r="D2255">
        <v>295.344132</v>
      </c>
      <c r="E2255">
        <v>563.25</v>
      </c>
      <c r="F2255">
        <v>2254</v>
      </c>
      <c r="G2255">
        <v>9.1780000000000008</v>
      </c>
      <c r="H2255">
        <v>12.2942</v>
      </c>
      <c r="I2255">
        <v>3.56168</v>
      </c>
      <c r="J2255">
        <v>1.9067000000000001</v>
      </c>
      <c r="K2255">
        <v>30.5137</v>
      </c>
      <c r="L2255">
        <v>23.0532</v>
      </c>
      <c r="M2255">
        <v>5.78118</v>
      </c>
      <c r="N2255">
        <v>65.38946</v>
      </c>
      <c r="O2255" s="1">
        <v>0</v>
      </c>
    </row>
    <row r="2256" spans="1:15">
      <c r="A2256" t="s">
        <v>15</v>
      </c>
      <c r="B2256" s="7">
        <v>40109.354549000003</v>
      </c>
      <c r="C2256" s="6">
        <v>40109.354549000003</v>
      </c>
      <c r="D2256">
        <v>295.35454900000002</v>
      </c>
      <c r="E2256">
        <v>563.5</v>
      </c>
      <c r="F2256">
        <v>2255</v>
      </c>
      <c r="G2256">
        <v>9.1210000000000004</v>
      </c>
      <c r="H2256">
        <v>12.295400000000001</v>
      </c>
      <c r="I2256">
        <v>3.5616219999999998</v>
      </c>
      <c r="J2256">
        <v>1.9058999999999999</v>
      </c>
      <c r="K2256">
        <v>30.5122</v>
      </c>
      <c r="L2256">
        <v>23.0518</v>
      </c>
      <c r="M2256">
        <v>5.7778999999999998</v>
      </c>
      <c r="N2256">
        <v>65.353369999999998</v>
      </c>
      <c r="O2256" s="1">
        <v>0</v>
      </c>
    </row>
    <row r="2257" spans="1:15">
      <c r="A2257" t="s">
        <v>15</v>
      </c>
      <c r="B2257" s="7">
        <v>40109.364965000001</v>
      </c>
      <c r="C2257" s="6">
        <v>40109.364965000001</v>
      </c>
      <c r="D2257">
        <v>295.36496499999998</v>
      </c>
      <c r="E2257">
        <v>563.75</v>
      </c>
      <c r="F2257">
        <v>2256</v>
      </c>
      <c r="G2257">
        <v>9.1280000000000001</v>
      </c>
      <c r="H2257">
        <v>12.3004</v>
      </c>
      <c r="I2257">
        <v>3.56175</v>
      </c>
      <c r="J2257">
        <v>1.9124000000000001</v>
      </c>
      <c r="K2257">
        <v>30.5093</v>
      </c>
      <c r="L2257">
        <v>23.0487</v>
      </c>
      <c r="M2257">
        <v>5.80328</v>
      </c>
      <c r="N2257">
        <v>65.646100000000004</v>
      </c>
      <c r="O2257" s="1">
        <v>0</v>
      </c>
    </row>
    <row r="2258" spans="1:15">
      <c r="A2258" t="s">
        <v>15</v>
      </c>
      <c r="B2258" s="7">
        <v>40109.375381999998</v>
      </c>
      <c r="C2258" s="6">
        <v>40109.375381999998</v>
      </c>
      <c r="D2258">
        <v>295.375382</v>
      </c>
      <c r="E2258">
        <v>564</v>
      </c>
      <c r="F2258">
        <v>2257</v>
      </c>
      <c r="G2258">
        <v>9.15</v>
      </c>
      <c r="H2258">
        <v>12.2965</v>
      </c>
      <c r="I2258">
        <v>3.5616669999999999</v>
      </c>
      <c r="J2258">
        <v>1.8988</v>
      </c>
      <c r="K2258">
        <v>30.511700000000001</v>
      </c>
      <c r="L2258">
        <v>23.051300000000001</v>
      </c>
      <c r="M2258">
        <v>5.7489999999999997</v>
      </c>
      <c r="N2258">
        <v>65.027749999999997</v>
      </c>
      <c r="O2258" s="1">
        <v>0</v>
      </c>
    </row>
    <row r="2259" spans="1:15">
      <c r="A2259" t="s">
        <v>15</v>
      </c>
      <c r="B2259" s="7">
        <v>40109.385799000003</v>
      </c>
      <c r="C2259" s="6">
        <v>40109.385799000003</v>
      </c>
      <c r="D2259">
        <v>295.38579900000002</v>
      </c>
      <c r="E2259">
        <v>564.25</v>
      </c>
      <c r="F2259">
        <v>2258</v>
      </c>
      <c r="G2259">
        <v>9.1940000000000008</v>
      </c>
      <c r="H2259">
        <v>12.295299999999999</v>
      </c>
      <c r="I2259">
        <v>3.5614680000000001</v>
      </c>
      <c r="J2259">
        <v>1.9019999999999999</v>
      </c>
      <c r="K2259">
        <v>30.5108</v>
      </c>
      <c r="L2259">
        <v>23.050799999999999</v>
      </c>
      <c r="M2259">
        <v>5.76274</v>
      </c>
      <c r="N2259">
        <v>65.181169999999995</v>
      </c>
      <c r="O2259" s="1">
        <v>0</v>
      </c>
    </row>
    <row r="2260" spans="1:15">
      <c r="A2260" t="s">
        <v>15</v>
      </c>
      <c r="B2260" s="7">
        <v>40109.396215000001</v>
      </c>
      <c r="C2260" s="6">
        <v>40109.396215000001</v>
      </c>
      <c r="D2260">
        <v>295.39621499999998</v>
      </c>
      <c r="E2260">
        <v>564.5</v>
      </c>
      <c r="F2260">
        <v>2259</v>
      </c>
      <c r="G2260">
        <v>9.2680000000000007</v>
      </c>
      <c r="H2260">
        <v>12.301500000000001</v>
      </c>
      <c r="I2260">
        <v>3.561493</v>
      </c>
      <c r="J2260">
        <v>1.8952</v>
      </c>
      <c r="K2260">
        <v>30.5059</v>
      </c>
      <c r="L2260">
        <v>23.0459</v>
      </c>
      <c r="M2260">
        <v>5.73468</v>
      </c>
      <c r="N2260">
        <v>64.870260000000002</v>
      </c>
      <c r="O2260" s="1">
        <v>0</v>
      </c>
    </row>
    <row r="2261" spans="1:15">
      <c r="A2261" t="s">
        <v>15</v>
      </c>
      <c r="B2261" s="7">
        <v>40109.406631999998</v>
      </c>
      <c r="C2261" s="6">
        <v>40109.406631999998</v>
      </c>
      <c r="D2261">
        <v>295.406632</v>
      </c>
      <c r="E2261">
        <v>564.75</v>
      </c>
      <c r="F2261">
        <v>2260</v>
      </c>
      <c r="G2261">
        <v>9.3510000000000009</v>
      </c>
      <c r="H2261">
        <v>12.299899999999999</v>
      </c>
      <c r="I2261">
        <v>3.5615060000000001</v>
      </c>
      <c r="J2261">
        <v>1.8836999999999999</v>
      </c>
      <c r="K2261">
        <v>30.507400000000001</v>
      </c>
      <c r="L2261">
        <v>23.0473</v>
      </c>
      <c r="M2261">
        <v>5.6891400000000001</v>
      </c>
      <c r="N2261">
        <v>64.353470000000002</v>
      </c>
      <c r="O2261" s="1">
        <v>0</v>
      </c>
    </row>
    <row r="2262" spans="1:15">
      <c r="A2262" t="s">
        <v>15</v>
      </c>
      <c r="B2262" s="7">
        <v>40109.417049000003</v>
      </c>
      <c r="C2262" s="6">
        <v>40109.417049000003</v>
      </c>
      <c r="D2262">
        <v>295.41704900000002</v>
      </c>
      <c r="E2262">
        <v>565</v>
      </c>
      <c r="F2262">
        <v>2261</v>
      </c>
      <c r="G2262">
        <v>9.4670000000000005</v>
      </c>
      <c r="H2262">
        <v>12.296799999999999</v>
      </c>
      <c r="I2262">
        <v>3.5611790000000001</v>
      </c>
      <c r="J2262">
        <v>1.8817999999999999</v>
      </c>
      <c r="K2262">
        <v>30.506699999999999</v>
      </c>
      <c r="L2262">
        <v>23.0474</v>
      </c>
      <c r="M2262">
        <v>5.6823899999999998</v>
      </c>
      <c r="N2262">
        <v>64.272660000000002</v>
      </c>
      <c r="O2262" s="1">
        <v>0</v>
      </c>
    </row>
    <row r="2263" spans="1:15">
      <c r="A2263" t="s">
        <v>15</v>
      </c>
      <c r="B2263" s="7">
        <v>40109.427465000001</v>
      </c>
      <c r="C2263" s="6">
        <v>40109.427465000001</v>
      </c>
      <c r="D2263">
        <v>295.42746499999998</v>
      </c>
      <c r="E2263">
        <v>565.25</v>
      </c>
      <c r="F2263">
        <v>2262</v>
      </c>
      <c r="G2263">
        <v>9.5939999999999994</v>
      </c>
      <c r="H2263">
        <v>12.2957</v>
      </c>
      <c r="I2263">
        <v>3.5611920000000001</v>
      </c>
      <c r="J2263">
        <v>1.8761000000000001</v>
      </c>
      <c r="K2263">
        <v>30.5077</v>
      </c>
      <c r="L2263">
        <v>23.048300000000001</v>
      </c>
      <c r="M2263">
        <v>5.6601100000000004</v>
      </c>
      <c r="N2263">
        <v>64.019620000000003</v>
      </c>
      <c r="O2263" s="1">
        <v>0</v>
      </c>
    </row>
    <row r="2264" spans="1:15">
      <c r="A2264" t="s">
        <v>15</v>
      </c>
      <c r="B2264" s="7">
        <v>40109.437881999998</v>
      </c>
      <c r="C2264" s="6">
        <v>40109.437881999998</v>
      </c>
      <c r="D2264">
        <v>295.437882</v>
      </c>
      <c r="E2264">
        <v>565.5</v>
      </c>
      <c r="F2264">
        <v>2263</v>
      </c>
      <c r="G2264">
        <v>9.7360000000000007</v>
      </c>
      <c r="H2264">
        <v>12.292</v>
      </c>
      <c r="I2264">
        <v>3.5609479999999998</v>
      </c>
      <c r="J2264">
        <v>1.8902000000000001</v>
      </c>
      <c r="K2264">
        <v>30.508299999999998</v>
      </c>
      <c r="L2264">
        <v>23.049499999999998</v>
      </c>
      <c r="M2264">
        <v>5.7168700000000001</v>
      </c>
      <c r="N2264">
        <v>64.656809999999993</v>
      </c>
      <c r="O2264" s="1">
        <v>0</v>
      </c>
    </row>
    <row r="2265" spans="1:15">
      <c r="A2265" t="s">
        <v>15</v>
      </c>
      <c r="B2265" s="7">
        <v>40109.448299000003</v>
      </c>
      <c r="C2265" s="6">
        <v>40109.448299000003</v>
      </c>
      <c r="D2265">
        <v>295.44829900000002</v>
      </c>
      <c r="E2265">
        <v>565.75</v>
      </c>
      <c r="F2265">
        <v>2264</v>
      </c>
      <c r="G2265">
        <v>9.89</v>
      </c>
      <c r="H2265">
        <v>12.2836</v>
      </c>
      <c r="I2265">
        <v>3.5605500000000001</v>
      </c>
      <c r="J2265">
        <v>1.8935999999999999</v>
      </c>
      <c r="K2265">
        <v>30.511299999999999</v>
      </c>
      <c r="L2265">
        <v>23.0534</v>
      </c>
      <c r="M2265">
        <v>5.7312000000000003</v>
      </c>
      <c r="N2265">
        <v>64.808639999999997</v>
      </c>
      <c r="O2265" s="1">
        <v>0</v>
      </c>
    </row>
    <row r="2266" spans="1:15">
      <c r="A2266" t="s">
        <v>15</v>
      </c>
      <c r="B2266" s="7">
        <v>40109.458715000001</v>
      </c>
      <c r="C2266" s="6">
        <v>40109.458715000001</v>
      </c>
      <c r="D2266">
        <v>295.45871499999998</v>
      </c>
      <c r="E2266">
        <v>566</v>
      </c>
      <c r="F2266">
        <v>2265</v>
      </c>
      <c r="G2266">
        <v>10.068</v>
      </c>
      <c r="H2266">
        <v>12.2964</v>
      </c>
      <c r="I2266">
        <v>3.5610119999999998</v>
      </c>
      <c r="J2266">
        <v>1.8937999999999999</v>
      </c>
      <c r="K2266">
        <v>30.505199999999999</v>
      </c>
      <c r="L2266">
        <v>23.046299999999999</v>
      </c>
      <c r="M2266">
        <v>5.7307499999999996</v>
      </c>
      <c r="N2266">
        <v>64.818439999999995</v>
      </c>
      <c r="O2266" s="1">
        <v>0</v>
      </c>
    </row>
    <row r="2267" spans="1:15">
      <c r="A2267" t="s">
        <v>15</v>
      </c>
      <c r="B2267" s="7">
        <v>40109.469131999998</v>
      </c>
      <c r="C2267" s="6">
        <v>40109.469131999998</v>
      </c>
      <c r="D2267">
        <v>295.469132</v>
      </c>
      <c r="E2267">
        <v>566.25</v>
      </c>
      <c r="F2267">
        <v>2266</v>
      </c>
      <c r="G2267">
        <v>10.247999999999999</v>
      </c>
      <c r="H2267">
        <v>12.3066</v>
      </c>
      <c r="I2267">
        <v>3.5615260000000002</v>
      </c>
      <c r="J2267">
        <v>1.8944000000000001</v>
      </c>
      <c r="K2267">
        <v>30.5017</v>
      </c>
      <c r="L2267">
        <v>23.041599999999999</v>
      </c>
      <c r="M2267">
        <v>5.73184</v>
      </c>
      <c r="N2267">
        <v>64.843360000000004</v>
      </c>
      <c r="O2267" s="1">
        <v>0</v>
      </c>
    </row>
    <row r="2268" spans="1:15">
      <c r="A2268" t="s">
        <v>15</v>
      </c>
      <c r="B2268" s="7">
        <v>40109.479549000003</v>
      </c>
      <c r="C2268" s="6">
        <v>40109.479549000003</v>
      </c>
      <c r="D2268">
        <v>295.47954900000002</v>
      </c>
      <c r="E2268">
        <v>566.5</v>
      </c>
      <c r="F2268">
        <v>2267</v>
      </c>
      <c r="G2268">
        <v>10.45</v>
      </c>
      <c r="H2268">
        <v>12.306900000000001</v>
      </c>
      <c r="I2268">
        <v>3.5616159999999999</v>
      </c>
      <c r="J2268">
        <v>1.8926000000000001</v>
      </c>
      <c r="K2268">
        <v>30.502300000000002</v>
      </c>
      <c r="L2268">
        <v>23.042000000000002</v>
      </c>
      <c r="M2268">
        <v>5.72492</v>
      </c>
      <c r="N2268">
        <v>64.765659999999997</v>
      </c>
      <c r="O2268" s="1">
        <v>0</v>
      </c>
    </row>
    <row r="2269" spans="1:15">
      <c r="A2269" t="s">
        <v>15</v>
      </c>
      <c r="B2269" s="7">
        <v>40109.489965000001</v>
      </c>
      <c r="C2269" s="6">
        <v>40109.489965000001</v>
      </c>
      <c r="D2269">
        <v>295.48996499999998</v>
      </c>
      <c r="E2269">
        <v>566.75</v>
      </c>
      <c r="F2269">
        <v>2268</v>
      </c>
      <c r="G2269">
        <v>10.66</v>
      </c>
      <c r="H2269">
        <v>12.264200000000001</v>
      </c>
      <c r="I2269">
        <v>3.5615329999999998</v>
      </c>
      <c r="J2269">
        <v>1.8841000000000001</v>
      </c>
      <c r="K2269">
        <v>30.536100000000001</v>
      </c>
      <c r="L2269">
        <v>23.0762</v>
      </c>
      <c r="M2269">
        <v>5.6954799999999999</v>
      </c>
      <c r="N2269">
        <v>64.388450000000006</v>
      </c>
      <c r="O2269" s="1">
        <v>0</v>
      </c>
    </row>
    <row r="2270" spans="1:15">
      <c r="A2270" t="s">
        <v>15</v>
      </c>
      <c r="B2270" s="7">
        <v>40109.500381999998</v>
      </c>
      <c r="C2270" s="6">
        <v>40109.500381999998</v>
      </c>
      <c r="D2270">
        <v>295.500382</v>
      </c>
      <c r="E2270">
        <v>567</v>
      </c>
      <c r="F2270">
        <v>2269</v>
      </c>
      <c r="G2270">
        <v>10.87</v>
      </c>
      <c r="H2270">
        <v>12.248900000000001</v>
      </c>
      <c r="I2270">
        <v>3.5605829999999998</v>
      </c>
      <c r="J2270">
        <v>1.8789</v>
      </c>
      <c r="K2270">
        <v>30.5395</v>
      </c>
      <c r="L2270">
        <v>23.081600000000002</v>
      </c>
      <c r="M2270">
        <v>5.6769800000000004</v>
      </c>
      <c r="N2270">
        <v>64.159989999999993</v>
      </c>
      <c r="O2270" s="1">
        <v>0</v>
      </c>
    </row>
    <row r="2271" spans="1:15">
      <c r="A2271" t="s">
        <v>15</v>
      </c>
      <c r="B2271" s="7">
        <v>40109.510799000003</v>
      </c>
      <c r="C2271" s="6">
        <v>40109.510799000003</v>
      </c>
      <c r="D2271">
        <v>295.51079900000002</v>
      </c>
      <c r="E2271">
        <v>567.25</v>
      </c>
      <c r="F2271">
        <v>2270</v>
      </c>
      <c r="G2271">
        <v>11.086</v>
      </c>
      <c r="H2271">
        <v>12.197100000000001</v>
      </c>
      <c r="I2271">
        <v>3.5602170000000002</v>
      </c>
      <c r="J2271">
        <v>1.8664000000000001</v>
      </c>
      <c r="K2271">
        <v>30.578199999999999</v>
      </c>
      <c r="L2271">
        <v>23.121200000000002</v>
      </c>
      <c r="M2271">
        <v>5.6320800000000002</v>
      </c>
      <c r="N2271">
        <v>63.598520000000001</v>
      </c>
      <c r="O2271" s="1">
        <v>0</v>
      </c>
    </row>
    <row r="2272" spans="1:15">
      <c r="A2272" t="s">
        <v>15</v>
      </c>
      <c r="B2272" s="7">
        <v>40109.521215000001</v>
      </c>
      <c r="C2272" s="6">
        <v>40109.521215000001</v>
      </c>
      <c r="D2272">
        <v>295.52121499999998</v>
      </c>
      <c r="E2272">
        <v>567.5</v>
      </c>
      <c r="F2272">
        <v>2271</v>
      </c>
      <c r="G2272">
        <v>11.305999999999999</v>
      </c>
      <c r="H2272">
        <v>12.1122</v>
      </c>
      <c r="I2272">
        <v>3.5583369999999999</v>
      </c>
      <c r="J2272">
        <v>1.8516999999999999</v>
      </c>
      <c r="K2272">
        <v>30.6296</v>
      </c>
      <c r="L2272">
        <v>23.176600000000001</v>
      </c>
      <c r="M2272">
        <v>5.5827200000000001</v>
      </c>
      <c r="N2272">
        <v>62.948689999999999</v>
      </c>
      <c r="O2272" s="1">
        <v>0</v>
      </c>
    </row>
    <row r="2273" spans="1:15">
      <c r="A2273" t="s">
        <v>15</v>
      </c>
      <c r="B2273" s="7">
        <v>40109.531631999998</v>
      </c>
      <c r="C2273" s="6">
        <v>40109.531631999998</v>
      </c>
      <c r="D2273">
        <v>295.531632</v>
      </c>
      <c r="E2273">
        <v>567.75</v>
      </c>
      <c r="F2273">
        <v>2272</v>
      </c>
      <c r="G2273">
        <v>11.510999999999999</v>
      </c>
      <c r="H2273">
        <v>12.079499999999999</v>
      </c>
      <c r="I2273">
        <v>3.55742</v>
      </c>
      <c r="J2273">
        <v>1.8371</v>
      </c>
      <c r="K2273">
        <v>30.647600000000001</v>
      </c>
      <c r="L2273">
        <v>23.1966</v>
      </c>
      <c r="M2273">
        <v>5.52834</v>
      </c>
      <c r="N2273">
        <v>62.299550000000004</v>
      </c>
      <c r="O2273" s="1">
        <v>0</v>
      </c>
    </row>
    <row r="2274" spans="1:15">
      <c r="A2274" t="s">
        <v>15</v>
      </c>
      <c r="B2274" s="7">
        <v>40109.542049000003</v>
      </c>
      <c r="C2274" s="6">
        <v>40109.542049000003</v>
      </c>
      <c r="D2274">
        <v>295.54204900000002</v>
      </c>
      <c r="E2274">
        <v>568</v>
      </c>
      <c r="F2274">
        <v>2273</v>
      </c>
      <c r="G2274">
        <v>11.718999999999999</v>
      </c>
      <c r="H2274">
        <v>12.087999999999999</v>
      </c>
      <c r="I2274">
        <v>3.5576829999999999</v>
      </c>
      <c r="J2274">
        <v>1.8317000000000001</v>
      </c>
      <c r="K2274">
        <v>30.643000000000001</v>
      </c>
      <c r="L2274">
        <v>23.191400000000002</v>
      </c>
      <c r="M2274">
        <v>5.5063599999999999</v>
      </c>
      <c r="N2274">
        <v>62.061329999999998</v>
      </c>
      <c r="O2274" s="1">
        <v>0</v>
      </c>
    </row>
    <row r="2275" spans="1:15">
      <c r="A2275" t="s">
        <v>15</v>
      </c>
      <c r="B2275" s="7">
        <v>40109.552465000001</v>
      </c>
      <c r="C2275" s="6">
        <v>40109.552465000001</v>
      </c>
      <c r="D2275">
        <v>295.55246499999998</v>
      </c>
      <c r="E2275">
        <v>568.25</v>
      </c>
      <c r="F2275">
        <v>2274</v>
      </c>
      <c r="G2275">
        <v>11.9</v>
      </c>
      <c r="H2275">
        <v>12.0808</v>
      </c>
      <c r="I2275">
        <v>3.5576319999999999</v>
      </c>
      <c r="J2275">
        <v>1.8270999999999999</v>
      </c>
      <c r="K2275">
        <v>30.648399999999999</v>
      </c>
      <c r="L2275">
        <v>23.196899999999999</v>
      </c>
      <c r="M2275">
        <v>5.4887100000000002</v>
      </c>
      <c r="N2275">
        <v>61.855020000000003</v>
      </c>
      <c r="O2275" s="1">
        <v>0</v>
      </c>
    </row>
    <row r="2276" spans="1:15">
      <c r="A2276" t="s">
        <v>15</v>
      </c>
      <c r="B2276" s="7">
        <v>40109.562881999998</v>
      </c>
      <c r="C2276" s="6">
        <v>40109.562881999998</v>
      </c>
      <c r="D2276">
        <v>295.562882</v>
      </c>
      <c r="E2276">
        <v>568.5</v>
      </c>
      <c r="F2276">
        <v>2275</v>
      </c>
      <c r="G2276">
        <v>12.08</v>
      </c>
      <c r="H2276">
        <v>12.062799999999999</v>
      </c>
      <c r="I2276">
        <v>3.5573239999999999</v>
      </c>
      <c r="J2276">
        <v>1.8246</v>
      </c>
      <c r="K2276">
        <v>30.6601</v>
      </c>
      <c r="L2276">
        <v>23.209299999999999</v>
      </c>
      <c r="M2276">
        <v>5.4809799999999997</v>
      </c>
      <c r="N2276">
        <v>61.749009999999998</v>
      </c>
      <c r="O2276" s="1">
        <v>0</v>
      </c>
    </row>
    <row r="2277" spans="1:15">
      <c r="A2277" t="s">
        <v>15</v>
      </c>
      <c r="B2277" s="7">
        <v>40109.573299000003</v>
      </c>
      <c r="C2277" s="6">
        <v>40109.573299000003</v>
      </c>
      <c r="D2277">
        <v>295.57329900000002</v>
      </c>
      <c r="E2277">
        <v>568.75</v>
      </c>
      <c r="F2277">
        <v>2276</v>
      </c>
      <c r="G2277">
        <v>12.231999999999999</v>
      </c>
      <c r="H2277">
        <v>12.064399999999999</v>
      </c>
      <c r="I2277">
        <v>3.5574910000000002</v>
      </c>
      <c r="J2277">
        <v>1.8236000000000001</v>
      </c>
      <c r="K2277">
        <v>30.660299999999999</v>
      </c>
      <c r="L2277">
        <v>23.209199999999999</v>
      </c>
      <c r="M2277">
        <v>5.47668</v>
      </c>
      <c r="N2277">
        <v>61.702800000000003</v>
      </c>
      <c r="O2277" s="1">
        <v>0</v>
      </c>
    </row>
    <row r="2278" spans="1:15">
      <c r="A2278" t="s">
        <v>15</v>
      </c>
      <c r="B2278" s="7">
        <v>40109.583715000001</v>
      </c>
      <c r="C2278" s="6">
        <v>40109.583715000001</v>
      </c>
      <c r="D2278">
        <v>295.58371499999998</v>
      </c>
      <c r="E2278">
        <v>569</v>
      </c>
      <c r="F2278">
        <v>2277</v>
      </c>
      <c r="G2278">
        <v>12.379</v>
      </c>
      <c r="H2278">
        <v>12.0641</v>
      </c>
      <c r="I2278">
        <v>3.5576189999999999</v>
      </c>
      <c r="J2278">
        <v>1.8272999999999999</v>
      </c>
      <c r="K2278">
        <v>30.6617</v>
      </c>
      <c r="L2278">
        <v>23.2103</v>
      </c>
      <c r="M2278">
        <v>5.4917999999999996</v>
      </c>
      <c r="N2278">
        <v>61.873289999999997</v>
      </c>
      <c r="O2278" s="1">
        <v>0</v>
      </c>
    </row>
    <row r="2279" spans="1:15">
      <c r="A2279" t="s">
        <v>15</v>
      </c>
      <c r="B2279" s="7">
        <v>40109.594131999998</v>
      </c>
      <c r="C2279" s="6">
        <v>40109.594131999998</v>
      </c>
      <c r="D2279">
        <v>295.594132</v>
      </c>
      <c r="E2279">
        <v>569.25</v>
      </c>
      <c r="F2279">
        <v>2278</v>
      </c>
      <c r="G2279">
        <v>12.504</v>
      </c>
      <c r="H2279">
        <v>12.0642</v>
      </c>
      <c r="I2279">
        <v>3.5576319999999999</v>
      </c>
      <c r="J2279">
        <v>1.8278000000000001</v>
      </c>
      <c r="K2279">
        <v>30.661799999999999</v>
      </c>
      <c r="L2279">
        <v>23.2103</v>
      </c>
      <c r="M2279">
        <v>5.4935999999999998</v>
      </c>
      <c r="N2279">
        <v>61.893650000000001</v>
      </c>
      <c r="O2279" s="1">
        <v>0</v>
      </c>
    </row>
    <row r="2280" spans="1:15">
      <c r="A2280" t="s">
        <v>15</v>
      </c>
      <c r="B2280" s="7">
        <v>40109.604549000003</v>
      </c>
      <c r="C2280" s="6">
        <v>40109.604549000003</v>
      </c>
      <c r="D2280">
        <v>295.60454900000002</v>
      </c>
      <c r="E2280">
        <v>569.5</v>
      </c>
      <c r="F2280">
        <v>2279</v>
      </c>
      <c r="G2280">
        <v>12.635</v>
      </c>
      <c r="H2280">
        <v>12.0587</v>
      </c>
      <c r="I2280">
        <v>3.5575420000000002</v>
      </c>
      <c r="J2280">
        <v>1.8299000000000001</v>
      </c>
      <c r="K2280">
        <v>30.665400000000002</v>
      </c>
      <c r="L2280">
        <v>23.214200000000002</v>
      </c>
      <c r="M2280">
        <v>5.5027900000000001</v>
      </c>
      <c r="N2280">
        <v>61.991419999999998</v>
      </c>
      <c r="O2280" s="1">
        <v>0</v>
      </c>
    </row>
    <row r="2281" spans="1:15">
      <c r="A2281" t="s">
        <v>15</v>
      </c>
      <c r="B2281" s="7">
        <v>40109.614965000001</v>
      </c>
      <c r="C2281" s="6">
        <v>40109.614965000001</v>
      </c>
      <c r="D2281">
        <v>295.61496499999998</v>
      </c>
      <c r="E2281">
        <v>569.75</v>
      </c>
      <c r="F2281">
        <v>2280</v>
      </c>
      <c r="G2281">
        <v>12.728</v>
      </c>
      <c r="H2281">
        <v>12.053900000000001</v>
      </c>
      <c r="I2281">
        <v>3.5574140000000001</v>
      </c>
      <c r="J2281">
        <v>1.8297000000000001</v>
      </c>
      <c r="K2281">
        <v>30.667999999999999</v>
      </c>
      <c r="L2281">
        <v>23.217099999999999</v>
      </c>
      <c r="M2281">
        <v>5.5023600000000004</v>
      </c>
      <c r="N2281">
        <v>61.981380000000001</v>
      </c>
      <c r="O2281" s="1">
        <v>0</v>
      </c>
    </row>
    <row r="2282" spans="1:15">
      <c r="A2282" t="s">
        <v>15</v>
      </c>
      <c r="B2282" s="7">
        <v>40109.625381999998</v>
      </c>
      <c r="C2282" s="6">
        <v>40109.625381999998</v>
      </c>
      <c r="D2282">
        <v>295.625382</v>
      </c>
      <c r="E2282">
        <v>570</v>
      </c>
      <c r="F2282">
        <v>2281</v>
      </c>
      <c r="G2282">
        <v>12.815</v>
      </c>
      <c r="H2282">
        <v>12.046799999999999</v>
      </c>
      <c r="I2282">
        <v>3.5571380000000001</v>
      </c>
      <c r="J2282">
        <v>1.8251999999999999</v>
      </c>
      <c r="K2282">
        <v>30.671199999999999</v>
      </c>
      <c r="L2282">
        <v>23.2209</v>
      </c>
      <c r="M2282">
        <v>5.4851400000000003</v>
      </c>
      <c r="N2282">
        <v>61.779269999999997</v>
      </c>
      <c r="O2282" s="1">
        <v>0</v>
      </c>
    </row>
    <row r="2283" spans="1:15">
      <c r="A2283" t="s">
        <v>15</v>
      </c>
      <c r="B2283" s="7">
        <v>40109.635799000003</v>
      </c>
      <c r="C2283" s="6">
        <v>40109.635799000003</v>
      </c>
      <c r="D2283">
        <v>295.63579900000002</v>
      </c>
      <c r="E2283">
        <v>570.25</v>
      </c>
      <c r="F2283">
        <v>2282</v>
      </c>
      <c r="G2283">
        <v>12.879</v>
      </c>
      <c r="H2283">
        <v>12.020099999999999</v>
      </c>
      <c r="I2283">
        <v>3.5562399999999998</v>
      </c>
      <c r="J2283">
        <v>1.8204</v>
      </c>
      <c r="K2283">
        <v>30.6845</v>
      </c>
      <c r="L2283">
        <v>23.236000000000001</v>
      </c>
      <c r="M2283">
        <v>5.4691299999999998</v>
      </c>
      <c r="N2283">
        <v>61.569380000000002</v>
      </c>
      <c r="O2283" s="1">
        <v>0</v>
      </c>
    </row>
    <row r="2284" spans="1:15">
      <c r="A2284" t="s">
        <v>15</v>
      </c>
      <c r="B2284" s="7">
        <v>40109.646215000001</v>
      </c>
      <c r="C2284" s="6">
        <v>40109.646215000001</v>
      </c>
      <c r="D2284">
        <v>295.64621499999998</v>
      </c>
      <c r="E2284">
        <v>570.5</v>
      </c>
      <c r="F2284">
        <v>2283</v>
      </c>
      <c r="G2284">
        <v>12.942</v>
      </c>
      <c r="H2284">
        <v>12.0063</v>
      </c>
      <c r="I2284">
        <v>3.5558230000000002</v>
      </c>
      <c r="J2284">
        <v>1.8158000000000001</v>
      </c>
      <c r="K2284">
        <v>30.691800000000001</v>
      </c>
      <c r="L2284">
        <v>23.244199999999999</v>
      </c>
      <c r="M2284">
        <v>5.4520600000000004</v>
      </c>
      <c r="N2284">
        <v>61.362200000000001</v>
      </c>
      <c r="O2284" s="1">
        <v>0</v>
      </c>
    </row>
    <row r="2285" spans="1:15">
      <c r="A2285" t="s">
        <v>15</v>
      </c>
      <c r="B2285" s="7">
        <v>40109.656631999998</v>
      </c>
      <c r="C2285" s="6">
        <v>40109.656631999998</v>
      </c>
      <c r="D2285">
        <v>295.656632</v>
      </c>
      <c r="E2285">
        <v>570.75</v>
      </c>
      <c r="F2285">
        <v>2284</v>
      </c>
      <c r="G2285">
        <v>12.981</v>
      </c>
      <c r="H2285">
        <v>12.0123</v>
      </c>
      <c r="I2285">
        <v>3.5559699999999999</v>
      </c>
      <c r="J2285">
        <v>1.8182</v>
      </c>
      <c r="K2285">
        <v>30.688300000000002</v>
      </c>
      <c r="L2285">
        <v>23.240400000000001</v>
      </c>
      <c r="M2285">
        <v>5.4614399999999996</v>
      </c>
      <c r="N2285">
        <v>61.474139999999998</v>
      </c>
      <c r="O2285" s="1">
        <v>0</v>
      </c>
    </row>
    <row r="2286" spans="1:15">
      <c r="A2286" t="s">
        <v>15</v>
      </c>
      <c r="B2286" s="7">
        <v>40109.667049000003</v>
      </c>
      <c r="C2286" s="6">
        <v>40109.667049000003</v>
      </c>
      <c r="D2286">
        <v>295.66704900000002</v>
      </c>
      <c r="E2286">
        <v>571</v>
      </c>
      <c r="F2286">
        <v>2285</v>
      </c>
      <c r="G2286">
        <v>13.006</v>
      </c>
      <c r="H2286">
        <v>12.0015</v>
      </c>
      <c r="I2286">
        <v>3.5556429999999999</v>
      </c>
      <c r="J2286">
        <v>1.8119000000000001</v>
      </c>
      <c r="K2286">
        <v>30.694099999999999</v>
      </c>
      <c r="L2286">
        <v>23.2469</v>
      </c>
      <c r="M2286">
        <v>5.4370700000000003</v>
      </c>
      <c r="N2286">
        <v>61.188029999999998</v>
      </c>
      <c r="O2286" s="1">
        <v>0</v>
      </c>
    </row>
    <row r="2287" spans="1:15">
      <c r="A2287" t="s">
        <v>15</v>
      </c>
      <c r="B2287" s="7">
        <v>40109.677465000001</v>
      </c>
      <c r="C2287" s="6">
        <v>40109.677465000001</v>
      </c>
      <c r="D2287">
        <v>295.67746499999998</v>
      </c>
      <c r="E2287">
        <v>571.25</v>
      </c>
      <c r="F2287">
        <v>2286</v>
      </c>
      <c r="G2287">
        <v>13.009</v>
      </c>
      <c r="H2287">
        <v>11.9938</v>
      </c>
      <c r="I2287">
        <v>3.5554190000000001</v>
      </c>
      <c r="J2287">
        <v>1.8045</v>
      </c>
      <c r="K2287">
        <v>30.6982</v>
      </c>
      <c r="L2287">
        <v>23.2514</v>
      </c>
      <c r="M2287">
        <v>5.4083399999999999</v>
      </c>
      <c r="N2287">
        <v>60.856459999999998</v>
      </c>
      <c r="O2287" s="1">
        <v>0</v>
      </c>
    </row>
    <row r="2288" spans="1:15">
      <c r="A2288" t="s">
        <v>15</v>
      </c>
      <c r="B2288" s="7">
        <v>40109.687881999998</v>
      </c>
      <c r="C2288" s="6">
        <v>40109.687881999998</v>
      </c>
      <c r="D2288">
        <v>295.687882</v>
      </c>
      <c r="E2288">
        <v>571.5</v>
      </c>
      <c r="F2288">
        <v>2287</v>
      </c>
      <c r="G2288">
        <v>13.005000000000001</v>
      </c>
      <c r="H2288">
        <v>11.9971</v>
      </c>
      <c r="I2288">
        <v>3.5554890000000001</v>
      </c>
      <c r="J2288">
        <v>1.8071999999999999</v>
      </c>
      <c r="K2288">
        <v>30.696200000000001</v>
      </c>
      <c r="L2288">
        <v>23.249300000000002</v>
      </c>
      <c r="M2288">
        <v>5.4192799999999997</v>
      </c>
      <c r="N2288">
        <v>60.98301</v>
      </c>
      <c r="O2288" s="1">
        <v>0</v>
      </c>
    </row>
    <row r="2289" spans="1:15">
      <c r="A2289" t="s">
        <v>15</v>
      </c>
      <c r="B2289" s="7">
        <v>40109.698299000003</v>
      </c>
      <c r="C2289" s="6">
        <v>40109.698299000003</v>
      </c>
      <c r="D2289">
        <v>295.69829900000002</v>
      </c>
      <c r="E2289">
        <v>571.75</v>
      </c>
      <c r="F2289">
        <v>2288</v>
      </c>
      <c r="G2289">
        <v>12.989000000000001</v>
      </c>
      <c r="H2289">
        <v>11.9994</v>
      </c>
      <c r="I2289">
        <v>3.5556299999999998</v>
      </c>
      <c r="J2289">
        <v>1.8098000000000001</v>
      </c>
      <c r="K2289">
        <v>30.695599999999999</v>
      </c>
      <c r="L2289">
        <v>23.2484</v>
      </c>
      <c r="M2289">
        <v>5.4293300000000002</v>
      </c>
      <c r="N2289">
        <v>61.098950000000002</v>
      </c>
      <c r="O2289" s="1">
        <v>0</v>
      </c>
    </row>
    <row r="2290" spans="1:15">
      <c r="A2290" t="s">
        <v>15</v>
      </c>
      <c r="B2290" s="7">
        <v>40109.708715000001</v>
      </c>
      <c r="C2290" s="6">
        <v>40109.708715000001</v>
      </c>
      <c r="D2290">
        <v>295.70871499999998</v>
      </c>
      <c r="E2290">
        <v>572</v>
      </c>
      <c r="F2290">
        <v>2289</v>
      </c>
      <c r="G2290">
        <v>12.949</v>
      </c>
      <c r="H2290">
        <v>11.999000000000001</v>
      </c>
      <c r="I2290">
        <v>3.5556049999999999</v>
      </c>
      <c r="J2290">
        <v>1.8027</v>
      </c>
      <c r="K2290">
        <v>30.695799999999998</v>
      </c>
      <c r="L2290">
        <v>23.2486</v>
      </c>
      <c r="M2290">
        <v>5.4007899999999998</v>
      </c>
      <c r="N2290">
        <v>60.777140000000003</v>
      </c>
      <c r="O2290" s="1">
        <v>0</v>
      </c>
    </row>
    <row r="2291" spans="1:15">
      <c r="A2291" t="s">
        <v>15</v>
      </c>
      <c r="B2291" s="7">
        <v>40109.719131999998</v>
      </c>
      <c r="C2291" s="6">
        <v>40109.719131999998</v>
      </c>
      <c r="D2291">
        <v>295.719132</v>
      </c>
      <c r="E2291">
        <v>572.25</v>
      </c>
      <c r="F2291">
        <v>2290</v>
      </c>
      <c r="G2291">
        <v>12.904999999999999</v>
      </c>
      <c r="H2291">
        <v>12.002599999999999</v>
      </c>
      <c r="I2291">
        <v>3.5557590000000001</v>
      </c>
      <c r="J2291">
        <v>1.8049999999999999</v>
      </c>
      <c r="K2291">
        <v>30.694299999999998</v>
      </c>
      <c r="L2291">
        <v>23.2468</v>
      </c>
      <c r="M2291">
        <v>5.4097900000000001</v>
      </c>
      <c r="N2291">
        <v>60.882559999999998</v>
      </c>
      <c r="O2291" s="1">
        <v>0</v>
      </c>
    </row>
    <row r="2292" spans="1:15">
      <c r="A2292" t="s">
        <v>15</v>
      </c>
      <c r="B2292" s="7">
        <v>40109.729549000003</v>
      </c>
      <c r="C2292" s="6">
        <v>40109.729549000003</v>
      </c>
      <c r="D2292">
        <v>295.72954900000002</v>
      </c>
      <c r="E2292">
        <v>572.5</v>
      </c>
      <c r="F2292">
        <v>2291</v>
      </c>
      <c r="G2292">
        <v>12.861000000000001</v>
      </c>
      <c r="H2292">
        <v>12.001300000000001</v>
      </c>
      <c r="I2292">
        <v>3.5557910000000001</v>
      </c>
      <c r="J2292">
        <v>1.8028</v>
      </c>
      <c r="K2292">
        <v>30.695699999999999</v>
      </c>
      <c r="L2292">
        <v>23.248200000000001</v>
      </c>
      <c r="M2292">
        <v>5.4009099999999997</v>
      </c>
      <c r="N2292">
        <v>60.781489999999998</v>
      </c>
      <c r="O2292" s="1">
        <v>0</v>
      </c>
    </row>
    <row r="2293" spans="1:15">
      <c r="A2293" t="s">
        <v>15</v>
      </c>
      <c r="B2293" s="7">
        <v>40109.739965000001</v>
      </c>
      <c r="C2293" s="6">
        <v>40109.739965000001</v>
      </c>
      <c r="D2293">
        <v>295.73996499999998</v>
      </c>
      <c r="E2293">
        <v>572.75</v>
      </c>
      <c r="F2293">
        <v>2292</v>
      </c>
      <c r="G2293">
        <v>12.81</v>
      </c>
      <c r="H2293">
        <v>12.001300000000001</v>
      </c>
      <c r="I2293">
        <v>3.5558550000000002</v>
      </c>
      <c r="J2293">
        <v>1.8036000000000001</v>
      </c>
      <c r="K2293">
        <v>30.696300000000001</v>
      </c>
      <c r="L2293">
        <v>23.248699999999999</v>
      </c>
      <c r="M2293">
        <v>5.4039900000000003</v>
      </c>
      <c r="N2293">
        <v>60.816360000000003</v>
      </c>
      <c r="O2293" s="1">
        <v>0</v>
      </c>
    </row>
    <row r="2294" spans="1:15">
      <c r="A2294" t="s">
        <v>15</v>
      </c>
      <c r="B2294" s="7">
        <v>40109.750381999998</v>
      </c>
      <c r="C2294" s="6">
        <v>40109.750381999998</v>
      </c>
      <c r="D2294">
        <v>295.750382</v>
      </c>
      <c r="E2294">
        <v>573</v>
      </c>
      <c r="F2294">
        <v>2293</v>
      </c>
      <c r="G2294">
        <v>12.759</v>
      </c>
      <c r="H2294">
        <v>12.0054</v>
      </c>
      <c r="I2294">
        <v>3.556022</v>
      </c>
      <c r="J2294">
        <v>1.7997000000000001</v>
      </c>
      <c r="K2294">
        <v>30.694500000000001</v>
      </c>
      <c r="L2294">
        <v>23.246500000000001</v>
      </c>
      <c r="M2294">
        <v>5.3878700000000004</v>
      </c>
      <c r="N2294">
        <v>60.639620000000001</v>
      </c>
      <c r="O2294" s="1">
        <v>0</v>
      </c>
    </row>
    <row r="2295" spans="1:15">
      <c r="A2295" t="s">
        <v>15</v>
      </c>
      <c r="B2295" s="7">
        <v>40109.760799000003</v>
      </c>
      <c r="C2295" s="6">
        <v>40109.760799000003</v>
      </c>
      <c r="D2295">
        <v>295.76079900000002</v>
      </c>
      <c r="E2295">
        <v>573.25</v>
      </c>
      <c r="F2295">
        <v>2294</v>
      </c>
      <c r="G2295">
        <v>12.694000000000001</v>
      </c>
      <c r="H2295">
        <v>12.0097</v>
      </c>
      <c r="I2295">
        <v>3.5562079999999998</v>
      </c>
      <c r="J2295">
        <v>1.7999000000000001</v>
      </c>
      <c r="K2295">
        <v>30.692799999999998</v>
      </c>
      <c r="L2295">
        <v>23.244399999999999</v>
      </c>
      <c r="M2295">
        <v>5.38842</v>
      </c>
      <c r="N2295">
        <v>60.650590000000001</v>
      </c>
      <c r="O2295" s="1">
        <v>0</v>
      </c>
    </row>
    <row r="2296" spans="1:15">
      <c r="A2296" t="s">
        <v>15</v>
      </c>
      <c r="B2296" s="7">
        <v>40109.771215000001</v>
      </c>
      <c r="C2296" s="6">
        <v>40109.771215000001</v>
      </c>
      <c r="D2296">
        <v>295.77121499999998</v>
      </c>
      <c r="E2296">
        <v>573.5</v>
      </c>
      <c r="F2296">
        <v>2295</v>
      </c>
      <c r="G2296">
        <v>12.62</v>
      </c>
      <c r="H2296">
        <v>12.0082</v>
      </c>
      <c r="I2296">
        <v>3.5561759999999998</v>
      </c>
      <c r="J2296">
        <v>1.7896000000000001</v>
      </c>
      <c r="K2296">
        <v>30.6938</v>
      </c>
      <c r="L2296">
        <v>23.2454</v>
      </c>
      <c r="M2296">
        <v>5.3471599999999997</v>
      </c>
      <c r="N2296">
        <v>60.184669999999997</v>
      </c>
      <c r="O2296" s="1">
        <v>0</v>
      </c>
    </row>
    <row r="2297" spans="1:15">
      <c r="A2297" t="s">
        <v>15</v>
      </c>
      <c r="B2297" s="7">
        <v>40109.781631999998</v>
      </c>
      <c r="C2297" s="6">
        <v>40109.781631999998</v>
      </c>
      <c r="D2297">
        <v>295.781632</v>
      </c>
      <c r="E2297">
        <v>573.75</v>
      </c>
      <c r="F2297">
        <v>2296</v>
      </c>
      <c r="G2297">
        <v>12.545</v>
      </c>
      <c r="H2297">
        <v>12.012499999999999</v>
      </c>
      <c r="I2297">
        <v>3.556349</v>
      </c>
      <c r="J2297">
        <v>1.7827999999999999</v>
      </c>
      <c r="K2297">
        <v>30.6919</v>
      </c>
      <c r="L2297">
        <v>23.243200000000002</v>
      </c>
      <c r="M2297">
        <v>5.3197400000000004</v>
      </c>
      <c r="N2297">
        <v>59.880769999999998</v>
      </c>
      <c r="O2297" s="1">
        <v>0</v>
      </c>
    </row>
    <row r="2298" spans="1:15">
      <c r="A2298" t="s">
        <v>15</v>
      </c>
      <c r="B2298" s="7">
        <v>40109.792049000003</v>
      </c>
      <c r="C2298" s="6">
        <v>40109.792049000003</v>
      </c>
      <c r="D2298">
        <v>295.79204900000002</v>
      </c>
      <c r="E2298">
        <v>574</v>
      </c>
      <c r="F2298">
        <v>2297</v>
      </c>
      <c r="G2298">
        <v>12.452</v>
      </c>
      <c r="H2298">
        <v>12.015599999999999</v>
      </c>
      <c r="I2298">
        <v>3.5564710000000002</v>
      </c>
      <c r="J2298">
        <v>1.7811999999999999</v>
      </c>
      <c r="K2298">
        <v>30.6905</v>
      </c>
      <c r="L2298">
        <v>23.241499999999998</v>
      </c>
      <c r="M2298">
        <v>5.3131300000000001</v>
      </c>
      <c r="N2298">
        <v>59.809919999999998</v>
      </c>
      <c r="O2298" s="1">
        <v>0</v>
      </c>
    </row>
    <row r="2299" spans="1:15">
      <c r="A2299" t="s">
        <v>15</v>
      </c>
      <c r="B2299" s="7">
        <v>40109.802465000001</v>
      </c>
      <c r="C2299" s="6">
        <v>40109.802465000001</v>
      </c>
      <c r="D2299">
        <v>295.80246499999998</v>
      </c>
      <c r="E2299">
        <v>574.25</v>
      </c>
      <c r="F2299">
        <v>2298</v>
      </c>
      <c r="G2299">
        <v>12.358000000000001</v>
      </c>
      <c r="H2299">
        <v>12.0222</v>
      </c>
      <c r="I2299">
        <v>3.5566949999999999</v>
      </c>
      <c r="J2299">
        <v>1.7839</v>
      </c>
      <c r="K2299">
        <v>30.6873</v>
      </c>
      <c r="L2299">
        <v>23.2378</v>
      </c>
      <c r="M2299">
        <v>5.3231700000000002</v>
      </c>
      <c r="N2299">
        <v>59.93</v>
      </c>
      <c r="O2299" s="1">
        <v>0</v>
      </c>
    </row>
    <row r="2300" spans="1:15">
      <c r="A2300" t="s">
        <v>15</v>
      </c>
      <c r="B2300" s="7">
        <v>40109.812881999998</v>
      </c>
      <c r="C2300" s="6">
        <v>40109.812881999998</v>
      </c>
      <c r="D2300">
        <v>295.812882</v>
      </c>
      <c r="E2300">
        <v>574.5</v>
      </c>
      <c r="F2300">
        <v>2299</v>
      </c>
      <c r="G2300">
        <v>12.268000000000001</v>
      </c>
      <c r="H2300">
        <v>12.0152</v>
      </c>
      <c r="I2300">
        <v>3.5565030000000002</v>
      </c>
      <c r="J2300">
        <v>1.7811999999999999</v>
      </c>
      <c r="K2300">
        <v>30.691299999999998</v>
      </c>
      <c r="L2300">
        <v>23.2422</v>
      </c>
      <c r="M2300">
        <v>5.3129999999999997</v>
      </c>
      <c r="N2300">
        <v>59.808100000000003</v>
      </c>
      <c r="O2300" s="1">
        <v>0</v>
      </c>
    </row>
    <row r="2301" spans="1:15">
      <c r="A2301" t="s">
        <v>15</v>
      </c>
      <c r="B2301" s="7">
        <v>40109.823299000003</v>
      </c>
      <c r="C2301" s="6">
        <v>40109.823299000003</v>
      </c>
      <c r="D2301">
        <v>295.82329900000002</v>
      </c>
      <c r="E2301">
        <v>574.75</v>
      </c>
      <c r="F2301">
        <v>2300</v>
      </c>
      <c r="G2301">
        <v>12.167999999999999</v>
      </c>
      <c r="H2301">
        <v>12.013400000000001</v>
      </c>
      <c r="I2301">
        <v>3.5564900000000002</v>
      </c>
      <c r="J2301">
        <v>1.7901</v>
      </c>
      <c r="K2301">
        <v>30.692699999999999</v>
      </c>
      <c r="L2301">
        <v>23.243600000000001</v>
      </c>
      <c r="M2301">
        <v>5.3487</v>
      </c>
      <c r="N2301">
        <v>60.208199999999998</v>
      </c>
      <c r="O2301" s="1">
        <v>0</v>
      </c>
    </row>
    <row r="2302" spans="1:15">
      <c r="A2302" t="s">
        <v>15</v>
      </c>
      <c r="B2302" s="7">
        <v>40109.833715000001</v>
      </c>
      <c r="C2302" s="6">
        <v>40109.833715000001</v>
      </c>
      <c r="D2302">
        <v>295.83371499999998</v>
      </c>
      <c r="E2302">
        <v>575</v>
      </c>
      <c r="F2302">
        <v>2301</v>
      </c>
      <c r="G2302">
        <v>12.071</v>
      </c>
      <c r="H2302">
        <v>12.014799999999999</v>
      </c>
      <c r="I2302">
        <v>3.5566309999999999</v>
      </c>
      <c r="J2302">
        <v>1.7977000000000001</v>
      </c>
      <c r="K2302">
        <v>30.692900000000002</v>
      </c>
      <c r="L2302">
        <v>23.243500000000001</v>
      </c>
      <c r="M2302">
        <v>5.3787900000000004</v>
      </c>
      <c r="N2302">
        <v>60.5488</v>
      </c>
      <c r="O2302" s="1">
        <v>0</v>
      </c>
    </row>
    <row r="2303" spans="1:15">
      <c r="A2303" t="s">
        <v>15</v>
      </c>
      <c r="B2303" s="7">
        <v>40109.844131999998</v>
      </c>
      <c r="C2303" s="6">
        <v>40109.844131999998</v>
      </c>
      <c r="D2303">
        <v>295.844132</v>
      </c>
      <c r="E2303">
        <v>575.25</v>
      </c>
      <c r="F2303">
        <v>2302</v>
      </c>
      <c r="G2303">
        <v>11.992000000000001</v>
      </c>
      <c r="H2303">
        <v>12.017799999999999</v>
      </c>
      <c r="I2303">
        <v>3.5567340000000001</v>
      </c>
      <c r="J2303">
        <v>1.8088</v>
      </c>
      <c r="K2303">
        <v>30.691500000000001</v>
      </c>
      <c r="L2303">
        <v>23.241900000000001</v>
      </c>
      <c r="M2303">
        <v>5.4228800000000001</v>
      </c>
      <c r="N2303">
        <v>61.04842</v>
      </c>
      <c r="O2303" s="1">
        <v>0</v>
      </c>
    </row>
    <row r="2304" spans="1:15">
      <c r="A2304" t="s">
        <v>15</v>
      </c>
      <c r="B2304" s="7">
        <v>40109.854549000003</v>
      </c>
      <c r="C2304" s="6">
        <v>40109.854549000003</v>
      </c>
      <c r="D2304">
        <v>295.85454900000002</v>
      </c>
      <c r="E2304">
        <v>575.5</v>
      </c>
      <c r="F2304">
        <v>2303</v>
      </c>
      <c r="G2304">
        <v>11.920999999999999</v>
      </c>
      <c r="H2304">
        <v>12.0229</v>
      </c>
      <c r="I2304">
        <v>3.55708</v>
      </c>
      <c r="J2304">
        <v>1.8171999999999999</v>
      </c>
      <c r="K2304">
        <v>30.6906</v>
      </c>
      <c r="L2304">
        <v>23.240200000000002</v>
      </c>
      <c r="M2304">
        <v>5.4555499999999997</v>
      </c>
      <c r="N2304">
        <v>61.422600000000003</v>
      </c>
      <c r="O2304" s="1">
        <v>0</v>
      </c>
    </row>
    <row r="2305" spans="1:15">
      <c r="A2305" t="s">
        <v>15</v>
      </c>
      <c r="B2305" s="7">
        <v>40109.864965000001</v>
      </c>
      <c r="C2305" s="6">
        <v>40109.864965000001</v>
      </c>
      <c r="D2305">
        <v>295.86496499999998</v>
      </c>
      <c r="E2305">
        <v>575.75</v>
      </c>
      <c r="F2305">
        <v>2304</v>
      </c>
      <c r="G2305">
        <v>11.866</v>
      </c>
      <c r="H2305">
        <v>12.0314</v>
      </c>
      <c r="I2305">
        <v>3.5575359999999998</v>
      </c>
      <c r="J2305">
        <v>1.8309</v>
      </c>
      <c r="K2305">
        <v>30.687999999999999</v>
      </c>
      <c r="L2305">
        <v>23.236699999999999</v>
      </c>
      <c r="M2305">
        <v>5.5090899999999996</v>
      </c>
      <c r="N2305">
        <v>62.035499999999999</v>
      </c>
      <c r="O2305" s="1">
        <v>0</v>
      </c>
    </row>
    <row r="2306" spans="1:15">
      <c r="A2306" t="s">
        <v>15</v>
      </c>
      <c r="B2306" s="7">
        <v>40109.875381999998</v>
      </c>
      <c r="C2306" s="6">
        <v>40109.875381999998</v>
      </c>
      <c r="D2306">
        <v>295.875382</v>
      </c>
      <c r="E2306">
        <v>576</v>
      </c>
      <c r="F2306">
        <v>2305</v>
      </c>
      <c r="G2306">
        <v>11.808999999999999</v>
      </c>
      <c r="H2306">
        <v>12.038500000000001</v>
      </c>
      <c r="I2306">
        <v>3.5577540000000001</v>
      </c>
      <c r="J2306">
        <v>1.8342000000000001</v>
      </c>
      <c r="K2306">
        <v>30.6843</v>
      </c>
      <c r="L2306">
        <v>23.232500000000002</v>
      </c>
      <c r="M2306">
        <v>5.5213400000000004</v>
      </c>
      <c r="N2306">
        <v>62.181280000000001</v>
      </c>
      <c r="O2306" s="1">
        <v>0</v>
      </c>
    </row>
    <row r="2307" spans="1:15">
      <c r="A2307" t="s">
        <v>15</v>
      </c>
      <c r="B2307" s="7">
        <v>40109.885799000003</v>
      </c>
      <c r="C2307" s="6">
        <v>40109.885799000003</v>
      </c>
      <c r="D2307">
        <v>295.88579900000002</v>
      </c>
      <c r="E2307">
        <v>576.25</v>
      </c>
      <c r="F2307">
        <v>2306</v>
      </c>
      <c r="G2307">
        <v>11.79</v>
      </c>
      <c r="H2307">
        <v>12.048</v>
      </c>
      <c r="I2307">
        <v>3.55803</v>
      </c>
      <c r="J2307">
        <v>1.8337000000000001</v>
      </c>
      <c r="K2307">
        <v>30.679099999999998</v>
      </c>
      <c r="L2307">
        <v>23.226800000000001</v>
      </c>
      <c r="M2307">
        <v>5.5180899999999999</v>
      </c>
      <c r="N2307">
        <v>62.155180000000001</v>
      </c>
      <c r="O2307" s="1">
        <v>0</v>
      </c>
    </row>
    <row r="2308" spans="1:15">
      <c r="A2308" t="s">
        <v>15</v>
      </c>
      <c r="B2308" s="7">
        <v>40109.896215000001</v>
      </c>
      <c r="C2308" s="6">
        <v>40109.896215000001</v>
      </c>
      <c r="D2308">
        <v>295.89621499999998</v>
      </c>
      <c r="E2308">
        <v>576.5</v>
      </c>
      <c r="F2308">
        <v>2307</v>
      </c>
      <c r="G2308">
        <v>11.768000000000001</v>
      </c>
      <c r="H2308">
        <v>12.0562</v>
      </c>
      <c r="I2308">
        <v>3.5582989999999999</v>
      </c>
      <c r="J2308">
        <v>1.8358000000000001</v>
      </c>
      <c r="K2308">
        <v>30.675000000000001</v>
      </c>
      <c r="L2308">
        <v>23.222100000000001</v>
      </c>
      <c r="M2308">
        <v>5.5258099999999999</v>
      </c>
      <c r="N2308">
        <v>62.251170000000002</v>
      </c>
      <c r="O2308" s="1">
        <v>0</v>
      </c>
    </row>
    <row r="2309" spans="1:15">
      <c r="A2309" t="s">
        <v>15</v>
      </c>
      <c r="B2309" s="7">
        <v>40109.906631999998</v>
      </c>
      <c r="C2309" s="6">
        <v>40109.906631999998</v>
      </c>
      <c r="D2309">
        <v>295.906632</v>
      </c>
      <c r="E2309">
        <v>576.75</v>
      </c>
      <c r="F2309">
        <v>2308</v>
      </c>
      <c r="G2309">
        <v>11.754</v>
      </c>
      <c r="H2309">
        <v>12.0617</v>
      </c>
      <c r="I2309">
        <v>3.5585689999999999</v>
      </c>
      <c r="J2309">
        <v>1.8415999999999999</v>
      </c>
      <c r="K2309">
        <v>30.673100000000002</v>
      </c>
      <c r="L2309">
        <v>23.2196</v>
      </c>
      <c r="M2309">
        <v>5.5483700000000002</v>
      </c>
      <c r="N2309">
        <v>62.511859999999999</v>
      </c>
      <c r="O2309" s="1">
        <v>0</v>
      </c>
    </row>
    <row r="2310" spans="1:15">
      <c r="A2310" t="s">
        <v>15</v>
      </c>
      <c r="B2310" s="7">
        <v>40109.917049000003</v>
      </c>
      <c r="C2310" s="6">
        <v>40109.917049000003</v>
      </c>
      <c r="D2310">
        <v>295.91704900000002</v>
      </c>
      <c r="E2310">
        <v>577</v>
      </c>
      <c r="F2310">
        <v>2309</v>
      </c>
      <c r="G2310">
        <v>11.747999999999999</v>
      </c>
      <c r="H2310">
        <v>12.0693</v>
      </c>
      <c r="I2310">
        <v>3.558408</v>
      </c>
      <c r="J2310">
        <v>1.8292999999999999</v>
      </c>
      <c r="K2310">
        <v>30.665299999999998</v>
      </c>
      <c r="L2310">
        <v>23.212199999999999</v>
      </c>
      <c r="M2310">
        <v>5.4979699999999996</v>
      </c>
      <c r="N2310">
        <v>61.950940000000003</v>
      </c>
      <c r="O2310" s="1">
        <v>0</v>
      </c>
    </row>
    <row r="2311" spans="1:15">
      <c r="A2311" t="s">
        <v>15</v>
      </c>
      <c r="B2311" s="7">
        <v>40109.927465000001</v>
      </c>
      <c r="C2311" s="6">
        <v>40109.927465000001</v>
      </c>
      <c r="D2311">
        <v>295.92746499999998</v>
      </c>
      <c r="E2311">
        <v>577.25</v>
      </c>
      <c r="F2311">
        <v>2310</v>
      </c>
      <c r="G2311">
        <v>11.760999999999999</v>
      </c>
      <c r="H2311">
        <v>12.0741</v>
      </c>
      <c r="I2311">
        <v>3.5584980000000002</v>
      </c>
      <c r="J2311">
        <v>1.8164</v>
      </c>
      <c r="K2311">
        <v>30.662199999999999</v>
      </c>
      <c r="L2311">
        <v>23.2088</v>
      </c>
      <c r="M2311">
        <v>5.4462099999999998</v>
      </c>
      <c r="N2311">
        <v>61.372799999999998</v>
      </c>
      <c r="O2311" s="1">
        <v>0</v>
      </c>
    </row>
    <row r="2312" spans="1:15">
      <c r="A2312" t="s">
        <v>15</v>
      </c>
      <c r="B2312" s="7">
        <v>40109.937881999998</v>
      </c>
      <c r="C2312" s="6">
        <v>40109.937881999998</v>
      </c>
      <c r="D2312">
        <v>295.937882</v>
      </c>
      <c r="E2312">
        <v>577.5</v>
      </c>
      <c r="F2312">
        <v>2311</v>
      </c>
      <c r="G2312">
        <v>11.78</v>
      </c>
      <c r="H2312">
        <v>12.083</v>
      </c>
      <c r="I2312">
        <v>3.5588449999999998</v>
      </c>
      <c r="J2312">
        <v>1.8220000000000001</v>
      </c>
      <c r="K2312">
        <v>30.658200000000001</v>
      </c>
      <c r="L2312">
        <v>23.2042</v>
      </c>
      <c r="M2312">
        <v>5.4683299999999999</v>
      </c>
      <c r="N2312">
        <v>61.632069999999999</v>
      </c>
      <c r="O2312" s="1">
        <v>0</v>
      </c>
    </row>
    <row r="2313" spans="1:15">
      <c r="A2313" t="s">
        <v>15</v>
      </c>
      <c r="B2313" s="7">
        <v>40109.948299000003</v>
      </c>
      <c r="C2313" s="6">
        <v>40109.948299000003</v>
      </c>
      <c r="D2313">
        <v>295.94829900000002</v>
      </c>
      <c r="E2313">
        <v>577.75</v>
      </c>
      <c r="F2313">
        <v>2312</v>
      </c>
      <c r="G2313">
        <v>11.829000000000001</v>
      </c>
      <c r="H2313">
        <v>12.095800000000001</v>
      </c>
      <c r="I2313">
        <v>3.5594290000000002</v>
      </c>
      <c r="J2313">
        <v>1.8231999999999999</v>
      </c>
      <c r="K2313">
        <v>30.653300000000002</v>
      </c>
      <c r="L2313">
        <v>23.198</v>
      </c>
      <c r="M2313">
        <v>5.4714</v>
      </c>
      <c r="N2313">
        <v>61.681330000000003</v>
      </c>
      <c r="O2313" s="1">
        <v>0</v>
      </c>
    </row>
    <row r="2314" spans="1:15">
      <c r="A2314" t="s">
        <v>15</v>
      </c>
      <c r="B2314" s="7">
        <v>40109.958715000001</v>
      </c>
      <c r="C2314" s="6">
        <v>40109.958715000001</v>
      </c>
      <c r="D2314">
        <v>295.95871499999998</v>
      </c>
      <c r="E2314">
        <v>578</v>
      </c>
      <c r="F2314">
        <v>2313</v>
      </c>
      <c r="G2314">
        <v>11.862</v>
      </c>
      <c r="H2314">
        <v>12.1151</v>
      </c>
      <c r="I2314">
        <v>3.5605519999999999</v>
      </c>
      <c r="J2314">
        <v>1.847</v>
      </c>
      <c r="K2314">
        <v>30.648199999999999</v>
      </c>
      <c r="L2314">
        <v>23.1905</v>
      </c>
      <c r="M2314">
        <v>5.5645600000000002</v>
      </c>
      <c r="N2314">
        <v>62.75517</v>
      </c>
      <c r="O2314" s="1">
        <v>0</v>
      </c>
    </row>
    <row r="2315" spans="1:15">
      <c r="A2315" t="s">
        <v>15</v>
      </c>
      <c r="B2315" s="7">
        <v>40109.969131999998</v>
      </c>
      <c r="C2315" s="6">
        <v>40109.969131999998</v>
      </c>
      <c r="D2315">
        <v>295.969132</v>
      </c>
      <c r="E2315">
        <v>578.25</v>
      </c>
      <c r="F2315">
        <v>2314</v>
      </c>
      <c r="G2315">
        <v>11.913</v>
      </c>
      <c r="H2315">
        <v>12.1348</v>
      </c>
      <c r="I2315">
        <v>3.5610789999999999</v>
      </c>
      <c r="J2315">
        <v>1.8515999999999999</v>
      </c>
      <c r="K2315">
        <v>30.6371</v>
      </c>
      <c r="L2315">
        <v>23.1782</v>
      </c>
      <c r="M2315">
        <v>5.5801299999999996</v>
      </c>
      <c r="N2315">
        <v>62.95252</v>
      </c>
      <c r="O2315" s="1">
        <v>0</v>
      </c>
    </row>
    <row r="2316" spans="1:15">
      <c r="A2316" t="s">
        <v>15</v>
      </c>
      <c r="B2316" s="7">
        <v>40109.979549000003</v>
      </c>
      <c r="C2316" s="6">
        <v>40109.979549000003</v>
      </c>
      <c r="D2316">
        <v>295.97954900000002</v>
      </c>
      <c r="E2316">
        <v>578.5</v>
      </c>
      <c r="F2316">
        <v>2315</v>
      </c>
      <c r="G2316">
        <v>11.965</v>
      </c>
      <c r="H2316">
        <v>12.144299999999999</v>
      </c>
      <c r="I2316">
        <v>3.5613100000000002</v>
      </c>
      <c r="J2316">
        <v>1.8424</v>
      </c>
      <c r="K2316">
        <v>30.631499999999999</v>
      </c>
      <c r="L2316">
        <v>23.1722</v>
      </c>
      <c r="M2316">
        <v>5.5423999999999998</v>
      </c>
      <c r="N2316">
        <v>62.537190000000002</v>
      </c>
      <c r="O2316" s="1">
        <v>0</v>
      </c>
    </row>
    <row r="2317" spans="1:15">
      <c r="A2317" t="s">
        <v>15</v>
      </c>
      <c r="B2317" s="7">
        <v>40109.989965000001</v>
      </c>
      <c r="C2317" s="6">
        <v>40109.989965000001</v>
      </c>
      <c r="D2317">
        <v>295.98996499999998</v>
      </c>
      <c r="E2317">
        <v>578.75</v>
      </c>
      <c r="F2317">
        <v>2316</v>
      </c>
      <c r="G2317">
        <v>12.005000000000001</v>
      </c>
      <c r="H2317">
        <v>12.160399999999999</v>
      </c>
      <c r="I2317">
        <v>3.5618300000000001</v>
      </c>
      <c r="J2317">
        <v>1.8896999999999999</v>
      </c>
      <c r="K2317">
        <v>30.623200000000001</v>
      </c>
      <c r="L2317">
        <v>23.162800000000001</v>
      </c>
      <c r="M2317">
        <v>5.7303300000000004</v>
      </c>
      <c r="N2317">
        <v>64.676289999999995</v>
      </c>
      <c r="O2317" s="1">
        <v>0</v>
      </c>
    </row>
    <row r="2318" spans="1:15">
      <c r="A2318" t="s">
        <v>15</v>
      </c>
      <c r="B2318" s="7">
        <v>40110.000381999998</v>
      </c>
      <c r="C2318" s="6">
        <v>40110.000381999998</v>
      </c>
      <c r="D2318">
        <v>296.000382</v>
      </c>
      <c r="E2318">
        <v>579</v>
      </c>
      <c r="F2318">
        <v>2317</v>
      </c>
      <c r="G2318">
        <v>12.061</v>
      </c>
      <c r="H2318">
        <v>12.169</v>
      </c>
      <c r="I2318">
        <v>3.561534</v>
      </c>
      <c r="J2318">
        <v>1.8798999999999999</v>
      </c>
      <c r="K2318">
        <v>30.613299999999999</v>
      </c>
      <c r="L2318">
        <v>23.153500000000001</v>
      </c>
      <c r="M2318">
        <v>5.6887400000000001</v>
      </c>
      <c r="N2318">
        <v>64.214659999999995</v>
      </c>
      <c r="O2318" s="1">
        <v>0</v>
      </c>
    </row>
    <row r="2319" spans="1:15">
      <c r="A2319" t="s">
        <v>15</v>
      </c>
      <c r="B2319" s="7">
        <v>40110.010799000003</v>
      </c>
      <c r="C2319" s="6">
        <v>40110.010799000003</v>
      </c>
      <c r="D2319">
        <v>296.01079900000002</v>
      </c>
      <c r="E2319">
        <v>579.25</v>
      </c>
      <c r="F2319">
        <v>2318</v>
      </c>
      <c r="G2319">
        <v>12.114000000000001</v>
      </c>
      <c r="H2319">
        <v>12.1835</v>
      </c>
      <c r="I2319">
        <v>3.5623049999999998</v>
      </c>
      <c r="J2319">
        <v>1.8991</v>
      </c>
      <c r="K2319">
        <v>30.608799999999999</v>
      </c>
      <c r="L2319">
        <v>23.147400000000001</v>
      </c>
      <c r="M2319">
        <v>5.7643500000000003</v>
      </c>
      <c r="N2319">
        <v>65.086079999999995</v>
      </c>
      <c r="O2319" s="1">
        <v>0</v>
      </c>
    </row>
    <row r="2320" spans="1:15">
      <c r="A2320" t="s">
        <v>15</v>
      </c>
      <c r="B2320" s="7">
        <v>40110.021215000001</v>
      </c>
      <c r="C2320" s="6">
        <v>40110.021215000001</v>
      </c>
      <c r="D2320">
        <v>296.02121499999998</v>
      </c>
      <c r="E2320">
        <v>579.5</v>
      </c>
      <c r="F2320">
        <v>2319</v>
      </c>
      <c r="G2320">
        <v>12.162000000000001</v>
      </c>
      <c r="H2320">
        <v>12.193099999999999</v>
      </c>
      <c r="I2320">
        <v>3.5626769999999999</v>
      </c>
      <c r="J2320">
        <v>1.9101999999999999</v>
      </c>
      <c r="K2320">
        <v>30.604500000000002</v>
      </c>
      <c r="L2320">
        <v>23.142299999999999</v>
      </c>
      <c r="M2320">
        <v>5.8069499999999996</v>
      </c>
      <c r="N2320">
        <v>65.578609999999998</v>
      </c>
      <c r="O2320" s="1">
        <v>0</v>
      </c>
    </row>
    <row r="2321" spans="1:15">
      <c r="A2321" t="s">
        <v>15</v>
      </c>
      <c r="B2321" s="7">
        <v>40110.031631999998</v>
      </c>
      <c r="C2321" s="6">
        <v>40110.031631999998</v>
      </c>
      <c r="D2321">
        <v>296.031632</v>
      </c>
      <c r="E2321">
        <v>579.75</v>
      </c>
      <c r="F2321">
        <v>2320</v>
      </c>
      <c r="G2321">
        <v>12.207000000000001</v>
      </c>
      <c r="H2321">
        <v>12.198399999999999</v>
      </c>
      <c r="I2321">
        <v>3.5628510000000002</v>
      </c>
      <c r="J2321">
        <v>1.9161999999999999</v>
      </c>
      <c r="K2321">
        <v>30.601800000000001</v>
      </c>
      <c r="L2321">
        <v>23.139199999999999</v>
      </c>
      <c r="M2321">
        <v>5.8301600000000002</v>
      </c>
      <c r="N2321">
        <v>65.846900000000005</v>
      </c>
      <c r="O2321" s="1">
        <v>0</v>
      </c>
    </row>
    <row r="2322" spans="1:15">
      <c r="A2322" t="s">
        <v>15</v>
      </c>
      <c r="B2322" s="7">
        <v>40110.042049000003</v>
      </c>
      <c r="C2322" s="6">
        <v>40110.042049000003</v>
      </c>
      <c r="D2322">
        <v>296.04204900000002</v>
      </c>
      <c r="E2322">
        <v>580</v>
      </c>
      <c r="F2322">
        <v>2321</v>
      </c>
      <c r="G2322">
        <v>12.25</v>
      </c>
      <c r="H2322">
        <v>12.198499999999999</v>
      </c>
      <c r="I2322">
        <v>3.5629729999999999</v>
      </c>
      <c r="J2322">
        <v>1.9221999999999999</v>
      </c>
      <c r="K2322">
        <v>30.602900000000002</v>
      </c>
      <c r="L2322">
        <v>23.1401</v>
      </c>
      <c r="M2322">
        <v>5.85405</v>
      </c>
      <c r="N2322">
        <v>66.117329999999995</v>
      </c>
      <c r="O2322" s="1">
        <v>0</v>
      </c>
    </row>
    <row r="2323" spans="1:15">
      <c r="A2323" t="s">
        <v>15</v>
      </c>
      <c r="B2323" s="7">
        <v>40110.052465000001</v>
      </c>
      <c r="C2323" s="6">
        <v>40110.052465000001</v>
      </c>
      <c r="D2323">
        <v>296.05246499999998</v>
      </c>
      <c r="E2323">
        <v>580.25</v>
      </c>
      <c r="F2323">
        <v>2322</v>
      </c>
      <c r="G2323">
        <v>12.303000000000001</v>
      </c>
      <c r="H2323">
        <v>12.190099999999999</v>
      </c>
      <c r="I2323">
        <v>3.5622729999999998</v>
      </c>
      <c r="J2323">
        <v>1.8995</v>
      </c>
      <c r="K2323">
        <v>30.603000000000002</v>
      </c>
      <c r="L2323">
        <v>23.1417</v>
      </c>
      <c r="M2323">
        <v>5.7640399999999996</v>
      </c>
      <c r="N2323">
        <v>65.089290000000005</v>
      </c>
      <c r="O2323" s="1">
        <v>0</v>
      </c>
    </row>
    <row r="2324" spans="1:15">
      <c r="A2324" t="s">
        <v>15</v>
      </c>
      <c r="B2324" s="7">
        <v>40110.062881999998</v>
      </c>
      <c r="C2324" s="6">
        <v>40110.062881999998</v>
      </c>
      <c r="D2324">
        <v>296.062882</v>
      </c>
      <c r="E2324">
        <v>580.5</v>
      </c>
      <c r="F2324">
        <v>2323</v>
      </c>
      <c r="G2324">
        <v>12.349</v>
      </c>
      <c r="H2324">
        <v>12.1861</v>
      </c>
      <c r="I2324">
        <v>3.5617399999999999</v>
      </c>
      <c r="J2324">
        <v>1.8814</v>
      </c>
      <c r="K2324">
        <v>30.601199999999999</v>
      </c>
      <c r="L2324">
        <v>23.140999999999998</v>
      </c>
      <c r="M2324">
        <v>5.6930500000000004</v>
      </c>
      <c r="N2324">
        <v>64.28143</v>
      </c>
      <c r="O2324" s="1">
        <v>0</v>
      </c>
    </row>
    <row r="2325" spans="1:15">
      <c r="A2325" t="s">
        <v>15</v>
      </c>
      <c r="B2325" s="7">
        <v>40110.073299000003</v>
      </c>
      <c r="C2325" s="6">
        <v>40110.073299000003</v>
      </c>
      <c r="D2325">
        <v>296.07329900000002</v>
      </c>
      <c r="E2325">
        <v>580.75</v>
      </c>
      <c r="F2325">
        <v>2324</v>
      </c>
      <c r="G2325">
        <v>12.371</v>
      </c>
      <c r="H2325">
        <v>12.166700000000001</v>
      </c>
      <c r="I2325">
        <v>3.5607700000000002</v>
      </c>
      <c r="J2325">
        <v>1.8579000000000001</v>
      </c>
      <c r="K2325">
        <v>30.607800000000001</v>
      </c>
      <c r="L2325">
        <v>23.149699999999999</v>
      </c>
      <c r="M2325">
        <v>5.6018100000000004</v>
      </c>
      <c r="N2325">
        <v>63.227989999999998</v>
      </c>
      <c r="O2325" s="1">
        <v>0</v>
      </c>
    </row>
    <row r="2326" spans="1:15">
      <c r="A2326" t="s">
        <v>15</v>
      </c>
      <c r="B2326" s="7">
        <v>40110.083715000001</v>
      </c>
      <c r="C2326" s="6">
        <v>40110.083715000001</v>
      </c>
      <c r="D2326">
        <v>296.08371499999998</v>
      </c>
      <c r="E2326">
        <v>581</v>
      </c>
      <c r="F2326">
        <v>2325</v>
      </c>
      <c r="G2326">
        <v>12.414</v>
      </c>
      <c r="H2326">
        <v>12.1473</v>
      </c>
      <c r="I2326">
        <v>3.559653</v>
      </c>
      <c r="J2326">
        <v>1.8325</v>
      </c>
      <c r="K2326">
        <v>30.613</v>
      </c>
      <c r="L2326">
        <v>23.157299999999999</v>
      </c>
      <c r="M2326">
        <v>5.5030999999999999</v>
      </c>
      <c r="N2326">
        <v>62.090449999999997</v>
      </c>
      <c r="O2326" s="1">
        <v>0</v>
      </c>
    </row>
    <row r="2327" spans="1:15">
      <c r="A2327" t="s">
        <v>15</v>
      </c>
      <c r="B2327" s="7">
        <v>40110.094131999998</v>
      </c>
      <c r="C2327" s="6">
        <v>40110.094131999998</v>
      </c>
      <c r="D2327">
        <v>296.094132</v>
      </c>
      <c r="E2327">
        <v>581.25</v>
      </c>
      <c r="F2327">
        <v>2326</v>
      </c>
      <c r="G2327">
        <v>12.425000000000001</v>
      </c>
      <c r="H2327">
        <v>12.146800000000001</v>
      </c>
      <c r="I2327">
        <v>3.559409</v>
      </c>
      <c r="J2327">
        <v>1.8391999999999999</v>
      </c>
      <c r="K2327">
        <v>30.6111</v>
      </c>
      <c r="L2327">
        <v>23.155899999999999</v>
      </c>
      <c r="M2327">
        <v>5.5309200000000001</v>
      </c>
      <c r="N2327">
        <v>62.402990000000003</v>
      </c>
      <c r="O2327" s="1">
        <v>0</v>
      </c>
    </row>
    <row r="2328" spans="1:15">
      <c r="A2328" t="s">
        <v>15</v>
      </c>
      <c r="B2328" s="7">
        <v>40110.104549000003</v>
      </c>
      <c r="C2328" s="6">
        <v>40110.104549000003</v>
      </c>
      <c r="D2328">
        <v>296.10454900000002</v>
      </c>
      <c r="E2328">
        <v>581.5</v>
      </c>
      <c r="F2328">
        <v>2327</v>
      </c>
      <c r="G2328">
        <v>12.423999999999999</v>
      </c>
      <c r="H2328">
        <v>12.140599999999999</v>
      </c>
      <c r="I2328">
        <v>3.5593319999999999</v>
      </c>
      <c r="J2328">
        <v>1.8272999999999999</v>
      </c>
      <c r="K2328">
        <v>30.615400000000001</v>
      </c>
      <c r="L2328">
        <v>23.160399999999999</v>
      </c>
      <c r="M2328">
        <v>5.4836600000000004</v>
      </c>
      <c r="N2328">
        <v>61.863349999999997</v>
      </c>
      <c r="O2328" s="1">
        <v>0</v>
      </c>
    </row>
    <row r="2329" spans="1:15">
      <c r="A2329" t="s">
        <v>15</v>
      </c>
      <c r="B2329" s="7">
        <v>40110.114965000001</v>
      </c>
      <c r="C2329" s="6">
        <v>40110.114965000001</v>
      </c>
      <c r="D2329">
        <v>296.11496499999998</v>
      </c>
      <c r="E2329">
        <v>581.75</v>
      </c>
      <c r="F2329">
        <v>2328</v>
      </c>
      <c r="G2329">
        <v>12.417999999999999</v>
      </c>
      <c r="H2329">
        <v>12.0684</v>
      </c>
      <c r="I2329">
        <v>3.5590380000000001</v>
      </c>
      <c r="J2329">
        <v>1.8223</v>
      </c>
      <c r="K2329">
        <v>30.671800000000001</v>
      </c>
      <c r="L2329">
        <v>23.217300000000002</v>
      </c>
      <c r="M2329">
        <v>5.4706599999999996</v>
      </c>
      <c r="N2329">
        <v>61.644599999999997</v>
      </c>
      <c r="O2329" s="1">
        <v>0</v>
      </c>
    </row>
    <row r="2330" spans="1:15">
      <c r="A2330" t="s">
        <v>15</v>
      </c>
      <c r="B2330" s="7">
        <v>40110.125381999998</v>
      </c>
      <c r="C2330" s="6">
        <v>40110.125381999998</v>
      </c>
      <c r="D2330">
        <v>296.125382</v>
      </c>
      <c r="E2330">
        <v>582</v>
      </c>
      <c r="F2330">
        <v>2329</v>
      </c>
      <c r="G2330">
        <v>12.391</v>
      </c>
      <c r="H2330">
        <v>12.075799999999999</v>
      </c>
      <c r="I2330">
        <v>3.5588389999999999</v>
      </c>
      <c r="J2330">
        <v>1.8144</v>
      </c>
      <c r="K2330">
        <v>30.663799999999998</v>
      </c>
      <c r="L2330">
        <v>23.209800000000001</v>
      </c>
      <c r="M2330">
        <v>5.4386799999999997</v>
      </c>
      <c r="N2330">
        <v>61.290759999999999</v>
      </c>
      <c r="O2330" s="1">
        <v>0</v>
      </c>
    </row>
    <row r="2331" spans="1:15">
      <c r="A2331" t="s">
        <v>15</v>
      </c>
      <c r="B2331" s="7">
        <v>40110.135799000003</v>
      </c>
      <c r="C2331" s="6">
        <v>40110.135799000003</v>
      </c>
      <c r="D2331">
        <v>296.13579900000002</v>
      </c>
      <c r="E2331">
        <v>582.25</v>
      </c>
      <c r="F2331">
        <v>2330</v>
      </c>
      <c r="G2331">
        <v>12.353999999999999</v>
      </c>
      <c r="H2331">
        <v>12.0588</v>
      </c>
      <c r="I2331">
        <v>3.558646</v>
      </c>
      <c r="J2331">
        <v>1.8201000000000001</v>
      </c>
      <c r="K2331">
        <v>30.675999999999998</v>
      </c>
      <c r="L2331">
        <v>23.222300000000001</v>
      </c>
      <c r="M2331">
        <v>5.4634799999999997</v>
      </c>
      <c r="N2331">
        <v>61.552840000000003</v>
      </c>
      <c r="O2331" s="1">
        <v>0</v>
      </c>
    </row>
    <row r="2332" spans="1:15">
      <c r="A2332" t="s">
        <v>15</v>
      </c>
      <c r="B2332" s="7">
        <v>40110.146215000001</v>
      </c>
      <c r="C2332" s="6">
        <v>40110.146215000001</v>
      </c>
      <c r="D2332">
        <v>296.14621499999998</v>
      </c>
      <c r="E2332">
        <v>582.5</v>
      </c>
      <c r="F2332">
        <v>2331</v>
      </c>
      <c r="G2332">
        <v>12.291</v>
      </c>
      <c r="H2332">
        <v>12.052300000000001</v>
      </c>
      <c r="I2332">
        <v>3.558351</v>
      </c>
      <c r="J2332">
        <v>1.8150999999999999</v>
      </c>
      <c r="K2332">
        <v>30.6785</v>
      </c>
      <c r="L2332">
        <v>23.2255</v>
      </c>
      <c r="M2332">
        <v>5.4437600000000002</v>
      </c>
      <c r="N2332">
        <v>61.323189999999997</v>
      </c>
      <c r="O2332" s="1">
        <v>0</v>
      </c>
    </row>
    <row r="2333" spans="1:15">
      <c r="A2333" t="s">
        <v>15</v>
      </c>
      <c r="B2333" s="7">
        <v>40110.156631999998</v>
      </c>
      <c r="C2333" s="6">
        <v>40110.156631999998</v>
      </c>
      <c r="D2333">
        <v>296.156632</v>
      </c>
      <c r="E2333">
        <v>582.75</v>
      </c>
      <c r="F2333">
        <v>2332</v>
      </c>
      <c r="G2333">
        <v>12.222</v>
      </c>
      <c r="H2333">
        <v>12.0517</v>
      </c>
      <c r="I2333">
        <v>3.558357</v>
      </c>
      <c r="J2333">
        <v>1.8070999999999999</v>
      </c>
      <c r="K2333">
        <v>30.679099999999998</v>
      </c>
      <c r="L2333">
        <v>23.226099999999999</v>
      </c>
      <c r="M2333">
        <v>5.4118000000000004</v>
      </c>
      <c r="N2333">
        <v>60.962609999999998</v>
      </c>
      <c r="O2333" s="1">
        <v>0</v>
      </c>
    </row>
    <row r="2334" spans="1:15">
      <c r="A2334" t="s">
        <v>15</v>
      </c>
      <c r="B2334" s="7">
        <v>40110.167049000003</v>
      </c>
      <c r="C2334" s="6">
        <v>40110.167049000003</v>
      </c>
      <c r="D2334">
        <v>296.16704900000002</v>
      </c>
      <c r="E2334">
        <v>583</v>
      </c>
      <c r="F2334">
        <v>2333</v>
      </c>
      <c r="G2334">
        <v>12.129</v>
      </c>
      <c r="H2334">
        <v>12.0509</v>
      </c>
      <c r="I2334">
        <v>3.558325</v>
      </c>
      <c r="J2334">
        <v>1.8112999999999999</v>
      </c>
      <c r="K2334">
        <v>30.679500000000001</v>
      </c>
      <c r="L2334">
        <v>23.226500000000001</v>
      </c>
      <c r="M2334">
        <v>5.4288999999999996</v>
      </c>
      <c r="N2334">
        <v>61.15437</v>
      </c>
      <c r="O2334" s="1">
        <v>0</v>
      </c>
    </row>
    <row r="2335" spans="1:15">
      <c r="A2335" t="s">
        <v>15</v>
      </c>
      <c r="B2335" s="7">
        <v>40110.177465000001</v>
      </c>
      <c r="C2335" s="6">
        <v>40110.177465000001</v>
      </c>
      <c r="D2335">
        <v>296.17746499999998</v>
      </c>
      <c r="E2335">
        <v>583.25</v>
      </c>
      <c r="F2335">
        <v>2334</v>
      </c>
      <c r="G2335">
        <v>12.026999999999999</v>
      </c>
      <c r="H2335">
        <v>12.0563</v>
      </c>
      <c r="I2335">
        <v>3.5584600000000002</v>
      </c>
      <c r="J2335">
        <v>1.8028999999999999</v>
      </c>
      <c r="K2335">
        <v>30.676400000000001</v>
      </c>
      <c r="L2335">
        <v>23.223099999999999</v>
      </c>
      <c r="M2335">
        <v>5.3944999999999999</v>
      </c>
      <c r="N2335">
        <v>60.772590000000001</v>
      </c>
      <c r="O2335" s="1">
        <v>0</v>
      </c>
    </row>
    <row r="2336" spans="1:15">
      <c r="A2336" t="s">
        <v>15</v>
      </c>
      <c r="B2336" s="7">
        <v>40110.187881999998</v>
      </c>
      <c r="C2336" s="6">
        <v>40110.187881999998</v>
      </c>
      <c r="D2336">
        <v>296.187882</v>
      </c>
      <c r="E2336">
        <v>583.5</v>
      </c>
      <c r="F2336">
        <v>2335</v>
      </c>
      <c r="G2336">
        <v>11.901999999999999</v>
      </c>
      <c r="H2336">
        <v>12.0692</v>
      </c>
      <c r="I2336">
        <v>3.5586720000000001</v>
      </c>
      <c r="J2336">
        <v>1.8089999999999999</v>
      </c>
      <c r="K2336">
        <v>30.6678</v>
      </c>
      <c r="L2336">
        <v>23.214099999999998</v>
      </c>
      <c r="M2336">
        <v>5.4179000000000004</v>
      </c>
      <c r="N2336">
        <v>61.04954</v>
      </c>
      <c r="O2336" s="1">
        <v>0</v>
      </c>
    </row>
    <row r="2337" spans="1:15">
      <c r="A2337" t="s">
        <v>15</v>
      </c>
      <c r="B2337" s="7">
        <v>40110.198299000003</v>
      </c>
      <c r="C2337" s="6">
        <v>40110.198299000003</v>
      </c>
      <c r="D2337">
        <v>296.19829900000002</v>
      </c>
      <c r="E2337">
        <v>583.75</v>
      </c>
      <c r="F2337">
        <v>2336</v>
      </c>
      <c r="G2337">
        <v>11.766</v>
      </c>
      <c r="H2337">
        <v>12.060700000000001</v>
      </c>
      <c r="I2337">
        <v>3.5585239999999998</v>
      </c>
      <c r="J2337">
        <v>1.8157000000000001</v>
      </c>
      <c r="K2337">
        <v>30.673400000000001</v>
      </c>
      <c r="L2337">
        <v>23.22</v>
      </c>
      <c r="M2337">
        <v>5.4453500000000004</v>
      </c>
      <c r="N2337">
        <v>61.35004</v>
      </c>
      <c r="O2337" s="1">
        <v>0</v>
      </c>
    </row>
    <row r="2338" spans="1:15">
      <c r="A2338" t="s">
        <v>15</v>
      </c>
      <c r="B2338" s="7">
        <v>40110.208715000001</v>
      </c>
      <c r="C2338" s="6">
        <v>40110.208715000001</v>
      </c>
      <c r="D2338">
        <v>296.20871499999998</v>
      </c>
      <c r="E2338">
        <v>584</v>
      </c>
      <c r="F2338">
        <v>2337</v>
      </c>
      <c r="G2338">
        <v>11.625999999999999</v>
      </c>
      <c r="H2338">
        <v>12.0777</v>
      </c>
      <c r="I2338">
        <v>3.5586329999999999</v>
      </c>
      <c r="J2338">
        <v>1.8139000000000001</v>
      </c>
      <c r="K2338">
        <v>30.660599999999999</v>
      </c>
      <c r="L2338">
        <v>23.207000000000001</v>
      </c>
      <c r="M2338">
        <v>5.4363900000000003</v>
      </c>
      <c r="N2338">
        <v>61.266170000000002</v>
      </c>
      <c r="O2338" s="1">
        <v>0</v>
      </c>
    </row>
    <row r="2339" spans="1:15">
      <c r="A2339" t="s">
        <v>15</v>
      </c>
      <c r="B2339" s="7">
        <v>40110.219131999998</v>
      </c>
      <c r="C2339" s="6">
        <v>40110.219131999998</v>
      </c>
      <c r="D2339">
        <v>296.219132</v>
      </c>
      <c r="E2339">
        <v>584.25</v>
      </c>
      <c r="F2339">
        <v>2338</v>
      </c>
      <c r="G2339">
        <v>11.468999999999999</v>
      </c>
      <c r="H2339">
        <v>12.0725</v>
      </c>
      <c r="I2339">
        <v>3.5585879999999999</v>
      </c>
      <c r="J2339">
        <v>1.8164</v>
      </c>
      <c r="K2339">
        <v>30.6645</v>
      </c>
      <c r="L2339">
        <v>23.210899999999999</v>
      </c>
      <c r="M2339">
        <v>5.4466099999999997</v>
      </c>
      <c r="N2339">
        <v>61.37612</v>
      </c>
      <c r="O2339" s="1">
        <v>0</v>
      </c>
    </row>
    <row r="2340" spans="1:15">
      <c r="A2340" t="s">
        <v>15</v>
      </c>
      <c r="B2340" s="7">
        <v>40110.229549000003</v>
      </c>
      <c r="C2340" s="6">
        <v>40110.229549000003</v>
      </c>
      <c r="D2340">
        <v>296.22954900000002</v>
      </c>
      <c r="E2340">
        <v>584.5</v>
      </c>
      <c r="F2340">
        <v>2339</v>
      </c>
      <c r="G2340">
        <v>11.304</v>
      </c>
      <c r="H2340">
        <v>12.0884</v>
      </c>
      <c r="I2340">
        <v>3.558691</v>
      </c>
      <c r="J2340">
        <v>1.8231999999999999</v>
      </c>
      <c r="K2340">
        <v>30.6525</v>
      </c>
      <c r="L2340">
        <v>23.198799999999999</v>
      </c>
      <c r="M2340">
        <v>5.4721200000000003</v>
      </c>
      <c r="N2340">
        <v>61.679609999999997</v>
      </c>
      <c r="O2340" s="1">
        <v>0</v>
      </c>
    </row>
    <row r="2341" spans="1:15">
      <c r="A2341" t="s">
        <v>15</v>
      </c>
      <c r="B2341" s="7">
        <v>40110.239965000001</v>
      </c>
      <c r="C2341" s="6">
        <v>40110.239965000001</v>
      </c>
      <c r="D2341">
        <v>296.23996499999998</v>
      </c>
      <c r="E2341">
        <v>584.75</v>
      </c>
      <c r="F2341">
        <v>2340</v>
      </c>
      <c r="G2341">
        <v>11.13</v>
      </c>
      <c r="H2341">
        <v>12.091900000000001</v>
      </c>
      <c r="I2341">
        <v>3.5587420000000001</v>
      </c>
      <c r="J2341">
        <v>1.8092999999999999</v>
      </c>
      <c r="K2341">
        <v>30.650200000000002</v>
      </c>
      <c r="L2341">
        <v>23.196300000000001</v>
      </c>
      <c r="M2341">
        <v>5.4157999999999999</v>
      </c>
      <c r="N2341">
        <v>61.048380000000002</v>
      </c>
      <c r="O2341" s="1">
        <v>0</v>
      </c>
    </row>
    <row r="2342" spans="1:15">
      <c r="A2342" t="s">
        <v>15</v>
      </c>
      <c r="B2342" s="7">
        <v>40110.250381999998</v>
      </c>
      <c r="C2342" s="6">
        <v>40110.250381999998</v>
      </c>
      <c r="D2342">
        <v>296.250382</v>
      </c>
      <c r="E2342">
        <v>585</v>
      </c>
      <c r="F2342">
        <v>2341</v>
      </c>
      <c r="G2342">
        <v>10.957000000000001</v>
      </c>
      <c r="H2342">
        <v>12.097200000000001</v>
      </c>
      <c r="I2342">
        <v>3.558478</v>
      </c>
      <c r="J2342">
        <v>1.806</v>
      </c>
      <c r="K2342">
        <v>30.6434</v>
      </c>
      <c r="L2342">
        <v>23.190100000000001</v>
      </c>
      <c r="M2342">
        <v>5.4025699999999999</v>
      </c>
      <c r="N2342">
        <v>60.903500000000001</v>
      </c>
      <c r="O2342" s="1">
        <v>0</v>
      </c>
    </row>
    <row r="2343" spans="1:15">
      <c r="A2343" t="s">
        <v>15</v>
      </c>
      <c r="B2343" s="7">
        <v>40110.260799000003</v>
      </c>
      <c r="C2343" s="6">
        <v>40110.260799000003</v>
      </c>
      <c r="D2343">
        <v>296.26079900000002</v>
      </c>
      <c r="E2343">
        <v>585.25</v>
      </c>
      <c r="F2343">
        <v>2342</v>
      </c>
      <c r="G2343">
        <v>10.776999999999999</v>
      </c>
      <c r="H2343">
        <v>12.1013</v>
      </c>
      <c r="I2343">
        <v>3.5582340000000001</v>
      </c>
      <c r="J2343">
        <v>1.8082</v>
      </c>
      <c r="K2343">
        <v>30.637799999999999</v>
      </c>
      <c r="L2343">
        <v>23.184999999999999</v>
      </c>
      <c r="M2343">
        <v>5.4111099999999999</v>
      </c>
      <c r="N2343">
        <v>61.002899999999997</v>
      </c>
      <c r="O2343" s="1">
        <v>0</v>
      </c>
    </row>
    <row r="2344" spans="1:15">
      <c r="A2344" t="s">
        <v>15</v>
      </c>
      <c r="B2344" s="7">
        <v>40110.271215000001</v>
      </c>
      <c r="C2344" s="6">
        <v>40110.271215000001</v>
      </c>
      <c r="D2344">
        <v>296.27121499999998</v>
      </c>
      <c r="E2344">
        <v>585.5</v>
      </c>
      <c r="F2344">
        <v>2343</v>
      </c>
      <c r="G2344">
        <v>10.58</v>
      </c>
      <c r="H2344">
        <v>12.104699999999999</v>
      </c>
      <c r="I2344">
        <v>3.5577139999999998</v>
      </c>
      <c r="J2344">
        <v>1.8349</v>
      </c>
      <c r="K2344">
        <v>30.630099999999999</v>
      </c>
      <c r="L2344">
        <v>23.1784</v>
      </c>
      <c r="M2344">
        <v>5.5177199999999997</v>
      </c>
      <c r="N2344">
        <v>62.206229999999998</v>
      </c>
      <c r="O2344" s="1">
        <v>0</v>
      </c>
    </row>
    <row r="2345" spans="1:15">
      <c r="A2345" t="s">
        <v>15</v>
      </c>
      <c r="B2345" s="7">
        <v>40110.281631999998</v>
      </c>
      <c r="C2345" s="6">
        <v>40110.281631999998</v>
      </c>
      <c r="D2345">
        <v>296.281632</v>
      </c>
      <c r="E2345">
        <v>585.75</v>
      </c>
      <c r="F2345">
        <v>2344</v>
      </c>
      <c r="G2345">
        <v>10.39</v>
      </c>
      <c r="H2345">
        <v>12.11</v>
      </c>
      <c r="I2345">
        <v>3.5580989999999999</v>
      </c>
      <c r="J2345">
        <v>1.8210999999999999</v>
      </c>
      <c r="K2345">
        <v>30.6295</v>
      </c>
      <c r="L2345">
        <v>23.1769</v>
      </c>
      <c r="M2345">
        <v>5.4607999999999999</v>
      </c>
      <c r="N2345">
        <v>61.571089999999998</v>
      </c>
      <c r="O2345" s="1">
        <v>0</v>
      </c>
    </row>
    <row r="2346" spans="1:15">
      <c r="A2346" t="s">
        <v>15</v>
      </c>
      <c r="B2346" s="7">
        <v>40110.292049000003</v>
      </c>
      <c r="C2346" s="6">
        <v>40110.292049000003</v>
      </c>
      <c r="D2346">
        <v>296.29204900000002</v>
      </c>
      <c r="E2346">
        <v>586</v>
      </c>
      <c r="F2346">
        <v>2345</v>
      </c>
      <c r="G2346">
        <v>10.210000000000001</v>
      </c>
      <c r="H2346">
        <v>12.113899999999999</v>
      </c>
      <c r="I2346">
        <v>3.5577459999999999</v>
      </c>
      <c r="J2346">
        <v>1.8230999999999999</v>
      </c>
      <c r="K2346">
        <v>30.623000000000001</v>
      </c>
      <c r="L2346">
        <v>23.171199999999999</v>
      </c>
      <c r="M2346">
        <v>5.4687999999999999</v>
      </c>
      <c r="N2346">
        <v>61.663939999999997</v>
      </c>
      <c r="O2346" s="1">
        <v>0</v>
      </c>
    </row>
    <row r="2347" spans="1:15">
      <c r="A2347" t="s">
        <v>15</v>
      </c>
      <c r="B2347" s="7">
        <v>40110.302465000001</v>
      </c>
      <c r="C2347" s="6">
        <v>40110.302465000001</v>
      </c>
      <c r="D2347">
        <v>296.30246499999998</v>
      </c>
      <c r="E2347">
        <v>586.25</v>
      </c>
      <c r="F2347">
        <v>2346</v>
      </c>
      <c r="G2347">
        <v>10.032</v>
      </c>
      <c r="H2347">
        <v>12.1106</v>
      </c>
      <c r="I2347">
        <v>3.556257</v>
      </c>
      <c r="J2347">
        <v>1.8253999999999999</v>
      </c>
      <c r="K2347">
        <v>30.611599999999999</v>
      </c>
      <c r="L2347">
        <v>23.1629</v>
      </c>
      <c r="M2347">
        <v>5.4785700000000004</v>
      </c>
      <c r="N2347">
        <v>61.765320000000003</v>
      </c>
      <c r="O2347" s="1">
        <v>0</v>
      </c>
    </row>
    <row r="2348" spans="1:15">
      <c r="A2348" t="s">
        <v>15</v>
      </c>
      <c r="B2348" s="7">
        <v>40110.312881999998</v>
      </c>
      <c r="C2348" s="6">
        <v>40110.312881999998</v>
      </c>
      <c r="D2348">
        <v>296.312882</v>
      </c>
      <c r="E2348">
        <v>586.5</v>
      </c>
      <c r="F2348">
        <v>2347</v>
      </c>
      <c r="G2348">
        <v>9.8670000000000009</v>
      </c>
      <c r="H2348">
        <v>12.121700000000001</v>
      </c>
      <c r="I2348">
        <v>3.5551469999999998</v>
      </c>
      <c r="J2348">
        <v>1.8633</v>
      </c>
      <c r="K2348">
        <v>30.591899999999999</v>
      </c>
      <c r="L2348">
        <v>23.145600000000002</v>
      </c>
      <c r="M2348">
        <v>5.6295700000000002</v>
      </c>
      <c r="N2348">
        <v>63.474670000000003</v>
      </c>
      <c r="O2348" s="1">
        <v>0</v>
      </c>
    </row>
    <row r="2349" spans="1:15">
      <c r="A2349" t="s">
        <v>15</v>
      </c>
      <c r="B2349" s="7">
        <v>40110.323299000003</v>
      </c>
      <c r="C2349" s="6">
        <v>40110.323299000003</v>
      </c>
      <c r="D2349">
        <v>296.32329900000002</v>
      </c>
      <c r="E2349">
        <v>586.75</v>
      </c>
      <c r="F2349">
        <v>2348</v>
      </c>
      <c r="G2349">
        <v>9.7379999999999995</v>
      </c>
      <c r="H2349">
        <v>12.142799999999999</v>
      </c>
      <c r="I2349">
        <v>3.5579900000000002</v>
      </c>
      <c r="J2349">
        <v>1.8744000000000001</v>
      </c>
      <c r="K2349">
        <v>30.601800000000001</v>
      </c>
      <c r="L2349">
        <v>23.1495</v>
      </c>
      <c r="M2349">
        <v>5.6698599999999999</v>
      </c>
      <c r="N2349">
        <v>63.961530000000003</v>
      </c>
      <c r="O2349" s="1">
        <v>0</v>
      </c>
    </row>
    <row r="2350" spans="1:15">
      <c r="A2350" t="s">
        <v>15</v>
      </c>
      <c r="B2350" s="7">
        <v>40110.333715000001</v>
      </c>
      <c r="C2350" s="6">
        <v>40110.333715000001</v>
      </c>
      <c r="D2350">
        <v>296.33371499999998</v>
      </c>
      <c r="E2350">
        <v>587</v>
      </c>
      <c r="F2350">
        <v>2349</v>
      </c>
      <c r="G2350">
        <v>9.61</v>
      </c>
      <c r="H2350">
        <v>12.1379</v>
      </c>
      <c r="I2350">
        <v>3.5586639999999998</v>
      </c>
      <c r="J2350">
        <v>1.8682000000000001</v>
      </c>
      <c r="K2350">
        <v>30.612400000000001</v>
      </c>
      <c r="L2350">
        <v>23.1585</v>
      </c>
      <c r="M2350">
        <v>5.6446100000000001</v>
      </c>
      <c r="N2350">
        <v>63.67427</v>
      </c>
      <c r="O2350" s="1">
        <v>0</v>
      </c>
    </row>
    <row r="2351" spans="1:15">
      <c r="A2351" t="s">
        <v>15</v>
      </c>
      <c r="B2351" s="7">
        <v>40110.344131999998</v>
      </c>
      <c r="C2351" s="6">
        <v>40110.344131999998</v>
      </c>
      <c r="D2351">
        <v>296.344132</v>
      </c>
      <c r="E2351">
        <v>587.25</v>
      </c>
      <c r="F2351">
        <v>2350</v>
      </c>
      <c r="G2351">
        <v>9.5090000000000003</v>
      </c>
      <c r="H2351">
        <v>12.177</v>
      </c>
      <c r="I2351">
        <v>3.5583809999999998</v>
      </c>
      <c r="J2351">
        <v>1.8811</v>
      </c>
      <c r="K2351">
        <v>30.5777</v>
      </c>
      <c r="L2351">
        <v>23.124400000000001</v>
      </c>
      <c r="M2351">
        <v>5.6929699999999999</v>
      </c>
      <c r="N2351">
        <v>64.258769999999998</v>
      </c>
      <c r="O2351" s="1">
        <v>0</v>
      </c>
    </row>
    <row r="2352" spans="1:15">
      <c r="A2352" t="s">
        <v>15</v>
      </c>
      <c r="B2352" s="7">
        <v>40110.354549000003</v>
      </c>
      <c r="C2352" s="6">
        <v>40110.354549000003</v>
      </c>
      <c r="D2352">
        <v>296.35454900000002</v>
      </c>
      <c r="E2352">
        <v>587.5</v>
      </c>
      <c r="F2352">
        <v>2351</v>
      </c>
      <c r="G2352">
        <v>9.4269999999999996</v>
      </c>
      <c r="H2352">
        <v>12.1927</v>
      </c>
      <c r="I2352">
        <v>3.5580850000000002</v>
      </c>
      <c r="J2352">
        <v>1.8581000000000001</v>
      </c>
      <c r="K2352">
        <v>30.562100000000001</v>
      </c>
      <c r="L2352">
        <v>23.109500000000001</v>
      </c>
      <c r="M2352">
        <v>5.5989399999999998</v>
      </c>
      <c r="N2352">
        <v>63.212130000000002</v>
      </c>
      <c r="O2352" s="1">
        <v>0</v>
      </c>
    </row>
    <row r="2353" spans="1:15">
      <c r="A2353" t="s">
        <v>15</v>
      </c>
      <c r="B2353" s="7">
        <v>40110.364965000001</v>
      </c>
      <c r="C2353" s="6">
        <v>40110.364965000001</v>
      </c>
      <c r="D2353">
        <v>296.36496499999998</v>
      </c>
      <c r="E2353">
        <v>587.75</v>
      </c>
      <c r="F2353">
        <v>2352</v>
      </c>
      <c r="G2353">
        <v>9.3490000000000002</v>
      </c>
      <c r="H2353">
        <v>12.221399999999999</v>
      </c>
      <c r="I2353">
        <v>3.5573269999999999</v>
      </c>
      <c r="J2353">
        <v>1.8869</v>
      </c>
      <c r="K2353">
        <v>30.531500000000001</v>
      </c>
      <c r="L2353">
        <v>23.080500000000001</v>
      </c>
      <c r="M2353">
        <v>5.7124199999999998</v>
      </c>
      <c r="N2353">
        <v>64.519919999999999</v>
      </c>
      <c r="O2353" s="1">
        <v>0</v>
      </c>
    </row>
    <row r="2354" spans="1:15">
      <c r="A2354" t="s">
        <v>15</v>
      </c>
      <c r="B2354" s="7">
        <v>40110.375381999998</v>
      </c>
      <c r="C2354" s="6">
        <v>40110.375381999998</v>
      </c>
      <c r="D2354">
        <v>296.375382</v>
      </c>
      <c r="E2354">
        <v>588</v>
      </c>
      <c r="F2354">
        <v>2353</v>
      </c>
      <c r="G2354">
        <v>9.2989999999999995</v>
      </c>
      <c r="H2354">
        <v>12.2418</v>
      </c>
      <c r="I2354">
        <v>3.558046</v>
      </c>
      <c r="J2354">
        <v>1.9009</v>
      </c>
      <c r="K2354">
        <v>30.521799999999999</v>
      </c>
      <c r="L2354">
        <v>23.069199999999999</v>
      </c>
      <c r="M2354">
        <v>5.7650399999999999</v>
      </c>
      <c r="N2354">
        <v>65.138149999999996</v>
      </c>
      <c r="O2354" s="1">
        <v>0</v>
      </c>
    </row>
    <row r="2355" spans="1:15">
      <c r="A2355" t="s">
        <v>15</v>
      </c>
      <c r="B2355" s="7">
        <v>40110.385799000003</v>
      </c>
      <c r="C2355" s="6">
        <v>40110.385799000003</v>
      </c>
      <c r="D2355">
        <v>296.38579900000002</v>
      </c>
      <c r="E2355">
        <v>588.25</v>
      </c>
      <c r="F2355">
        <v>2354</v>
      </c>
      <c r="G2355">
        <v>9.2789999999999999</v>
      </c>
      <c r="H2355">
        <v>12.246</v>
      </c>
      <c r="I2355">
        <v>3.5585209999999998</v>
      </c>
      <c r="J2355">
        <v>1.9039999999999999</v>
      </c>
      <c r="K2355">
        <v>30.5228</v>
      </c>
      <c r="L2355">
        <v>23.069199999999999</v>
      </c>
      <c r="M2355">
        <v>5.7761899999999997</v>
      </c>
      <c r="N2355">
        <v>65.27046</v>
      </c>
      <c r="O2355" s="1">
        <v>0</v>
      </c>
    </row>
    <row r="2356" spans="1:15">
      <c r="A2356" t="s">
        <v>15</v>
      </c>
      <c r="B2356" s="7">
        <v>40110.396215000001</v>
      </c>
      <c r="C2356" s="6">
        <v>40110.396215000001</v>
      </c>
      <c r="D2356">
        <v>296.39621499999998</v>
      </c>
      <c r="E2356">
        <v>588.5</v>
      </c>
      <c r="F2356">
        <v>2355</v>
      </c>
      <c r="G2356">
        <v>9.2750000000000004</v>
      </c>
      <c r="H2356">
        <v>12.233599999999999</v>
      </c>
      <c r="I2356">
        <v>3.5571350000000002</v>
      </c>
      <c r="J2356">
        <v>1.8972</v>
      </c>
      <c r="K2356">
        <v>30.5197</v>
      </c>
      <c r="L2356">
        <v>23.069099999999999</v>
      </c>
      <c r="M2356">
        <v>5.7509499999999996</v>
      </c>
      <c r="N2356">
        <v>64.967020000000005</v>
      </c>
      <c r="O2356" s="1">
        <v>0</v>
      </c>
    </row>
    <row r="2357" spans="1:15">
      <c r="A2357" t="s">
        <v>15</v>
      </c>
      <c r="B2357" s="7">
        <v>40110.406631999998</v>
      </c>
      <c r="C2357" s="6">
        <v>40110.406631999998</v>
      </c>
      <c r="D2357">
        <v>296.406632</v>
      </c>
      <c r="E2357">
        <v>588.75</v>
      </c>
      <c r="F2357">
        <v>2356</v>
      </c>
      <c r="G2357">
        <v>9.3109999999999999</v>
      </c>
      <c r="H2357">
        <v>12.243</v>
      </c>
      <c r="I2357">
        <v>3.5579559999999999</v>
      </c>
      <c r="J2357">
        <v>1.9046000000000001</v>
      </c>
      <c r="K2357">
        <v>30.5199</v>
      </c>
      <c r="L2357">
        <v>23.067499999999999</v>
      </c>
      <c r="M2357">
        <v>5.7792599999999998</v>
      </c>
      <c r="N2357">
        <v>65.299769999999995</v>
      </c>
      <c r="O2357" s="1">
        <v>0</v>
      </c>
    </row>
    <row r="2358" spans="1:15">
      <c r="A2358" t="s">
        <v>15</v>
      </c>
      <c r="B2358" s="7">
        <v>40110.417049000003</v>
      </c>
      <c r="C2358" s="6">
        <v>40110.417049000003</v>
      </c>
      <c r="D2358">
        <v>296.41704900000002</v>
      </c>
      <c r="E2358">
        <v>589</v>
      </c>
      <c r="F2358">
        <v>2357</v>
      </c>
      <c r="G2358">
        <v>9.3740000000000006</v>
      </c>
      <c r="H2358">
        <v>12.246700000000001</v>
      </c>
      <c r="I2358">
        <v>3.558052</v>
      </c>
      <c r="J2358">
        <v>1.9020999999999999</v>
      </c>
      <c r="K2358">
        <v>30.517700000000001</v>
      </c>
      <c r="L2358">
        <v>23.065100000000001</v>
      </c>
      <c r="M2358">
        <v>5.7686200000000003</v>
      </c>
      <c r="N2358">
        <v>65.183779999999999</v>
      </c>
      <c r="O2358" s="1">
        <v>0</v>
      </c>
    </row>
    <row r="2359" spans="1:15">
      <c r="A2359" t="s">
        <v>15</v>
      </c>
      <c r="B2359" s="7">
        <v>40110.427465000001</v>
      </c>
      <c r="C2359" s="6">
        <v>40110.427465000001</v>
      </c>
      <c r="D2359">
        <v>296.42746499999998</v>
      </c>
      <c r="E2359">
        <v>589.25</v>
      </c>
      <c r="F2359">
        <v>2358</v>
      </c>
      <c r="G2359">
        <v>9.4480000000000004</v>
      </c>
      <c r="H2359">
        <v>12.2521</v>
      </c>
      <c r="I2359">
        <v>3.558046</v>
      </c>
      <c r="J2359">
        <v>1.9031</v>
      </c>
      <c r="K2359">
        <v>30.513300000000001</v>
      </c>
      <c r="L2359">
        <v>23.060700000000001</v>
      </c>
      <c r="M2359">
        <v>5.7725</v>
      </c>
      <c r="N2359">
        <v>65.233180000000004</v>
      </c>
      <c r="O2359" s="1">
        <v>0</v>
      </c>
    </row>
    <row r="2360" spans="1:15">
      <c r="A2360" t="s">
        <v>15</v>
      </c>
      <c r="B2360" s="7">
        <v>40110.437881999998</v>
      </c>
      <c r="C2360" s="6">
        <v>40110.437881999998</v>
      </c>
      <c r="D2360">
        <v>296.437882</v>
      </c>
      <c r="E2360">
        <v>589.5</v>
      </c>
      <c r="F2360">
        <v>2359</v>
      </c>
      <c r="G2360">
        <v>9.5340000000000007</v>
      </c>
      <c r="H2360">
        <v>12.254799999999999</v>
      </c>
      <c r="I2360">
        <v>3.5580080000000001</v>
      </c>
      <c r="J2360">
        <v>1.9051</v>
      </c>
      <c r="K2360">
        <v>30.5107</v>
      </c>
      <c r="L2360">
        <v>23.058199999999999</v>
      </c>
      <c r="M2360">
        <v>5.7801999999999998</v>
      </c>
      <c r="N2360">
        <v>65.322909999999993</v>
      </c>
      <c r="O2360" s="1">
        <v>0</v>
      </c>
    </row>
    <row r="2361" spans="1:15">
      <c r="A2361" t="s">
        <v>15</v>
      </c>
      <c r="B2361" s="7">
        <v>40110.448299000003</v>
      </c>
      <c r="C2361" s="6">
        <v>40110.448299000003</v>
      </c>
      <c r="D2361">
        <v>296.44829900000002</v>
      </c>
      <c r="E2361">
        <v>589.75</v>
      </c>
      <c r="F2361">
        <v>2360</v>
      </c>
      <c r="G2361">
        <v>9.6259999999999994</v>
      </c>
      <c r="H2361">
        <v>12.249700000000001</v>
      </c>
      <c r="I2361">
        <v>3.557725</v>
      </c>
      <c r="J2361">
        <v>1.8997999999999999</v>
      </c>
      <c r="K2361">
        <v>30.5122</v>
      </c>
      <c r="L2361">
        <v>23.060300000000002</v>
      </c>
      <c r="M2361">
        <v>5.7597800000000001</v>
      </c>
      <c r="N2361">
        <v>65.085660000000004</v>
      </c>
      <c r="O2361" s="1">
        <v>0</v>
      </c>
    </row>
    <row r="2362" spans="1:15">
      <c r="A2362" t="s">
        <v>15</v>
      </c>
      <c r="B2362" s="7">
        <v>40110.458715000001</v>
      </c>
      <c r="C2362" s="6">
        <v>40110.458715000001</v>
      </c>
      <c r="D2362">
        <v>296.45871499999998</v>
      </c>
      <c r="E2362">
        <v>590</v>
      </c>
      <c r="F2362">
        <v>2361</v>
      </c>
      <c r="G2362">
        <v>9.7439999999999998</v>
      </c>
      <c r="H2362">
        <v>12.2432</v>
      </c>
      <c r="I2362">
        <v>3.5573980000000001</v>
      </c>
      <c r="J2362">
        <v>1.8927</v>
      </c>
      <c r="K2362">
        <v>30.514299999999999</v>
      </c>
      <c r="L2362">
        <v>23.063099999999999</v>
      </c>
      <c r="M2362">
        <v>5.7321299999999997</v>
      </c>
      <c r="N2362">
        <v>64.765199999999993</v>
      </c>
      <c r="O2362" s="1">
        <v>0</v>
      </c>
    </row>
    <row r="2363" spans="1:15">
      <c r="A2363" t="s">
        <v>15</v>
      </c>
      <c r="B2363" s="7">
        <v>40110.469131999998</v>
      </c>
      <c r="C2363" s="6">
        <v>40110.469131999998</v>
      </c>
      <c r="D2363">
        <v>296.469132</v>
      </c>
      <c r="E2363">
        <v>590.25</v>
      </c>
      <c r="F2363">
        <v>2362</v>
      </c>
      <c r="G2363">
        <v>9.8620000000000001</v>
      </c>
      <c r="H2363">
        <v>12.243600000000001</v>
      </c>
      <c r="I2363">
        <v>3.5575199999999998</v>
      </c>
      <c r="J2363">
        <v>1.8944000000000001</v>
      </c>
      <c r="K2363">
        <v>30.515000000000001</v>
      </c>
      <c r="L2363">
        <v>23.063600000000001</v>
      </c>
      <c r="M2363">
        <v>5.7393700000000001</v>
      </c>
      <c r="N2363">
        <v>64.847970000000004</v>
      </c>
      <c r="O2363" s="1">
        <v>0</v>
      </c>
    </row>
    <row r="2364" spans="1:15">
      <c r="A2364" t="s">
        <v>15</v>
      </c>
      <c r="B2364" s="7">
        <v>40110.479549000003</v>
      </c>
      <c r="C2364" s="6">
        <v>40110.479549000003</v>
      </c>
      <c r="D2364">
        <v>296.47954900000002</v>
      </c>
      <c r="E2364">
        <v>590.5</v>
      </c>
      <c r="F2364">
        <v>2363</v>
      </c>
      <c r="G2364">
        <v>10.006</v>
      </c>
      <c r="H2364">
        <v>12.247299999999999</v>
      </c>
      <c r="I2364">
        <v>3.5571929999999998</v>
      </c>
      <c r="J2364">
        <v>1.9055</v>
      </c>
      <c r="K2364">
        <v>30.508900000000001</v>
      </c>
      <c r="L2364">
        <v>23.058199999999999</v>
      </c>
      <c r="M2364">
        <v>5.7833899999999998</v>
      </c>
      <c r="N2364">
        <v>65.347800000000007</v>
      </c>
      <c r="O2364" s="1">
        <v>0</v>
      </c>
    </row>
    <row r="2365" spans="1:15">
      <c r="A2365" t="s">
        <v>15</v>
      </c>
      <c r="B2365" s="7">
        <v>40110.489965000001</v>
      </c>
      <c r="C2365" s="6">
        <v>40110.489965000001</v>
      </c>
      <c r="D2365">
        <v>296.48996499999998</v>
      </c>
      <c r="E2365">
        <v>590.75</v>
      </c>
      <c r="F2365">
        <v>2364</v>
      </c>
      <c r="G2365">
        <v>10.164</v>
      </c>
      <c r="H2365">
        <v>12.2506</v>
      </c>
      <c r="I2365">
        <v>3.557642</v>
      </c>
      <c r="J2365">
        <v>1.8997999999999999</v>
      </c>
      <c r="K2365">
        <v>30.510400000000001</v>
      </c>
      <c r="L2365">
        <v>23.058700000000002</v>
      </c>
      <c r="M2365">
        <v>5.7598200000000004</v>
      </c>
      <c r="N2365">
        <v>65.086650000000006</v>
      </c>
      <c r="O2365" s="1">
        <v>0</v>
      </c>
    </row>
    <row r="2366" spans="1:15">
      <c r="A2366" t="s">
        <v>15</v>
      </c>
      <c r="B2366" s="7">
        <v>40110.500381999998</v>
      </c>
      <c r="C2366" s="6">
        <v>40110.500381999998</v>
      </c>
      <c r="D2366">
        <v>296.500382</v>
      </c>
      <c r="E2366">
        <v>591</v>
      </c>
      <c r="F2366">
        <v>2365</v>
      </c>
      <c r="G2366">
        <v>10.335000000000001</v>
      </c>
      <c r="H2366">
        <v>12.246700000000001</v>
      </c>
      <c r="I2366">
        <v>3.557693</v>
      </c>
      <c r="J2366">
        <v>1.8976</v>
      </c>
      <c r="K2366">
        <v>30.5139</v>
      </c>
      <c r="L2366">
        <v>23.062200000000001</v>
      </c>
      <c r="M2366">
        <v>5.7516499999999997</v>
      </c>
      <c r="N2366">
        <v>64.99051</v>
      </c>
      <c r="O2366" s="1">
        <v>0</v>
      </c>
    </row>
    <row r="2367" spans="1:15">
      <c r="A2367" t="s">
        <v>15</v>
      </c>
      <c r="B2367" s="7">
        <v>40110.510799000003</v>
      </c>
      <c r="C2367" s="6">
        <v>40110.510799000003</v>
      </c>
      <c r="D2367">
        <v>296.51079900000002</v>
      </c>
      <c r="E2367">
        <v>591.25</v>
      </c>
      <c r="F2367">
        <v>2366</v>
      </c>
      <c r="G2367">
        <v>10.542</v>
      </c>
      <c r="H2367">
        <v>12.244899999999999</v>
      </c>
      <c r="I2367">
        <v>3.5578859999999999</v>
      </c>
      <c r="J2367">
        <v>1.8935</v>
      </c>
      <c r="K2367">
        <v>30.517199999999999</v>
      </c>
      <c r="L2367">
        <v>23.065100000000001</v>
      </c>
      <c r="M2367">
        <v>5.7358399999999996</v>
      </c>
      <c r="N2367">
        <v>64.81062</v>
      </c>
      <c r="O2367" s="1">
        <v>0</v>
      </c>
    </row>
    <row r="2368" spans="1:15">
      <c r="A2368" t="s">
        <v>15</v>
      </c>
      <c r="B2368" s="7">
        <v>40110.521215000001</v>
      </c>
      <c r="C2368" s="6">
        <v>40110.521215000001</v>
      </c>
      <c r="D2368">
        <v>296.52121499999998</v>
      </c>
      <c r="E2368">
        <v>591.5</v>
      </c>
      <c r="F2368">
        <v>2367</v>
      </c>
      <c r="G2368">
        <v>10.722</v>
      </c>
      <c r="H2368">
        <v>12.236800000000001</v>
      </c>
      <c r="I2368">
        <v>3.5581749999999999</v>
      </c>
      <c r="J2368">
        <v>1.8807</v>
      </c>
      <c r="K2368">
        <v>30.526499999999999</v>
      </c>
      <c r="L2368">
        <v>23.073699999999999</v>
      </c>
      <c r="M2368">
        <v>5.6855599999999997</v>
      </c>
      <c r="N2368">
        <v>64.235380000000006</v>
      </c>
      <c r="O2368" s="1">
        <v>0</v>
      </c>
    </row>
    <row r="2369" spans="1:15">
      <c r="A2369" t="s">
        <v>15</v>
      </c>
      <c r="B2369" s="7">
        <v>40110.531631999998</v>
      </c>
      <c r="C2369" s="6">
        <v>40110.531631999998</v>
      </c>
      <c r="D2369">
        <v>296.531632</v>
      </c>
      <c r="E2369">
        <v>591.75</v>
      </c>
      <c r="F2369">
        <v>2368</v>
      </c>
      <c r="G2369">
        <v>10.920999999999999</v>
      </c>
      <c r="H2369">
        <v>12.1807</v>
      </c>
      <c r="I2369">
        <v>3.5576880000000002</v>
      </c>
      <c r="J2369">
        <v>1.8695999999999999</v>
      </c>
      <c r="K2369">
        <v>30.567599999999999</v>
      </c>
      <c r="L2369">
        <v>23.1159</v>
      </c>
      <c r="M2369">
        <v>5.6474399999999996</v>
      </c>
      <c r="N2369">
        <v>63.745690000000003</v>
      </c>
      <c r="O2369" s="1">
        <v>0</v>
      </c>
    </row>
    <row r="2370" spans="1:15">
      <c r="A2370" t="s">
        <v>15</v>
      </c>
      <c r="B2370" s="7">
        <v>40110.542049000003</v>
      </c>
      <c r="C2370" s="6">
        <v>40110.542049000003</v>
      </c>
      <c r="D2370">
        <v>296.54204900000002</v>
      </c>
      <c r="E2370">
        <v>592</v>
      </c>
      <c r="F2370">
        <v>2369</v>
      </c>
      <c r="G2370">
        <v>11.131</v>
      </c>
      <c r="H2370">
        <v>12.209</v>
      </c>
      <c r="I2370">
        <v>3.555339</v>
      </c>
      <c r="J2370">
        <v>1.8916999999999999</v>
      </c>
      <c r="K2370">
        <v>30.521999999999998</v>
      </c>
      <c r="L2370">
        <v>23.075399999999998</v>
      </c>
      <c r="M2370">
        <v>5.7342300000000002</v>
      </c>
      <c r="N2370">
        <v>64.745329999999996</v>
      </c>
      <c r="O2370" s="1">
        <v>0</v>
      </c>
    </row>
    <row r="2371" spans="1:15">
      <c r="A2371" t="s">
        <v>15</v>
      </c>
      <c r="B2371" s="7">
        <v>40110.552465000001</v>
      </c>
      <c r="C2371" s="6">
        <v>40110.552465000001</v>
      </c>
      <c r="D2371">
        <v>296.55246499999998</v>
      </c>
      <c r="E2371">
        <v>592.25</v>
      </c>
      <c r="F2371">
        <v>2370</v>
      </c>
      <c r="G2371">
        <v>11.316000000000001</v>
      </c>
      <c r="H2371">
        <v>12.195399999999999</v>
      </c>
      <c r="I2371">
        <v>3.5570780000000002</v>
      </c>
      <c r="J2371">
        <v>1.8837999999999999</v>
      </c>
      <c r="K2371">
        <v>30.549600000000002</v>
      </c>
      <c r="L2371">
        <v>23.099299999999999</v>
      </c>
      <c r="M2371">
        <v>5.7029500000000004</v>
      </c>
      <c r="N2371">
        <v>64.385000000000005</v>
      </c>
      <c r="O2371" s="1">
        <v>0</v>
      </c>
    </row>
    <row r="2372" spans="1:15">
      <c r="A2372" t="s">
        <v>15</v>
      </c>
      <c r="B2372" s="7">
        <v>40110.562881999998</v>
      </c>
      <c r="C2372" s="6">
        <v>40110.562881999998</v>
      </c>
      <c r="D2372">
        <v>296.562882</v>
      </c>
      <c r="E2372">
        <v>592.5</v>
      </c>
      <c r="F2372">
        <v>2371</v>
      </c>
      <c r="G2372">
        <v>11.506</v>
      </c>
      <c r="H2372">
        <v>12.1394</v>
      </c>
      <c r="I2372">
        <v>3.5563410000000002</v>
      </c>
      <c r="J2372">
        <v>1.8701000000000001</v>
      </c>
      <c r="K2372">
        <v>30.588200000000001</v>
      </c>
      <c r="L2372">
        <v>23.139500000000002</v>
      </c>
      <c r="M2372">
        <v>5.6540299999999997</v>
      </c>
      <c r="N2372">
        <v>63.772799999999997</v>
      </c>
      <c r="O2372" s="1">
        <v>0</v>
      </c>
    </row>
    <row r="2373" spans="1:15">
      <c r="A2373" t="s">
        <v>15</v>
      </c>
      <c r="B2373" s="7">
        <v>40110.573299000003</v>
      </c>
      <c r="C2373" s="6">
        <v>40110.573299000003</v>
      </c>
      <c r="D2373">
        <v>296.57329900000002</v>
      </c>
      <c r="E2373">
        <v>592.75</v>
      </c>
      <c r="F2373">
        <v>2372</v>
      </c>
      <c r="G2373">
        <v>11.695</v>
      </c>
      <c r="H2373">
        <v>12.1302</v>
      </c>
      <c r="I2373">
        <v>3.5561099999999999</v>
      </c>
      <c r="J2373">
        <v>1.8545</v>
      </c>
      <c r="K2373">
        <v>30.593399999999999</v>
      </c>
      <c r="L2373">
        <v>23.145199999999999</v>
      </c>
      <c r="M2373">
        <v>5.5932300000000001</v>
      </c>
      <c r="N2373">
        <v>63.076970000000003</v>
      </c>
      <c r="O2373" s="1">
        <v>0</v>
      </c>
    </row>
    <row r="2374" spans="1:15">
      <c r="A2374" t="s">
        <v>15</v>
      </c>
      <c r="B2374" s="7">
        <v>40110.583715000001</v>
      </c>
      <c r="C2374" s="6">
        <v>40110.583715000001</v>
      </c>
      <c r="D2374">
        <v>296.58371499999998</v>
      </c>
      <c r="E2374">
        <v>593</v>
      </c>
      <c r="F2374">
        <v>2373</v>
      </c>
      <c r="G2374">
        <v>11.874000000000001</v>
      </c>
      <c r="H2374">
        <v>12.1235</v>
      </c>
      <c r="I2374">
        <v>3.55627</v>
      </c>
      <c r="J2374">
        <v>1.8463000000000001</v>
      </c>
      <c r="K2374">
        <v>30.6004</v>
      </c>
      <c r="L2374">
        <v>23.151900000000001</v>
      </c>
      <c r="M2374">
        <v>5.5614499999999998</v>
      </c>
      <c r="N2374">
        <v>62.712339999999998</v>
      </c>
      <c r="O2374" s="1">
        <v>0</v>
      </c>
    </row>
    <row r="2375" spans="1:15">
      <c r="A2375" t="s">
        <v>15</v>
      </c>
      <c r="B2375" s="7">
        <v>40110.594131999998</v>
      </c>
      <c r="C2375" s="6">
        <v>40110.594131999998</v>
      </c>
      <c r="D2375">
        <v>296.594132</v>
      </c>
      <c r="E2375">
        <v>593.25</v>
      </c>
      <c r="F2375">
        <v>2374</v>
      </c>
      <c r="G2375">
        <v>12.054</v>
      </c>
      <c r="H2375">
        <v>12.0871</v>
      </c>
      <c r="I2375">
        <v>3.5562900000000002</v>
      </c>
      <c r="J2375">
        <v>1.8419000000000001</v>
      </c>
      <c r="K2375">
        <v>30.630299999999998</v>
      </c>
      <c r="L2375">
        <v>23.181799999999999</v>
      </c>
      <c r="M2375">
        <v>5.5475399999999997</v>
      </c>
      <c r="N2375">
        <v>62.519210000000001</v>
      </c>
      <c r="O2375" s="1">
        <v>0</v>
      </c>
    </row>
    <row r="2376" spans="1:15">
      <c r="A2376" t="s">
        <v>15</v>
      </c>
      <c r="B2376" s="7">
        <v>40110.604549000003</v>
      </c>
      <c r="C2376" s="6">
        <v>40110.604549000003</v>
      </c>
      <c r="D2376">
        <v>296.60454900000002</v>
      </c>
      <c r="E2376">
        <v>593.5</v>
      </c>
      <c r="F2376">
        <v>2375</v>
      </c>
      <c r="G2376">
        <v>12.189</v>
      </c>
      <c r="H2376">
        <v>12.0396</v>
      </c>
      <c r="I2376">
        <v>3.5558860000000001</v>
      </c>
      <c r="J2376">
        <v>1.8358000000000001</v>
      </c>
      <c r="K2376">
        <v>30.665400000000002</v>
      </c>
      <c r="L2376">
        <v>23.217700000000001</v>
      </c>
      <c r="M2376">
        <v>5.5282099999999996</v>
      </c>
      <c r="N2376">
        <v>62.252650000000003</v>
      </c>
      <c r="O2376" s="1">
        <v>0</v>
      </c>
    </row>
    <row r="2377" spans="1:15">
      <c r="A2377" t="s">
        <v>15</v>
      </c>
      <c r="B2377" s="7">
        <v>40110.614965000001</v>
      </c>
      <c r="C2377" s="6">
        <v>40110.614965000001</v>
      </c>
      <c r="D2377">
        <v>296.61496499999998</v>
      </c>
      <c r="E2377">
        <v>593.75</v>
      </c>
      <c r="F2377">
        <v>2376</v>
      </c>
      <c r="G2377">
        <v>12.326000000000001</v>
      </c>
      <c r="H2377">
        <v>12.0319</v>
      </c>
      <c r="I2377">
        <v>3.55579</v>
      </c>
      <c r="J2377">
        <v>1.827</v>
      </c>
      <c r="K2377">
        <v>30.6707</v>
      </c>
      <c r="L2377">
        <v>23.223199999999999</v>
      </c>
      <c r="M2377">
        <v>5.4937500000000004</v>
      </c>
      <c r="N2377">
        <v>61.856639999999999</v>
      </c>
      <c r="O2377" s="1">
        <v>0</v>
      </c>
    </row>
    <row r="2378" spans="1:15">
      <c r="A2378" t="s">
        <v>15</v>
      </c>
      <c r="B2378" s="7">
        <v>40110.625381999998</v>
      </c>
      <c r="C2378" s="6">
        <v>40110.625381999998</v>
      </c>
      <c r="D2378">
        <v>296.625382</v>
      </c>
      <c r="E2378">
        <v>594</v>
      </c>
      <c r="F2378">
        <v>2377</v>
      </c>
      <c r="G2378">
        <v>12.461</v>
      </c>
      <c r="H2378">
        <v>12.028</v>
      </c>
      <c r="I2378">
        <v>3.5557650000000001</v>
      </c>
      <c r="J2378">
        <v>1.8199000000000001</v>
      </c>
      <c r="K2378">
        <v>30.6736</v>
      </c>
      <c r="L2378">
        <v>23.226199999999999</v>
      </c>
      <c r="M2378">
        <v>5.4660399999999996</v>
      </c>
      <c r="N2378">
        <v>61.540649999999999</v>
      </c>
      <c r="O2378" s="1">
        <v>0</v>
      </c>
    </row>
    <row r="2379" spans="1:15">
      <c r="A2379" t="s">
        <v>15</v>
      </c>
      <c r="B2379" s="7">
        <v>40110.635799000003</v>
      </c>
      <c r="C2379" s="6">
        <v>40110.635799000003</v>
      </c>
      <c r="D2379">
        <v>296.63579900000002</v>
      </c>
      <c r="E2379">
        <v>594.25</v>
      </c>
      <c r="F2379">
        <v>2378</v>
      </c>
      <c r="G2379">
        <v>12.590999999999999</v>
      </c>
      <c r="H2379">
        <v>12.017899999999999</v>
      </c>
      <c r="I2379">
        <v>3.5556939999999999</v>
      </c>
      <c r="J2379">
        <v>1.8113999999999999</v>
      </c>
      <c r="K2379">
        <v>30.6812</v>
      </c>
      <c r="L2379">
        <v>23.233899999999998</v>
      </c>
      <c r="M2379">
        <v>5.4330299999999996</v>
      </c>
      <c r="N2379">
        <v>61.158859999999997</v>
      </c>
      <c r="O2379" s="1">
        <v>0</v>
      </c>
    </row>
    <row r="2380" spans="1:15">
      <c r="A2380" t="s">
        <v>15</v>
      </c>
      <c r="B2380" s="7">
        <v>40110.646215000001</v>
      </c>
      <c r="C2380" s="6">
        <v>40110.646215000001</v>
      </c>
      <c r="D2380">
        <v>296.64621499999998</v>
      </c>
      <c r="E2380">
        <v>594.5</v>
      </c>
      <c r="F2380">
        <v>2379</v>
      </c>
      <c r="G2380">
        <v>12.661</v>
      </c>
      <c r="H2380">
        <v>12.016</v>
      </c>
      <c r="I2380">
        <v>3.5556040000000002</v>
      </c>
      <c r="J2380">
        <v>1.8134999999999999</v>
      </c>
      <c r="K2380">
        <v>30.681799999999999</v>
      </c>
      <c r="L2380">
        <v>23.2347</v>
      </c>
      <c r="M2380">
        <v>5.4421299999999997</v>
      </c>
      <c r="N2380">
        <v>61.259169999999997</v>
      </c>
      <c r="O2380" s="1">
        <v>0</v>
      </c>
    </row>
    <row r="2381" spans="1:15">
      <c r="A2381" t="s">
        <v>15</v>
      </c>
      <c r="B2381" s="7">
        <v>40110.656631999998</v>
      </c>
      <c r="C2381" s="6">
        <v>40110.656631999998</v>
      </c>
      <c r="D2381">
        <v>296.656632</v>
      </c>
      <c r="E2381">
        <v>594.75</v>
      </c>
      <c r="F2381">
        <v>2380</v>
      </c>
      <c r="G2381">
        <v>12.763</v>
      </c>
      <c r="H2381">
        <v>12.013400000000001</v>
      </c>
      <c r="I2381">
        <v>3.5555150000000002</v>
      </c>
      <c r="J2381">
        <v>1.8169</v>
      </c>
      <c r="K2381">
        <v>30.6831</v>
      </c>
      <c r="L2381">
        <v>23.2362</v>
      </c>
      <c r="M2381">
        <v>5.4561900000000003</v>
      </c>
      <c r="N2381">
        <v>61.414499999999997</v>
      </c>
      <c r="O2381" s="1">
        <v>0</v>
      </c>
    </row>
    <row r="2382" spans="1:15">
      <c r="A2382" t="s">
        <v>15</v>
      </c>
      <c r="B2382" s="7">
        <v>40110.667049000003</v>
      </c>
      <c r="C2382" s="6">
        <v>40110.667049000003</v>
      </c>
      <c r="D2382">
        <v>296.66704900000002</v>
      </c>
      <c r="E2382">
        <v>595</v>
      </c>
      <c r="F2382">
        <v>2381</v>
      </c>
      <c r="G2382">
        <v>12.827999999999999</v>
      </c>
      <c r="H2382">
        <v>12.012600000000001</v>
      </c>
      <c r="I2382">
        <v>3.555431</v>
      </c>
      <c r="J2382">
        <v>1.8149</v>
      </c>
      <c r="K2382">
        <v>30.6829</v>
      </c>
      <c r="L2382">
        <v>23.2362</v>
      </c>
      <c r="M2382">
        <v>5.4482699999999999</v>
      </c>
      <c r="N2382">
        <v>61.324219999999997</v>
      </c>
      <c r="O2382" s="1">
        <v>0</v>
      </c>
    </row>
    <row r="2383" spans="1:15">
      <c r="A2383" t="s">
        <v>15</v>
      </c>
      <c r="B2383" s="7">
        <v>40110.677465000001</v>
      </c>
      <c r="C2383" s="6">
        <v>40110.677465000001</v>
      </c>
      <c r="D2383">
        <v>296.67746499999998</v>
      </c>
      <c r="E2383">
        <v>595.25</v>
      </c>
      <c r="F2383">
        <v>2382</v>
      </c>
      <c r="G2383">
        <v>12.906000000000001</v>
      </c>
      <c r="H2383">
        <v>12.011200000000001</v>
      </c>
      <c r="I2383">
        <v>3.5553859999999999</v>
      </c>
      <c r="J2383">
        <v>1.8145</v>
      </c>
      <c r="K2383">
        <v>30.683599999999998</v>
      </c>
      <c r="L2383">
        <v>23.236999999999998</v>
      </c>
      <c r="M2383">
        <v>5.4466900000000003</v>
      </c>
      <c r="N2383">
        <v>61.304989999999997</v>
      </c>
      <c r="O2383" s="1">
        <v>0</v>
      </c>
    </row>
    <row r="2384" spans="1:15">
      <c r="A2384" t="s">
        <v>15</v>
      </c>
      <c r="B2384" s="7">
        <v>40110.687881999998</v>
      </c>
      <c r="C2384" s="6">
        <v>40110.687881999998</v>
      </c>
      <c r="D2384">
        <v>296.687882</v>
      </c>
      <c r="E2384">
        <v>595.5</v>
      </c>
      <c r="F2384">
        <v>2383</v>
      </c>
      <c r="G2384">
        <v>12.94</v>
      </c>
      <c r="H2384">
        <v>12.0107</v>
      </c>
      <c r="I2384">
        <v>3.555399</v>
      </c>
      <c r="J2384">
        <v>1.8134999999999999</v>
      </c>
      <c r="K2384">
        <v>30.684100000000001</v>
      </c>
      <c r="L2384">
        <v>23.237500000000001</v>
      </c>
      <c r="M2384">
        <v>5.4428000000000001</v>
      </c>
      <c r="N2384">
        <v>61.260660000000001</v>
      </c>
      <c r="O2384" s="1">
        <v>0</v>
      </c>
    </row>
    <row r="2385" spans="1:15">
      <c r="A2385" t="s">
        <v>15</v>
      </c>
      <c r="B2385" s="7">
        <v>40110.698299000003</v>
      </c>
      <c r="C2385" s="6">
        <v>40110.698299000003</v>
      </c>
      <c r="D2385">
        <v>296.69829900000002</v>
      </c>
      <c r="E2385">
        <v>595.75</v>
      </c>
      <c r="F2385">
        <v>2384</v>
      </c>
      <c r="G2385">
        <v>12.965999999999999</v>
      </c>
      <c r="H2385">
        <v>12.009499999999999</v>
      </c>
      <c r="I2385">
        <v>3.5552709999999998</v>
      </c>
      <c r="J2385">
        <v>1.8128</v>
      </c>
      <c r="K2385">
        <v>30.683900000000001</v>
      </c>
      <c r="L2385">
        <v>23.237500000000001</v>
      </c>
      <c r="M2385">
        <v>5.4402499999999998</v>
      </c>
      <c r="N2385">
        <v>61.230289999999997</v>
      </c>
      <c r="O2385" s="1">
        <v>0</v>
      </c>
    </row>
    <row r="2386" spans="1:15">
      <c r="A2386" t="s">
        <v>15</v>
      </c>
      <c r="B2386" s="7">
        <v>40110.708715000001</v>
      </c>
      <c r="C2386" s="6">
        <v>40110.708715000001</v>
      </c>
      <c r="D2386">
        <v>296.70871499999998</v>
      </c>
      <c r="E2386">
        <v>596</v>
      </c>
      <c r="F2386">
        <v>2385</v>
      </c>
      <c r="G2386">
        <v>12.994999999999999</v>
      </c>
      <c r="H2386">
        <v>11.9971</v>
      </c>
      <c r="I2386">
        <v>3.5549249999999999</v>
      </c>
      <c r="J2386">
        <v>1.8073999999999999</v>
      </c>
      <c r="K2386">
        <v>30.690799999999999</v>
      </c>
      <c r="L2386">
        <v>23.245100000000001</v>
      </c>
      <c r="M2386">
        <v>5.4198000000000004</v>
      </c>
      <c r="N2386">
        <v>60.986800000000002</v>
      </c>
      <c r="O2386" s="1">
        <v>0</v>
      </c>
    </row>
    <row r="2387" spans="1:15">
      <c r="A2387" t="s">
        <v>15</v>
      </c>
      <c r="B2387" s="7">
        <v>40110.719131999998</v>
      </c>
      <c r="C2387" s="6">
        <v>40110.719131999998</v>
      </c>
      <c r="D2387">
        <v>296.719132</v>
      </c>
      <c r="E2387">
        <v>596.25</v>
      </c>
      <c r="F2387">
        <v>2386</v>
      </c>
      <c r="G2387">
        <v>12.997</v>
      </c>
      <c r="H2387">
        <v>11.9991</v>
      </c>
      <c r="I2387">
        <v>3.5548920000000002</v>
      </c>
      <c r="J2387">
        <v>1.8065</v>
      </c>
      <c r="K2387">
        <v>30.688800000000001</v>
      </c>
      <c r="L2387">
        <v>23.243200000000002</v>
      </c>
      <c r="M2387">
        <v>5.4161299999999999</v>
      </c>
      <c r="N2387">
        <v>60.947299999999998</v>
      </c>
      <c r="O2387" s="1">
        <v>0</v>
      </c>
    </row>
    <row r="2388" spans="1:15">
      <c r="A2388" t="s">
        <v>15</v>
      </c>
      <c r="B2388" s="7">
        <v>40110.729549000003</v>
      </c>
      <c r="C2388" s="6">
        <v>40110.729549000003</v>
      </c>
      <c r="D2388">
        <v>296.72954900000002</v>
      </c>
      <c r="E2388">
        <v>596.5</v>
      </c>
      <c r="F2388">
        <v>2387</v>
      </c>
      <c r="G2388">
        <v>12.972</v>
      </c>
      <c r="H2388">
        <v>11.991899999999999</v>
      </c>
      <c r="I2388">
        <v>3.554719</v>
      </c>
      <c r="J2388">
        <v>1.8042</v>
      </c>
      <c r="K2388">
        <v>30.693100000000001</v>
      </c>
      <c r="L2388">
        <v>23.247900000000001</v>
      </c>
      <c r="M2388">
        <v>5.4076700000000004</v>
      </c>
      <c r="N2388">
        <v>60.844459999999998</v>
      </c>
      <c r="O2388" s="1">
        <v>0</v>
      </c>
    </row>
    <row r="2389" spans="1:15">
      <c r="A2389" t="s">
        <v>15</v>
      </c>
      <c r="B2389" s="7">
        <v>40110.739965000001</v>
      </c>
      <c r="C2389" s="6">
        <v>40110.739965000001</v>
      </c>
      <c r="D2389">
        <v>296.73996499999998</v>
      </c>
      <c r="E2389">
        <v>596.75</v>
      </c>
      <c r="F2389">
        <v>2388</v>
      </c>
      <c r="G2389">
        <v>12.928000000000001</v>
      </c>
      <c r="H2389">
        <v>11.9894</v>
      </c>
      <c r="I2389">
        <v>3.5546419999999999</v>
      </c>
      <c r="J2389">
        <v>1.8037000000000001</v>
      </c>
      <c r="K2389">
        <v>30.694400000000002</v>
      </c>
      <c r="L2389">
        <v>23.249300000000002</v>
      </c>
      <c r="M2389">
        <v>5.4058200000000003</v>
      </c>
      <c r="N2389">
        <v>60.820970000000003</v>
      </c>
      <c r="O2389" s="1">
        <v>0</v>
      </c>
    </row>
    <row r="2390" spans="1:15">
      <c r="A2390" t="s">
        <v>15</v>
      </c>
      <c r="B2390" s="7">
        <v>40110.750381999998</v>
      </c>
      <c r="C2390" s="6">
        <v>40110.750381999998</v>
      </c>
      <c r="D2390">
        <v>296.750382</v>
      </c>
      <c r="E2390">
        <v>597</v>
      </c>
      <c r="F2390">
        <v>2389</v>
      </c>
      <c r="G2390">
        <v>12.917999999999999</v>
      </c>
      <c r="H2390">
        <v>11.9846</v>
      </c>
      <c r="I2390">
        <v>3.5545010000000001</v>
      </c>
      <c r="J2390">
        <v>1.8069</v>
      </c>
      <c r="K2390">
        <v>30.696999999999999</v>
      </c>
      <c r="L2390">
        <v>23.252199999999998</v>
      </c>
      <c r="M2390">
        <v>5.4191799999999999</v>
      </c>
      <c r="N2390">
        <v>60.966160000000002</v>
      </c>
      <c r="O2390" s="1">
        <v>0</v>
      </c>
    </row>
    <row r="2391" spans="1:15">
      <c r="A2391" t="s">
        <v>15</v>
      </c>
      <c r="B2391" s="7">
        <v>40110.760799000003</v>
      </c>
      <c r="C2391" s="6">
        <v>40110.760799000003</v>
      </c>
      <c r="D2391">
        <v>296.76079900000002</v>
      </c>
      <c r="E2391">
        <v>597.25</v>
      </c>
      <c r="F2391">
        <v>2390</v>
      </c>
      <c r="G2391">
        <v>12.888999999999999</v>
      </c>
      <c r="H2391">
        <v>11.9863</v>
      </c>
      <c r="I2391">
        <v>3.5545719999999998</v>
      </c>
      <c r="J2391">
        <v>1.8039000000000001</v>
      </c>
      <c r="K2391">
        <v>30.696300000000001</v>
      </c>
      <c r="L2391">
        <v>23.2514</v>
      </c>
      <c r="M2391">
        <v>5.40693</v>
      </c>
      <c r="N2391">
        <v>60.830219999999997</v>
      </c>
      <c r="O2391" s="1">
        <v>0</v>
      </c>
    </row>
    <row r="2392" spans="1:15">
      <c r="A2392" t="s">
        <v>15</v>
      </c>
      <c r="B2392" s="7">
        <v>40110.771215000001</v>
      </c>
      <c r="C2392" s="6">
        <v>40110.771215000001</v>
      </c>
      <c r="D2392">
        <v>296.77121499999998</v>
      </c>
      <c r="E2392">
        <v>597.5</v>
      </c>
      <c r="F2392">
        <v>2391</v>
      </c>
      <c r="G2392">
        <v>12.848000000000001</v>
      </c>
      <c r="H2392">
        <v>11.987</v>
      </c>
      <c r="I2392">
        <v>3.5546039999999999</v>
      </c>
      <c r="J2392">
        <v>1.8013999999999999</v>
      </c>
      <c r="K2392">
        <v>30.696000000000002</v>
      </c>
      <c r="L2392">
        <v>23.251000000000001</v>
      </c>
      <c r="M2392">
        <v>5.3968100000000003</v>
      </c>
      <c r="N2392">
        <v>60.717179999999999</v>
      </c>
      <c r="O2392" s="1">
        <v>0</v>
      </c>
    </row>
    <row r="2393" spans="1:15">
      <c r="A2393" t="s">
        <v>15</v>
      </c>
      <c r="B2393" s="7">
        <v>40110.781631999998</v>
      </c>
      <c r="C2393" s="6">
        <v>40110.781631999998</v>
      </c>
      <c r="D2393">
        <v>296.781632</v>
      </c>
      <c r="E2393">
        <v>597.75</v>
      </c>
      <c r="F2393">
        <v>2392</v>
      </c>
      <c r="G2393">
        <v>12.798</v>
      </c>
      <c r="H2393">
        <v>11.988300000000001</v>
      </c>
      <c r="I2393">
        <v>3.554694</v>
      </c>
      <c r="J2393">
        <v>1.7941</v>
      </c>
      <c r="K2393">
        <v>30.695799999999998</v>
      </c>
      <c r="L2393">
        <v>23.250599999999999</v>
      </c>
      <c r="M2393">
        <v>5.3676000000000004</v>
      </c>
      <c r="N2393">
        <v>60.390140000000002</v>
      </c>
      <c r="O2393" s="1">
        <v>0</v>
      </c>
    </row>
    <row r="2394" spans="1:15">
      <c r="A2394" t="s">
        <v>15</v>
      </c>
      <c r="B2394" s="7">
        <v>40110.792049000003</v>
      </c>
      <c r="C2394" s="6">
        <v>40110.792049000003</v>
      </c>
      <c r="D2394">
        <v>296.79204900000002</v>
      </c>
      <c r="E2394">
        <v>598</v>
      </c>
      <c r="F2394">
        <v>2393</v>
      </c>
      <c r="G2394">
        <v>12.744</v>
      </c>
      <c r="H2394">
        <v>11.9899</v>
      </c>
      <c r="I2394">
        <v>3.5546869999999999</v>
      </c>
      <c r="J2394">
        <v>1.782</v>
      </c>
      <c r="K2394">
        <v>30.694500000000001</v>
      </c>
      <c r="L2394">
        <v>23.249300000000002</v>
      </c>
      <c r="M2394">
        <v>5.3189399999999996</v>
      </c>
      <c r="N2394">
        <v>59.844149999999999</v>
      </c>
      <c r="O2394" s="1">
        <v>0</v>
      </c>
    </row>
    <row r="2395" spans="1:15">
      <c r="A2395" t="s">
        <v>15</v>
      </c>
      <c r="B2395" s="7">
        <v>40110.802465000001</v>
      </c>
      <c r="C2395" s="6">
        <v>40110.802465000001</v>
      </c>
      <c r="D2395">
        <v>296.80246499999998</v>
      </c>
      <c r="E2395">
        <v>598.25</v>
      </c>
      <c r="F2395">
        <v>2394</v>
      </c>
      <c r="G2395">
        <v>12.686</v>
      </c>
      <c r="H2395">
        <v>11.991300000000001</v>
      </c>
      <c r="I2395">
        <v>3.554751</v>
      </c>
      <c r="J2395">
        <v>1.7776000000000001</v>
      </c>
      <c r="K2395">
        <v>30.693999999999999</v>
      </c>
      <c r="L2395">
        <v>23.2486</v>
      </c>
      <c r="M2395">
        <v>5.3013700000000004</v>
      </c>
      <c r="N2395">
        <v>59.64808</v>
      </c>
      <c r="O2395" s="1">
        <v>0</v>
      </c>
    </row>
    <row r="2396" spans="1:15">
      <c r="A2396" t="s">
        <v>15</v>
      </c>
      <c r="B2396" s="7">
        <v>40110.812881999998</v>
      </c>
      <c r="C2396" s="6">
        <v>40110.812881999998</v>
      </c>
      <c r="D2396">
        <v>296.812882</v>
      </c>
      <c r="E2396">
        <v>598.5</v>
      </c>
      <c r="F2396">
        <v>2395</v>
      </c>
      <c r="G2396">
        <v>12.599</v>
      </c>
      <c r="H2396">
        <v>11.9953</v>
      </c>
      <c r="I2396">
        <v>3.5549119999999998</v>
      </c>
      <c r="J2396">
        <v>1.7969999999999999</v>
      </c>
      <c r="K2396">
        <v>30.6922</v>
      </c>
      <c r="L2396">
        <v>23.246600000000001</v>
      </c>
      <c r="M2396">
        <v>5.3791500000000001</v>
      </c>
      <c r="N2396">
        <v>60.527749999999997</v>
      </c>
      <c r="O2396" s="1">
        <v>0</v>
      </c>
    </row>
    <row r="2397" spans="1:15">
      <c r="A2397" t="s">
        <v>15</v>
      </c>
      <c r="B2397" s="7">
        <v>40110.823299000003</v>
      </c>
      <c r="C2397" s="6">
        <v>40110.823299000003</v>
      </c>
      <c r="D2397">
        <v>296.82329900000002</v>
      </c>
      <c r="E2397">
        <v>598.75</v>
      </c>
      <c r="F2397">
        <v>2396</v>
      </c>
      <c r="G2397">
        <v>12.537000000000001</v>
      </c>
      <c r="H2397">
        <v>11.9979</v>
      </c>
      <c r="I2397">
        <v>3.5551360000000001</v>
      </c>
      <c r="J2397">
        <v>1.7871999999999999</v>
      </c>
      <c r="K2397">
        <v>30.692299999999999</v>
      </c>
      <c r="L2397">
        <v>23.246200000000002</v>
      </c>
      <c r="M2397">
        <v>5.3389699999999998</v>
      </c>
      <c r="N2397">
        <v>60.07882</v>
      </c>
      <c r="O2397" s="1">
        <v>0</v>
      </c>
    </row>
    <row r="2398" spans="1:15">
      <c r="A2398" t="s">
        <v>15</v>
      </c>
      <c r="B2398" s="7">
        <v>40110.833715000001</v>
      </c>
      <c r="C2398" s="6">
        <v>40110.833715000001</v>
      </c>
      <c r="D2398">
        <v>296.83371499999998</v>
      </c>
      <c r="E2398">
        <v>599</v>
      </c>
      <c r="F2398">
        <v>2397</v>
      </c>
      <c r="G2398">
        <v>12.465</v>
      </c>
      <c r="H2398">
        <v>11.9983</v>
      </c>
      <c r="I2398">
        <v>3.5550980000000001</v>
      </c>
      <c r="J2398">
        <v>1.7853000000000001</v>
      </c>
      <c r="K2398">
        <v>30.691600000000001</v>
      </c>
      <c r="L2398">
        <v>23.2456</v>
      </c>
      <c r="M2398">
        <v>5.3312400000000002</v>
      </c>
      <c r="N2398">
        <v>59.992150000000002</v>
      </c>
      <c r="O2398" s="1">
        <v>0</v>
      </c>
    </row>
    <row r="2399" spans="1:15">
      <c r="A2399" t="s">
        <v>15</v>
      </c>
      <c r="B2399" s="7">
        <v>40110.844131999998</v>
      </c>
      <c r="C2399" s="6">
        <v>40110.844131999998</v>
      </c>
      <c r="D2399">
        <v>296.844132</v>
      </c>
      <c r="E2399">
        <v>599.25</v>
      </c>
      <c r="F2399">
        <v>2398</v>
      </c>
      <c r="G2399">
        <v>12.382</v>
      </c>
      <c r="H2399">
        <v>11.999499999999999</v>
      </c>
      <c r="I2399">
        <v>3.5551680000000001</v>
      </c>
      <c r="J2399">
        <v>1.7753000000000001</v>
      </c>
      <c r="K2399">
        <v>30.691400000000002</v>
      </c>
      <c r="L2399">
        <v>23.245100000000001</v>
      </c>
      <c r="M2399">
        <v>5.2912999999999997</v>
      </c>
      <c r="N2399">
        <v>59.544040000000003</v>
      </c>
      <c r="O2399" s="1">
        <v>0</v>
      </c>
    </row>
    <row r="2400" spans="1:15">
      <c r="A2400" t="s">
        <v>15</v>
      </c>
      <c r="B2400" s="7">
        <v>40110.854549000003</v>
      </c>
      <c r="C2400" s="6">
        <v>40110.854549000003</v>
      </c>
      <c r="D2400">
        <v>296.85454900000002</v>
      </c>
      <c r="E2400">
        <v>599.5</v>
      </c>
      <c r="F2400">
        <v>2399</v>
      </c>
      <c r="G2400">
        <v>12.295999999999999</v>
      </c>
      <c r="H2400">
        <v>11.9947</v>
      </c>
      <c r="I2400">
        <v>3.5550139999999999</v>
      </c>
      <c r="J2400">
        <v>1.7685999999999999</v>
      </c>
      <c r="K2400">
        <v>30.693899999999999</v>
      </c>
      <c r="L2400">
        <v>23.248000000000001</v>
      </c>
      <c r="M2400">
        <v>5.2647700000000004</v>
      </c>
      <c r="N2400">
        <v>59.240479999999998</v>
      </c>
      <c r="O2400" s="1">
        <v>0</v>
      </c>
    </row>
    <row r="2401" spans="1:15">
      <c r="A2401" t="s">
        <v>15</v>
      </c>
      <c r="B2401" s="7">
        <v>40110.864965000001</v>
      </c>
      <c r="C2401" s="6">
        <v>40110.864965000001</v>
      </c>
      <c r="D2401">
        <v>296.86496499999998</v>
      </c>
      <c r="E2401">
        <v>599.75</v>
      </c>
      <c r="F2401">
        <v>2400</v>
      </c>
      <c r="G2401">
        <v>12.205</v>
      </c>
      <c r="H2401">
        <v>11.9939</v>
      </c>
      <c r="I2401">
        <v>3.5549240000000002</v>
      </c>
      <c r="J2401">
        <v>1.7809999999999999</v>
      </c>
      <c r="K2401">
        <v>30.6937</v>
      </c>
      <c r="L2401">
        <v>23.248000000000001</v>
      </c>
      <c r="M2401">
        <v>5.3149600000000001</v>
      </c>
      <c r="N2401">
        <v>59.804110000000001</v>
      </c>
      <c r="O2401" s="1">
        <v>0</v>
      </c>
    </row>
    <row r="2402" spans="1:15">
      <c r="A2402" t="s">
        <v>15</v>
      </c>
      <c r="B2402" s="7">
        <v>40110.875381999998</v>
      </c>
      <c r="C2402" s="6">
        <v>40110.875381999998</v>
      </c>
      <c r="D2402">
        <v>296.875382</v>
      </c>
      <c r="E2402">
        <v>600</v>
      </c>
      <c r="F2402">
        <v>2401</v>
      </c>
      <c r="G2402">
        <v>12.138</v>
      </c>
      <c r="H2402">
        <v>11.9993</v>
      </c>
      <c r="I2402">
        <v>3.5551740000000001</v>
      </c>
      <c r="J2402">
        <v>1.7844</v>
      </c>
      <c r="K2402">
        <v>30.691700000000001</v>
      </c>
      <c r="L2402">
        <v>23.2454</v>
      </c>
      <c r="M2402">
        <v>5.3277200000000002</v>
      </c>
      <c r="N2402">
        <v>59.95384</v>
      </c>
      <c r="O2402" s="1">
        <v>0</v>
      </c>
    </row>
    <row r="2403" spans="1:15">
      <c r="A2403" t="s">
        <v>15</v>
      </c>
      <c r="B2403" s="7">
        <v>40110.885799000003</v>
      </c>
      <c r="C2403" s="6">
        <v>40110.885799000003</v>
      </c>
      <c r="D2403">
        <v>296.88579900000002</v>
      </c>
      <c r="E2403">
        <v>600.25</v>
      </c>
      <c r="F2403">
        <v>2402</v>
      </c>
      <c r="G2403">
        <v>12.07</v>
      </c>
      <c r="H2403">
        <v>12.006399999999999</v>
      </c>
      <c r="I2403">
        <v>3.555399</v>
      </c>
      <c r="J2403">
        <v>1.8062</v>
      </c>
      <c r="K2403">
        <v>30.687999999999999</v>
      </c>
      <c r="L2403">
        <v>23.241199999999999</v>
      </c>
      <c r="M2403">
        <v>5.4141199999999996</v>
      </c>
      <c r="N2403">
        <v>60.933920000000001</v>
      </c>
      <c r="O2403" s="1">
        <v>0</v>
      </c>
    </row>
    <row r="2404" spans="1:15">
      <c r="A2404" t="s">
        <v>15</v>
      </c>
      <c r="B2404" s="7">
        <v>40110.896215000001</v>
      </c>
      <c r="C2404" s="6">
        <v>40110.896215000001</v>
      </c>
      <c r="D2404">
        <v>296.89621499999998</v>
      </c>
      <c r="E2404">
        <v>600.5</v>
      </c>
      <c r="F2404">
        <v>2403</v>
      </c>
      <c r="G2404">
        <v>11.989000000000001</v>
      </c>
      <c r="H2404">
        <v>12.0106</v>
      </c>
      <c r="I2404">
        <v>3.5555659999999998</v>
      </c>
      <c r="J2404">
        <v>1.8098000000000001</v>
      </c>
      <c r="K2404">
        <v>30.686199999999999</v>
      </c>
      <c r="L2404">
        <v>23.239100000000001</v>
      </c>
      <c r="M2404">
        <v>5.4276299999999997</v>
      </c>
      <c r="N2404">
        <v>61.090560000000004</v>
      </c>
      <c r="O2404" s="1">
        <v>0</v>
      </c>
    </row>
    <row r="2405" spans="1:15">
      <c r="A2405" t="s">
        <v>15</v>
      </c>
      <c r="B2405" s="7">
        <v>40110.906631999998</v>
      </c>
      <c r="C2405" s="6">
        <v>40110.906631999998</v>
      </c>
      <c r="D2405">
        <v>296.906632</v>
      </c>
      <c r="E2405">
        <v>600.75</v>
      </c>
      <c r="F2405">
        <v>2404</v>
      </c>
      <c r="G2405">
        <v>11.954000000000001</v>
      </c>
      <c r="H2405">
        <v>12.022600000000001</v>
      </c>
      <c r="I2405">
        <v>3.5565090000000001</v>
      </c>
      <c r="J2405">
        <v>1.8213999999999999</v>
      </c>
      <c r="K2405">
        <v>30.685400000000001</v>
      </c>
      <c r="L2405">
        <v>23.2363</v>
      </c>
      <c r="M2405">
        <v>5.4726100000000004</v>
      </c>
      <c r="N2405">
        <v>61.612079999999999</v>
      </c>
      <c r="O2405" s="1">
        <v>0</v>
      </c>
    </row>
    <row r="2406" spans="1:15">
      <c r="A2406" t="s">
        <v>15</v>
      </c>
      <c r="B2406" s="7">
        <v>40110.917049000003</v>
      </c>
      <c r="C2406" s="6">
        <v>40110.917049000003</v>
      </c>
      <c r="D2406">
        <v>296.91704900000002</v>
      </c>
      <c r="E2406">
        <v>601</v>
      </c>
      <c r="F2406">
        <v>2405</v>
      </c>
      <c r="G2406">
        <v>11.925000000000001</v>
      </c>
      <c r="H2406">
        <v>12.0442</v>
      </c>
      <c r="I2406">
        <v>3.5578569999999998</v>
      </c>
      <c r="J2406">
        <v>1.8395999999999999</v>
      </c>
      <c r="K2406">
        <v>30.680599999999998</v>
      </c>
      <c r="L2406">
        <v>23.2286</v>
      </c>
      <c r="M2406">
        <v>5.5425800000000001</v>
      </c>
      <c r="N2406">
        <v>62.426549999999999</v>
      </c>
      <c r="O2406" s="1">
        <v>0</v>
      </c>
    </row>
    <row r="2407" spans="1:15">
      <c r="A2407" t="s">
        <v>15</v>
      </c>
      <c r="B2407" s="7">
        <v>40110.927465000001</v>
      </c>
      <c r="C2407" s="6">
        <v>40110.927465000001</v>
      </c>
      <c r="D2407">
        <v>296.92746499999998</v>
      </c>
      <c r="E2407">
        <v>601.25</v>
      </c>
      <c r="F2407">
        <v>2406</v>
      </c>
      <c r="G2407">
        <v>11.864000000000001</v>
      </c>
      <c r="H2407">
        <v>12.0517</v>
      </c>
      <c r="I2407">
        <v>3.5584730000000002</v>
      </c>
      <c r="J2407">
        <v>1.8346</v>
      </c>
      <c r="K2407">
        <v>30.680299999999999</v>
      </c>
      <c r="L2407">
        <v>23.227</v>
      </c>
      <c r="M2407">
        <v>5.5211600000000001</v>
      </c>
      <c r="N2407">
        <v>62.194989999999997</v>
      </c>
      <c r="O2407" s="1">
        <v>0</v>
      </c>
    </row>
    <row r="2408" spans="1:15">
      <c r="A2408" t="s">
        <v>15</v>
      </c>
      <c r="B2408" s="7">
        <v>40110.937881999998</v>
      </c>
      <c r="C2408" s="6">
        <v>40110.937881999998</v>
      </c>
      <c r="D2408">
        <v>296.937882</v>
      </c>
      <c r="E2408">
        <v>601.5</v>
      </c>
      <c r="F2408">
        <v>2407</v>
      </c>
      <c r="G2408">
        <v>11.864000000000001</v>
      </c>
      <c r="H2408">
        <v>12.045299999999999</v>
      </c>
      <c r="I2408">
        <v>3.5580560000000001</v>
      </c>
      <c r="J2408">
        <v>1.8351999999999999</v>
      </c>
      <c r="K2408">
        <v>30.6816</v>
      </c>
      <c r="L2408">
        <v>23.229199999999999</v>
      </c>
      <c r="M2408">
        <v>5.5244999999999997</v>
      </c>
      <c r="N2408">
        <v>62.22475</v>
      </c>
      <c r="O2408" s="1">
        <v>0</v>
      </c>
    </row>
    <row r="2409" spans="1:15">
      <c r="A2409" t="s">
        <v>15</v>
      </c>
      <c r="B2409" s="7">
        <v>40110.948299000003</v>
      </c>
      <c r="C2409" s="6">
        <v>40110.948299000003</v>
      </c>
      <c r="D2409">
        <v>296.94829900000002</v>
      </c>
      <c r="E2409">
        <v>601.75</v>
      </c>
      <c r="F2409">
        <v>2408</v>
      </c>
      <c r="G2409">
        <v>11.842000000000001</v>
      </c>
      <c r="H2409">
        <v>12.024900000000001</v>
      </c>
      <c r="I2409">
        <v>3.5566689999999999</v>
      </c>
      <c r="J2409">
        <v>1.8271999999999999</v>
      </c>
      <c r="K2409">
        <v>30.685099999999998</v>
      </c>
      <c r="L2409">
        <v>23.235700000000001</v>
      </c>
      <c r="M2409">
        <v>5.4946999999999999</v>
      </c>
      <c r="N2409">
        <v>61.86374</v>
      </c>
      <c r="O2409" s="1">
        <v>0</v>
      </c>
    </row>
    <row r="2410" spans="1:15">
      <c r="A2410" t="s">
        <v>15</v>
      </c>
      <c r="B2410" s="7">
        <v>40110.958715000001</v>
      </c>
      <c r="C2410" s="6">
        <v>40110.958715000001</v>
      </c>
      <c r="D2410">
        <v>296.95871499999998</v>
      </c>
      <c r="E2410">
        <v>602</v>
      </c>
      <c r="F2410">
        <v>2409</v>
      </c>
      <c r="G2410">
        <v>11.843</v>
      </c>
      <c r="H2410">
        <v>12.0443</v>
      </c>
      <c r="I2410">
        <v>3.5580430000000001</v>
      </c>
      <c r="J2410">
        <v>1.8254999999999999</v>
      </c>
      <c r="K2410">
        <v>30.682300000000001</v>
      </c>
      <c r="L2410">
        <v>23.229900000000001</v>
      </c>
      <c r="M2410">
        <v>5.4859600000000004</v>
      </c>
      <c r="N2410">
        <v>61.789619999999999</v>
      </c>
      <c r="O2410" s="1">
        <v>0</v>
      </c>
    </row>
    <row r="2411" spans="1:15">
      <c r="A2411" t="s">
        <v>15</v>
      </c>
      <c r="B2411" s="7">
        <v>40110.969131999998</v>
      </c>
      <c r="C2411" s="6">
        <v>40110.969131999998</v>
      </c>
      <c r="D2411">
        <v>296.969132</v>
      </c>
      <c r="E2411">
        <v>602.25</v>
      </c>
      <c r="F2411">
        <v>2410</v>
      </c>
      <c r="G2411">
        <v>11.837999999999999</v>
      </c>
      <c r="H2411">
        <v>12.0479</v>
      </c>
      <c r="I2411">
        <v>3.558389</v>
      </c>
      <c r="J2411">
        <v>1.8220000000000001</v>
      </c>
      <c r="K2411">
        <v>30.682700000000001</v>
      </c>
      <c r="L2411">
        <v>23.229500000000002</v>
      </c>
      <c r="M2411">
        <v>5.4714900000000002</v>
      </c>
      <c r="N2411">
        <v>61.631419999999999</v>
      </c>
      <c r="O2411" s="1">
        <v>0</v>
      </c>
    </row>
    <row r="2412" spans="1:15">
      <c r="A2412" t="s">
        <v>15</v>
      </c>
      <c r="B2412" s="7">
        <v>40110.979549000003</v>
      </c>
      <c r="C2412" s="6">
        <v>40110.979549000003</v>
      </c>
      <c r="D2412">
        <v>296.97954900000002</v>
      </c>
      <c r="E2412">
        <v>602.5</v>
      </c>
      <c r="F2412">
        <v>2411</v>
      </c>
      <c r="G2412">
        <v>11.847</v>
      </c>
      <c r="H2412">
        <v>12.045199999999999</v>
      </c>
      <c r="I2412">
        <v>3.5582609999999999</v>
      </c>
      <c r="J2412">
        <v>1.8069999999999999</v>
      </c>
      <c r="K2412">
        <v>30.683599999999998</v>
      </c>
      <c r="L2412">
        <v>23.230699999999999</v>
      </c>
      <c r="M2412">
        <v>5.4116200000000001</v>
      </c>
      <c r="N2412">
        <v>60.953980000000001</v>
      </c>
      <c r="O2412" s="1">
        <v>0</v>
      </c>
    </row>
    <row r="2413" spans="1:15">
      <c r="A2413" t="s">
        <v>15</v>
      </c>
      <c r="B2413" s="7">
        <v>40110.989965000001</v>
      </c>
      <c r="C2413" s="6">
        <v>40110.989965000001</v>
      </c>
      <c r="D2413">
        <v>296.98996499999998</v>
      </c>
      <c r="E2413">
        <v>602.75</v>
      </c>
      <c r="F2413">
        <v>2412</v>
      </c>
      <c r="G2413">
        <v>11.87</v>
      </c>
      <c r="H2413">
        <v>12.041600000000001</v>
      </c>
      <c r="I2413">
        <v>3.558036</v>
      </c>
      <c r="J2413">
        <v>1.7989999999999999</v>
      </c>
      <c r="K2413">
        <v>30.6844</v>
      </c>
      <c r="L2413">
        <v>23.231999999999999</v>
      </c>
      <c r="M2413">
        <v>5.3803900000000002</v>
      </c>
      <c r="N2413">
        <v>60.59796</v>
      </c>
      <c r="O2413" s="1">
        <v>0</v>
      </c>
    </row>
    <row r="2414" spans="1:15">
      <c r="A2414" t="s">
        <v>15</v>
      </c>
      <c r="B2414" s="7">
        <v>40111.000381999998</v>
      </c>
      <c r="C2414" s="6">
        <v>40111.000381999998</v>
      </c>
      <c r="D2414">
        <v>297.000382</v>
      </c>
      <c r="E2414">
        <v>603</v>
      </c>
      <c r="F2414">
        <v>2413</v>
      </c>
      <c r="G2414">
        <v>11.885999999999999</v>
      </c>
      <c r="H2414">
        <v>12.047499999999999</v>
      </c>
      <c r="I2414">
        <v>3.5585439999999999</v>
      </c>
      <c r="J2414">
        <v>1.7978000000000001</v>
      </c>
      <c r="K2414">
        <v>30.6844</v>
      </c>
      <c r="L2414">
        <v>23.230899999999998</v>
      </c>
      <c r="M2414">
        <v>5.3750600000000004</v>
      </c>
      <c r="N2414">
        <v>60.545479999999998</v>
      </c>
      <c r="O2414" s="1">
        <v>0</v>
      </c>
    </row>
    <row r="2415" spans="1:15">
      <c r="A2415" t="s">
        <v>15</v>
      </c>
      <c r="B2415" s="7">
        <v>40111.010799000003</v>
      </c>
      <c r="C2415" s="6">
        <v>40111.010799000003</v>
      </c>
      <c r="D2415">
        <v>297.01079900000002</v>
      </c>
      <c r="E2415">
        <v>603.25</v>
      </c>
      <c r="F2415">
        <v>2414</v>
      </c>
      <c r="G2415">
        <v>11.922000000000001</v>
      </c>
      <c r="H2415">
        <v>12.069900000000001</v>
      </c>
      <c r="I2415">
        <v>3.559917</v>
      </c>
      <c r="J2415">
        <v>1.7998000000000001</v>
      </c>
      <c r="K2415">
        <v>30.679200000000002</v>
      </c>
      <c r="L2415">
        <v>23.222799999999999</v>
      </c>
      <c r="M2415">
        <v>5.3806000000000003</v>
      </c>
      <c r="N2415">
        <v>60.634450000000001</v>
      </c>
      <c r="O2415" s="1">
        <v>0</v>
      </c>
    </row>
    <row r="2416" spans="1:15">
      <c r="A2416" t="s">
        <v>15</v>
      </c>
      <c r="B2416" s="7">
        <v>40111.021215000001</v>
      </c>
      <c r="C2416" s="6">
        <v>40111.021215000001</v>
      </c>
      <c r="D2416">
        <v>297.02121499999998</v>
      </c>
      <c r="E2416">
        <v>603.5</v>
      </c>
      <c r="F2416">
        <v>2415</v>
      </c>
      <c r="G2416">
        <v>11.962999999999999</v>
      </c>
      <c r="H2416">
        <v>12.0848</v>
      </c>
      <c r="I2416">
        <v>3.5612590000000002</v>
      </c>
      <c r="J2416">
        <v>1.8205</v>
      </c>
      <c r="K2416">
        <v>30.6798</v>
      </c>
      <c r="L2416">
        <v>23.220500000000001</v>
      </c>
      <c r="M2416">
        <v>5.4619200000000001</v>
      </c>
      <c r="N2416">
        <v>61.570529999999998</v>
      </c>
      <c r="O2416" s="1">
        <v>0</v>
      </c>
    </row>
    <row r="2417" spans="1:15">
      <c r="A2417" t="s">
        <v>15</v>
      </c>
      <c r="B2417" s="7">
        <v>40111.031631999998</v>
      </c>
      <c r="C2417" s="6">
        <v>40111.031631999998</v>
      </c>
      <c r="D2417">
        <v>297.031632</v>
      </c>
      <c r="E2417">
        <v>603.75</v>
      </c>
      <c r="F2417">
        <v>2416</v>
      </c>
      <c r="G2417">
        <v>12.009</v>
      </c>
      <c r="H2417">
        <v>12.108700000000001</v>
      </c>
      <c r="I2417">
        <v>3.563288</v>
      </c>
      <c r="J2417">
        <v>1.8641000000000001</v>
      </c>
      <c r="K2417">
        <v>30.679500000000001</v>
      </c>
      <c r="L2417">
        <v>23.215900000000001</v>
      </c>
      <c r="M2417">
        <v>5.6328800000000001</v>
      </c>
      <c r="N2417">
        <v>63.529690000000002</v>
      </c>
      <c r="O2417" s="1">
        <v>0</v>
      </c>
    </row>
    <row r="2418" spans="1:15">
      <c r="A2418" t="s">
        <v>15</v>
      </c>
      <c r="B2418" s="7">
        <v>40111.042049000003</v>
      </c>
      <c r="C2418" s="6">
        <v>40111.042049000003</v>
      </c>
      <c r="D2418">
        <v>297.04204900000002</v>
      </c>
      <c r="E2418">
        <v>604</v>
      </c>
      <c r="F2418">
        <v>2417</v>
      </c>
      <c r="G2418">
        <v>12.053000000000001</v>
      </c>
      <c r="H2418">
        <v>12.173500000000001</v>
      </c>
      <c r="I2418">
        <v>3.5652469999999998</v>
      </c>
      <c r="J2418">
        <v>1.9285000000000001</v>
      </c>
      <c r="K2418">
        <v>30.645099999999999</v>
      </c>
      <c r="L2418">
        <v>23.177399999999999</v>
      </c>
      <c r="M2418">
        <v>5.8822599999999996</v>
      </c>
      <c r="N2418">
        <v>66.418559999999999</v>
      </c>
      <c r="O2418" s="1">
        <v>0</v>
      </c>
    </row>
    <row r="2419" spans="1:15">
      <c r="A2419" t="s">
        <v>15</v>
      </c>
      <c r="B2419" s="7">
        <v>40111.052465000001</v>
      </c>
      <c r="C2419" s="6">
        <v>40111.052465000001</v>
      </c>
      <c r="D2419">
        <v>297.05246499999998</v>
      </c>
      <c r="E2419">
        <v>604.25</v>
      </c>
      <c r="F2419">
        <v>2418</v>
      </c>
      <c r="G2419">
        <v>12.092000000000001</v>
      </c>
      <c r="H2419">
        <v>12.1556</v>
      </c>
      <c r="I2419">
        <v>3.5640909999999999</v>
      </c>
      <c r="J2419">
        <v>1.9155</v>
      </c>
      <c r="K2419">
        <v>30.648700000000002</v>
      </c>
      <c r="L2419">
        <v>23.183499999999999</v>
      </c>
      <c r="M2419">
        <v>5.8305300000000004</v>
      </c>
      <c r="N2419">
        <v>65.811109999999999</v>
      </c>
      <c r="O2419" s="1">
        <v>0</v>
      </c>
    </row>
    <row r="2420" spans="1:15">
      <c r="A2420" t="s">
        <v>15</v>
      </c>
      <c r="B2420" s="7">
        <v>40111.062881999998</v>
      </c>
      <c r="C2420" s="6">
        <v>40111.062881999998</v>
      </c>
      <c r="D2420">
        <v>297.062882</v>
      </c>
      <c r="E2420">
        <v>604.5</v>
      </c>
      <c r="F2420">
        <v>2419</v>
      </c>
      <c r="G2420">
        <v>12.135</v>
      </c>
      <c r="H2420">
        <v>12.1653</v>
      </c>
      <c r="I2420">
        <v>3.5639430000000001</v>
      </c>
      <c r="J2420">
        <v>1.9059999999999999</v>
      </c>
      <c r="K2420">
        <v>30.639399999999998</v>
      </c>
      <c r="L2420">
        <v>23.174399999999999</v>
      </c>
      <c r="M2420">
        <v>5.7922200000000004</v>
      </c>
      <c r="N2420">
        <v>65.388220000000004</v>
      </c>
      <c r="O2420" s="1">
        <v>0</v>
      </c>
    </row>
    <row r="2421" spans="1:15">
      <c r="A2421" t="s">
        <v>15</v>
      </c>
      <c r="B2421" s="7">
        <v>40111.073299000003</v>
      </c>
      <c r="C2421" s="6">
        <v>40111.073299000003</v>
      </c>
      <c r="D2421">
        <v>297.07329900000002</v>
      </c>
      <c r="E2421">
        <v>604.75</v>
      </c>
      <c r="F2421">
        <v>2420</v>
      </c>
      <c r="G2421">
        <v>12.161</v>
      </c>
      <c r="H2421">
        <v>12.1652</v>
      </c>
      <c r="I2421">
        <v>3.563898</v>
      </c>
      <c r="J2421">
        <v>1.8974</v>
      </c>
      <c r="K2421">
        <v>30.638999999999999</v>
      </c>
      <c r="L2421">
        <v>23.174099999999999</v>
      </c>
      <c r="M2421">
        <v>5.75807</v>
      </c>
      <c r="N2421">
        <v>65.002459999999999</v>
      </c>
      <c r="O2421" s="1">
        <v>0</v>
      </c>
    </row>
    <row r="2422" spans="1:15">
      <c r="A2422" t="s">
        <v>15</v>
      </c>
      <c r="B2422" s="7">
        <v>40111.083715000001</v>
      </c>
      <c r="C2422" s="6">
        <v>40111.083715000001</v>
      </c>
      <c r="D2422">
        <v>297.08371499999998</v>
      </c>
      <c r="E2422">
        <v>605</v>
      </c>
      <c r="F2422">
        <v>2421</v>
      </c>
      <c r="G2422">
        <v>12.211</v>
      </c>
      <c r="H2422">
        <v>12.162699999999999</v>
      </c>
      <c r="I2422">
        <v>3.5632429999999999</v>
      </c>
      <c r="J2422">
        <v>1.9046000000000001</v>
      </c>
      <c r="K2422">
        <v>30.634799999999998</v>
      </c>
      <c r="L2422">
        <v>23.171299999999999</v>
      </c>
      <c r="M2422">
        <v>5.7875500000000004</v>
      </c>
      <c r="N2422">
        <v>65.330079999999995</v>
      </c>
      <c r="O2422" s="1">
        <v>0</v>
      </c>
    </row>
    <row r="2423" spans="1:15">
      <c r="A2423" t="s">
        <v>15</v>
      </c>
      <c r="B2423" s="7">
        <v>40111.094131999998</v>
      </c>
      <c r="C2423" s="6">
        <v>40111.094131999998</v>
      </c>
      <c r="D2423">
        <v>297.094132</v>
      </c>
      <c r="E2423">
        <v>605.25</v>
      </c>
      <c r="F2423">
        <v>2422</v>
      </c>
      <c r="G2423">
        <v>12.237</v>
      </c>
      <c r="H2423">
        <v>12.1624</v>
      </c>
      <c r="I2423">
        <v>3.5623499999999999</v>
      </c>
      <c r="J2423">
        <v>1.8772</v>
      </c>
      <c r="K2423">
        <v>30.6265</v>
      </c>
      <c r="L2423">
        <v>23.164999999999999</v>
      </c>
      <c r="M2423">
        <v>5.6780799999999996</v>
      </c>
      <c r="N2423">
        <v>64.090630000000004</v>
      </c>
      <c r="O2423" s="1">
        <v>0</v>
      </c>
    </row>
    <row r="2424" spans="1:15">
      <c r="A2424" t="s">
        <v>15</v>
      </c>
      <c r="B2424" s="7">
        <v>40111.104549000003</v>
      </c>
      <c r="C2424" s="6">
        <v>40111.104549000003</v>
      </c>
      <c r="D2424">
        <v>297.10454900000002</v>
      </c>
      <c r="E2424">
        <v>605.5</v>
      </c>
      <c r="F2424">
        <v>2423</v>
      </c>
      <c r="G2424">
        <v>12.278</v>
      </c>
      <c r="H2424">
        <v>12.1623</v>
      </c>
      <c r="I2424">
        <v>3.562055</v>
      </c>
      <c r="J2424">
        <v>1.8651</v>
      </c>
      <c r="K2424">
        <v>30.623699999999999</v>
      </c>
      <c r="L2424">
        <v>23.162800000000001</v>
      </c>
      <c r="M2424">
        <v>5.6308600000000002</v>
      </c>
      <c r="N2424">
        <v>63.556359999999998</v>
      </c>
      <c r="O2424" s="1">
        <v>0</v>
      </c>
    </row>
    <row r="2425" spans="1:15">
      <c r="A2425" t="s">
        <v>15</v>
      </c>
      <c r="B2425" s="7">
        <v>40111.114965000001</v>
      </c>
      <c r="C2425" s="6">
        <v>40111.114965000001</v>
      </c>
      <c r="D2425">
        <v>297.11496499999998</v>
      </c>
      <c r="E2425">
        <v>605.75</v>
      </c>
      <c r="F2425">
        <v>2424</v>
      </c>
      <c r="G2425">
        <v>12.297000000000001</v>
      </c>
      <c r="H2425">
        <v>12.155099999999999</v>
      </c>
      <c r="I2425">
        <v>3.5623049999999998</v>
      </c>
      <c r="J2425">
        <v>1.8667</v>
      </c>
      <c r="K2425">
        <v>30.632000000000001</v>
      </c>
      <c r="L2425">
        <v>23.1706</v>
      </c>
      <c r="M2425">
        <v>5.6379700000000001</v>
      </c>
      <c r="N2425">
        <v>63.630240000000001</v>
      </c>
      <c r="O2425" s="1">
        <v>0</v>
      </c>
    </row>
    <row r="2426" spans="1:15">
      <c r="A2426" t="s">
        <v>15</v>
      </c>
      <c r="B2426" s="7">
        <v>40111.125381999998</v>
      </c>
      <c r="C2426" s="6">
        <v>40111.125381999998</v>
      </c>
      <c r="D2426">
        <v>297.125382</v>
      </c>
      <c r="E2426">
        <v>606</v>
      </c>
      <c r="F2426">
        <v>2425</v>
      </c>
      <c r="G2426">
        <v>12.313000000000001</v>
      </c>
      <c r="H2426">
        <v>12.1023</v>
      </c>
      <c r="I2426">
        <v>3.5594549999999998</v>
      </c>
      <c r="J2426">
        <v>1.8152999999999999</v>
      </c>
      <c r="K2426">
        <v>30.648</v>
      </c>
      <c r="L2426">
        <v>23.192699999999999</v>
      </c>
      <c r="M2426">
        <v>5.4382299999999999</v>
      </c>
      <c r="N2426">
        <v>61.313809999999997</v>
      </c>
      <c r="O2426" s="1">
        <v>0</v>
      </c>
    </row>
    <row r="2427" spans="1:15">
      <c r="A2427" t="s">
        <v>15</v>
      </c>
      <c r="B2427" s="7">
        <v>40111.135799000003</v>
      </c>
      <c r="C2427" s="6">
        <v>40111.135799000003</v>
      </c>
      <c r="D2427">
        <v>297.13579900000002</v>
      </c>
      <c r="E2427">
        <v>606.25</v>
      </c>
      <c r="F2427">
        <v>2426</v>
      </c>
      <c r="G2427">
        <v>12.315</v>
      </c>
      <c r="H2427">
        <v>12.0985</v>
      </c>
      <c r="I2427">
        <v>3.5594480000000002</v>
      </c>
      <c r="J2427">
        <v>1.7997000000000001</v>
      </c>
      <c r="K2427">
        <v>30.6511</v>
      </c>
      <c r="L2427">
        <v>23.195799999999998</v>
      </c>
      <c r="M2427">
        <v>5.3775599999999999</v>
      </c>
      <c r="N2427">
        <v>60.626100000000001</v>
      </c>
      <c r="O2427" s="1">
        <v>0</v>
      </c>
    </row>
    <row r="2428" spans="1:15">
      <c r="A2428" t="s">
        <v>15</v>
      </c>
      <c r="B2428" s="7">
        <v>40111.146215000001</v>
      </c>
      <c r="C2428" s="6">
        <v>40111.146215000001</v>
      </c>
      <c r="D2428">
        <v>297.14621499999998</v>
      </c>
      <c r="E2428">
        <v>606.5</v>
      </c>
      <c r="F2428">
        <v>2427</v>
      </c>
      <c r="G2428">
        <v>12.305</v>
      </c>
      <c r="H2428">
        <v>12.0953</v>
      </c>
      <c r="I2428">
        <v>3.5593840000000001</v>
      </c>
      <c r="J2428">
        <v>1.7954000000000001</v>
      </c>
      <c r="K2428">
        <v>30.653099999999998</v>
      </c>
      <c r="L2428">
        <v>23.197900000000001</v>
      </c>
      <c r="M2428">
        <v>5.3612500000000001</v>
      </c>
      <c r="N2428">
        <v>60.438859999999998</v>
      </c>
      <c r="O2428" s="1">
        <v>0</v>
      </c>
    </row>
    <row r="2429" spans="1:15">
      <c r="A2429" t="s">
        <v>15</v>
      </c>
      <c r="B2429" s="7">
        <v>40111.156631999998</v>
      </c>
      <c r="C2429" s="6">
        <v>40111.156631999998</v>
      </c>
      <c r="D2429">
        <v>297.156632</v>
      </c>
      <c r="E2429">
        <v>606.75</v>
      </c>
      <c r="F2429">
        <v>2428</v>
      </c>
      <c r="G2429">
        <v>12.302</v>
      </c>
      <c r="H2429">
        <v>12.1005</v>
      </c>
      <c r="I2429">
        <v>3.5596990000000002</v>
      </c>
      <c r="J2429">
        <v>1.7971999999999999</v>
      </c>
      <c r="K2429">
        <v>30.651800000000001</v>
      </c>
      <c r="L2429">
        <v>23.196000000000002</v>
      </c>
      <c r="M2429">
        <v>5.3681400000000004</v>
      </c>
      <c r="N2429">
        <v>60.522779999999997</v>
      </c>
      <c r="O2429" s="1">
        <v>0</v>
      </c>
    </row>
    <row r="2430" spans="1:15">
      <c r="A2430" t="s">
        <v>15</v>
      </c>
      <c r="B2430" s="7">
        <v>40111.167049000003</v>
      </c>
      <c r="C2430" s="6">
        <v>40111.167049000003</v>
      </c>
      <c r="D2430">
        <v>297.16704900000002</v>
      </c>
      <c r="E2430">
        <v>607</v>
      </c>
      <c r="F2430">
        <v>2429</v>
      </c>
      <c r="G2430">
        <v>12.25</v>
      </c>
      <c r="H2430">
        <v>12.0976</v>
      </c>
      <c r="I2430">
        <v>3.559596</v>
      </c>
      <c r="J2430">
        <v>1.7897000000000001</v>
      </c>
      <c r="K2430">
        <v>30.653199999999998</v>
      </c>
      <c r="L2430">
        <v>23.197600000000001</v>
      </c>
      <c r="M2430">
        <v>5.3380799999999997</v>
      </c>
      <c r="N2430">
        <v>60.180700000000002</v>
      </c>
      <c r="O2430" s="1">
        <v>0</v>
      </c>
    </row>
    <row r="2431" spans="1:15">
      <c r="A2431" t="s">
        <v>15</v>
      </c>
      <c r="B2431" s="7">
        <v>40111.177465000001</v>
      </c>
      <c r="C2431" s="6">
        <v>40111.177465000001</v>
      </c>
      <c r="D2431">
        <v>297.17746499999998</v>
      </c>
      <c r="E2431">
        <v>607.25</v>
      </c>
      <c r="F2431">
        <v>2430</v>
      </c>
      <c r="G2431">
        <v>12.204000000000001</v>
      </c>
      <c r="H2431">
        <v>12.099</v>
      </c>
      <c r="I2431">
        <v>3.5597500000000002</v>
      </c>
      <c r="J2431">
        <v>1.7858000000000001</v>
      </c>
      <c r="K2431">
        <v>30.653500000000001</v>
      </c>
      <c r="L2431">
        <v>23.197600000000001</v>
      </c>
      <c r="M2431">
        <v>5.3225199999999999</v>
      </c>
      <c r="N2431">
        <v>60.007210000000001</v>
      </c>
      <c r="O2431" s="1">
        <v>0</v>
      </c>
    </row>
    <row r="2432" spans="1:15">
      <c r="A2432" t="s">
        <v>15</v>
      </c>
      <c r="B2432" s="7">
        <v>40111.187881999998</v>
      </c>
      <c r="C2432" s="6">
        <v>40111.187881999998</v>
      </c>
      <c r="D2432">
        <v>297.187882</v>
      </c>
      <c r="E2432">
        <v>607.5</v>
      </c>
      <c r="F2432">
        <v>2431</v>
      </c>
      <c r="G2432">
        <v>12.132999999999999</v>
      </c>
      <c r="H2432">
        <v>12.097300000000001</v>
      </c>
      <c r="I2432">
        <v>3.5594229999999998</v>
      </c>
      <c r="J2432">
        <v>1.7896000000000001</v>
      </c>
      <c r="K2432">
        <v>30.651800000000001</v>
      </c>
      <c r="L2432">
        <v>23.1966</v>
      </c>
      <c r="M2432">
        <v>5.3381400000000001</v>
      </c>
      <c r="N2432">
        <v>60.180480000000003</v>
      </c>
      <c r="O2432" s="1">
        <v>0</v>
      </c>
    </row>
    <row r="2433" spans="1:15">
      <c r="A2433" t="s">
        <v>15</v>
      </c>
      <c r="B2433" s="7">
        <v>40111.198299000003</v>
      </c>
      <c r="C2433" s="6">
        <v>40111.198299000003</v>
      </c>
      <c r="D2433">
        <v>297.19829900000002</v>
      </c>
      <c r="E2433">
        <v>607.75</v>
      </c>
      <c r="F2433">
        <v>2432</v>
      </c>
      <c r="G2433">
        <v>12.041</v>
      </c>
      <c r="H2433">
        <v>12.099500000000001</v>
      </c>
      <c r="I2433">
        <v>3.5595319999999999</v>
      </c>
      <c r="J2433">
        <v>1.7879</v>
      </c>
      <c r="K2433">
        <v>30.6511</v>
      </c>
      <c r="L2433">
        <v>23.195599999999999</v>
      </c>
      <c r="M2433">
        <v>5.3306899999999997</v>
      </c>
      <c r="N2433">
        <v>60.098979999999997</v>
      </c>
      <c r="O2433" s="1">
        <v>0</v>
      </c>
    </row>
    <row r="2434" spans="1:15">
      <c r="A2434" t="s">
        <v>15</v>
      </c>
      <c r="B2434" s="7">
        <v>40111.208715000001</v>
      </c>
      <c r="C2434" s="6">
        <v>40111.208715000001</v>
      </c>
      <c r="D2434">
        <v>297.20871499999998</v>
      </c>
      <c r="E2434">
        <v>608</v>
      </c>
      <c r="F2434">
        <v>2433</v>
      </c>
      <c r="G2434">
        <v>11.938000000000001</v>
      </c>
      <c r="H2434">
        <v>12.1572</v>
      </c>
      <c r="I2434">
        <v>3.5602309999999999</v>
      </c>
      <c r="J2434">
        <v>1.8786</v>
      </c>
      <c r="K2434">
        <v>30.610600000000002</v>
      </c>
      <c r="L2434">
        <v>23.153600000000001</v>
      </c>
      <c r="M2434">
        <v>5.6882999999999999</v>
      </c>
      <c r="N2434">
        <v>64.192509999999999</v>
      </c>
      <c r="O2434" s="1">
        <v>0</v>
      </c>
    </row>
    <row r="2435" spans="1:15">
      <c r="A2435" t="s">
        <v>15</v>
      </c>
      <c r="B2435" s="7">
        <v>40111.219131999998</v>
      </c>
      <c r="C2435" s="6">
        <v>40111.219131999998</v>
      </c>
      <c r="D2435">
        <v>297.219132</v>
      </c>
      <c r="E2435">
        <v>608.25</v>
      </c>
      <c r="F2435">
        <v>2434</v>
      </c>
      <c r="G2435">
        <v>11.835000000000001</v>
      </c>
      <c r="H2435">
        <v>12.1167</v>
      </c>
      <c r="I2435">
        <v>3.5598589999999999</v>
      </c>
      <c r="J2435">
        <v>1.7995000000000001</v>
      </c>
      <c r="K2435">
        <v>30.6402</v>
      </c>
      <c r="L2435">
        <v>23.184000000000001</v>
      </c>
      <c r="M2435">
        <v>5.3727900000000002</v>
      </c>
      <c r="N2435">
        <v>60.591479999999997</v>
      </c>
      <c r="O2435" s="1">
        <v>0</v>
      </c>
    </row>
    <row r="2436" spans="1:15">
      <c r="A2436" t="s">
        <v>15</v>
      </c>
      <c r="B2436" s="7">
        <v>40111.229549000003</v>
      </c>
      <c r="C2436" s="6">
        <v>40111.229549000003</v>
      </c>
      <c r="D2436">
        <v>297.22954900000002</v>
      </c>
      <c r="E2436">
        <v>608.5</v>
      </c>
      <c r="F2436">
        <v>2435</v>
      </c>
      <c r="G2436">
        <v>11.712</v>
      </c>
      <c r="H2436">
        <v>12.1091</v>
      </c>
      <c r="I2436">
        <v>3.5600390000000002</v>
      </c>
      <c r="J2436">
        <v>1.7782</v>
      </c>
      <c r="K2436">
        <v>30.648299999999999</v>
      </c>
      <c r="L2436">
        <v>23.191700000000001</v>
      </c>
      <c r="M2436">
        <v>5.2906000000000004</v>
      </c>
      <c r="N2436">
        <v>59.65802</v>
      </c>
      <c r="O2436" s="1">
        <v>0</v>
      </c>
    </row>
    <row r="2437" spans="1:15">
      <c r="A2437" t="s">
        <v>15</v>
      </c>
      <c r="B2437" s="7">
        <v>40111.239965000001</v>
      </c>
      <c r="C2437" s="6">
        <v>40111.239965000001</v>
      </c>
      <c r="D2437">
        <v>297.23996499999998</v>
      </c>
      <c r="E2437">
        <v>608.75</v>
      </c>
      <c r="F2437">
        <v>2436</v>
      </c>
      <c r="G2437">
        <v>11.58</v>
      </c>
      <c r="H2437">
        <v>12.120799999999999</v>
      </c>
      <c r="I2437">
        <v>3.5608279999999999</v>
      </c>
      <c r="J2437">
        <v>1.8174999999999999</v>
      </c>
      <c r="K2437">
        <v>30.6463</v>
      </c>
      <c r="L2437">
        <v>23.187899999999999</v>
      </c>
      <c r="M2437">
        <v>5.4469200000000004</v>
      </c>
      <c r="N2437">
        <v>61.435160000000003</v>
      </c>
      <c r="O2437" s="1">
        <v>0</v>
      </c>
    </row>
    <row r="2438" spans="1:15">
      <c r="A2438" t="s">
        <v>15</v>
      </c>
      <c r="B2438" s="7">
        <v>40111.250381999998</v>
      </c>
      <c r="C2438" s="6">
        <v>40111.250381999998</v>
      </c>
      <c r="D2438">
        <v>297.250382</v>
      </c>
      <c r="E2438">
        <v>609</v>
      </c>
      <c r="F2438">
        <v>2437</v>
      </c>
      <c r="G2438">
        <v>11.44</v>
      </c>
      <c r="H2438">
        <v>12.1233</v>
      </c>
      <c r="I2438">
        <v>3.5608599999999999</v>
      </c>
      <c r="J2438">
        <v>1.8295999999999999</v>
      </c>
      <c r="K2438">
        <v>30.644600000000001</v>
      </c>
      <c r="L2438">
        <v>23.186199999999999</v>
      </c>
      <c r="M2438">
        <v>5.4939</v>
      </c>
      <c r="N2438">
        <v>61.967619999999997</v>
      </c>
      <c r="O2438" s="1">
        <v>0</v>
      </c>
    </row>
    <row r="2439" spans="1:15">
      <c r="A2439" t="s">
        <v>15</v>
      </c>
      <c r="B2439" s="7">
        <v>40111.260799000003</v>
      </c>
      <c r="C2439" s="6">
        <v>40111.260799000003</v>
      </c>
      <c r="D2439">
        <v>297.26079900000002</v>
      </c>
      <c r="E2439">
        <v>609.25</v>
      </c>
      <c r="F2439">
        <v>2438</v>
      </c>
      <c r="G2439">
        <v>11.295999999999999</v>
      </c>
      <c r="H2439">
        <v>12.131600000000001</v>
      </c>
      <c r="I2439">
        <v>3.5598010000000002</v>
      </c>
      <c r="J2439">
        <v>1.8380000000000001</v>
      </c>
      <c r="K2439">
        <v>30.627700000000001</v>
      </c>
      <c r="L2439">
        <v>23.171600000000002</v>
      </c>
      <c r="M2439">
        <v>5.52658</v>
      </c>
      <c r="N2439">
        <v>62.34057</v>
      </c>
      <c r="O2439" s="1">
        <v>0</v>
      </c>
    </row>
    <row r="2440" spans="1:15">
      <c r="A2440" t="s">
        <v>15</v>
      </c>
      <c r="B2440" s="7">
        <v>40111.271215000001</v>
      </c>
      <c r="C2440" s="6">
        <v>40111.271215000001</v>
      </c>
      <c r="D2440">
        <v>297.27121499999998</v>
      </c>
      <c r="E2440">
        <v>609.5</v>
      </c>
      <c r="F2440">
        <v>2439</v>
      </c>
      <c r="G2440">
        <v>11.154999999999999</v>
      </c>
      <c r="H2440">
        <v>12.149100000000001</v>
      </c>
      <c r="I2440">
        <v>3.5598900000000002</v>
      </c>
      <c r="J2440">
        <v>1.8492999999999999</v>
      </c>
      <c r="K2440">
        <v>30.6143</v>
      </c>
      <c r="L2440">
        <v>23.158000000000001</v>
      </c>
      <c r="M2440">
        <v>5.5697400000000004</v>
      </c>
      <c r="N2440">
        <v>62.845239999999997</v>
      </c>
      <c r="O2440" s="1">
        <v>0</v>
      </c>
    </row>
    <row r="2441" spans="1:15">
      <c r="A2441" t="s">
        <v>15</v>
      </c>
      <c r="B2441" s="7">
        <v>40111.281631999998</v>
      </c>
      <c r="C2441" s="6">
        <v>40111.281631999998</v>
      </c>
      <c r="D2441">
        <v>297.281632</v>
      </c>
      <c r="E2441">
        <v>609.75</v>
      </c>
      <c r="F2441">
        <v>2440</v>
      </c>
      <c r="G2441">
        <v>10.992000000000001</v>
      </c>
      <c r="H2441">
        <v>12.151</v>
      </c>
      <c r="I2441">
        <v>3.5597750000000001</v>
      </c>
      <c r="J2441">
        <v>1.8364</v>
      </c>
      <c r="K2441">
        <v>30.611699999999999</v>
      </c>
      <c r="L2441">
        <v>23.1556</v>
      </c>
      <c r="M2441">
        <v>5.5178200000000004</v>
      </c>
      <c r="N2441">
        <v>62.260869999999997</v>
      </c>
      <c r="O2441" s="1">
        <v>0</v>
      </c>
    </row>
    <row r="2442" spans="1:15">
      <c r="A2442" t="s">
        <v>15</v>
      </c>
      <c r="B2442" s="7">
        <v>40111.292049000003</v>
      </c>
      <c r="C2442" s="6">
        <v>40111.292049000003</v>
      </c>
      <c r="D2442">
        <v>297.29204900000002</v>
      </c>
      <c r="E2442">
        <v>610</v>
      </c>
      <c r="F2442">
        <v>2441</v>
      </c>
      <c r="G2442">
        <v>10.843</v>
      </c>
      <c r="H2442">
        <v>12.1358</v>
      </c>
      <c r="I2442">
        <v>3.559955</v>
      </c>
      <c r="J2442">
        <v>1.8181</v>
      </c>
      <c r="K2442">
        <v>30.625900000000001</v>
      </c>
      <c r="L2442">
        <v>23.1694</v>
      </c>
      <c r="M2442">
        <v>5.4458700000000002</v>
      </c>
      <c r="N2442">
        <v>61.434820000000002</v>
      </c>
      <c r="O2442" s="1">
        <v>0</v>
      </c>
    </row>
    <row r="2443" spans="1:15">
      <c r="A2443" t="s">
        <v>15</v>
      </c>
      <c r="B2443" s="7">
        <v>40111.302465000001</v>
      </c>
      <c r="C2443" s="6">
        <v>40111.302465000001</v>
      </c>
      <c r="D2443">
        <v>297.30246499999998</v>
      </c>
      <c r="E2443">
        <v>610.25</v>
      </c>
      <c r="F2443">
        <v>2442</v>
      </c>
      <c r="G2443">
        <v>10.683</v>
      </c>
      <c r="H2443">
        <v>12.1341</v>
      </c>
      <c r="I2443">
        <v>3.5595949999999998</v>
      </c>
      <c r="J2443">
        <v>1.8107</v>
      </c>
      <c r="K2443">
        <v>30.623899999999999</v>
      </c>
      <c r="L2443">
        <v>23.168199999999999</v>
      </c>
      <c r="M2443">
        <v>5.4172900000000004</v>
      </c>
      <c r="N2443">
        <v>61.109479999999998</v>
      </c>
      <c r="O2443" s="1">
        <v>0</v>
      </c>
    </row>
    <row r="2444" spans="1:15">
      <c r="A2444" t="s">
        <v>15</v>
      </c>
      <c r="B2444" s="7">
        <v>40111.312881999998</v>
      </c>
      <c r="C2444" s="6">
        <v>40111.312881999998</v>
      </c>
      <c r="D2444">
        <v>297.312882</v>
      </c>
      <c r="E2444">
        <v>610.5</v>
      </c>
      <c r="F2444">
        <v>2443</v>
      </c>
      <c r="G2444">
        <v>10.504</v>
      </c>
      <c r="H2444">
        <v>12.1419</v>
      </c>
      <c r="I2444">
        <v>3.5595309999999998</v>
      </c>
      <c r="J2444">
        <v>1.8258000000000001</v>
      </c>
      <c r="K2444">
        <v>30.617000000000001</v>
      </c>
      <c r="L2444">
        <v>23.1614</v>
      </c>
      <c r="M2444">
        <v>5.4768600000000003</v>
      </c>
      <c r="N2444">
        <v>61.788930000000001</v>
      </c>
      <c r="O2444" s="1">
        <v>0</v>
      </c>
    </row>
    <row r="2445" spans="1:15">
      <c r="A2445" t="s">
        <v>15</v>
      </c>
      <c r="B2445" s="7">
        <v>40111.323299000003</v>
      </c>
      <c r="C2445" s="6">
        <v>40111.323299000003</v>
      </c>
      <c r="D2445">
        <v>297.32329900000002</v>
      </c>
      <c r="E2445">
        <v>610.75</v>
      </c>
      <c r="F2445">
        <v>2444</v>
      </c>
      <c r="G2445">
        <v>10.353999999999999</v>
      </c>
      <c r="H2445">
        <v>12.1105</v>
      </c>
      <c r="I2445">
        <v>3.5566939999999998</v>
      </c>
      <c r="J2445">
        <v>1.8255999999999999</v>
      </c>
      <c r="K2445">
        <v>30.6157</v>
      </c>
      <c r="L2445">
        <v>23.1662</v>
      </c>
      <c r="M2445">
        <v>5.4795100000000003</v>
      </c>
      <c r="N2445">
        <v>61.777329999999999</v>
      </c>
      <c r="O2445" s="1">
        <v>0</v>
      </c>
    </row>
    <row r="2446" spans="1:15">
      <c r="A2446" t="s">
        <v>15</v>
      </c>
      <c r="B2446" s="7">
        <v>40111.333715000001</v>
      </c>
      <c r="C2446" s="6">
        <v>40111.333715000001</v>
      </c>
      <c r="D2446">
        <v>297.33371499999998</v>
      </c>
      <c r="E2446">
        <v>611</v>
      </c>
      <c r="F2446">
        <v>2445</v>
      </c>
      <c r="G2446">
        <v>10.204000000000001</v>
      </c>
      <c r="H2446">
        <v>12.1029</v>
      </c>
      <c r="I2446">
        <v>3.5556860000000001</v>
      </c>
      <c r="J2446">
        <v>1.8328</v>
      </c>
      <c r="K2446">
        <v>30.612300000000001</v>
      </c>
      <c r="L2446">
        <v>23.164899999999999</v>
      </c>
      <c r="M2446">
        <v>5.5091700000000001</v>
      </c>
      <c r="N2446">
        <v>62.100479999999997</v>
      </c>
      <c r="O2446" s="1">
        <v>0</v>
      </c>
    </row>
    <row r="2447" spans="1:15">
      <c r="A2447" t="s">
        <v>15</v>
      </c>
      <c r="B2447" s="7">
        <v>40111.344131999998</v>
      </c>
      <c r="C2447" s="6">
        <v>40111.344131999998</v>
      </c>
      <c r="D2447">
        <v>297.344132</v>
      </c>
      <c r="E2447">
        <v>611.25</v>
      </c>
      <c r="F2447">
        <v>2446</v>
      </c>
      <c r="G2447">
        <v>10.047000000000001</v>
      </c>
      <c r="H2447">
        <v>12.117800000000001</v>
      </c>
      <c r="I2447">
        <v>3.5567899999999999</v>
      </c>
      <c r="J2447">
        <v>1.8349</v>
      </c>
      <c r="K2447">
        <v>30.610800000000001</v>
      </c>
      <c r="L2447">
        <v>23.161000000000001</v>
      </c>
      <c r="M2447">
        <v>5.5156200000000002</v>
      </c>
      <c r="N2447">
        <v>62.192149999999998</v>
      </c>
      <c r="O2447" s="1">
        <v>0</v>
      </c>
    </row>
    <row r="2448" spans="1:15">
      <c r="A2448" t="s">
        <v>15</v>
      </c>
      <c r="B2448" s="7">
        <v>40111.354549000003</v>
      </c>
      <c r="C2448" s="6">
        <v>40111.354549000003</v>
      </c>
      <c r="D2448">
        <v>297.35454900000002</v>
      </c>
      <c r="E2448">
        <v>611.5</v>
      </c>
      <c r="F2448">
        <v>2447</v>
      </c>
      <c r="G2448">
        <v>9.9139999999999997</v>
      </c>
      <c r="H2448">
        <v>12.128500000000001</v>
      </c>
      <c r="I2448">
        <v>3.556873</v>
      </c>
      <c r="J2448">
        <v>1.8319000000000001</v>
      </c>
      <c r="K2448">
        <v>30.602799999999998</v>
      </c>
      <c r="L2448">
        <v>23.152799999999999</v>
      </c>
      <c r="M2448">
        <v>5.5022000000000002</v>
      </c>
      <c r="N2448">
        <v>62.0518</v>
      </c>
      <c r="O2448" s="1">
        <v>0</v>
      </c>
    </row>
    <row r="2449" spans="1:15">
      <c r="A2449" t="s">
        <v>15</v>
      </c>
      <c r="B2449" s="7">
        <v>40111.364965000001</v>
      </c>
      <c r="C2449" s="6">
        <v>40111.364965000001</v>
      </c>
      <c r="D2449">
        <v>297.36496499999998</v>
      </c>
      <c r="E2449">
        <v>611.75</v>
      </c>
      <c r="F2449">
        <v>2448</v>
      </c>
      <c r="G2449">
        <v>9.8030000000000008</v>
      </c>
      <c r="H2449">
        <v>12.113</v>
      </c>
      <c r="I2449">
        <v>3.5559940000000001</v>
      </c>
      <c r="J2449">
        <v>1.8405</v>
      </c>
      <c r="K2449">
        <v>30.607199999999999</v>
      </c>
      <c r="L2449">
        <v>23.159099999999999</v>
      </c>
      <c r="M2449">
        <v>5.5384900000000004</v>
      </c>
      <c r="N2449">
        <v>62.442239999999998</v>
      </c>
      <c r="O2449" s="1">
        <v>0</v>
      </c>
    </row>
    <row r="2450" spans="1:15">
      <c r="A2450" t="s">
        <v>15</v>
      </c>
      <c r="B2450" s="7">
        <v>40111.375381999998</v>
      </c>
      <c r="C2450" s="6">
        <v>40111.375381999998</v>
      </c>
      <c r="D2450">
        <v>297.375382</v>
      </c>
      <c r="E2450">
        <v>612</v>
      </c>
      <c r="F2450">
        <v>2449</v>
      </c>
      <c r="G2450">
        <v>9.7119999999999997</v>
      </c>
      <c r="H2450">
        <v>12.0913</v>
      </c>
      <c r="I2450">
        <v>3.5530680000000001</v>
      </c>
      <c r="J2450">
        <v>1.8168</v>
      </c>
      <c r="K2450">
        <v>30.597000000000001</v>
      </c>
      <c r="L2450">
        <v>23.155200000000001</v>
      </c>
      <c r="M2450">
        <v>5.4460699999999997</v>
      </c>
      <c r="N2450">
        <v>61.368279999999999</v>
      </c>
      <c r="O2450" s="1">
        <v>0</v>
      </c>
    </row>
    <row r="2451" spans="1:15">
      <c r="A2451" t="s">
        <v>15</v>
      </c>
      <c r="B2451" s="7">
        <v>40111.385799000003</v>
      </c>
      <c r="C2451" s="6">
        <v>40111.385799000003</v>
      </c>
      <c r="D2451">
        <v>297.38579900000002</v>
      </c>
      <c r="E2451">
        <v>612.25</v>
      </c>
      <c r="F2451">
        <v>2450</v>
      </c>
      <c r="G2451">
        <v>9.6170000000000009</v>
      </c>
      <c r="H2451">
        <v>12.152200000000001</v>
      </c>
      <c r="I2451">
        <v>3.5551529999999998</v>
      </c>
      <c r="J2451">
        <v>1.8594999999999999</v>
      </c>
      <c r="K2451">
        <v>30.5671</v>
      </c>
      <c r="L2451">
        <v>23.120799999999999</v>
      </c>
      <c r="M2451">
        <v>5.6114699999999997</v>
      </c>
      <c r="N2451">
        <v>63.301430000000003</v>
      </c>
      <c r="O2451" s="1">
        <v>0</v>
      </c>
    </row>
    <row r="2452" spans="1:15">
      <c r="A2452" t="s">
        <v>15</v>
      </c>
      <c r="B2452" s="7">
        <v>40111.396215000001</v>
      </c>
      <c r="C2452" s="6">
        <v>40111.396215000001</v>
      </c>
      <c r="D2452">
        <v>297.39621499999998</v>
      </c>
      <c r="E2452">
        <v>612.5</v>
      </c>
      <c r="F2452">
        <v>2451</v>
      </c>
      <c r="G2452">
        <v>9.5540000000000003</v>
      </c>
      <c r="H2452">
        <v>12.2157</v>
      </c>
      <c r="I2452">
        <v>3.5571090000000001</v>
      </c>
      <c r="J2452">
        <v>1.9117</v>
      </c>
      <c r="K2452">
        <v>30.533999999999999</v>
      </c>
      <c r="L2452">
        <v>23.083500000000001</v>
      </c>
      <c r="M2452">
        <v>5.81229</v>
      </c>
      <c r="N2452">
        <v>65.641019999999997</v>
      </c>
      <c r="O2452" s="1">
        <v>0</v>
      </c>
    </row>
    <row r="2453" spans="1:15">
      <c r="A2453" t="s">
        <v>15</v>
      </c>
      <c r="B2453" s="7">
        <v>40111.406631999998</v>
      </c>
      <c r="C2453" s="6">
        <v>40111.406631999998</v>
      </c>
      <c r="D2453">
        <v>297.406632</v>
      </c>
      <c r="E2453">
        <v>612.75</v>
      </c>
      <c r="F2453">
        <v>2452</v>
      </c>
      <c r="G2453">
        <v>9.5239999999999991</v>
      </c>
      <c r="H2453">
        <v>12.2234</v>
      </c>
      <c r="I2453">
        <v>3.5572949999999999</v>
      </c>
      <c r="J2453">
        <v>1.9159999999999999</v>
      </c>
      <c r="K2453">
        <v>30.529499999999999</v>
      </c>
      <c r="L2453">
        <v>23.078600000000002</v>
      </c>
      <c r="M2453">
        <v>5.8268599999999999</v>
      </c>
      <c r="N2453">
        <v>65.814400000000006</v>
      </c>
      <c r="O2453" s="1">
        <v>0</v>
      </c>
    </row>
    <row r="2454" spans="1:15">
      <c r="A2454" t="s">
        <v>15</v>
      </c>
      <c r="B2454" s="7">
        <v>40111.417049000003</v>
      </c>
      <c r="C2454" s="6">
        <v>40111.417049000003</v>
      </c>
      <c r="D2454">
        <v>297.41704900000002</v>
      </c>
      <c r="E2454">
        <v>613</v>
      </c>
      <c r="F2454">
        <v>2453</v>
      </c>
      <c r="G2454">
        <v>9.4990000000000006</v>
      </c>
      <c r="H2454">
        <v>12.234</v>
      </c>
      <c r="I2454">
        <v>3.5566469999999999</v>
      </c>
      <c r="J2454">
        <v>1.9252</v>
      </c>
      <c r="K2454">
        <v>30.514700000000001</v>
      </c>
      <c r="L2454">
        <v>23.065100000000001</v>
      </c>
      <c r="M2454">
        <v>5.8627700000000003</v>
      </c>
      <c r="N2454">
        <v>66.228710000000007</v>
      </c>
      <c r="O2454" s="1">
        <v>0</v>
      </c>
    </row>
    <row r="2455" spans="1:15">
      <c r="A2455" t="s">
        <v>15</v>
      </c>
      <c r="B2455" s="7">
        <v>40111.427465000001</v>
      </c>
      <c r="C2455" s="6">
        <v>40111.427465000001</v>
      </c>
      <c r="D2455">
        <v>297.42746499999998</v>
      </c>
      <c r="E2455">
        <v>613.25</v>
      </c>
      <c r="F2455">
        <v>2454</v>
      </c>
      <c r="G2455">
        <v>9.5079999999999991</v>
      </c>
      <c r="H2455">
        <v>12.241199999999999</v>
      </c>
      <c r="I2455">
        <v>3.5565060000000002</v>
      </c>
      <c r="J2455">
        <v>1.9283999999999999</v>
      </c>
      <c r="K2455">
        <v>30.5075</v>
      </c>
      <c r="L2455">
        <v>23.058199999999999</v>
      </c>
      <c r="M2455">
        <v>5.8743299999999996</v>
      </c>
      <c r="N2455">
        <v>66.366219999999998</v>
      </c>
      <c r="O2455" s="1">
        <v>0</v>
      </c>
    </row>
    <row r="2456" spans="1:15">
      <c r="A2456" t="s">
        <v>15</v>
      </c>
      <c r="B2456" s="7">
        <v>40111.437881999998</v>
      </c>
      <c r="C2456" s="6">
        <v>40111.437881999998</v>
      </c>
      <c r="D2456">
        <v>297.437882</v>
      </c>
      <c r="E2456">
        <v>613.5</v>
      </c>
      <c r="F2456">
        <v>2455</v>
      </c>
      <c r="G2456">
        <v>9.5310000000000006</v>
      </c>
      <c r="H2456">
        <v>12.232799999999999</v>
      </c>
      <c r="I2456">
        <v>3.556673</v>
      </c>
      <c r="J2456">
        <v>1.9236</v>
      </c>
      <c r="K2456">
        <v>30.515899999999998</v>
      </c>
      <c r="L2456">
        <v>23.066299999999998</v>
      </c>
      <c r="M2456">
        <v>5.8561199999999998</v>
      </c>
      <c r="N2456">
        <v>66.152289999999994</v>
      </c>
      <c r="O2456" s="1">
        <v>0</v>
      </c>
    </row>
    <row r="2457" spans="1:15">
      <c r="A2457" t="s">
        <v>15</v>
      </c>
      <c r="B2457" s="7">
        <v>40111.448299000003</v>
      </c>
      <c r="C2457" s="6">
        <v>40111.448299000003</v>
      </c>
      <c r="D2457">
        <v>297.44829900000002</v>
      </c>
      <c r="E2457">
        <v>613.75</v>
      </c>
      <c r="F2457">
        <v>2456</v>
      </c>
      <c r="G2457">
        <v>9.5820000000000007</v>
      </c>
      <c r="H2457">
        <v>12.2364</v>
      </c>
      <c r="I2457">
        <v>3.5564870000000002</v>
      </c>
      <c r="J2457">
        <v>1.9248000000000001</v>
      </c>
      <c r="K2457">
        <v>30.511199999999999</v>
      </c>
      <c r="L2457">
        <v>23.062000000000001</v>
      </c>
      <c r="M2457">
        <v>5.8605900000000002</v>
      </c>
      <c r="N2457">
        <v>66.205860000000001</v>
      </c>
      <c r="O2457" s="1">
        <v>0</v>
      </c>
    </row>
    <row r="2458" spans="1:15">
      <c r="A2458" t="s">
        <v>15</v>
      </c>
      <c r="B2458" s="7">
        <v>40111.458715000001</v>
      </c>
      <c r="C2458" s="6">
        <v>40111.458715000001</v>
      </c>
      <c r="D2458">
        <v>297.45871499999998</v>
      </c>
      <c r="E2458">
        <v>614</v>
      </c>
      <c r="F2458">
        <v>2457</v>
      </c>
      <c r="G2458">
        <v>9.6470000000000002</v>
      </c>
      <c r="H2458">
        <v>12.235300000000001</v>
      </c>
      <c r="I2458">
        <v>3.5563579999999999</v>
      </c>
      <c r="J2458">
        <v>1.9149</v>
      </c>
      <c r="K2458">
        <v>30.5108</v>
      </c>
      <c r="L2458">
        <v>23.061900000000001</v>
      </c>
      <c r="M2458">
        <v>5.8214199999999998</v>
      </c>
      <c r="N2458">
        <v>65.761740000000003</v>
      </c>
      <c r="O2458" s="1">
        <v>0</v>
      </c>
    </row>
    <row r="2459" spans="1:15">
      <c r="A2459" t="s">
        <v>15</v>
      </c>
      <c r="B2459" s="7">
        <v>40111.469131999998</v>
      </c>
      <c r="C2459" s="6">
        <v>40111.469131999998</v>
      </c>
      <c r="D2459">
        <v>297.469132</v>
      </c>
      <c r="E2459">
        <v>614.25</v>
      </c>
      <c r="F2459">
        <v>2458</v>
      </c>
      <c r="G2459">
        <v>9.7110000000000003</v>
      </c>
      <c r="H2459">
        <v>12.2301</v>
      </c>
      <c r="I2459">
        <v>3.5559539999999998</v>
      </c>
      <c r="J2459">
        <v>1.8960999999999999</v>
      </c>
      <c r="K2459">
        <v>30.511199999999999</v>
      </c>
      <c r="L2459">
        <v>23.063099999999999</v>
      </c>
      <c r="M2459">
        <v>5.7471100000000002</v>
      </c>
      <c r="N2459">
        <v>64.915360000000007</v>
      </c>
      <c r="O2459" s="1">
        <v>0</v>
      </c>
    </row>
    <row r="2460" spans="1:15">
      <c r="A2460" t="s">
        <v>15</v>
      </c>
      <c r="B2460" s="7">
        <v>40111.479549000003</v>
      </c>
      <c r="C2460" s="6">
        <v>40111.479549000003</v>
      </c>
      <c r="D2460">
        <v>297.47954900000002</v>
      </c>
      <c r="E2460">
        <v>614.5</v>
      </c>
      <c r="F2460">
        <v>2459</v>
      </c>
      <c r="G2460">
        <v>9.7940000000000005</v>
      </c>
      <c r="H2460">
        <v>12.2272</v>
      </c>
      <c r="I2460">
        <v>3.5558260000000002</v>
      </c>
      <c r="J2460">
        <v>1.8886000000000001</v>
      </c>
      <c r="K2460">
        <v>30.5123</v>
      </c>
      <c r="L2460">
        <v>23.064499999999999</v>
      </c>
      <c r="M2460">
        <v>5.71821</v>
      </c>
      <c r="N2460">
        <v>64.585440000000006</v>
      </c>
      <c r="O2460" s="1">
        <v>0</v>
      </c>
    </row>
    <row r="2461" spans="1:15">
      <c r="A2461" t="s">
        <v>15</v>
      </c>
      <c r="B2461" s="7">
        <v>40111.489965000001</v>
      </c>
      <c r="C2461" s="6">
        <v>40111.489965000001</v>
      </c>
      <c r="D2461">
        <v>297.48996499999998</v>
      </c>
      <c r="E2461">
        <v>614.75</v>
      </c>
      <c r="F2461">
        <v>2460</v>
      </c>
      <c r="G2461">
        <v>9.8879999999999999</v>
      </c>
      <c r="H2461">
        <v>12.225099999999999</v>
      </c>
      <c r="I2461">
        <v>3.5555300000000001</v>
      </c>
      <c r="J2461">
        <v>1.8984000000000001</v>
      </c>
      <c r="K2461">
        <v>30.511099999999999</v>
      </c>
      <c r="L2461">
        <v>23.064</v>
      </c>
      <c r="M2461">
        <v>5.7578699999999996</v>
      </c>
      <c r="N2461">
        <v>65.029970000000006</v>
      </c>
      <c r="O2461" s="1">
        <v>0</v>
      </c>
    </row>
    <row r="2462" spans="1:15">
      <c r="A2462" t="s">
        <v>15</v>
      </c>
      <c r="B2462" s="7">
        <v>40111.500381999998</v>
      </c>
      <c r="C2462" s="6">
        <v>40111.500381999998</v>
      </c>
      <c r="D2462">
        <v>297.500382</v>
      </c>
      <c r="E2462">
        <v>615</v>
      </c>
      <c r="F2462">
        <v>2461</v>
      </c>
      <c r="G2462">
        <v>10.005000000000001</v>
      </c>
      <c r="H2462">
        <v>12.2256</v>
      </c>
      <c r="I2462">
        <v>3.5555750000000002</v>
      </c>
      <c r="J2462">
        <v>1.8996999999999999</v>
      </c>
      <c r="K2462">
        <v>30.511199999999999</v>
      </c>
      <c r="L2462">
        <v>23.0639</v>
      </c>
      <c r="M2462">
        <v>5.7627699999999997</v>
      </c>
      <c r="N2462">
        <v>65.086010000000002</v>
      </c>
      <c r="O2462" s="1">
        <v>0</v>
      </c>
    </row>
    <row r="2463" spans="1:15">
      <c r="A2463" t="s">
        <v>15</v>
      </c>
      <c r="B2463" s="7">
        <v>40111.510799000003</v>
      </c>
      <c r="C2463" s="6">
        <v>40111.510799000003</v>
      </c>
      <c r="D2463">
        <v>297.51079900000002</v>
      </c>
      <c r="E2463">
        <v>615.25</v>
      </c>
      <c r="F2463">
        <v>2462</v>
      </c>
      <c r="G2463">
        <v>10.137</v>
      </c>
      <c r="H2463">
        <v>12.211499999999999</v>
      </c>
      <c r="I2463">
        <v>3.555043</v>
      </c>
      <c r="J2463">
        <v>1.8925000000000001</v>
      </c>
      <c r="K2463">
        <v>30.517499999999998</v>
      </c>
      <c r="L2463">
        <v>23.0715</v>
      </c>
      <c r="M2463">
        <v>5.7357199999999997</v>
      </c>
      <c r="N2463">
        <v>64.763769999999994</v>
      </c>
      <c r="O2463" s="1">
        <v>0</v>
      </c>
    </row>
    <row r="2464" spans="1:15">
      <c r="A2464" t="s">
        <v>15</v>
      </c>
      <c r="B2464" s="7">
        <v>40111.521215000001</v>
      </c>
      <c r="C2464" s="6">
        <v>40111.521215000001</v>
      </c>
      <c r="D2464">
        <v>297.52121499999998</v>
      </c>
      <c r="E2464">
        <v>615.5</v>
      </c>
      <c r="F2464">
        <v>2463</v>
      </c>
      <c r="G2464">
        <v>10.285</v>
      </c>
      <c r="H2464">
        <v>12.1913</v>
      </c>
      <c r="I2464">
        <v>3.5548380000000002</v>
      </c>
      <c r="J2464">
        <v>1.8939999999999999</v>
      </c>
      <c r="K2464">
        <v>30.5319</v>
      </c>
      <c r="L2464">
        <v>23.086400000000001</v>
      </c>
      <c r="M2464">
        <v>5.7438900000000004</v>
      </c>
      <c r="N2464">
        <v>64.834360000000004</v>
      </c>
      <c r="O2464" s="1">
        <v>0</v>
      </c>
    </row>
    <row r="2465" spans="1:15">
      <c r="A2465" t="s">
        <v>15</v>
      </c>
      <c r="B2465" s="7">
        <v>40111.531631999998</v>
      </c>
      <c r="C2465" s="6">
        <v>40111.531631999998</v>
      </c>
      <c r="D2465">
        <v>297.531632</v>
      </c>
      <c r="E2465">
        <v>615.75</v>
      </c>
      <c r="F2465">
        <v>2464</v>
      </c>
      <c r="G2465">
        <v>10.439</v>
      </c>
      <c r="H2465">
        <v>12.192600000000001</v>
      </c>
      <c r="I2465">
        <v>3.5549469999999999</v>
      </c>
      <c r="J2465">
        <v>1.8768</v>
      </c>
      <c r="K2465">
        <v>30.5318</v>
      </c>
      <c r="L2465">
        <v>23.085999999999999</v>
      </c>
      <c r="M2465">
        <v>5.6751199999999997</v>
      </c>
      <c r="N2465">
        <v>64.059939999999997</v>
      </c>
      <c r="O2465" s="1">
        <v>0</v>
      </c>
    </row>
    <row r="2466" spans="1:15">
      <c r="A2466" t="s">
        <v>15</v>
      </c>
      <c r="B2466" s="7">
        <v>40111.542049000003</v>
      </c>
      <c r="C2466" s="6">
        <v>40111.542049000003</v>
      </c>
      <c r="D2466">
        <v>297.54204900000002</v>
      </c>
      <c r="E2466">
        <v>616</v>
      </c>
      <c r="F2466">
        <v>2465</v>
      </c>
      <c r="G2466">
        <v>10.593</v>
      </c>
      <c r="H2466">
        <v>12.201000000000001</v>
      </c>
      <c r="I2466">
        <v>3.5545680000000002</v>
      </c>
      <c r="J2466">
        <v>1.8868</v>
      </c>
      <c r="K2466">
        <v>30.5213</v>
      </c>
      <c r="L2466">
        <v>23.0764</v>
      </c>
      <c r="M2466">
        <v>5.71509</v>
      </c>
      <c r="N2466">
        <v>64.518180000000001</v>
      </c>
      <c r="O2466" s="1">
        <v>0</v>
      </c>
    </row>
    <row r="2467" spans="1:15">
      <c r="A2467" t="s">
        <v>15</v>
      </c>
      <c r="B2467" s="7">
        <v>40111.552465000001</v>
      </c>
      <c r="C2467" s="6">
        <v>40111.552465000001</v>
      </c>
      <c r="D2467">
        <v>297.55246499999998</v>
      </c>
      <c r="E2467">
        <v>616.25</v>
      </c>
      <c r="F2467">
        <v>2466</v>
      </c>
      <c r="G2467">
        <v>10.762</v>
      </c>
      <c r="H2467">
        <v>12.2074</v>
      </c>
      <c r="I2467">
        <v>3.5551400000000002</v>
      </c>
      <c r="J2467">
        <v>1.889</v>
      </c>
      <c r="K2467">
        <v>30.5215</v>
      </c>
      <c r="L2467">
        <v>23.075299999999999</v>
      </c>
      <c r="M2467">
        <v>5.7229400000000004</v>
      </c>
      <c r="N2467">
        <v>64.615539999999996</v>
      </c>
      <c r="O2467" s="1">
        <v>0</v>
      </c>
    </row>
    <row r="2468" spans="1:15">
      <c r="A2468" t="s">
        <v>15</v>
      </c>
      <c r="B2468" s="7">
        <v>40111.562881999998</v>
      </c>
      <c r="C2468" s="6">
        <v>40111.562881999998</v>
      </c>
      <c r="D2468">
        <v>297.562882</v>
      </c>
      <c r="E2468">
        <v>616.5</v>
      </c>
      <c r="F2468">
        <v>2467</v>
      </c>
      <c r="G2468">
        <v>10.946</v>
      </c>
      <c r="H2468">
        <v>12.21</v>
      </c>
      <c r="I2468">
        <v>3.555345</v>
      </c>
      <c r="J2468">
        <v>1.8908</v>
      </c>
      <c r="K2468">
        <v>30.5213</v>
      </c>
      <c r="L2468">
        <v>23.0747</v>
      </c>
      <c r="M2468">
        <v>5.7297099999999999</v>
      </c>
      <c r="N2468">
        <v>64.695390000000003</v>
      </c>
      <c r="O2468" s="1">
        <v>0</v>
      </c>
    </row>
    <row r="2469" spans="1:15">
      <c r="A2469" t="s">
        <v>15</v>
      </c>
      <c r="B2469" s="7">
        <v>40111.573299000003</v>
      </c>
      <c r="C2469" s="6">
        <v>40111.573299000003</v>
      </c>
      <c r="D2469">
        <v>297.57329900000002</v>
      </c>
      <c r="E2469">
        <v>616.75</v>
      </c>
      <c r="F2469">
        <v>2468</v>
      </c>
      <c r="G2469">
        <v>11.13</v>
      </c>
      <c r="H2469">
        <v>12.194000000000001</v>
      </c>
      <c r="I2469">
        <v>3.5567829999999998</v>
      </c>
      <c r="J2469">
        <v>1.883</v>
      </c>
      <c r="K2469">
        <v>30.547999999999998</v>
      </c>
      <c r="L2469">
        <v>23.098299999999998</v>
      </c>
      <c r="M2469">
        <v>5.6997200000000001</v>
      </c>
      <c r="N2469">
        <v>64.345939999999999</v>
      </c>
      <c r="O2469" s="1">
        <v>0</v>
      </c>
    </row>
    <row r="2470" spans="1:15">
      <c r="A2470" t="s">
        <v>15</v>
      </c>
      <c r="B2470" s="7">
        <v>40111.583715000001</v>
      </c>
      <c r="C2470" s="6">
        <v>40111.583715000001</v>
      </c>
      <c r="D2470">
        <v>297.58371499999998</v>
      </c>
      <c r="E2470">
        <v>617</v>
      </c>
      <c r="F2470">
        <v>2469</v>
      </c>
      <c r="G2470">
        <v>11.311999999999999</v>
      </c>
      <c r="H2470">
        <v>12.206799999999999</v>
      </c>
      <c r="I2470">
        <v>3.5548320000000002</v>
      </c>
      <c r="J2470">
        <v>1.9075</v>
      </c>
      <c r="K2470">
        <v>30.518799999999999</v>
      </c>
      <c r="L2470">
        <v>23.0733</v>
      </c>
      <c r="M2470">
        <v>5.7974899999999998</v>
      </c>
      <c r="N2470">
        <v>65.455439999999996</v>
      </c>
      <c r="O2470" s="1">
        <v>0</v>
      </c>
    </row>
    <row r="2471" spans="1:15">
      <c r="A2471" t="s">
        <v>15</v>
      </c>
      <c r="B2471" s="7">
        <v>40111.594131999998</v>
      </c>
      <c r="C2471" s="6">
        <v>40111.594131999998</v>
      </c>
      <c r="D2471">
        <v>297.594132</v>
      </c>
      <c r="E2471">
        <v>617.25</v>
      </c>
      <c r="F2471">
        <v>2470</v>
      </c>
      <c r="G2471">
        <v>11.499000000000001</v>
      </c>
      <c r="H2471">
        <v>12.202</v>
      </c>
      <c r="I2471">
        <v>3.5554739999999998</v>
      </c>
      <c r="J2471">
        <v>1.8992</v>
      </c>
      <c r="K2471">
        <v>30.5288</v>
      </c>
      <c r="L2471">
        <v>23.082000000000001</v>
      </c>
      <c r="M2471">
        <v>5.7641499999999999</v>
      </c>
      <c r="N2471">
        <v>65.076459999999997</v>
      </c>
      <c r="O2471" s="1">
        <v>0</v>
      </c>
    </row>
    <row r="2472" spans="1:15">
      <c r="A2472" t="s">
        <v>15</v>
      </c>
      <c r="B2472" s="7">
        <v>40111.604549000003</v>
      </c>
      <c r="C2472" s="6">
        <v>40111.604549000003</v>
      </c>
      <c r="D2472">
        <v>297.60454900000002</v>
      </c>
      <c r="E2472">
        <v>617.5</v>
      </c>
      <c r="F2472">
        <v>2471</v>
      </c>
      <c r="G2472">
        <v>11.676</v>
      </c>
      <c r="H2472">
        <v>12.1313</v>
      </c>
      <c r="I2472">
        <v>3.5549740000000001</v>
      </c>
      <c r="J2472">
        <v>1.8798999999999999</v>
      </c>
      <c r="K2472">
        <v>30.581700000000001</v>
      </c>
      <c r="L2472">
        <v>23.135999999999999</v>
      </c>
      <c r="M2472">
        <v>5.6943299999999999</v>
      </c>
      <c r="N2472">
        <v>64.213740000000001</v>
      </c>
      <c r="O2472" s="1">
        <v>0</v>
      </c>
    </row>
    <row r="2473" spans="1:15">
      <c r="A2473" t="s">
        <v>15</v>
      </c>
      <c r="B2473" s="7">
        <v>40111.614965000001</v>
      </c>
      <c r="C2473" s="6">
        <v>40111.614965000001</v>
      </c>
      <c r="D2473">
        <v>297.61496499999998</v>
      </c>
      <c r="E2473">
        <v>617.75</v>
      </c>
      <c r="F2473">
        <v>2472</v>
      </c>
      <c r="G2473">
        <v>11.839</v>
      </c>
      <c r="H2473">
        <v>12.0854</v>
      </c>
      <c r="I2473">
        <v>3.5543710000000002</v>
      </c>
      <c r="J2473">
        <v>1.8637999999999999</v>
      </c>
      <c r="K2473">
        <v>30.613399999999999</v>
      </c>
      <c r="L2473">
        <v>23.169</v>
      </c>
      <c r="M2473">
        <v>5.6351800000000001</v>
      </c>
      <c r="N2473">
        <v>63.497889999999998</v>
      </c>
      <c r="O2473" s="1">
        <v>0</v>
      </c>
    </row>
    <row r="2474" spans="1:15">
      <c r="A2474" t="s">
        <v>15</v>
      </c>
      <c r="B2474" s="7">
        <v>40111.625381999998</v>
      </c>
      <c r="C2474" s="6">
        <v>40111.625381999998</v>
      </c>
      <c r="D2474">
        <v>297.625382</v>
      </c>
      <c r="E2474">
        <v>618</v>
      </c>
      <c r="F2474">
        <v>2473</v>
      </c>
      <c r="G2474">
        <v>12</v>
      </c>
      <c r="H2474">
        <v>12.068</v>
      </c>
      <c r="I2474">
        <v>3.554173</v>
      </c>
      <c r="J2474">
        <v>1.8647</v>
      </c>
      <c r="K2474">
        <v>30.625699999999998</v>
      </c>
      <c r="L2474">
        <v>23.181699999999999</v>
      </c>
      <c r="M2474">
        <v>5.6409099999999999</v>
      </c>
      <c r="N2474">
        <v>63.544080000000001</v>
      </c>
      <c r="O2474" s="1">
        <v>0</v>
      </c>
    </row>
    <row r="2475" spans="1:15">
      <c r="A2475" t="s">
        <v>15</v>
      </c>
      <c r="B2475" s="7">
        <v>40111.635799000003</v>
      </c>
      <c r="C2475" s="6">
        <v>40111.635799000003</v>
      </c>
      <c r="D2475">
        <v>297.63579900000002</v>
      </c>
      <c r="E2475">
        <v>618.25</v>
      </c>
      <c r="F2475">
        <v>2474</v>
      </c>
      <c r="G2475">
        <v>12.153</v>
      </c>
      <c r="H2475">
        <v>12.0242</v>
      </c>
      <c r="I2475">
        <v>3.5540829999999999</v>
      </c>
      <c r="J2475">
        <v>1.8406</v>
      </c>
      <c r="K2475">
        <v>30.660799999999998</v>
      </c>
      <c r="L2475">
        <v>23.216899999999999</v>
      </c>
      <c r="M2475">
        <v>5.5484799999999996</v>
      </c>
      <c r="N2475">
        <v>62.458739999999999</v>
      </c>
      <c r="O2475" s="1">
        <v>0</v>
      </c>
    </row>
    <row r="2476" spans="1:15">
      <c r="A2476" t="s">
        <v>15</v>
      </c>
      <c r="B2476" s="7">
        <v>40111.646215000001</v>
      </c>
      <c r="C2476" s="6">
        <v>40111.646215000001</v>
      </c>
      <c r="D2476">
        <v>297.64621499999998</v>
      </c>
      <c r="E2476">
        <v>618.5</v>
      </c>
      <c r="F2476">
        <v>2475</v>
      </c>
      <c r="G2476">
        <v>12.3</v>
      </c>
      <c r="H2476">
        <v>12.0266</v>
      </c>
      <c r="I2476">
        <v>3.5538270000000001</v>
      </c>
      <c r="J2476">
        <v>1.8439000000000001</v>
      </c>
      <c r="K2476">
        <v>30.656300000000002</v>
      </c>
      <c r="L2476">
        <v>23.213000000000001</v>
      </c>
      <c r="M2476">
        <v>5.5623899999999997</v>
      </c>
      <c r="N2476">
        <v>62.616759999999999</v>
      </c>
      <c r="O2476" s="1">
        <v>0</v>
      </c>
    </row>
    <row r="2477" spans="1:15">
      <c r="A2477" t="s">
        <v>15</v>
      </c>
      <c r="B2477" s="7">
        <v>40111.656631999998</v>
      </c>
      <c r="C2477" s="6">
        <v>40111.656631999998</v>
      </c>
      <c r="D2477">
        <v>297.656632</v>
      </c>
      <c r="E2477">
        <v>618.75</v>
      </c>
      <c r="F2477">
        <v>2476</v>
      </c>
      <c r="G2477">
        <v>12.41</v>
      </c>
      <c r="H2477">
        <v>12.015599999999999</v>
      </c>
      <c r="I2477">
        <v>3.5537109999999998</v>
      </c>
      <c r="J2477">
        <v>1.8335999999999999</v>
      </c>
      <c r="K2477">
        <v>30.664200000000001</v>
      </c>
      <c r="L2477">
        <v>23.2211</v>
      </c>
      <c r="M2477">
        <v>5.5224099999999998</v>
      </c>
      <c r="N2477">
        <v>62.155320000000003</v>
      </c>
      <c r="O2477" s="1">
        <v>0</v>
      </c>
    </row>
    <row r="2478" spans="1:15">
      <c r="A2478" t="s">
        <v>15</v>
      </c>
      <c r="B2478" s="7">
        <v>40111.667049000003</v>
      </c>
      <c r="C2478" s="6">
        <v>40111.667049000003</v>
      </c>
      <c r="D2478">
        <v>297.66704900000002</v>
      </c>
      <c r="E2478">
        <v>619</v>
      </c>
      <c r="F2478">
        <v>2477</v>
      </c>
      <c r="G2478">
        <v>12.523</v>
      </c>
      <c r="H2478">
        <v>12.007099999999999</v>
      </c>
      <c r="I2478">
        <v>3.5532750000000002</v>
      </c>
      <c r="J2478">
        <v>1.8368</v>
      </c>
      <c r="K2478">
        <v>30.666899999999998</v>
      </c>
      <c r="L2478">
        <v>23.224799999999998</v>
      </c>
      <c r="M2478">
        <v>5.5363199999999999</v>
      </c>
      <c r="N2478">
        <v>62.301819999999999</v>
      </c>
      <c r="O2478" s="1">
        <v>0</v>
      </c>
    </row>
    <row r="2479" spans="1:15">
      <c r="A2479" t="s">
        <v>15</v>
      </c>
      <c r="B2479" s="7">
        <v>40111.677465000001</v>
      </c>
      <c r="C2479" s="6">
        <v>40111.677465000001</v>
      </c>
      <c r="D2479">
        <v>297.67746499999998</v>
      </c>
      <c r="E2479">
        <v>619.25</v>
      </c>
      <c r="F2479">
        <v>2478</v>
      </c>
      <c r="G2479">
        <v>12.615</v>
      </c>
      <c r="H2479">
        <v>11.9877</v>
      </c>
      <c r="I2479">
        <v>3.553032</v>
      </c>
      <c r="J2479">
        <v>1.8313999999999999</v>
      </c>
      <c r="K2479">
        <v>30.680499999999999</v>
      </c>
      <c r="L2479">
        <v>23.238900000000001</v>
      </c>
      <c r="M2479">
        <v>5.51675</v>
      </c>
      <c r="N2479">
        <v>62.06138</v>
      </c>
      <c r="O2479" s="1">
        <v>0</v>
      </c>
    </row>
    <row r="2480" spans="1:15">
      <c r="A2480" t="s">
        <v>15</v>
      </c>
      <c r="B2480" s="7">
        <v>40111.687881999998</v>
      </c>
      <c r="C2480" s="6">
        <v>40111.687881999998</v>
      </c>
      <c r="D2480">
        <v>297.687882</v>
      </c>
      <c r="E2480">
        <v>619.5</v>
      </c>
      <c r="F2480">
        <v>2479</v>
      </c>
      <c r="G2480">
        <v>12.696</v>
      </c>
      <c r="H2480">
        <v>11.9811</v>
      </c>
      <c r="I2480">
        <v>3.553077</v>
      </c>
      <c r="J2480">
        <v>1.8278000000000001</v>
      </c>
      <c r="K2480">
        <v>30.686299999999999</v>
      </c>
      <c r="L2480">
        <v>23.244599999999998</v>
      </c>
      <c r="M2480">
        <v>5.5031800000000004</v>
      </c>
      <c r="N2480">
        <v>61.9024</v>
      </c>
      <c r="O2480" s="1">
        <v>0</v>
      </c>
    </row>
    <row r="2481" spans="1:15">
      <c r="A2481" t="s">
        <v>15</v>
      </c>
      <c r="B2481" s="7">
        <v>40111.698299000003</v>
      </c>
      <c r="C2481" s="6">
        <v>40111.698299000003</v>
      </c>
      <c r="D2481">
        <v>297.69829900000002</v>
      </c>
      <c r="E2481">
        <v>619.75</v>
      </c>
      <c r="F2481">
        <v>2480</v>
      </c>
      <c r="G2481">
        <v>12.763</v>
      </c>
      <c r="H2481">
        <v>11.976599999999999</v>
      </c>
      <c r="I2481">
        <v>3.5529679999999999</v>
      </c>
      <c r="J2481">
        <v>1.8297000000000001</v>
      </c>
      <c r="K2481">
        <v>30.689</v>
      </c>
      <c r="L2481">
        <v>23.247499999999999</v>
      </c>
      <c r="M2481">
        <v>5.5111600000000003</v>
      </c>
      <c r="N2481">
        <v>61.987259999999999</v>
      </c>
      <c r="O2481" s="1">
        <v>0</v>
      </c>
    </row>
    <row r="2482" spans="1:15">
      <c r="A2482" t="s">
        <v>15</v>
      </c>
      <c r="B2482" s="7">
        <v>40111.708715000001</v>
      </c>
      <c r="C2482" s="6">
        <v>40111.708715000001</v>
      </c>
      <c r="D2482">
        <v>297.70871499999998</v>
      </c>
      <c r="E2482">
        <v>620</v>
      </c>
      <c r="F2482">
        <v>2481</v>
      </c>
      <c r="G2482">
        <v>12.813000000000001</v>
      </c>
      <c r="H2482">
        <v>11.9594</v>
      </c>
      <c r="I2482">
        <v>3.552705</v>
      </c>
      <c r="J2482">
        <v>1.8220000000000001</v>
      </c>
      <c r="K2482">
        <v>30.700600000000001</v>
      </c>
      <c r="L2482">
        <v>23.259599999999999</v>
      </c>
      <c r="M2482">
        <v>5.4818800000000003</v>
      </c>
      <c r="N2482">
        <v>61.63993</v>
      </c>
      <c r="O2482" s="1">
        <v>0</v>
      </c>
    </row>
    <row r="2483" spans="1:15">
      <c r="A2483" t="s">
        <v>15</v>
      </c>
      <c r="B2483" s="7">
        <v>40111.719131999998</v>
      </c>
      <c r="C2483" s="6">
        <v>40111.719131999998</v>
      </c>
      <c r="D2483">
        <v>297.719132</v>
      </c>
      <c r="E2483">
        <v>620.25</v>
      </c>
      <c r="F2483">
        <v>2482</v>
      </c>
      <c r="G2483">
        <v>12.853999999999999</v>
      </c>
      <c r="H2483">
        <v>11.9565</v>
      </c>
      <c r="I2483">
        <v>3.5526789999999999</v>
      </c>
      <c r="J2483">
        <v>1.8125</v>
      </c>
      <c r="K2483">
        <v>30.7027</v>
      </c>
      <c r="L2483">
        <v>23.261700000000001</v>
      </c>
      <c r="M2483">
        <v>5.4444100000000004</v>
      </c>
      <c r="N2483">
        <v>61.215780000000002</v>
      </c>
      <c r="O2483" s="1">
        <v>0</v>
      </c>
    </row>
    <row r="2484" spans="1:15">
      <c r="A2484" t="s">
        <v>15</v>
      </c>
      <c r="B2484" s="7">
        <v>40111.729549000003</v>
      </c>
      <c r="C2484" s="6">
        <v>40111.729549000003</v>
      </c>
      <c r="D2484">
        <v>297.72954900000002</v>
      </c>
      <c r="E2484">
        <v>620.5</v>
      </c>
      <c r="F2484">
        <v>2483</v>
      </c>
      <c r="G2484">
        <v>12.887</v>
      </c>
      <c r="H2484">
        <v>11.961</v>
      </c>
      <c r="I2484">
        <v>3.5528200000000001</v>
      </c>
      <c r="J2484">
        <v>1.8089999999999999</v>
      </c>
      <c r="K2484">
        <v>30.700299999999999</v>
      </c>
      <c r="L2484">
        <v>23.2591</v>
      </c>
      <c r="M2484">
        <v>5.43018</v>
      </c>
      <c r="N2484">
        <v>61.060639999999999</v>
      </c>
      <c r="O2484" s="1">
        <v>0</v>
      </c>
    </row>
    <row r="2485" spans="1:15">
      <c r="A2485" t="s">
        <v>15</v>
      </c>
      <c r="B2485" s="7">
        <v>40111.739965000001</v>
      </c>
      <c r="C2485" s="6">
        <v>40111.739965000001</v>
      </c>
      <c r="D2485">
        <v>297.73996499999998</v>
      </c>
      <c r="E2485">
        <v>620.75</v>
      </c>
      <c r="F2485">
        <v>2484</v>
      </c>
      <c r="G2485">
        <v>12.903</v>
      </c>
      <c r="H2485">
        <v>11.9605</v>
      </c>
      <c r="I2485">
        <v>3.552756</v>
      </c>
      <c r="J2485">
        <v>1.8062</v>
      </c>
      <c r="K2485">
        <v>30.700099999999999</v>
      </c>
      <c r="L2485">
        <v>23.259</v>
      </c>
      <c r="M2485">
        <v>5.41934</v>
      </c>
      <c r="N2485">
        <v>60.937989999999999</v>
      </c>
      <c r="O2485" s="1">
        <v>0</v>
      </c>
    </row>
    <row r="2486" spans="1:15">
      <c r="A2486" t="s">
        <v>15</v>
      </c>
      <c r="B2486" s="7">
        <v>40111.750381999998</v>
      </c>
      <c r="C2486" s="6">
        <v>40111.750381999998</v>
      </c>
      <c r="D2486">
        <v>297.750382</v>
      </c>
      <c r="E2486">
        <v>621</v>
      </c>
      <c r="F2486">
        <v>2485</v>
      </c>
      <c r="G2486">
        <v>12.914</v>
      </c>
      <c r="H2486">
        <v>11.958500000000001</v>
      </c>
      <c r="I2486">
        <v>3.5528140000000001</v>
      </c>
      <c r="J2486">
        <v>1.8046</v>
      </c>
      <c r="K2486">
        <v>30.702300000000001</v>
      </c>
      <c r="L2486">
        <v>23.261099999999999</v>
      </c>
      <c r="M2486">
        <v>5.4131600000000004</v>
      </c>
      <c r="N2486">
        <v>60.866810000000001</v>
      </c>
      <c r="O2486" s="1">
        <v>0</v>
      </c>
    </row>
    <row r="2487" spans="1:15">
      <c r="A2487" t="s">
        <v>15</v>
      </c>
      <c r="B2487" s="7">
        <v>40111.760799000003</v>
      </c>
      <c r="C2487" s="6">
        <v>40111.760799000003</v>
      </c>
      <c r="D2487">
        <v>297.76079900000002</v>
      </c>
      <c r="E2487">
        <v>621.25</v>
      </c>
      <c r="F2487">
        <v>2486</v>
      </c>
      <c r="G2487">
        <v>12.898999999999999</v>
      </c>
      <c r="H2487">
        <v>11.956099999999999</v>
      </c>
      <c r="I2487">
        <v>3.5527820000000001</v>
      </c>
      <c r="J2487">
        <v>1.802</v>
      </c>
      <c r="K2487">
        <v>30.704000000000001</v>
      </c>
      <c r="L2487">
        <v>23.262799999999999</v>
      </c>
      <c r="M2487">
        <v>5.4027000000000003</v>
      </c>
      <c r="N2487">
        <v>60.746769999999998</v>
      </c>
      <c r="O2487" s="1">
        <v>0</v>
      </c>
    </row>
    <row r="2488" spans="1:15">
      <c r="A2488" t="s">
        <v>15</v>
      </c>
      <c r="B2488" s="7">
        <v>40111.771215000001</v>
      </c>
      <c r="C2488" s="6">
        <v>40111.771215000001</v>
      </c>
      <c r="D2488">
        <v>297.77121499999998</v>
      </c>
      <c r="E2488">
        <v>621.5</v>
      </c>
      <c r="F2488">
        <v>2487</v>
      </c>
      <c r="G2488">
        <v>12.882999999999999</v>
      </c>
      <c r="H2488">
        <v>11.956099999999999</v>
      </c>
      <c r="I2488">
        <v>3.5528719999999998</v>
      </c>
      <c r="J2488">
        <v>1.8031999999999999</v>
      </c>
      <c r="K2488">
        <v>30.704799999999999</v>
      </c>
      <c r="L2488">
        <v>23.263500000000001</v>
      </c>
      <c r="M2488">
        <v>5.4076500000000003</v>
      </c>
      <c r="N2488">
        <v>60.802770000000002</v>
      </c>
      <c r="O2488" s="1">
        <v>0</v>
      </c>
    </row>
    <row r="2489" spans="1:15">
      <c r="A2489" t="s">
        <v>15</v>
      </c>
      <c r="B2489" s="7">
        <v>40111.781631999998</v>
      </c>
      <c r="C2489" s="6">
        <v>40111.781631999998</v>
      </c>
      <c r="D2489">
        <v>297.781632</v>
      </c>
      <c r="E2489">
        <v>621.75</v>
      </c>
      <c r="F2489">
        <v>2488</v>
      </c>
      <c r="G2489">
        <v>12.852</v>
      </c>
      <c r="H2489">
        <v>11.9518</v>
      </c>
      <c r="I2489">
        <v>3.5526990000000001</v>
      </c>
      <c r="J2489">
        <v>1.8006</v>
      </c>
      <c r="K2489">
        <v>30.706700000000001</v>
      </c>
      <c r="L2489">
        <v>23.265699999999999</v>
      </c>
      <c r="M2489">
        <v>5.3976199999999999</v>
      </c>
      <c r="N2489">
        <v>60.685139999999997</v>
      </c>
      <c r="O2489" s="1">
        <v>0</v>
      </c>
    </row>
    <row r="2490" spans="1:15">
      <c r="A2490" t="s">
        <v>15</v>
      </c>
      <c r="B2490" s="7">
        <v>40111.792049000003</v>
      </c>
      <c r="C2490" s="6">
        <v>40111.792049000003</v>
      </c>
      <c r="D2490">
        <v>297.79204900000002</v>
      </c>
      <c r="E2490">
        <v>622</v>
      </c>
      <c r="F2490">
        <v>2489</v>
      </c>
      <c r="G2490">
        <v>12.831</v>
      </c>
      <c r="H2490">
        <v>11.9518</v>
      </c>
      <c r="I2490">
        <v>3.552756</v>
      </c>
      <c r="J2490">
        <v>1.8001</v>
      </c>
      <c r="K2490">
        <v>30.7073</v>
      </c>
      <c r="L2490">
        <v>23.266200000000001</v>
      </c>
      <c r="M2490">
        <v>5.3955200000000003</v>
      </c>
      <c r="N2490">
        <v>60.66178</v>
      </c>
      <c r="O2490" s="1">
        <v>0</v>
      </c>
    </row>
    <row r="2491" spans="1:15">
      <c r="A2491" t="s">
        <v>15</v>
      </c>
      <c r="B2491" s="7">
        <v>40111.802465000001</v>
      </c>
      <c r="C2491" s="6">
        <v>40111.802465000001</v>
      </c>
      <c r="D2491">
        <v>297.80246499999998</v>
      </c>
      <c r="E2491">
        <v>622.25</v>
      </c>
      <c r="F2491">
        <v>2490</v>
      </c>
      <c r="G2491">
        <v>12.778</v>
      </c>
      <c r="H2491">
        <v>11.9556</v>
      </c>
      <c r="I2491">
        <v>3.5529809999999999</v>
      </c>
      <c r="J2491">
        <v>1.7930999999999999</v>
      </c>
      <c r="K2491">
        <v>30.706399999999999</v>
      </c>
      <c r="L2491">
        <v>23.264800000000001</v>
      </c>
      <c r="M2491">
        <v>5.3671800000000003</v>
      </c>
      <c r="N2491">
        <v>60.347619999999999</v>
      </c>
      <c r="O2491" s="1">
        <v>0</v>
      </c>
    </row>
    <row r="2492" spans="1:15">
      <c r="A2492" t="s">
        <v>15</v>
      </c>
      <c r="B2492" s="7">
        <v>40111.812881999998</v>
      </c>
      <c r="C2492" s="6">
        <v>40111.812881999998</v>
      </c>
      <c r="D2492">
        <v>297.812882</v>
      </c>
      <c r="E2492">
        <v>622.5</v>
      </c>
      <c r="F2492">
        <v>2491</v>
      </c>
      <c r="G2492">
        <v>12.737</v>
      </c>
      <c r="H2492">
        <v>11.9596</v>
      </c>
      <c r="I2492">
        <v>3.5532370000000002</v>
      </c>
      <c r="J2492">
        <v>1.7977000000000001</v>
      </c>
      <c r="K2492">
        <v>30.7056</v>
      </c>
      <c r="L2492">
        <v>23.263400000000001</v>
      </c>
      <c r="M2492">
        <v>5.3853200000000001</v>
      </c>
      <c r="N2492">
        <v>60.55641</v>
      </c>
      <c r="O2492" s="1">
        <v>0</v>
      </c>
    </row>
    <row r="2493" spans="1:15">
      <c r="A2493" t="s">
        <v>15</v>
      </c>
      <c r="B2493" s="7">
        <v>40111.823299000003</v>
      </c>
      <c r="C2493" s="6">
        <v>40111.823299000003</v>
      </c>
      <c r="D2493">
        <v>297.82329900000002</v>
      </c>
      <c r="E2493">
        <v>622.75</v>
      </c>
      <c r="F2493">
        <v>2492</v>
      </c>
      <c r="G2493">
        <v>12.685</v>
      </c>
      <c r="H2493">
        <v>11.9892</v>
      </c>
      <c r="I2493">
        <v>3.555342</v>
      </c>
      <c r="J2493">
        <v>1.7879</v>
      </c>
      <c r="K2493">
        <v>30.7014</v>
      </c>
      <c r="L2493">
        <v>23.254799999999999</v>
      </c>
      <c r="M2493">
        <v>5.34253</v>
      </c>
      <c r="N2493">
        <v>60.1113</v>
      </c>
      <c r="O2493" s="1">
        <v>0</v>
      </c>
    </row>
    <row r="2494" spans="1:15">
      <c r="A2494" t="s">
        <v>15</v>
      </c>
      <c r="B2494" s="7">
        <v>40111.833715000001</v>
      </c>
      <c r="C2494" s="6">
        <v>40111.833715000001</v>
      </c>
      <c r="D2494">
        <v>297.83371499999998</v>
      </c>
      <c r="E2494">
        <v>623</v>
      </c>
      <c r="F2494">
        <v>2493</v>
      </c>
      <c r="G2494">
        <v>12.629</v>
      </c>
      <c r="H2494">
        <v>11.9739</v>
      </c>
      <c r="I2494">
        <v>3.5542639999999999</v>
      </c>
      <c r="J2494">
        <v>1.7970999999999999</v>
      </c>
      <c r="K2494">
        <v>30.703700000000001</v>
      </c>
      <c r="L2494">
        <v>23.259399999999999</v>
      </c>
      <c r="M2494">
        <v>5.3813199999999997</v>
      </c>
      <c r="N2494">
        <v>60.528979999999997</v>
      </c>
      <c r="O2494" s="1">
        <v>0</v>
      </c>
    </row>
    <row r="2495" spans="1:15">
      <c r="A2495" t="s">
        <v>15</v>
      </c>
      <c r="B2495" s="7">
        <v>40111.844131999998</v>
      </c>
      <c r="C2495" s="6">
        <v>40111.844131999998</v>
      </c>
      <c r="D2495">
        <v>297.844132</v>
      </c>
      <c r="E2495">
        <v>623.25</v>
      </c>
      <c r="F2495">
        <v>2494</v>
      </c>
      <c r="G2495">
        <v>12.561</v>
      </c>
      <c r="H2495">
        <v>11.966799999999999</v>
      </c>
      <c r="I2495">
        <v>3.553731</v>
      </c>
      <c r="J2495">
        <v>1.7836000000000001</v>
      </c>
      <c r="K2495">
        <v>30.7044</v>
      </c>
      <c r="L2495">
        <v>23.261199999999999</v>
      </c>
      <c r="M2495">
        <v>5.3275399999999999</v>
      </c>
      <c r="N2495">
        <v>59.915410000000001</v>
      </c>
      <c r="O2495" s="1">
        <v>0</v>
      </c>
    </row>
    <row r="2496" spans="1:15">
      <c r="A2496" t="s">
        <v>15</v>
      </c>
      <c r="B2496" s="7">
        <v>40111.854549000003</v>
      </c>
      <c r="C2496" s="6">
        <v>40111.854549000003</v>
      </c>
      <c r="D2496">
        <v>297.85454900000002</v>
      </c>
      <c r="E2496">
        <v>623.5</v>
      </c>
      <c r="F2496">
        <v>2495</v>
      </c>
      <c r="G2496">
        <v>12.49</v>
      </c>
      <c r="H2496">
        <v>11.975</v>
      </c>
      <c r="I2496">
        <v>3.5543469999999999</v>
      </c>
      <c r="J2496">
        <v>1.7823</v>
      </c>
      <c r="K2496">
        <v>30.703600000000002</v>
      </c>
      <c r="L2496">
        <v>23.2591</v>
      </c>
      <c r="M2496">
        <v>5.3217699999999999</v>
      </c>
      <c r="N2496">
        <v>59.86065</v>
      </c>
      <c r="O2496" s="1">
        <v>0</v>
      </c>
    </row>
    <row r="2497" spans="1:15">
      <c r="A2497" t="s">
        <v>15</v>
      </c>
      <c r="B2497" s="7">
        <v>40111.864965000001</v>
      </c>
      <c r="C2497" s="6">
        <v>40111.864965000001</v>
      </c>
      <c r="D2497">
        <v>297.86496499999998</v>
      </c>
      <c r="E2497">
        <v>623.75</v>
      </c>
      <c r="F2497">
        <v>2496</v>
      </c>
      <c r="G2497">
        <v>12.427</v>
      </c>
      <c r="H2497">
        <v>11.9894</v>
      </c>
      <c r="I2497">
        <v>3.555329</v>
      </c>
      <c r="J2497">
        <v>1.7828999999999999</v>
      </c>
      <c r="K2497">
        <v>30.7012</v>
      </c>
      <c r="L2497">
        <v>23.2546</v>
      </c>
      <c r="M2497">
        <v>5.3226100000000001</v>
      </c>
      <c r="N2497">
        <v>59.887329999999999</v>
      </c>
      <c r="O2497" s="1">
        <v>0</v>
      </c>
    </row>
    <row r="2498" spans="1:15">
      <c r="A2498" t="s">
        <v>15</v>
      </c>
      <c r="B2498" s="7">
        <v>40111.875381999998</v>
      </c>
      <c r="C2498" s="6">
        <v>40111.875381999998</v>
      </c>
      <c r="D2498">
        <v>297.875382</v>
      </c>
      <c r="E2498">
        <v>624</v>
      </c>
      <c r="F2498">
        <v>2497</v>
      </c>
      <c r="G2498">
        <v>12.333</v>
      </c>
      <c r="H2498">
        <v>11.9933</v>
      </c>
      <c r="I2498">
        <v>3.5555919999999999</v>
      </c>
      <c r="J2498">
        <v>1.7956000000000001</v>
      </c>
      <c r="K2498">
        <v>30.700500000000002</v>
      </c>
      <c r="L2498">
        <v>23.253399999999999</v>
      </c>
      <c r="M2498">
        <v>5.3729300000000002</v>
      </c>
      <c r="N2498">
        <v>60.458309999999997</v>
      </c>
      <c r="O2498" s="1">
        <v>0</v>
      </c>
    </row>
    <row r="2499" spans="1:15">
      <c r="A2499" t="s">
        <v>15</v>
      </c>
      <c r="B2499" s="7">
        <v>40111.885799000003</v>
      </c>
      <c r="C2499" s="6">
        <v>40111.885799000003</v>
      </c>
      <c r="D2499">
        <v>297.88579900000002</v>
      </c>
      <c r="E2499">
        <v>624.25</v>
      </c>
      <c r="F2499">
        <v>2498</v>
      </c>
      <c r="G2499">
        <v>12.257999999999999</v>
      </c>
      <c r="H2499">
        <v>11.994199999999999</v>
      </c>
      <c r="I2499">
        <v>3.555771</v>
      </c>
      <c r="J2499">
        <v>1.7985</v>
      </c>
      <c r="K2499">
        <v>30.701599999999999</v>
      </c>
      <c r="L2499">
        <v>23.254000000000001</v>
      </c>
      <c r="M2499">
        <v>5.3839699999999997</v>
      </c>
      <c r="N2499">
        <v>60.584040000000002</v>
      </c>
      <c r="O2499" s="1">
        <v>0</v>
      </c>
    </row>
    <row r="2500" spans="1:15">
      <c r="A2500" t="s">
        <v>15</v>
      </c>
      <c r="B2500" s="7">
        <v>40111.896215000001</v>
      </c>
      <c r="C2500" s="6">
        <v>40111.896215000001</v>
      </c>
      <c r="D2500">
        <v>297.89621499999998</v>
      </c>
      <c r="E2500">
        <v>624.5</v>
      </c>
      <c r="F2500">
        <v>2499</v>
      </c>
      <c r="G2500">
        <v>12.170999999999999</v>
      </c>
      <c r="H2500">
        <v>12.0091</v>
      </c>
      <c r="I2500">
        <v>3.5568689999999998</v>
      </c>
      <c r="J2500">
        <v>1.8148</v>
      </c>
      <c r="K2500">
        <v>30.6998</v>
      </c>
      <c r="L2500">
        <v>23.2499</v>
      </c>
      <c r="M2500">
        <v>5.4476199999999997</v>
      </c>
      <c r="N2500">
        <v>61.31897</v>
      </c>
      <c r="O2500" s="1">
        <v>0</v>
      </c>
    </row>
    <row r="2501" spans="1:15">
      <c r="A2501" t="s">
        <v>15</v>
      </c>
      <c r="B2501" s="7">
        <v>40111.906631999998</v>
      </c>
      <c r="C2501" s="6">
        <v>40111.906631999998</v>
      </c>
      <c r="D2501">
        <v>297.906632</v>
      </c>
      <c r="E2501">
        <v>624.75</v>
      </c>
      <c r="F2501">
        <v>2500</v>
      </c>
      <c r="G2501">
        <v>12.101000000000001</v>
      </c>
      <c r="H2501">
        <v>12.0185</v>
      </c>
      <c r="I2501">
        <v>3.557607</v>
      </c>
      <c r="J2501">
        <v>1.8146</v>
      </c>
      <c r="K2501">
        <v>30.699200000000001</v>
      </c>
      <c r="L2501">
        <v>23.247699999999998</v>
      </c>
      <c r="M2501">
        <v>5.4453199999999997</v>
      </c>
      <c r="N2501">
        <v>61.305</v>
      </c>
      <c r="O2501" s="1">
        <v>0</v>
      </c>
    </row>
    <row r="2502" spans="1:15">
      <c r="A2502" t="s">
        <v>15</v>
      </c>
      <c r="B2502" s="7">
        <v>40111.917049000003</v>
      </c>
      <c r="C2502" s="6">
        <v>40111.917049000003</v>
      </c>
      <c r="D2502">
        <v>297.91704900000002</v>
      </c>
      <c r="E2502">
        <v>625</v>
      </c>
      <c r="F2502">
        <v>2501</v>
      </c>
      <c r="G2502">
        <v>12.025</v>
      </c>
      <c r="H2502">
        <v>12.033899999999999</v>
      </c>
      <c r="I2502">
        <v>3.5588579999999999</v>
      </c>
      <c r="J2502">
        <v>1.8681000000000001</v>
      </c>
      <c r="K2502">
        <v>30.698499999999999</v>
      </c>
      <c r="L2502">
        <v>23.244399999999999</v>
      </c>
      <c r="M2502">
        <v>5.6579699999999997</v>
      </c>
      <c r="N2502">
        <v>63.719499999999996</v>
      </c>
      <c r="O2502" s="1">
        <v>0</v>
      </c>
    </row>
    <row r="2503" spans="1:15">
      <c r="A2503" t="s">
        <v>15</v>
      </c>
      <c r="B2503" s="7">
        <v>40111.927465000001</v>
      </c>
      <c r="C2503" s="6">
        <v>40111.927465000001</v>
      </c>
      <c r="D2503">
        <v>297.92746499999998</v>
      </c>
      <c r="E2503">
        <v>625.25</v>
      </c>
      <c r="F2503">
        <v>2502</v>
      </c>
      <c r="G2503">
        <v>11.951000000000001</v>
      </c>
      <c r="H2503">
        <v>12.046200000000001</v>
      </c>
      <c r="I2503">
        <v>3.559526</v>
      </c>
      <c r="J2503">
        <v>1.8676999999999999</v>
      </c>
      <c r="K2503">
        <v>30.694900000000001</v>
      </c>
      <c r="L2503">
        <v>23.2393</v>
      </c>
      <c r="M2503">
        <v>5.6532499999999999</v>
      </c>
      <c r="N2503">
        <v>63.681489999999997</v>
      </c>
      <c r="O2503" s="1">
        <v>0</v>
      </c>
    </row>
    <row r="2504" spans="1:15">
      <c r="A2504" t="s">
        <v>15</v>
      </c>
      <c r="B2504" s="7">
        <v>40111.937881999998</v>
      </c>
      <c r="C2504" s="6">
        <v>40111.937881999998</v>
      </c>
      <c r="D2504">
        <v>297.937882</v>
      </c>
      <c r="E2504">
        <v>625.5</v>
      </c>
      <c r="F2504">
        <v>2503</v>
      </c>
      <c r="G2504">
        <v>11.895</v>
      </c>
      <c r="H2504">
        <v>12.0633</v>
      </c>
      <c r="I2504">
        <v>3.5606939999999998</v>
      </c>
      <c r="J2504">
        <v>1.8569</v>
      </c>
      <c r="K2504">
        <v>30.692</v>
      </c>
      <c r="L2504">
        <v>23.233899999999998</v>
      </c>
      <c r="M2504">
        <v>5.6077500000000002</v>
      </c>
      <c r="N2504">
        <v>63.19068</v>
      </c>
      <c r="O2504" s="1">
        <v>0</v>
      </c>
    </row>
    <row r="2505" spans="1:15">
      <c r="A2505" t="s">
        <v>15</v>
      </c>
      <c r="B2505" s="7">
        <v>40111.948299000003</v>
      </c>
      <c r="C2505" s="6">
        <v>40111.948299000003</v>
      </c>
      <c r="D2505">
        <v>297.94829900000002</v>
      </c>
      <c r="E2505">
        <v>625.75</v>
      </c>
      <c r="F2505">
        <v>2504</v>
      </c>
      <c r="G2505">
        <v>11.83</v>
      </c>
      <c r="H2505">
        <v>12.0914</v>
      </c>
      <c r="I2505">
        <v>3.5629219999999999</v>
      </c>
      <c r="J2505">
        <v>1.8665</v>
      </c>
      <c r="K2505">
        <v>30.690300000000001</v>
      </c>
      <c r="L2505">
        <v>23.227499999999999</v>
      </c>
      <c r="M2505">
        <v>5.6431399999999998</v>
      </c>
      <c r="N2505">
        <v>63.626480000000001</v>
      </c>
      <c r="O2505" s="1">
        <v>0</v>
      </c>
    </row>
    <row r="2506" spans="1:15">
      <c r="A2506" t="s">
        <v>15</v>
      </c>
      <c r="B2506" s="7">
        <v>40111.958715000001</v>
      </c>
      <c r="C2506" s="6">
        <v>40111.958715000001</v>
      </c>
      <c r="D2506">
        <v>297.95871499999998</v>
      </c>
      <c r="E2506">
        <v>626</v>
      </c>
      <c r="F2506">
        <v>2505</v>
      </c>
      <c r="G2506">
        <v>11.781000000000001</v>
      </c>
      <c r="H2506">
        <v>12.104200000000001</v>
      </c>
      <c r="I2506">
        <v>3.563866</v>
      </c>
      <c r="J2506">
        <v>1.875</v>
      </c>
      <c r="K2506">
        <v>30.6889</v>
      </c>
      <c r="L2506">
        <v>23.224</v>
      </c>
      <c r="M2506">
        <v>5.6751699999999996</v>
      </c>
      <c r="N2506">
        <v>64.004300000000001</v>
      </c>
      <c r="O2506" s="1">
        <v>0</v>
      </c>
    </row>
    <row r="2507" spans="1:15">
      <c r="A2507" t="s">
        <v>15</v>
      </c>
      <c r="B2507" s="7">
        <v>40111.969131999998</v>
      </c>
      <c r="C2507" s="6">
        <v>40111.969131999998</v>
      </c>
      <c r="D2507">
        <v>297.969132</v>
      </c>
      <c r="E2507">
        <v>626.25</v>
      </c>
      <c r="F2507">
        <v>2506</v>
      </c>
      <c r="G2507">
        <v>11.738</v>
      </c>
      <c r="H2507">
        <v>12.1058</v>
      </c>
      <c r="I2507">
        <v>3.5635189999999999</v>
      </c>
      <c r="J2507">
        <v>1.8686</v>
      </c>
      <c r="K2507">
        <v>30.6843</v>
      </c>
      <c r="L2507">
        <v>23.220199999999998</v>
      </c>
      <c r="M2507">
        <v>5.6491699999999998</v>
      </c>
      <c r="N2507">
        <v>63.711300000000001</v>
      </c>
      <c r="O2507" s="1">
        <v>0</v>
      </c>
    </row>
    <row r="2508" spans="1:15">
      <c r="A2508" t="s">
        <v>15</v>
      </c>
      <c r="B2508" s="7">
        <v>40111.979549000003</v>
      </c>
      <c r="C2508" s="6">
        <v>40111.979549000003</v>
      </c>
      <c r="D2508">
        <v>297.97954900000002</v>
      </c>
      <c r="E2508">
        <v>626.5</v>
      </c>
      <c r="F2508">
        <v>2507</v>
      </c>
      <c r="G2508">
        <v>11.711</v>
      </c>
      <c r="H2508">
        <v>12.104100000000001</v>
      </c>
      <c r="I2508">
        <v>3.5624020000000001</v>
      </c>
      <c r="J2508">
        <v>1.8526</v>
      </c>
      <c r="K2508">
        <v>30.674900000000001</v>
      </c>
      <c r="L2508">
        <v>23.213200000000001</v>
      </c>
      <c r="M2508">
        <v>5.5857200000000002</v>
      </c>
      <c r="N2508">
        <v>62.989820000000002</v>
      </c>
      <c r="O2508" s="1">
        <v>0</v>
      </c>
    </row>
    <row r="2509" spans="1:15">
      <c r="A2509" t="s">
        <v>15</v>
      </c>
      <c r="B2509" s="7">
        <v>40111.989965000001</v>
      </c>
      <c r="C2509" s="6">
        <v>40111.989965000001</v>
      </c>
      <c r="D2509">
        <v>297.98996499999998</v>
      </c>
      <c r="E2509">
        <v>626.75</v>
      </c>
      <c r="F2509">
        <v>2508</v>
      </c>
      <c r="G2509">
        <v>11.702999999999999</v>
      </c>
      <c r="H2509">
        <v>12.1046</v>
      </c>
      <c r="I2509">
        <v>3.5623830000000001</v>
      </c>
      <c r="J2509">
        <v>1.8412999999999999</v>
      </c>
      <c r="K2509">
        <v>30.674399999999999</v>
      </c>
      <c r="L2509">
        <v>23.212700000000002</v>
      </c>
      <c r="M2509">
        <v>5.5409600000000001</v>
      </c>
      <c r="N2509">
        <v>62.485469999999999</v>
      </c>
      <c r="O2509" s="1">
        <v>0</v>
      </c>
    </row>
    <row r="2510" spans="1:15">
      <c r="A2510" t="s">
        <v>15</v>
      </c>
      <c r="B2510" s="7">
        <v>40112.000381999998</v>
      </c>
      <c r="C2510" s="6">
        <v>40112.000381999998</v>
      </c>
      <c r="D2510">
        <v>298.000382</v>
      </c>
      <c r="E2510">
        <v>627</v>
      </c>
      <c r="F2510">
        <v>2509</v>
      </c>
      <c r="G2510">
        <v>11.7</v>
      </c>
      <c r="H2510">
        <v>12.1043</v>
      </c>
      <c r="I2510">
        <v>3.5624150000000001</v>
      </c>
      <c r="J2510">
        <v>1.8050999999999999</v>
      </c>
      <c r="K2510">
        <v>30.675000000000001</v>
      </c>
      <c r="L2510">
        <v>23.213200000000001</v>
      </c>
      <c r="M2510">
        <v>5.39649</v>
      </c>
      <c r="N2510">
        <v>60.856119999999997</v>
      </c>
      <c r="O2510" s="1">
        <v>0</v>
      </c>
    </row>
    <row r="2511" spans="1:15">
      <c r="A2511" t="s">
        <v>15</v>
      </c>
      <c r="B2511" s="7">
        <v>40112.010799000003</v>
      </c>
      <c r="C2511" s="6">
        <v>40112.010799000003</v>
      </c>
      <c r="D2511">
        <v>298.01079900000002</v>
      </c>
      <c r="E2511">
        <v>627.25</v>
      </c>
      <c r="F2511">
        <v>2510</v>
      </c>
      <c r="G2511">
        <v>11.685</v>
      </c>
      <c r="H2511">
        <v>12.1081</v>
      </c>
      <c r="I2511">
        <v>3.562627</v>
      </c>
      <c r="J2511">
        <v>1.7875000000000001</v>
      </c>
      <c r="K2511">
        <v>30.6738</v>
      </c>
      <c r="L2511">
        <v>23.2117</v>
      </c>
      <c r="M2511">
        <v>5.3266400000000003</v>
      </c>
      <c r="N2511">
        <v>60.072780000000002</v>
      </c>
      <c r="O2511" s="1">
        <v>0</v>
      </c>
    </row>
    <row r="2512" spans="1:15">
      <c r="A2512" t="s">
        <v>15</v>
      </c>
      <c r="B2512" s="7">
        <v>40112.021215000001</v>
      </c>
      <c r="C2512" s="6">
        <v>40112.021215000001</v>
      </c>
      <c r="D2512">
        <v>298.02121499999998</v>
      </c>
      <c r="E2512">
        <v>627.5</v>
      </c>
      <c r="F2512">
        <v>2511</v>
      </c>
      <c r="G2512">
        <v>11.682</v>
      </c>
      <c r="H2512">
        <v>12.1227</v>
      </c>
      <c r="I2512">
        <v>3.5638019999999999</v>
      </c>
      <c r="J2512">
        <v>1.7894000000000001</v>
      </c>
      <c r="K2512">
        <v>30.673100000000002</v>
      </c>
      <c r="L2512">
        <v>23.208400000000001</v>
      </c>
      <c r="M2512">
        <v>5.3331400000000002</v>
      </c>
      <c r="N2512">
        <v>60.164380000000001</v>
      </c>
      <c r="O2512" s="1">
        <v>0</v>
      </c>
    </row>
    <row r="2513" spans="1:15">
      <c r="A2513" t="s">
        <v>15</v>
      </c>
      <c r="B2513" s="7">
        <v>40112.031631999998</v>
      </c>
      <c r="C2513" s="6">
        <v>40112.031631999998</v>
      </c>
      <c r="D2513">
        <v>298.031632</v>
      </c>
      <c r="E2513">
        <v>627.75</v>
      </c>
      <c r="F2513">
        <v>2512</v>
      </c>
      <c r="G2513">
        <v>11.701000000000001</v>
      </c>
      <c r="H2513">
        <v>12.1434</v>
      </c>
      <c r="I2513">
        <v>3.5649510000000002</v>
      </c>
      <c r="J2513">
        <v>1.7885</v>
      </c>
      <c r="K2513">
        <v>30.667100000000001</v>
      </c>
      <c r="L2513">
        <v>23.2</v>
      </c>
      <c r="M2513">
        <v>5.3271899999999999</v>
      </c>
      <c r="N2513">
        <v>60.121250000000003</v>
      </c>
      <c r="O2513" s="1">
        <v>0</v>
      </c>
    </row>
    <row r="2514" spans="1:15">
      <c r="A2514" t="s">
        <v>15</v>
      </c>
      <c r="B2514" s="7">
        <v>40112.042049000003</v>
      </c>
      <c r="C2514" s="6">
        <v>40112.042049000003</v>
      </c>
      <c r="D2514">
        <v>298.04204900000002</v>
      </c>
      <c r="E2514">
        <v>628</v>
      </c>
      <c r="F2514">
        <v>2513</v>
      </c>
      <c r="G2514">
        <v>11.707000000000001</v>
      </c>
      <c r="H2514">
        <v>12.164899999999999</v>
      </c>
      <c r="I2514">
        <v>3.565099</v>
      </c>
      <c r="J2514">
        <v>1.8057000000000001</v>
      </c>
      <c r="K2514">
        <v>30.6509</v>
      </c>
      <c r="L2514">
        <v>23.183399999999999</v>
      </c>
      <c r="M2514">
        <v>5.3942199999999998</v>
      </c>
      <c r="N2514">
        <v>60.899070000000002</v>
      </c>
      <c r="O2514" s="1">
        <v>0</v>
      </c>
    </row>
    <row r="2515" spans="1:15">
      <c r="A2515" t="s">
        <v>15</v>
      </c>
      <c r="B2515" s="7">
        <v>40112.052465000001</v>
      </c>
      <c r="C2515" s="6">
        <v>40112.052465000001</v>
      </c>
      <c r="D2515">
        <v>298.05246499999998</v>
      </c>
      <c r="E2515">
        <v>628.25</v>
      </c>
      <c r="F2515">
        <v>2514</v>
      </c>
      <c r="G2515">
        <v>11.723000000000001</v>
      </c>
      <c r="H2515">
        <v>12.168699999999999</v>
      </c>
      <c r="I2515">
        <v>3.5639810000000001</v>
      </c>
      <c r="J2515">
        <v>1.8279000000000001</v>
      </c>
      <c r="K2515">
        <v>30.6371</v>
      </c>
      <c r="L2515">
        <v>23.1721</v>
      </c>
      <c r="M2515">
        <v>5.4825100000000004</v>
      </c>
      <c r="N2515">
        <v>61.895479999999999</v>
      </c>
      <c r="O2515" s="1">
        <v>0</v>
      </c>
    </row>
    <row r="2516" spans="1:15">
      <c r="A2516" t="s">
        <v>15</v>
      </c>
      <c r="B2516" s="7">
        <v>40112.062881999998</v>
      </c>
      <c r="C2516" s="6">
        <v>40112.062881999998</v>
      </c>
      <c r="D2516">
        <v>298.062882</v>
      </c>
      <c r="E2516">
        <v>628.5</v>
      </c>
      <c r="F2516">
        <v>2515</v>
      </c>
      <c r="G2516">
        <v>11.759</v>
      </c>
      <c r="H2516">
        <v>12.1751</v>
      </c>
      <c r="I2516">
        <v>3.5629529999999998</v>
      </c>
      <c r="J2516">
        <v>1.8331</v>
      </c>
      <c r="K2516">
        <v>30.6221</v>
      </c>
      <c r="L2516">
        <v>23.159199999999998</v>
      </c>
      <c r="M2516">
        <v>5.5023299999999997</v>
      </c>
      <c r="N2516">
        <v>62.121690000000001</v>
      </c>
      <c r="O2516" s="1">
        <v>0</v>
      </c>
    </row>
    <row r="2517" spans="1:15">
      <c r="A2517" t="s">
        <v>15</v>
      </c>
      <c r="B2517" s="7">
        <v>40112.073299000003</v>
      </c>
      <c r="C2517" s="6">
        <v>40112.073299000003</v>
      </c>
      <c r="D2517">
        <v>298.07329900000002</v>
      </c>
      <c r="E2517">
        <v>628.75</v>
      </c>
      <c r="F2517">
        <v>2516</v>
      </c>
      <c r="G2517">
        <v>11.776</v>
      </c>
      <c r="H2517">
        <v>12.1751</v>
      </c>
      <c r="I2517">
        <v>3.561849</v>
      </c>
      <c r="J2517">
        <v>1.84</v>
      </c>
      <c r="K2517">
        <v>30.611499999999999</v>
      </c>
      <c r="L2517">
        <v>23.151</v>
      </c>
      <c r="M2517">
        <v>5.5300099999999999</v>
      </c>
      <c r="N2517">
        <v>62.430079999999997</v>
      </c>
      <c r="O2517" s="1">
        <v>0</v>
      </c>
    </row>
    <row r="2518" spans="1:15">
      <c r="A2518" t="s">
        <v>15</v>
      </c>
      <c r="B2518" s="7">
        <v>40112.083715000001</v>
      </c>
      <c r="C2518" s="6">
        <v>40112.083715000001</v>
      </c>
      <c r="D2518">
        <v>298.08371499999998</v>
      </c>
      <c r="E2518">
        <v>629</v>
      </c>
      <c r="F2518">
        <v>2517</v>
      </c>
      <c r="G2518">
        <v>11.805999999999999</v>
      </c>
      <c r="H2518">
        <v>12.2028</v>
      </c>
      <c r="I2518">
        <v>3.566236</v>
      </c>
      <c r="J2518">
        <v>1.8509</v>
      </c>
      <c r="K2518">
        <v>30.630700000000001</v>
      </c>
      <c r="L2518">
        <v>23.160799999999998</v>
      </c>
      <c r="M2518">
        <v>5.5693799999999998</v>
      </c>
      <c r="N2518">
        <v>62.918869999999998</v>
      </c>
      <c r="O2518" s="1">
        <v>0</v>
      </c>
    </row>
    <row r="2519" spans="1:15">
      <c r="A2519" t="s">
        <v>15</v>
      </c>
      <c r="B2519" s="7">
        <v>40112.094131999998</v>
      </c>
      <c r="C2519" s="6">
        <v>40112.094131999998</v>
      </c>
      <c r="D2519">
        <v>298.094132</v>
      </c>
      <c r="E2519">
        <v>629.25</v>
      </c>
      <c r="F2519">
        <v>2518</v>
      </c>
      <c r="G2519">
        <v>11.815</v>
      </c>
      <c r="H2519">
        <v>12.204700000000001</v>
      </c>
      <c r="I2519">
        <v>3.566236</v>
      </c>
      <c r="J2519">
        <v>1.8718999999999999</v>
      </c>
      <c r="K2519">
        <v>30.629100000000001</v>
      </c>
      <c r="L2519">
        <v>23.159199999999998</v>
      </c>
      <c r="M2519">
        <v>5.6530300000000002</v>
      </c>
      <c r="N2519">
        <v>63.865900000000003</v>
      </c>
      <c r="O2519" s="1">
        <v>0</v>
      </c>
    </row>
    <row r="2520" spans="1:15">
      <c r="A2520" t="s">
        <v>15</v>
      </c>
      <c r="B2520" s="7">
        <v>40112.104549000003</v>
      </c>
      <c r="C2520" s="6">
        <v>40112.104549000003</v>
      </c>
      <c r="D2520">
        <v>298.10454900000002</v>
      </c>
      <c r="E2520">
        <v>629.5</v>
      </c>
      <c r="F2520">
        <v>2519</v>
      </c>
      <c r="G2520">
        <v>11.834</v>
      </c>
      <c r="H2520">
        <v>12.196999999999999</v>
      </c>
      <c r="I2520">
        <v>3.564835</v>
      </c>
      <c r="J2520">
        <v>1.8749</v>
      </c>
      <c r="K2520">
        <v>30.622</v>
      </c>
      <c r="L2520">
        <v>23.155100000000001</v>
      </c>
      <c r="M2520">
        <v>5.6654900000000001</v>
      </c>
      <c r="N2520">
        <v>63.993369999999999</v>
      </c>
      <c r="O2520" s="1">
        <v>0</v>
      </c>
    </row>
    <row r="2521" spans="1:15">
      <c r="A2521" t="s">
        <v>15</v>
      </c>
      <c r="B2521" s="7">
        <v>40112.114965000001</v>
      </c>
      <c r="C2521" s="6">
        <v>40112.114965000001</v>
      </c>
      <c r="D2521">
        <v>298.11496499999998</v>
      </c>
      <c r="E2521">
        <v>629.75</v>
      </c>
      <c r="F2521">
        <v>2520</v>
      </c>
      <c r="G2521">
        <v>11.859</v>
      </c>
      <c r="H2521">
        <v>12.192600000000001</v>
      </c>
      <c r="I2521">
        <v>3.5643090000000002</v>
      </c>
      <c r="J2521">
        <v>1.8692</v>
      </c>
      <c r="K2521">
        <v>30.6206</v>
      </c>
      <c r="L2521">
        <v>23.154800000000002</v>
      </c>
      <c r="M2521">
        <v>5.6431300000000002</v>
      </c>
      <c r="N2521">
        <v>63.734360000000002</v>
      </c>
      <c r="O2521" s="1">
        <v>0</v>
      </c>
    </row>
    <row r="2522" spans="1:15">
      <c r="A2522" t="s">
        <v>15</v>
      </c>
      <c r="B2522" s="7">
        <v>40112.125381999998</v>
      </c>
      <c r="C2522" s="6">
        <v>40112.125381999998</v>
      </c>
      <c r="D2522">
        <v>298.125382</v>
      </c>
      <c r="E2522">
        <v>630</v>
      </c>
      <c r="F2522">
        <v>2521</v>
      </c>
      <c r="G2522">
        <v>11.874000000000001</v>
      </c>
      <c r="H2522">
        <v>12.190300000000001</v>
      </c>
      <c r="I2522">
        <v>3.5631010000000001</v>
      </c>
      <c r="J2522">
        <v>1.8683000000000001</v>
      </c>
      <c r="K2522">
        <v>30.611000000000001</v>
      </c>
      <c r="L2522">
        <v>23.1478</v>
      </c>
      <c r="M2522">
        <v>5.6406000000000001</v>
      </c>
      <c r="N2522">
        <v>63.698790000000002</v>
      </c>
      <c r="O2522" s="1">
        <v>0</v>
      </c>
    </row>
    <row r="2523" spans="1:15">
      <c r="A2523" t="s">
        <v>15</v>
      </c>
      <c r="B2523" s="7">
        <v>40112.135799000003</v>
      </c>
      <c r="C2523" s="6">
        <v>40112.135799000003</v>
      </c>
      <c r="D2523">
        <v>298.13579900000002</v>
      </c>
      <c r="E2523">
        <v>630.25</v>
      </c>
      <c r="F2523">
        <v>2522</v>
      </c>
      <c r="G2523">
        <v>11.895</v>
      </c>
      <c r="H2523">
        <v>12.1839</v>
      </c>
      <c r="I2523">
        <v>3.5616500000000002</v>
      </c>
      <c r="J2523">
        <v>1.8568</v>
      </c>
      <c r="K2523">
        <v>30.6023</v>
      </c>
      <c r="L2523">
        <v>23.142299999999999</v>
      </c>
      <c r="M2523">
        <v>5.5953600000000003</v>
      </c>
      <c r="N2523">
        <v>63.175919999999998</v>
      </c>
      <c r="O2523" s="1">
        <v>0</v>
      </c>
    </row>
    <row r="2524" spans="1:15">
      <c r="A2524" t="s">
        <v>15</v>
      </c>
      <c r="B2524" s="7">
        <v>40112.146215000001</v>
      </c>
      <c r="C2524" s="6">
        <v>40112.146215000001</v>
      </c>
      <c r="D2524">
        <v>298.14621499999998</v>
      </c>
      <c r="E2524">
        <v>630.5</v>
      </c>
      <c r="F2524">
        <v>2523</v>
      </c>
      <c r="G2524">
        <v>11.904</v>
      </c>
      <c r="H2524">
        <v>12.1866</v>
      </c>
      <c r="I2524">
        <v>3.5626000000000002</v>
      </c>
      <c r="J2524">
        <v>1.8715999999999999</v>
      </c>
      <c r="K2524">
        <v>30.609200000000001</v>
      </c>
      <c r="L2524">
        <v>23.147099999999998</v>
      </c>
      <c r="M2524">
        <v>5.6546700000000003</v>
      </c>
      <c r="N2524">
        <v>63.851930000000003</v>
      </c>
      <c r="O2524" s="1">
        <v>0</v>
      </c>
    </row>
    <row r="2525" spans="1:15">
      <c r="A2525" t="s">
        <v>15</v>
      </c>
      <c r="B2525" s="7">
        <v>40112.156631999998</v>
      </c>
      <c r="C2525" s="6">
        <v>40112.156631999998</v>
      </c>
      <c r="D2525">
        <v>298.156632</v>
      </c>
      <c r="E2525">
        <v>630.75</v>
      </c>
      <c r="F2525">
        <v>2524</v>
      </c>
      <c r="G2525">
        <v>11.91</v>
      </c>
      <c r="H2525">
        <v>12.161099999999999</v>
      </c>
      <c r="I2525">
        <v>3.562478</v>
      </c>
      <c r="J2525">
        <v>1.8511</v>
      </c>
      <c r="K2525">
        <v>30.628900000000002</v>
      </c>
      <c r="L2525">
        <v>23.167100000000001</v>
      </c>
      <c r="M2525">
        <v>5.57456</v>
      </c>
      <c r="N2525">
        <v>62.921309999999998</v>
      </c>
      <c r="O2525" s="1">
        <v>0</v>
      </c>
    </row>
    <row r="2526" spans="1:15">
      <c r="A2526" t="s">
        <v>15</v>
      </c>
      <c r="B2526" s="7">
        <v>40112.167049000003</v>
      </c>
      <c r="C2526" s="6">
        <v>40112.167049000003</v>
      </c>
      <c r="D2526">
        <v>298.16704900000002</v>
      </c>
      <c r="E2526">
        <v>631</v>
      </c>
      <c r="F2526">
        <v>2525</v>
      </c>
      <c r="G2526">
        <v>11.922000000000001</v>
      </c>
      <c r="H2526">
        <v>12.169700000000001</v>
      </c>
      <c r="I2526">
        <v>3.5623629999999999</v>
      </c>
      <c r="J2526">
        <v>1.8613</v>
      </c>
      <c r="K2526">
        <v>30.620699999999999</v>
      </c>
      <c r="L2526">
        <v>23.159199999999998</v>
      </c>
      <c r="M2526">
        <v>5.6153500000000003</v>
      </c>
      <c r="N2526">
        <v>63.39</v>
      </c>
      <c r="O2526" s="1">
        <v>0</v>
      </c>
    </row>
    <row r="2527" spans="1:15">
      <c r="A2527" t="s">
        <v>15</v>
      </c>
      <c r="B2527" s="7">
        <v>40112.177465000001</v>
      </c>
      <c r="C2527" s="6">
        <v>40112.177465000001</v>
      </c>
      <c r="D2527">
        <v>298.17746499999998</v>
      </c>
      <c r="E2527">
        <v>631.25</v>
      </c>
      <c r="F2527">
        <v>2526</v>
      </c>
      <c r="G2527">
        <v>11.917</v>
      </c>
      <c r="H2527">
        <v>12.165699999999999</v>
      </c>
      <c r="I2527">
        <v>3.5622539999999998</v>
      </c>
      <c r="J2527">
        <v>1.8487</v>
      </c>
      <c r="K2527">
        <v>30.623000000000001</v>
      </c>
      <c r="L2527">
        <v>23.1617</v>
      </c>
      <c r="M2527">
        <v>5.5647599999999997</v>
      </c>
      <c r="N2527">
        <v>62.814520000000002</v>
      </c>
      <c r="O2527" s="1">
        <v>0</v>
      </c>
    </row>
    <row r="2528" spans="1:15">
      <c r="A2528" t="s">
        <v>15</v>
      </c>
      <c r="B2528" s="7">
        <v>40112.187881999998</v>
      </c>
      <c r="C2528" s="6">
        <v>40112.187881999998</v>
      </c>
      <c r="D2528">
        <v>298.187882</v>
      </c>
      <c r="E2528">
        <v>631.5</v>
      </c>
      <c r="F2528">
        <v>2527</v>
      </c>
      <c r="G2528">
        <v>11.897</v>
      </c>
      <c r="H2528">
        <v>12.1378</v>
      </c>
      <c r="I2528">
        <v>3.5612650000000001</v>
      </c>
      <c r="J2528">
        <v>1.8364</v>
      </c>
      <c r="K2528">
        <v>30.636399999999998</v>
      </c>
      <c r="L2528">
        <v>23.177099999999999</v>
      </c>
      <c r="M2528">
        <v>5.5189300000000001</v>
      </c>
      <c r="N2528">
        <v>62.265860000000004</v>
      </c>
      <c r="O2528" s="1">
        <v>0</v>
      </c>
    </row>
    <row r="2529" spans="1:15">
      <c r="A2529" t="s">
        <v>15</v>
      </c>
      <c r="B2529" s="7">
        <v>40112.198299000003</v>
      </c>
      <c r="C2529" s="6">
        <v>40112.198299000003</v>
      </c>
      <c r="D2529">
        <v>298.19829900000002</v>
      </c>
      <c r="E2529">
        <v>631.75</v>
      </c>
      <c r="F2529">
        <v>2528</v>
      </c>
      <c r="G2529">
        <v>11.882</v>
      </c>
      <c r="H2529">
        <v>12.1401</v>
      </c>
      <c r="I2529">
        <v>3.5616439999999998</v>
      </c>
      <c r="J2529">
        <v>1.8354999999999999</v>
      </c>
      <c r="K2529">
        <v>30.638100000000001</v>
      </c>
      <c r="L2529">
        <v>23.178100000000001</v>
      </c>
      <c r="M2529">
        <v>5.5153100000000004</v>
      </c>
      <c r="N2529">
        <v>62.228670000000001</v>
      </c>
      <c r="O2529" s="1">
        <v>0</v>
      </c>
    </row>
    <row r="2530" spans="1:15">
      <c r="A2530" t="s">
        <v>15</v>
      </c>
      <c r="B2530" s="7">
        <v>40112.208715000001</v>
      </c>
      <c r="C2530" s="6">
        <v>40112.208715000001</v>
      </c>
      <c r="D2530">
        <v>298.20871499999998</v>
      </c>
      <c r="E2530">
        <v>632</v>
      </c>
      <c r="F2530">
        <v>2529</v>
      </c>
      <c r="G2530">
        <v>11.84</v>
      </c>
      <c r="H2530">
        <v>12.1448</v>
      </c>
      <c r="I2530">
        <v>3.561817</v>
      </c>
      <c r="J2530">
        <v>1.8274999999999999</v>
      </c>
      <c r="K2530">
        <v>30.635999999999999</v>
      </c>
      <c r="L2530">
        <v>23.175599999999999</v>
      </c>
      <c r="M2530">
        <v>5.48306</v>
      </c>
      <c r="N2530">
        <v>61.87</v>
      </c>
      <c r="O2530" s="1">
        <v>0</v>
      </c>
    </row>
    <row r="2531" spans="1:15">
      <c r="A2531" t="s">
        <v>15</v>
      </c>
      <c r="B2531" s="7">
        <v>40112.219131999998</v>
      </c>
      <c r="C2531" s="6">
        <v>40112.219131999998</v>
      </c>
      <c r="D2531">
        <v>298.219132</v>
      </c>
      <c r="E2531">
        <v>632.25</v>
      </c>
      <c r="F2531">
        <v>2530</v>
      </c>
      <c r="G2531">
        <v>11.797000000000001</v>
      </c>
      <c r="H2531">
        <v>12.133900000000001</v>
      </c>
      <c r="I2531">
        <v>3.5613030000000001</v>
      </c>
      <c r="J2531">
        <v>1.8154999999999999</v>
      </c>
      <c r="K2531">
        <v>30.64</v>
      </c>
      <c r="L2531">
        <v>23.180700000000002</v>
      </c>
      <c r="M2531">
        <v>5.4361899999999999</v>
      </c>
      <c r="N2531">
        <v>61.328719999999997</v>
      </c>
      <c r="O2531" s="1">
        <v>0</v>
      </c>
    </row>
    <row r="2532" spans="1:15">
      <c r="A2532" t="s">
        <v>15</v>
      </c>
      <c r="B2532" s="7">
        <v>40112.229549000003</v>
      </c>
      <c r="C2532" s="6">
        <v>40112.229549000003</v>
      </c>
      <c r="D2532">
        <v>298.22954900000002</v>
      </c>
      <c r="E2532">
        <v>632.5</v>
      </c>
      <c r="F2532">
        <v>2531</v>
      </c>
      <c r="G2532">
        <v>11.742000000000001</v>
      </c>
      <c r="H2532">
        <v>12.086</v>
      </c>
      <c r="I2532">
        <v>3.5590570000000001</v>
      </c>
      <c r="J2532">
        <v>1.8059000000000001</v>
      </c>
      <c r="K2532">
        <v>30.657800000000002</v>
      </c>
      <c r="L2532">
        <v>23.203299999999999</v>
      </c>
      <c r="M2532">
        <v>5.4031700000000003</v>
      </c>
      <c r="N2532">
        <v>60.901350000000001</v>
      </c>
      <c r="O2532" s="1">
        <v>0</v>
      </c>
    </row>
    <row r="2533" spans="1:15">
      <c r="A2533" t="s">
        <v>15</v>
      </c>
      <c r="B2533" s="7">
        <v>40112.239965000001</v>
      </c>
      <c r="C2533" s="6">
        <v>40112.239965000001</v>
      </c>
      <c r="D2533">
        <v>298.23996499999998</v>
      </c>
      <c r="E2533">
        <v>632.75</v>
      </c>
      <c r="F2533">
        <v>2532</v>
      </c>
      <c r="G2533">
        <v>11.679</v>
      </c>
      <c r="H2533">
        <v>12.066599999999999</v>
      </c>
      <c r="I2533">
        <v>3.5580620000000001</v>
      </c>
      <c r="J2533">
        <v>1.8101</v>
      </c>
      <c r="K2533">
        <v>30.664200000000001</v>
      </c>
      <c r="L2533">
        <v>23.2118</v>
      </c>
      <c r="M2533">
        <v>5.4226599999999996</v>
      </c>
      <c r="N2533">
        <v>61.098489999999998</v>
      </c>
      <c r="O2533" s="1">
        <v>0</v>
      </c>
    </row>
    <row r="2534" spans="1:15">
      <c r="A2534" t="s">
        <v>15</v>
      </c>
      <c r="B2534" s="7">
        <v>40112.250381999998</v>
      </c>
      <c r="C2534" s="6">
        <v>40112.250381999998</v>
      </c>
      <c r="D2534">
        <v>298.250382</v>
      </c>
      <c r="E2534">
        <v>633</v>
      </c>
      <c r="F2534">
        <v>2533</v>
      </c>
      <c r="G2534">
        <v>11.608000000000001</v>
      </c>
      <c r="H2534">
        <v>12.138999999999999</v>
      </c>
      <c r="I2534">
        <v>3.5563539999999998</v>
      </c>
      <c r="J2534">
        <v>1.8877999999999999</v>
      </c>
      <c r="K2534">
        <v>30.5886</v>
      </c>
      <c r="L2534">
        <v>23.139900000000001</v>
      </c>
      <c r="M2534">
        <v>5.7273800000000001</v>
      </c>
      <c r="N2534">
        <v>64.599800000000002</v>
      </c>
      <c r="O2534" s="1">
        <v>0</v>
      </c>
    </row>
    <row r="2535" spans="1:15">
      <c r="A2535" t="s">
        <v>15</v>
      </c>
      <c r="B2535" s="7">
        <v>40112.260799000003</v>
      </c>
      <c r="C2535" s="6">
        <v>40112.260799000003</v>
      </c>
      <c r="D2535">
        <v>298.26079900000002</v>
      </c>
      <c r="E2535">
        <v>633.25</v>
      </c>
      <c r="F2535">
        <v>2534</v>
      </c>
      <c r="G2535">
        <v>11.529</v>
      </c>
      <c r="H2535">
        <v>12.1454</v>
      </c>
      <c r="I2535">
        <v>3.5566360000000001</v>
      </c>
      <c r="J2535">
        <v>1.889</v>
      </c>
      <c r="K2535">
        <v>30.586099999999998</v>
      </c>
      <c r="L2535">
        <v>23.136800000000001</v>
      </c>
      <c r="M2535">
        <v>5.7290099999999997</v>
      </c>
      <c r="N2535">
        <v>64.625870000000006</v>
      </c>
      <c r="O2535" s="1">
        <v>0</v>
      </c>
    </row>
    <row r="2536" spans="1:15">
      <c r="A2536" t="s">
        <v>15</v>
      </c>
      <c r="B2536" s="7">
        <v>40112.271215000001</v>
      </c>
      <c r="C2536" s="6">
        <v>40112.271215000001</v>
      </c>
      <c r="D2536">
        <v>298.27121499999998</v>
      </c>
      <c r="E2536">
        <v>633.5</v>
      </c>
      <c r="F2536">
        <v>2535</v>
      </c>
      <c r="G2536">
        <v>11.438000000000001</v>
      </c>
      <c r="H2536">
        <v>12.142799999999999</v>
      </c>
      <c r="I2536">
        <v>3.5557690000000002</v>
      </c>
      <c r="J2536">
        <v>1.8896999999999999</v>
      </c>
      <c r="K2536">
        <v>30.58</v>
      </c>
      <c r="L2536">
        <v>23.1325</v>
      </c>
      <c r="M2536">
        <v>5.7321999999999997</v>
      </c>
      <c r="N2536">
        <v>64.655829999999995</v>
      </c>
      <c r="O2536" s="1">
        <v>0</v>
      </c>
    </row>
    <row r="2537" spans="1:15">
      <c r="A2537" t="s">
        <v>15</v>
      </c>
      <c r="B2537" s="7">
        <v>40112.281631999998</v>
      </c>
      <c r="C2537" s="6">
        <v>40112.281631999998</v>
      </c>
      <c r="D2537">
        <v>298.281632</v>
      </c>
      <c r="E2537">
        <v>633.75</v>
      </c>
      <c r="F2537">
        <v>2536</v>
      </c>
      <c r="G2537">
        <v>11.33</v>
      </c>
      <c r="H2537">
        <v>12.1188</v>
      </c>
      <c r="I2537">
        <v>3.5571619999999999</v>
      </c>
      <c r="J2537">
        <v>1.823</v>
      </c>
      <c r="K2537">
        <v>30.6129</v>
      </c>
      <c r="L2537">
        <v>23.162500000000001</v>
      </c>
      <c r="M2537">
        <v>5.4668599999999996</v>
      </c>
      <c r="N2537">
        <v>61.644579999999998</v>
      </c>
      <c r="O2537" s="1">
        <v>0</v>
      </c>
    </row>
    <row r="2538" spans="1:15">
      <c r="A2538" t="s">
        <v>15</v>
      </c>
      <c r="B2538" s="7">
        <v>40112.292049000003</v>
      </c>
      <c r="C2538" s="6">
        <v>40112.292049000003</v>
      </c>
      <c r="D2538">
        <v>298.29204900000002</v>
      </c>
      <c r="E2538">
        <v>634</v>
      </c>
      <c r="F2538">
        <v>2537</v>
      </c>
      <c r="G2538">
        <v>11.224</v>
      </c>
      <c r="H2538">
        <v>12.1145</v>
      </c>
      <c r="I2538">
        <v>3.559358</v>
      </c>
      <c r="J2538">
        <v>1.8170999999999999</v>
      </c>
      <c r="K2538">
        <v>30.637499999999999</v>
      </c>
      <c r="L2538">
        <v>23.182300000000001</v>
      </c>
      <c r="M2538">
        <v>5.4447700000000001</v>
      </c>
      <c r="N2538">
        <v>61.399259999999998</v>
      </c>
      <c r="O2538" s="1">
        <v>0</v>
      </c>
    </row>
    <row r="2539" spans="1:15">
      <c r="A2539" t="s">
        <v>15</v>
      </c>
      <c r="B2539" s="7">
        <v>40112.302465000001</v>
      </c>
      <c r="C2539" s="6">
        <v>40112.302465000001</v>
      </c>
      <c r="D2539">
        <v>298.30246499999998</v>
      </c>
      <c r="E2539">
        <v>634.25</v>
      </c>
      <c r="F2539">
        <v>2538</v>
      </c>
      <c r="G2539">
        <v>11.103</v>
      </c>
      <c r="H2539">
        <v>12.1134</v>
      </c>
      <c r="I2539">
        <v>3.560289</v>
      </c>
      <c r="J2539">
        <v>1.8487</v>
      </c>
      <c r="K2539">
        <v>30.647300000000001</v>
      </c>
      <c r="L2539">
        <v>23.190100000000001</v>
      </c>
      <c r="M2539">
        <v>5.5711599999999999</v>
      </c>
      <c r="N2539">
        <v>62.827010000000001</v>
      </c>
      <c r="O2539" s="1">
        <v>0</v>
      </c>
    </row>
    <row r="2540" spans="1:15">
      <c r="A2540" t="s">
        <v>15</v>
      </c>
      <c r="B2540" s="7">
        <v>40112.312881999998</v>
      </c>
      <c r="C2540" s="6">
        <v>40112.312881999998</v>
      </c>
      <c r="D2540">
        <v>298.312882</v>
      </c>
      <c r="E2540">
        <v>634.5</v>
      </c>
      <c r="F2540">
        <v>2539</v>
      </c>
      <c r="G2540">
        <v>10.965999999999999</v>
      </c>
      <c r="H2540">
        <v>12.151</v>
      </c>
      <c r="I2540">
        <v>3.5620029999999998</v>
      </c>
      <c r="J2540">
        <v>1.9034</v>
      </c>
      <c r="K2540">
        <v>30.632999999999999</v>
      </c>
      <c r="L2540">
        <v>23.1721</v>
      </c>
      <c r="M2540">
        <v>5.7851400000000002</v>
      </c>
      <c r="N2540">
        <v>65.285989999999998</v>
      </c>
      <c r="O2540" s="1">
        <v>0</v>
      </c>
    </row>
    <row r="2541" spans="1:15">
      <c r="A2541" t="s">
        <v>15</v>
      </c>
      <c r="B2541" s="7">
        <v>40112.323299000003</v>
      </c>
      <c r="C2541" s="6">
        <v>40112.323299000003</v>
      </c>
      <c r="D2541">
        <v>298.32329900000002</v>
      </c>
      <c r="E2541">
        <v>634.75</v>
      </c>
      <c r="F2541">
        <v>2540</v>
      </c>
      <c r="G2541">
        <v>10.855</v>
      </c>
      <c r="H2541">
        <v>12.157400000000001</v>
      </c>
      <c r="I2541">
        <v>3.5609690000000001</v>
      </c>
      <c r="J2541">
        <v>1.9272</v>
      </c>
      <c r="K2541">
        <v>30.617899999999999</v>
      </c>
      <c r="L2541">
        <v>23.159300000000002</v>
      </c>
      <c r="M2541">
        <v>5.8782899999999998</v>
      </c>
      <c r="N2541">
        <v>66.339849999999998</v>
      </c>
      <c r="O2541" s="1">
        <v>0</v>
      </c>
    </row>
    <row r="2542" spans="1:15">
      <c r="A2542" t="s">
        <v>15</v>
      </c>
      <c r="B2542" s="7">
        <v>40112.333715000001</v>
      </c>
      <c r="C2542" s="6">
        <v>40112.333715000001</v>
      </c>
      <c r="D2542">
        <v>298.33371499999998</v>
      </c>
      <c r="E2542">
        <v>635</v>
      </c>
      <c r="F2542">
        <v>2541</v>
      </c>
      <c r="G2542">
        <v>10.718999999999999</v>
      </c>
      <c r="H2542">
        <v>12.0846</v>
      </c>
      <c r="I2542">
        <v>3.5530680000000001</v>
      </c>
      <c r="J2542">
        <v>1.8693</v>
      </c>
      <c r="K2542">
        <v>30.6021</v>
      </c>
      <c r="L2542">
        <v>23.160299999999999</v>
      </c>
      <c r="M2542">
        <v>5.6553599999999999</v>
      </c>
      <c r="N2542">
        <v>63.719659999999998</v>
      </c>
      <c r="O2542" s="1">
        <v>0</v>
      </c>
    </row>
    <row r="2543" spans="1:15">
      <c r="A2543" t="s">
        <v>15</v>
      </c>
      <c r="B2543" s="7">
        <v>40112.344131999998</v>
      </c>
      <c r="C2543" s="6">
        <v>40112.344131999998</v>
      </c>
      <c r="D2543">
        <v>298.344132</v>
      </c>
      <c r="E2543">
        <v>635.25</v>
      </c>
      <c r="F2543">
        <v>2542</v>
      </c>
      <c r="G2543">
        <v>10.593999999999999</v>
      </c>
      <c r="H2543">
        <v>12.0763</v>
      </c>
      <c r="I2543">
        <v>3.5519780000000001</v>
      </c>
      <c r="J2543">
        <v>1.8552999999999999</v>
      </c>
      <c r="K2543">
        <v>30.598500000000001</v>
      </c>
      <c r="L2543">
        <v>23.159099999999999</v>
      </c>
      <c r="M2543">
        <v>5.6020099999999999</v>
      </c>
      <c r="N2543">
        <v>63.10604</v>
      </c>
      <c r="O2543" s="1">
        <v>0</v>
      </c>
    </row>
    <row r="2544" spans="1:15">
      <c r="A2544" t="s">
        <v>15</v>
      </c>
      <c r="B2544" s="7">
        <v>40112.354549000003</v>
      </c>
      <c r="C2544" s="6">
        <v>40112.354549000003</v>
      </c>
      <c r="D2544">
        <v>298.35454900000002</v>
      </c>
      <c r="E2544">
        <v>635.5</v>
      </c>
      <c r="F2544">
        <v>2543</v>
      </c>
      <c r="G2544">
        <v>10.484</v>
      </c>
      <c r="H2544">
        <v>12.075699999999999</v>
      </c>
      <c r="I2544">
        <v>3.5510730000000001</v>
      </c>
      <c r="J2544">
        <v>1.8734</v>
      </c>
      <c r="K2544">
        <v>30.590399999999999</v>
      </c>
      <c r="L2544">
        <v>23.152899999999999</v>
      </c>
      <c r="M2544">
        <v>5.67523</v>
      </c>
      <c r="N2544">
        <v>63.926819999999999</v>
      </c>
      <c r="O2544" s="1">
        <v>0</v>
      </c>
    </row>
    <row r="2545" spans="1:15">
      <c r="A2545" t="s">
        <v>15</v>
      </c>
      <c r="B2545" s="7">
        <v>40112.364965000001</v>
      </c>
      <c r="C2545" s="6">
        <v>40112.364965000001</v>
      </c>
      <c r="D2545">
        <v>298.36496499999998</v>
      </c>
      <c r="E2545">
        <v>635.75</v>
      </c>
      <c r="F2545">
        <v>2544</v>
      </c>
      <c r="G2545">
        <v>10.36</v>
      </c>
      <c r="H2545">
        <v>12.077199999999999</v>
      </c>
      <c r="I2545">
        <v>3.5508679999999999</v>
      </c>
      <c r="J2545">
        <v>1.8838999999999999</v>
      </c>
      <c r="K2545">
        <v>30.587299999999999</v>
      </c>
      <c r="L2545">
        <v>23.150200000000002</v>
      </c>
      <c r="M2545">
        <v>5.7167000000000003</v>
      </c>
      <c r="N2545">
        <v>64.394639999999995</v>
      </c>
      <c r="O2545" s="1">
        <v>0</v>
      </c>
    </row>
    <row r="2546" spans="1:15">
      <c r="A2546" t="s">
        <v>15</v>
      </c>
      <c r="B2546" s="7">
        <v>40112.375381999998</v>
      </c>
      <c r="C2546" s="6">
        <v>40112.375381999998</v>
      </c>
      <c r="D2546">
        <v>298.375382</v>
      </c>
      <c r="E2546">
        <v>636</v>
      </c>
      <c r="F2546">
        <v>2545</v>
      </c>
      <c r="G2546">
        <v>10.243</v>
      </c>
      <c r="H2546">
        <v>12.1076</v>
      </c>
      <c r="I2546">
        <v>3.553607</v>
      </c>
      <c r="J2546">
        <v>1.8822000000000001</v>
      </c>
      <c r="K2546">
        <v>30.5886</v>
      </c>
      <c r="L2546">
        <v>23.145700000000001</v>
      </c>
      <c r="M2546">
        <v>5.70566</v>
      </c>
      <c r="N2546">
        <v>64.312070000000006</v>
      </c>
      <c r="O2546" s="1">
        <v>0</v>
      </c>
    </row>
    <row r="2547" spans="1:15">
      <c r="A2547" t="s">
        <v>15</v>
      </c>
      <c r="B2547" s="7">
        <v>40112.385799000003</v>
      </c>
      <c r="C2547" s="6">
        <v>40112.385799000003</v>
      </c>
      <c r="D2547">
        <v>298.38579900000002</v>
      </c>
      <c r="E2547">
        <v>636.25</v>
      </c>
      <c r="F2547">
        <v>2546</v>
      </c>
      <c r="G2547">
        <v>10.137</v>
      </c>
      <c r="H2547">
        <v>12.105399999999999</v>
      </c>
      <c r="I2547">
        <v>3.5527340000000001</v>
      </c>
      <c r="J2547">
        <v>1.8828</v>
      </c>
      <c r="K2547">
        <v>30.582100000000001</v>
      </c>
      <c r="L2547">
        <v>23.140999999999998</v>
      </c>
      <c r="M2547">
        <v>5.7082800000000002</v>
      </c>
      <c r="N2547">
        <v>64.336029999999994</v>
      </c>
      <c r="O2547" s="1">
        <v>0</v>
      </c>
    </row>
    <row r="2548" spans="1:15">
      <c r="A2548" t="s">
        <v>15</v>
      </c>
      <c r="B2548" s="7">
        <v>40112.396215000001</v>
      </c>
      <c r="C2548" s="6">
        <v>40112.396215000001</v>
      </c>
      <c r="D2548">
        <v>298.39621499999998</v>
      </c>
      <c r="E2548">
        <v>636.5</v>
      </c>
      <c r="F2548">
        <v>2547</v>
      </c>
      <c r="G2548">
        <v>10.041</v>
      </c>
      <c r="H2548">
        <v>12.1196</v>
      </c>
      <c r="I2548">
        <v>3.554338</v>
      </c>
      <c r="J2548">
        <v>1.8704000000000001</v>
      </c>
      <c r="K2548">
        <v>30.585799999999999</v>
      </c>
      <c r="L2548">
        <v>23.141300000000001</v>
      </c>
      <c r="M2548">
        <v>5.6567499999999997</v>
      </c>
      <c r="N2548">
        <v>63.775970000000001</v>
      </c>
      <c r="O2548" s="1">
        <v>0</v>
      </c>
    </row>
    <row r="2549" spans="1:15">
      <c r="A2549" t="s">
        <v>15</v>
      </c>
      <c r="B2549" s="7">
        <v>40112.406631999998</v>
      </c>
      <c r="C2549" s="6">
        <v>40112.406631999998</v>
      </c>
      <c r="D2549">
        <v>298.406632</v>
      </c>
      <c r="E2549">
        <v>636.75</v>
      </c>
      <c r="F2549">
        <v>2548</v>
      </c>
      <c r="G2549">
        <v>9.9440000000000008</v>
      </c>
      <c r="H2549">
        <v>12.1257</v>
      </c>
      <c r="I2549">
        <v>3.554935</v>
      </c>
      <c r="J2549">
        <v>1.8633</v>
      </c>
      <c r="K2549">
        <v>30.586600000000001</v>
      </c>
      <c r="L2549">
        <v>23.140799999999999</v>
      </c>
      <c r="M2549">
        <v>5.6278800000000002</v>
      </c>
      <c r="N2549">
        <v>63.45881</v>
      </c>
      <c r="O2549" s="1">
        <v>0</v>
      </c>
    </row>
    <row r="2550" spans="1:15">
      <c r="A2550" t="s">
        <v>15</v>
      </c>
      <c r="B2550" s="7">
        <v>40112.417049000003</v>
      </c>
      <c r="C2550" s="6">
        <v>40112.417049000003</v>
      </c>
      <c r="D2550">
        <v>298.41704900000002</v>
      </c>
      <c r="E2550">
        <v>637</v>
      </c>
      <c r="F2550">
        <v>2549</v>
      </c>
      <c r="G2550">
        <v>9.8689999999999998</v>
      </c>
      <c r="H2550">
        <v>12.125500000000001</v>
      </c>
      <c r="I2550">
        <v>3.5550820000000001</v>
      </c>
      <c r="J2550">
        <v>1.8611</v>
      </c>
      <c r="K2550">
        <v>30.588200000000001</v>
      </c>
      <c r="L2550">
        <v>23.142099999999999</v>
      </c>
      <c r="M2550">
        <v>5.6191500000000003</v>
      </c>
      <c r="N2550">
        <v>63.360840000000003</v>
      </c>
      <c r="O2550" s="1">
        <v>0</v>
      </c>
    </row>
    <row r="2551" spans="1:15">
      <c r="A2551" t="s">
        <v>15</v>
      </c>
      <c r="B2551" s="7">
        <v>40112.427465000001</v>
      </c>
      <c r="C2551" s="6">
        <v>40112.427465000001</v>
      </c>
      <c r="D2551">
        <v>298.42746499999998</v>
      </c>
      <c r="E2551">
        <v>637.25</v>
      </c>
      <c r="F2551">
        <v>2550</v>
      </c>
      <c r="G2551">
        <v>9.8249999999999993</v>
      </c>
      <c r="H2551">
        <v>12.1097</v>
      </c>
      <c r="I2551">
        <v>3.5525479999999998</v>
      </c>
      <c r="J2551">
        <v>1.8638999999999999</v>
      </c>
      <c r="K2551">
        <v>30.576899999999998</v>
      </c>
      <c r="L2551">
        <v>23.136199999999999</v>
      </c>
      <c r="M2551">
        <v>5.63286</v>
      </c>
      <c r="N2551">
        <v>63.489719999999998</v>
      </c>
      <c r="O2551" s="1">
        <v>0</v>
      </c>
    </row>
    <row r="2552" spans="1:15">
      <c r="A2552" t="s">
        <v>15</v>
      </c>
      <c r="B2552" s="7">
        <v>40112.437881999998</v>
      </c>
      <c r="C2552" s="6">
        <v>40112.437881999998</v>
      </c>
      <c r="D2552">
        <v>298.437882</v>
      </c>
      <c r="E2552">
        <v>637.5</v>
      </c>
      <c r="F2552">
        <v>2551</v>
      </c>
      <c r="G2552">
        <v>9.7769999999999992</v>
      </c>
      <c r="H2552">
        <v>12.111000000000001</v>
      </c>
      <c r="I2552">
        <v>3.5497770000000002</v>
      </c>
      <c r="J2552">
        <v>1.8769</v>
      </c>
      <c r="K2552">
        <v>30.549399999999999</v>
      </c>
      <c r="L2552">
        <v>23.114599999999999</v>
      </c>
      <c r="M2552">
        <v>5.6855099999999998</v>
      </c>
      <c r="N2552">
        <v>64.073890000000006</v>
      </c>
      <c r="O2552" s="1">
        <v>0</v>
      </c>
    </row>
    <row r="2553" spans="1:15">
      <c r="A2553" t="s">
        <v>15</v>
      </c>
      <c r="B2553" s="7">
        <v>40112.448299000003</v>
      </c>
      <c r="C2553" s="6">
        <v>40112.448299000003</v>
      </c>
      <c r="D2553">
        <v>298.44829900000002</v>
      </c>
      <c r="E2553">
        <v>637.75</v>
      </c>
      <c r="F2553">
        <v>2552</v>
      </c>
      <c r="G2553">
        <v>9.7560000000000002</v>
      </c>
      <c r="H2553">
        <v>12.133800000000001</v>
      </c>
      <c r="I2553">
        <v>3.5514960000000002</v>
      </c>
      <c r="J2553">
        <v>1.8813</v>
      </c>
      <c r="K2553">
        <v>30.5472</v>
      </c>
      <c r="L2553">
        <v>23.108799999999999</v>
      </c>
      <c r="M2553">
        <v>5.7000200000000003</v>
      </c>
      <c r="N2553">
        <v>64.26737</v>
      </c>
      <c r="O2553" s="1">
        <v>0</v>
      </c>
    </row>
    <row r="2554" spans="1:15">
      <c r="A2554" t="s">
        <v>15</v>
      </c>
      <c r="B2554" s="7">
        <v>40112.458715000001</v>
      </c>
      <c r="C2554" s="6">
        <v>40112.458715000001</v>
      </c>
      <c r="D2554">
        <v>298.45871499999998</v>
      </c>
      <c r="E2554">
        <v>638</v>
      </c>
      <c r="F2554">
        <v>2553</v>
      </c>
      <c r="G2554">
        <v>9.7390000000000008</v>
      </c>
      <c r="H2554">
        <v>12.1374</v>
      </c>
      <c r="I2554">
        <v>3.5518230000000002</v>
      </c>
      <c r="J2554">
        <v>1.8660000000000001</v>
      </c>
      <c r="K2554">
        <v>30.5474</v>
      </c>
      <c r="L2554">
        <v>23.1082</v>
      </c>
      <c r="M2554">
        <v>5.6379900000000003</v>
      </c>
      <c r="N2554">
        <v>63.572960000000002</v>
      </c>
      <c r="O2554" s="1">
        <v>0</v>
      </c>
    </row>
    <row r="2555" spans="1:15">
      <c r="A2555" t="s">
        <v>15</v>
      </c>
      <c r="B2555" s="7">
        <v>40112.469131999998</v>
      </c>
      <c r="C2555" s="6">
        <v>40112.469131999998</v>
      </c>
      <c r="D2555">
        <v>298.469132</v>
      </c>
      <c r="E2555">
        <v>638.25</v>
      </c>
      <c r="F2555">
        <v>2554</v>
      </c>
      <c r="G2555">
        <v>9.7690000000000001</v>
      </c>
      <c r="H2555">
        <v>12.1745</v>
      </c>
      <c r="I2555">
        <v>3.5535420000000002</v>
      </c>
      <c r="J2555">
        <v>1.8891</v>
      </c>
      <c r="K2555">
        <v>30.5335</v>
      </c>
      <c r="L2555">
        <v>23.090599999999998</v>
      </c>
      <c r="M2555">
        <v>5.7268800000000004</v>
      </c>
      <c r="N2555">
        <v>64.620140000000006</v>
      </c>
      <c r="O2555" s="1">
        <v>0</v>
      </c>
    </row>
    <row r="2556" spans="1:15">
      <c r="A2556" t="s">
        <v>15</v>
      </c>
      <c r="B2556" s="7">
        <v>40112.479549000003</v>
      </c>
      <c r="C2556" s="6">
        <v>40112.479549000003</v>
      </c>
      <c r="D2556">
        <v>298.47954900000002</v>
      </c>
      <c r="E2556">
        <v>638.5</v>
      </c>
      <c r="F2556">
        <v>2555</v>
      </c>
      <c r="G2556">
        <v>9.7870000000000008</v>
      </c>
      <c r="H2556">
        <v>12.173500000000001</v>
      </c>
      <c r="I2556">
        <v>3.5534460000000001</v>
      </c>
      <c r="J2556">
        <v>1.8832</v>
      </c>
      <c r="K2556">
        <v>30.5334</v>
      </c>
      <c r="L2556">
        <v>23.090800000000002</v>
      </c>
      <c r="M2556">
        <v>5.7027900000000002</v>
      </c>
      <c r="N2556">
        <v>64.346800000000002</v>
      </c>
      <c r="O2556" s="1">
        <v>0</v>
      </c>
    </row>
    <row r="2557" spans="1:15">
      <c r="A2557" t="s">
        <v>15</v>
      </c>
      <c r="B2557" s="7">
        <v>40112.489965000001</v>
      </c>
      <c r="C2557" s="6">
        <v>40112.489965000001</v>
      </c>
      <c r="D2557">
        <v>298.48996499999998</v>
      </c>
      <c r="E2557">
        <v>638.75</v>
      </c>
      <c r="F2557">
        <v>2556</v>
      </c>
      <c r="G2557">
        <v>9.8420000000000005</v>
      </c>
      <c r="H2557">
        <v>12.171099999999999</v>
      </c>
      <c r="I2557">
        <v>3.553356</v>
      </c>
      <c r="J2557">
        <v>1.8702000000000001</v>
      </c>
      <c r="K2557">
        <v>30.534500000000001</v>
      </c>
      <c r="L2557">
        <v>23.091999999999999</v>
      </c>
      <c r="M2557">
        <v>5.65137</v>
      </c>
      <c r="N2557">
        <v>63.7639</v>
      </c>
      <c r="O2557" s="1">
        <v>0</v>
      </c>
    </row>
    <row r="2558" spans="1:15">
      <c r="A2558" t="s">
        <v>15</v>
      </c>
      <c r="B2558" s="7">
        <v>40112.500381999998</v>
      </c>
      <c r="C2558" s="6">
        <v>40112.500381999998</v>
      </c>
      <c r="D2558">
        <v>298.500382</v>
      </c>
      <c r="E2558">
        <v>639</v>
      </c>
      <c r="F2558">
        <v>2557</v>
      </c>
      <c r="G2558">
        <v>9.8759999999999994</v>
      </c>
      <c r="H2558">
        <v>12.130699999999999</v>
      </c>
      <c r="I2558">
        <v>3.551015</v>
      </c>
      <c r="J2558">
        <v>1.8453999999999999</v>
      </c>
      <c r="K2558">
        <v>30.545100000000001</v>
      </c>
      <c r="L2558">
        <v>23.107700000000001</v>
      </c>
      <c r="M2558">
        <v>5.5568600000000004</v>
      </c>
      <c r="N2558">
        <v>62.648319999999998</v>
      </c>
      <c r="O2558" s="1">
        <v>0</v>
      </c>
    </row>
    <row r="2559" spans="1:15">
      <c r="A2559" t="s">
        <v>15</v>
      </c>
      <c r="B2559" s="7">
        <v>40112.510799000003</v>
      </c>
      <c r="C2559" s="6">
        <v>40112.510799000003</v>
      </c>
      <c r="D2559">
        <v>298.51079900000002</v>
      </c>
      <c r="E2559">
        <v>639.25</v>
      </c>
      <c r="F2559">
        <v>2558</v>
      </c>
      <c r="G2559">
        <v>9.9550000000000001</v>
      </c>
      <c r="H2559">
        <v>12.123100000000001</v>
      </c>
      <c r="I2559">
        <v>3.5501870000000002</v>
      </c>
      <c r="J2559">
        <v>1.8502000000000001</v>
      </c>
      <c r="K2559">
        <v>30.543299999999999</v>
      </c>
      <c r="L2559">
        <v>23.107700000000001</v>
      </c>
      <c r="M2559">
        <v>5.5782699999999998</v>
      </c>
      <c r="N2559">
        <v>62.878889999999998</v>
      </c>
      <c r="O2559" s="1">
        <v>0</v>
      </c>
    </row>
    <row r="2560" spans="1:15">
      <c r="A2560" t="s">
        <v>15</v>
      </c>
      <c r="B2560" s="7">
        <v>40112.521215000001</v>
      </c>
      <c r="C2560" s="6">
        <v>40112.521215000001</v>
      </c>
      <c r="D2560">
        <v>298.52121499999998</v>
      </c>
      <c r="E2560">
        <v>639.5</v>
      </c>
      <c r="F2560">
        <v>2559</v>
      </c>
      <c r="G2560">
        <v>10.047000000000001</v>
      </c>
      <c r="H2560">
        <v>12.1275</v>
      </c>
      <c r="I2560">
        <v>3.5501429999999998</v>
      </c>
      <c r="J2560">
        <v>1.8508</v>
      </c>
      <c r="K2560">
        <v>30.539300000000001</v>
      </c>
      <c r="L2560">
        <v>23.1038</v>
      </c>
      <c r="M2560">
        <v>5.5799200000000004</v>
      </c>
      <c r="N2560">
        <v>62.901730000000001</v>
      </c>
      <c r="O2560" s="1">
        <v>0</v>
      </c>
    </row>
    <row r="2561" spans="1:15">
      <c r="A2561" t="s">
        <v>15</v>
      </c>
      <c r="B2561" s="7">
        <v>40112.531631999998</v>
      </c>
      <c r="C2561" s="6">
        <v>40112.531631999998</v>
      </c>
      <c r="D2561">
        <v>298.531632</v>
      </c>
      <c r="E2561">
        <v>639.75</v>
      </c>
      <c r="F2561">
        <v>2560</v>
      </c>
      <c r="G2561">
        <v>10.125999999999999</v>
      </c>
      <c r="H2561">
        <v>12.120200000000001</v>
      </c>
      <c r="I2561">
        <v>3.549944</v>
      </c>
      <c r="J2561">
        <v>1.8334999999999999</v>
      </c>
      <c r="K2561">
        <v>30.543299999999999</v>
      </c>
      <c r="L2561">
        <v>23.1083</v>
      </c>
      <c r="M2561">
        <v>5.5113300000000001</v>
      </c>
      <c r="N2561">
        <v>62.12059</v>
      </c>
      <c r="O2561" s="1">
        <v>0</v>
      </c>
    </row>
    <row r="2562" spans="1:15">
      <c r="A2562" t="s">
        <v>15</v>
      </c>
      <c r="B2562" s="7">
        <v>40112.542049000003</v>
      </c>
      <c r="C2562" s="6">
        <v>40112.542049000003</v>
      </c>
      <c r="D2562">
        <v>298.54204900000002</v>
      </c>
      <c r="E2562">
        <v>640</v>
      </c>
      <c r="F2562">
        <v>2561</v>
      </c>
      <c r="G2562">
        <v>10.227</v>
      </c>
      <c r="H2562">
        <v>12.144</v>
      </c>
      <c r="I2562">
        <v>3.5512579999999998</v>
      </c>
      <c r="J2562">
        <v>1.8606</v>
      </c>
      <c r="K2562">
        <v>30.5364</v>
      </c>
      <c r="L2562">
        <v>23.098500000000001</v>
      </c>
      <c r="M2562">
        <v>5.6180599999999998</v>
      </c>
      <c r="N2562">
        <v>63.35266</v>
      </c>
      <c r="O2562" s="1">
        <v>0</v>
      </c>
    </row>
    <row r="2563" spans="1:15">
      <c r="A2563" t="s">
        <v>15</v>
      </c>
      <c r="B2563" s="7">
        <v>40112.552465000001</v>
      </c>
      <c r="C2563" s="6">
        <v>40112.552465000001</v>
      </c>
      <c r="D2563">
        <v>298.55246499999998</v>
      </c>
      <c r="E2563">
        <v>640.25</v>
      </c>
      <c r="F2563">
        <v>2562</v>
      </c>
      <c r="G2563">
        <v>10.34</v>
      </c>
      <c r="H2563">
        <v>12.1663</v>
      </c>
      <c r="I2563">
        <v>3.5526309999999999</v>
      </c>
      <c r="J2563">
        <v>1.8676999999999999</v>
      </c>
      <c r="K2563">
        <v>30.531199999999998</v>
      </c>
      <c r="L2563">
        <v>23.090399999999999</v>
      </c>
      <c r="M2563">
        <v>5.6430899999999999</v>
      </c>
      <c r="N2563">
        <v>63.66281</v>
      </c>
      <c r="O2563" s="1">
        <v>0</v>
      </c>
    </row>
    <row r="2564" spans="1:15">
      <c r="A2564" t="s">
        <v>15</v>
      </c>
      <c r="B2564" s="7">
        <v>40112.562881999998</v>
      </c>
      <c r="C2564" s="6">
        <v>40112.562881999998</v>
      </c>
      <c r="D2564">
        <v>298.562882</v>
      </c>
      <c r="E2564">
        <v>640.5</v>
      </c>
      <c r="F2564">
        <v>2563</v>
      </c>
      <c r="G2564">
        <v>10.481999999999999</v>
      </c>
      <c r="H2564">
        <v>12.1882</v>
      </c>
      <c r="I2564">
        <v>3.5535350000000001</v>
      </c>
      <c r="J2564">
        <v>1.9066000000000001</v>
      </c>
      <c r="K2564">
        <v>30.521999999999998</v>
      </c>
      <c r="L2564">
        <v>23.0792</v>
      </c>
      <c r="M2564">
        <v>5.7962499999999997</v>
      </c>
      <c r="N2564">
        <v>65.417060000000006</v>
      </c>
      <c r="O2564" s="1">
        <v>0</v>
      </c>
    </row>
    <row r="2565" spans="1:15">
      <c r="A2565" t="s">
        <v>15</v>
      </c>
      <c r="B2565" s="7">
        <v>40112.573299000003</v>
      </c>
      <c r="C2565" s="6">
        <v>40112.573299000003</v>
      </c>
      <c r="D2565">
        <v>298.57329900000002</v>
      </c>
      <c r="E2565">
        <v>640.75</v>
      </c>
      <c r="F2565">
        <v>2564</v>
      </c>
      <c r="G2565">
        <v>10.612</v>
      </c>
      <c r="H2565">
        <v>12.186500000000001</v>
      </c>
      <c r="I2565">
        <v>3.5533619999999999</v>
      </c>
      <c r="J2565">
        <v>1.9015</v>
      </c>
      <c r="K2565">
        <v>30.521699999999999</v>
      </c>
      <c r="L2565">
        <v>23.0793</v>
      </c>
      <c r="M2565">
        <v>5.7745899999999999</v>
      </c>
      <c r="N2565">
        <v>65.170050000000003</v>
      </c>
      <c r="O2565" s="1">
        <v>0</v>
      </c>
    </row>
    <row r="2566" spans="1:15">
      <c r="A2566" t="s">
        <v>15</v>
      </c>
      <c r="B2566" s="7">
        <v>40112.583715000001</v>
      </c>
      <c r="C2566" s="6">
        <v>40112.583715000001</v>
      </c>
      <c r="D2566">
        <v>298.58371499999998</v>
      </c>
      <c r="E2566">
        <v>641</v>
      </c>
      <c r="F2566">
        <v>2565</v>
      </c>
      <c r="G2566">
        <v>10.763999999999999</v>
      </c>
      <c r="H2566">
        <v>12.1823</v>
      </c>
      <c r="I2566">
        <v>3.5532080000000001</v>
      </c>
      <c r="J2566">
        <v>1.8976</v>
      </c>
      <c r="K2566">
        <v>30.523499999999999</v>
      </c>
      <c r="L2566">
        <v>23.081499999999998</v>
      </c>
      <c r="M2566">
        <v>5.75976</v>
      </c>
      <c r="N2566">
        <v>64.997780000000006</v>
      </c>
      <c r="O2566" s="1">
        <v>0</v>
      </c>
    </row>
    <row r="2567" spans="1:15">
      <c r="A2567" t="s">
        <v>15</v>
      </c>
      <c r="B2567" s="7">
        <v>40112.594131999998</v>
      </c>
      <c r="C2567" s="6">
        <v>40112.594131999998</v>
      </c>
      <c r="D2567">
        <v>298.594132</v>
      </c>
      <c r="E2567">
        <v>641.25</v>
      </c>
      <c r="F2567">
        <v>2566</v>
      </c>
      <c r="G2567">
        <v>10.933</v>
      </c>
      <c r="H2567">
        <v>12.1768</v>
      </c>
      <c r="I2567">
        <v>3.5533049999999999</v>
      </c>
      <c r="J2567">
        <v>1.8905000000000001</v>
      </c>
      <c r="K2567">
        <v>30.5289</v>
      </c>
      <c r="L2567">
        <v>23.0867</v>
      </c>
      <c r="M2567">
        <v>5.7324299999999999</v>
      </c>
      <c r="N2567">
        <v>64.684010000000001</v>
      </c>
      <c r="O2567" s="1">
        <v>0</v>
      </c>
    </row>
    <row r="2568" spans="1:15">
      <c r="A2568" t="s">
        <v>15</v>
      </c>
      <c r="B2568" s="7">
        <v>40112.604549000003</v>
      </c>
      <c r="C2568" s="6">
        <v>40112.604549000003</v>
      </c>
      <c r="D2568">
        <v>298.60454900000002</v>
      </c>
      <c r="E2568">
        <v>641.5</v>
      </c>
      <c r="F2568">
        <v>2567</v>
      </c>
      <c r="G2568">
        <v>11.098000000000001</v>
      </c>
      <c r="H2568">
        <v>12.1739</v>
      </c>
      <c r="I2568">
        <v>3.5526119999999999</v>
      </c>
      <c r="J2568">
        <v>1.8980999999999999</v>
      </c>
      <c r="K2568">
        <v>30.5246</v>
      </c>
      <c r="L2568">
        <v>23.0839</v>
      </c>
      <c r="M2568">
        <v>5.7635399999999999</v>
      </c>
      <c r="N2568">
        <v>65.029240000000001</v>
      </c>
      <c r="O2568" s="1">
        <v>0</v>
      </c>
    </row>
    <row r="2569" spans="1:15">
      <c r="A2569" t="s">
        <v>15</v>
      </c>
      <c r="B2569" s="7">
        <v>40112.614965000001</v>
      </c>
      <c r="C2569" s="6">
        <v>40112.614965000001</v>
      </c>
      <c r="D2569">
        <v>298.61496499999998</v>
      </c>
      <c r="E2569">
        <v>641.75</v>
      </c>
      <c r="F2569">
        <v>2568</v>
      </c>
      <c r="G2569">
        <v>11.260999999999999</v>
      </c>
      <c r="H2569">
        <v>12.166700000000001</v>
      </c>
      <c r="I2569">
        <v>3.5519189999999998</v>
      </c>
      <c r="J2569">
        <v>1.8903000000000001</v>
      </c>
      <c r="K2569">
        <v>30.523800000000001</v>
      </c>
      <c r="L2569">
        <v>23.084599999999998</v>
      </c>
      <c r="M2569">
        <v>5.7332099999999997</v>
      </c>
      <c r="N2569">
        <v>64.676959999999994</v>
      </c>
      <c r="O2569" s="1">
        <v>0</v>
      </c>
    </row>
    <row r="2570" spans="1:15">
      <c r="A2570" t="s">
        <v>15</v>
      </c>
      <c r="B2570" s="7">
        <v>40112.625381999998</v>
      </c>
      <c r="C2570" s="6">
        <v>40112.625381999998</v>
      </c>
      <c r="D2570">
        <v>298.625382</v>
      </c>
      <c r="E2570">
        <v>642</v>
      </c>
      <c r="F2570">
        <v>2569</v>
      </c>
      <c r="G2570">
        <v>11.423</v>
      </c>
      <c r="H2570">
        <v>12.162599999999999</v>
      </c>
      <c r="I2570">
        <v>3.551733</v>
      </c>
      <c r="J2570">
        <v>1.8889</v>
      </c>
      <c r="K2570">
        <v>30.525300000000001</v>
      </c>
      <c r="L2570">
        <v>23.086500000000001</v>
      </c>
      <c r="M2570">
        <v>5.7282500000000001</v>
      </c>
      <c r="N2570">
        <v>64.615939999999995</v>
      </c>
      <c r="O2570" s="1">
        <v>0</v>
      </c>
    </row>
    <row r="2571" spans="1:15">
      <c r="A2571" t="s">
        <v>15</v>
      </c>
      <c r="B2571" s="7">
        <v>40112.635799000003</v>
      </c>
      <c r="C2571" s="6">
        <v>40112.635799000003</v>
      </c>
      <c r="D2571">
        <v>298.63579900000002</v>
      </c>
      <c r="E2571">
        <v>642.25</v>
      </c>
      <c r="F2571">
        <v>2570</v>
      </c>
      <c r="G2571">
        <v>11.565</v>
      </c>
      <c r="H2571">
        <v>12.080399999999999</v>
      </c>
      <c r="I2571">
        <v>3.5516570000000001</v>
      </c>
      <c r="J2571">
        <v>1.8631</v>
      </c>
      <c r="K2571">
        <v>30.591699999999999</v>
      </c>
      <c r="L2571">
        <v>23.153099999999998</v>
      </c>
      <c r="M2571">
        <v>5.6330299999999998</v>
      </c>
      <c r="N2571">
        <v>63.458219999999997</v>
      </c>
      <c r="O2571" s="1">
        <v>0</v>
      </c>
    </row>
    <row r="2572" spans="1:15">
      <c r="A2572" t="s">
        <v>15</v>
      </c>
      <c r="B2572" s="7">
        <v>40112.646215000001</v>
      </c>
      <c r="C2572" s="6">
        <v>40112.646215000001</v>
      </c>
      <c r="D2572">
        <v>298.64621499999998</v>
      </c>
      <c r="E2572">
        <v>642.5</v>
      </c>
      <c r="F2572">
        <v>2571</v>
      </c>
      <c r="G2572">
        <v>11.718999999999999</v>
      </c>
      <c r="H2572">
        <v>12.0618</v>
      </c>
      <c r="I2572">
        <v>3.551504</v>
      </c>
      <c r="J2572">
        <v>1.8689</v>
      </c>
      <c r="K2572">
        <v>30.605399999999999</v>
      </c>
      <c r="L2572">
        <v>23.167100000000001</v>
      </c>
      <c r="M2572">
        <v>5.6590600000000002</v>
      </c>
      <c r="N2572">
        <v>63.731940000000002</v>
      </c>
      <c r="O2572" s="1">
        <v>0</v>
      </c>
    </row>
    <row r="2573" spans="1:15">
      <c r="A2573" t="s">
        <v>15</v>
      </c>
      <c r="B2573" s="7">
        <v>40112.656631999998</v>
      </c>
      <c r="C2573" s="6">
        <v>40112.656631999998</v>
      </c>
      <c r="D2573">
        <v>298.656632</v>
      </c>
      <c r="E2573">
        <v>642.75</v>
      </c>
      <c r="F2573">
        <v>2572</v>
      </c>
      <c r="G2573">
        <v>11.885</v>
      </c>
      <c r="H2573">
        <v>11.9741</v>
      </c>
      <c r="I2573">
        <v>3.5511710000000001</v>
      </c>
      <c r="J2573">
        <v>1.839</v>
      </c>
      <c r="K2573">
        <v>30.674099999999999</v>
      </c>
      <c r="L2573">
        <v>23.2364</v>
      </c>
      <c r="M2573">
        <v>5.5473999999999997</v>
      </c>
      <c r="N2573">
        <v>62.385750000000002</v>
      </c>
      <c r="O2573" s="1">
        <v>0</v>
      </c>
    </row>
    <row r="2574" spans="1:15">
      <c r="A2574" t="s">
        <v>15</v>
      </c>
      <c r="B2574" s="7">
        <v>40112.667049000003</v>
      </c>
      <c r="C2574" s="6">
        <v>40112.667049000003</v>
      </c>
      <c r="D2574">
        <v>298.66704900000002</v>
      </c>
      <c r="E2574">
        <v>643</v>
      </c>
      <c r="F2574">
        <v>2573</v>
      </c>
      <c r="G2574">
        <v>12.02</v>
      </c>
      <c r="H2574">
        <v>11.951700000000001</v>
      </c>
      <c r="I2574">
        <v>3.550729</v>
      </c>
      <c r="J2574">
        <v>1.8239000000000001</v>
      </c>
      <c r="K2574">
        <v>30.688300000000002</v>
      </c>
      <c r="L2574">
        <v>23.2514</v>
      </c>
      <c r="M2574">
        <v>5.4903300000000002</v>
      </c>
      <c r="N2574">
        <v>61.720109999999998</v>
      </c>
      <c r="O2574" s="1">
        <v>0</v>
      </c>
    </row>
    <row r="2575" spans="1:15">
      <c r="A2575" t="s">
        <v>15</v>
      </c>
      <c r="B2575" s="7">
        <v>40112.677465000001</v>
      </c>
      <c r="C2575" s="6">
        <v>40112.677465000001</v>
      </c>
      <c r="D2575">
        <v>298.67746499999998</v>
      </c>
      <c r="E2575">
        <v>643.25</v>
      </c>
      <c r="F2575">
        <v>2574</v>
      </c>
      <c r="G2575">
        <v>12.15</v>
      </c>
      <c r="H2575">
        <v>11.9535</v>
      </c>
      <c r="I2575">
        <v>3.5507230000000001</v>
      </c>
      <c r="J2575">
        <v>1.8154999999999999</v>
      </c>
      <c r="K2575">
        <v>30.686599999999999</v>
      </c>
      <c r="L2575">
        <v>23.2499</v>
      </c>
      <c r="M2575">
        <v>5.4567100000000002</v>
      </c>
      <c r="N2575">
        <v>61.343919999999997</v>
      </c>
      <c r="O2575" s="1">
        <v>0</v>
      </c>
    </row>
    <row r="2576" spans="1:15">
      <c r="A2576" t="s">
        <v>15</v>
      </c>
      <c r="B2576" s="7">
        <v>40112.687881999998</v>
      </c>
      <c r="C2576" s="6">
        <v>40112.687881999998</v>
      </c>
      <c r="D2576">
        <v>298.687882</v>
      </c>
      <c r="E2576">
        <v>643.5</v>
      </c>
      <c r="F2576">
        <v>2575</v>
      </c>
      <c r="G2576">
        <v>12.276999999999999</v>
      </c>
      <c r="H2576">
        <v>11.9491</v>
      </c>
      <c r="I2576">
        <v>3.5506259999999998</v>
      </c>
      <c r="J2576">
        <v>1.8180000000000001</v>
      </c>
      <c r="K2576">
        <v>30.689299999999999</v>
      </c>
      <c r="L2576">
        <v>23.252700000000001</v>
      </c>
      <c r="M2576">
        <v>5.4676299999999998</v>
      </c>
      <c r="N2576">
        <v>61.462060000000001</v>
      </c>
      <c r="O2576" s="1">
        <v>0</v>
      </c>
    </row>
    <row r="2577" spans="1:15">
      <c r="A2577" t="s">
        <v>15</v>
      </c>
      <c r="B2577" s="7">
        <v>40112.698299000003</v>
      </c>
      <c r="C2577" s="6">
        <v>40112.698299000003</v>
      </c>
      <c r="D2577">
        <v>298.69829900000002</v>
      </c>
      <c r="E2577">
        <v>643.75</v>
      </c>
      <c r="F2577">
        <v>2576</v>
      </c>
      <c r="G2577">
        <v>12.391</v>
      </c>
      <c r="H2577">
        <v>11.9354</v>
      </c>
      <c r="I2577">
        <v>3.550376</v>
      </c>
      <c r="J2577">
        <v>1.8214999999999999</v>
      </c>
      <c r="K2577">
        <v>30.6981</v>
      </c>
      <c r="L2577">
        <v>23.2621</v>
      </c>
      <c r="M2577">
        <v>5.4831000000000003</v>
      </c>
      <c r="N2577">
        <v>61.621499999999997</v>
      </c>
      <c r="O2577" s="1">
        <v>0</v>
      </c>
    </row>
    <row r="2578" spans="1:15">
      <c r="A2578" t="s">
        <v>15</v>
      </c>
      <c r="B2578" s="7">
        <v>40112.708715000001</v>
      </c>
      <c r="C2578" s="6">
        <v>40112.708715000001</v>
      </c>
      <c r="D2578">
        <v>298.70871499999998</v>
      </c>
      <c r="E2578">
        <v>644</v>
      </c>
      <c r="F2578">
        <v>2577</v>
      </c>
      <c r="G2578">
        <v>12.487</v>
      </c>
      <c r="H2578">
        <v>11.9137</v>
      </c>
      <c r="I2578">
        <v>3.5499209999999999</v>
      </c>
      <c r="J2578">
        <v>1.8193999999999999</v>
      </c>
      <c r="K2578">
        <v>30.711600000000001</v>
      </c>
      <c r="L2578">
        <v>23.276399999999999</v>
      </c>
      <c r="M2578">
        <v>5.4769500000000004</v>
      </c>
      <c r="N2578">
        <v>61.529290000000003</v>
      </c>
      <c r="O2578" s="1">
        <v>0</v>
      </c>
    </row>
    <row r="2579" spans="1:15">
      <c r="A2579" t="s">
        <v>15</v>
      </c>
      <c r="B2579" s="7">
        <v>40112.719131999998</v>
      </c>
      <c r="C2579" s="6">
        <v>40112.719131999998</v>
      </c>
      <c r="D2579">
        <v>298.719132</v>
      </c>
      <c r="E2579">
        <v>644.25</v>
      </c>
      <c r="F2579">
        <v>2578</v>
      </c>
      <c r="G2579">
        <v>12.563000000000001</v>
      </c>
      <c r="H2579">
        <v>11.9091</v>
      </c>
      <c r="I2579">
        <v>3.5498379999999998</v>
      </c>
      <c r="J2579">
        <v>1.8127</v>
      </c>
      <c r="K2579">
        <v>30.714500000000001</v>
      </c>
      <c r="L2579">
        <v>23.279599999999999</v>
      </c>
      <c r="M2579">
        <v>5.45052</v>
      </c>
      <c r="N2579">
        <v>61.227600000000002</v>
      </c>
      <c r="O2579" s="1">
        <v>0</v>
      </c>
    </row>
    <row r="2580" spans="1:15">
      <c r="A2580" t="s">
        <v>15</v>
      </c>
      <c r="B2580" s="7">
        <v>40112.729549000003</v>
      </c>
      <c r="C2580" s="6">
        <v>40112.729549000003</v>
      </c>
      <c r="D2580">
        <v>298.72954900000002</v>
      </c>
      <c r="E2580">
        <v>644.5</v>
      </c>
      <c r="F2580">
        <v>2579</v>
      </c>
      <c r="G2580">
        <v>12.648999999999999</v>
      </c>
      <c r="H2580">
        <v>11.9064</v>
      </c>
      <c r="I2580">
        <v>3.5496780000000001</v>
      </c>
      <c r="J2580">
        <v>1.8110999999999999</v>
      </c>
      <c r="K2580">
        <v>30.715199999999999</v>
      </c>
      <c r="L2580">
        <v>23.2806</v>
      </c>
      <c r="M2580">
        <v>5.4446599999999998</v>
      </c>
      <c r="N2580">
        <v>61.15851</v>
      </c>
      <c r="O2580" s="1">
        <v>0</v>
      </c>
    </row>
    <row r="2581" spans="1:15">
      <c r="A2581" t="s">
        <v>15</v>
      </c>
      <c r="B2581" s="7">
        <v>40112.739965000001</v>
      </c>
      <c r="C2581" s="6">
        <v>40112.739965000001</v>
      </c>
      <c r="D2581">
        <v>298.73996499999998</v>
      </c>
      <c r="E2581">
        <v>644.75</v>
      </c>
      <c r="F2581">
        <v>2580</v>
      </c>
      <c r="G2581">
        <v>12.712999999999999</v>
      </c>
      <c r="H2581">
        <v>11.9102</v>
      </c>
      <c r="I2581">
        <v>3.5496780000000001</v>
      </c>
      <c r="J2581">
        <v>1.8093999999999999</v>
      </c>
      <c r="K2581">
        <v>30.712</v>
      </c>
      <c r="L2581">
        <v>23.2774</v>
      </c>
      <c r="M2581">
        <v>5.4373500000000003</v>
      </c>
      <c r="N2581">
        <v>61.080100000000002</v>
      </c>
      <c r="O2581" s="1">
        <v>0</v>
      </c>
    </row>
    <row r="2582" spans="1:15">
      <c r="A2582" t="s">
        <v>15</v>
      </c>
      <c r="B2582" s="7">
        <v>40112.750381999998</v>
      </c>
      <c r="C2582" s="6">
        <v>40112.750381999998</v>
      </c>
      <c r="D2582">
        <v>298.750382</v>
      </c>
      <c r="E2582">
        <v>645</v>
      </c>
      <c r="F2582">
        <v>2581</v>
      </c>
      <c r="G2582">
        <v>12.773</v>
      </c>
      <c r="H2582">
        <v>11.909700000000001</v>
      </c>
      <c r="I2582">
        <v>3.5497999999999998</v>
      </c>
      <c r="J2582">
        <v>1.8046</v>
      </c>
      <c r="K2582">
        <v>30.713699999999999</v>
      </c>
      <c r="L2582">
        <v>23.2788</v>
      </c>
      <c r="M2582">
        <v>5.4184400000000004</v>
      </c>
      <c r="N2582">
        <v>60.867519999999999</v>
      </c>
      <c r="O2582" s="1">
        <v>0</v>
      </c>
    </row>
    <row r="2583" spans="1:15">
      <c r="A2583" t="s">
        <v>15</v>
      </c>
      <c r="B2583" s="7">
        <v>40112.760799000003</v>
      </c>
      <c r="C2583" s="6">
        <v>40112.760799000003</v>
      </c>
      <c r="D2583">
        <v>298.76079900000002</v>
      </c>
      <c r="E2583">
        <v>645.25</v>
      </c>
      <c r="F2583">
        <v>2582</v>
      </c>
      <c r="G2583">
        <v>12.794</v>
      </c>
      <c r="H2583">
        <v>11.9093</v>
      </c>
      <c r="I2583">
        <v>3.549922</v>
      </c>
      <c r="J2583">
        <v>1.7978000000000001</v>
      </c>
      <c r="K2583">
        <v>30.7151</v>
      </c>
      <c r="L2583">
        <v>23.28</v>
      </c>
      <c r="M2583">
        <v>5.3909799999999999</v>
      </c>
      <c r="N2583">
        <v>60.559170000000002</v>
      </c>
      <c r="O2583" s="1">
        <v>0</v>
      </c>
    </row>
    <row r="2584" spans="1:15">
      <c r="A2584" t="s">
        <v>15</v>
      </c>
      <c r="B2584" s="7">
        <v>40112.771215000001</v>
      </c>
      <c r="C2584" s="6">
        <v>40112.771215000001</v>
      </c>
      <c r="D2584">
        <v>298.77121499999998</v>
      </c>
      <c r="E2584">
        <v>645.5</v>
      </c>
      <c r="F2584">
        <v>2583</v>
      </c>
      <c r="G2584">
        <v>12.827999999999999</v>
      </c>
      <c r="H2584">
        <v>11.911199999999999</v>
      </c>
      <c r="I2584">
        <v>3.5498249999999998</v>
      </c>
      <c r="J2584">
        <v>1.8016000000000001</v>
      </c>
      <c r="K2584">
        <v>30.712599999999998</v>
      </c>
      <c r="L2584">
        <v>23.277699999999999</v>
      </c>
      <c r="M2584">
        <v>5.4064300000000003</v>
      </c>
      <c r="N2584">
        <v>60.734209999999997</v>
      </c>
      <c r="O2584" s="1">
        <v>0</v>
      </c>
    </row>
    <row r="2585" spans="1:15">
      <c r="A2585" t="s">
        <v>15</v>
      </c>
      <c r="B2585" s="7">
        <v>40112.781631999998</v>
      </c>
      <c r="C2585" s="6">
        <v>40112.781631999998</v>
      </c>
      <c r="D2585">
        <v>298.781632</v>
      </c>
      <c r="E2585">
        <v>645.75</v>
      </c>
      <c r="F2585">
        <v>2584</v>
      </c>
      <c r="G2585">
        <v>12.846</v>
      </c>
      <c r="H2585">
        <v>11.9125</v>
      </c>
      <c r="I2585">
        <v>3.5498959999999999</v>
      </c>
      <c r="J2585">
        <v>1.8037000000000001</v>
      </c>
      <c r="K2585">
        <v>30.712199999999999</v>
      </c>
      <c r="L2585">
        <v>23.277100000000001</v>
      </c>
      <c r="M2585">
        <v>5.4147600000000002</v>
      </c>
      <c r="N2585">
        <v>60.829410000000003</v>
      </c>
      <c r="O2585" s="1">
        <v>0</v>
      </c>
    </row>
    <row r="2586" spans="1:15">
      <c r="A2586" t="s">
        <v>15</v>
      </c>
      <c r="B2586" s="7">
        <v>40112.792049000003</v>
      </c>
      <c r="C2586" s="6">
        <v>40112.792049000003</v>
      </c>
      <c r="D2586">
        <v>298.79204900000002</v>
      </c>
      <c r="E2586">
        <v>646</v>
      </c>
      <c r="F2586">
        <v>2585</v>
      </c>
      <c r="G2586">
        <v>12.846</v>
      </c>
      <c r="H2586">
        <v>11.9124</v>
      </c>
      <c r="I2586">
        <v>3.549928</v>
      </c>
      <c r="J2586">
        <v>1.8101</v>
      </c>
      <c r="K2586">
        <v>30.712599999999998</v>
      </c>
      <c r="L2586">
        <v>23.2775</v>
      </c>
      <c r="M2586">
        <v>5.4401700000000002</v>
      </c>
      <c r="N2586">
        <v>61.114789999999999</v>
      </c>
      <c r="O2586" s="1">
        <v>0</v>
      </c>
    </row>
    <row r="2587" spans="1:15">
      <c r="A2587" t="s">
        <v>15</v>
      </c>
      <c r="B2587" s="7">
        <v>40112.802465000001</v>
      </c>
      <c r="C2587" s="6">
        <v>40112.802465000001</v>
      </c>
      <c r="D2587">
        <v>298.80246499999998</v>
      </c>
      <c r="E2587">
        <v>646.25</v>
      </c>
      <c r="F2587">
        <v>2586</v>
      </c>
      <c r="G2587">
        <v>12.824999999999999</v>
      </c>
      <c r="H2587">
        <v>11.917299999999999</v>
      </c>
      <c r="I2587">
        <v>3.5500370000000001</v>
      </c>
      <c r="J2587">
        <v>1.8079000000000001</v>
      </c>
      <c r="K2587">
        <v>30.709599999999998</v>
      </c>
      <c r="L2587">
        <v>23.2742</v>
      </c>
      <c r="M2587">
        <v>5.4305599999999998</v>
      </c>
      <c r="N2587">
        <v>61.012050000000002</v>
      </c>
      <c r="O2587" s="1">
        <v>0</v>
      </c>
    </row>
    <row r="2588" spans="1:15">
      <c r="A2588" t="s">
        <v>15</v>
      </c>
      <c r="B2588" s="7">
        <v>40112.812881999998</v>
      </c>
      <c r="C2588" s="6">
        <v>40112.812881999998</v>
      </c>
      <c r="D2588">
        <v>298.812882</v>
      </c>
      <c r="E2588">
        <v>646.5</v>
      </c>
      <c r="F2588">
        <v>2587</v>
      </c>
      <c r="G2588">
        <v>12.797000000000001</v>
      </c>
      <c r="H2588">
        <v>11.919600000000001</v>
      </c>
      <c r="I2588">
        <v>3.5501909999999999</v>
      </c>
      <c r="J2588">
        <v>1.8101</v>
      </c>
      <c r="K2588">
        <v>30.709199999999999</v>
      </c>
      <c r="L2588">
        <v>23.273499999999999</v>
      </c>
      <c r="M2588">
        <v>5.4392500000000004</v>
      </c>
      <c r="N2588">
        <v>61.112459999999999</v>
      </c>
      <c r="O2588" s="1">
        <v>0</v>
      </c>
    </row>
    <row r="2589" spans="1:15">
      <c r="A2589" t="s">
        <v>15</v>
      </c>
      <c r="B2589" s="7">
        <v>40112.823299000003</v>
      </c>
      <c r="C2589" s="6">
        <v>40112.823299000003</v>
      </c>
      <c r="D2589">
        <v>298.82329900000002</v>
      </c>
      <c r="E2589">
        <v>646.75</v>
      </c>
      <c r="F2589">
        <v>2588</v>
      </c>
      <c r="G2589">
        <v>12.755000000000001</v>
      </c>
      <c r="H2589">
        <v>11.9239</v>
      </c>
      <c r="I2589">
        <v>3.5502739999999999</v>
      </c>
      <c r="J2589">
        <v>1.8137000000000001</v>
      </c>
      <c r="K2589">
        <v>30.706499999999998</v>
      </c>
      <c r="L2589">
        <v>23.270600000000002</v>
      </c>
      <c r="M2589">
        <v>5.4534500000000001</v>
      </c>
      <c r="N2589">
        <v>61.276530000000001</v>
      </c>
      <c r="O2589" s="1">
        <v>0</v>
      </c>
    </row>
    <row r="2590" spans="1:15">
      <c r="A2590" t="s">
        <v>15</v>
      </c>
      <c r="B2590" s="7">
        <v>40112.833715000001</v>
      </c>
      <c r="C2590" s="6">
        <v>40112.833715000001</v>
      </c>
      <c r="D2590">
        <v>298.83371499999998</v>
      </c>
      <c r="E2590">
        <v>647</v>
      </c>
      <c r="F2590">
        <v>2589</v>
      </c>
      <c r="G2590">
        <v>12.71</v>
      </c>
      <c r="H2590">
        <v>11.9291</v>
      </c>
      <c r="I2590">
        <v>3.5505110000000002</v>
      </c>
      <c r="J2590">
        <v>1.8167</v>
      </c>
      <c r="K2590">
        <v>30.704499999999999</v>
      </c>
      <c r="L2590">
        <v>23.2681</v>
      </c>
      <c r="M2590">
        <v>5.4646999999999997</v>
      </c>
      <c r="N2590">
        <v>61.40896</v>
      </c>
      <c r="O2590" s="1">
        <v>0</v>
      </c>
    </row>
    <row r="2591" spans="1:15">
      <c r="A2591" t="s">
        <v>15</v>
      </c>
      <c r="B2591" s="7">
        <v>40112.844131999998</v>
      </c>
      <c r="C2591" s="6">
        <v>40112.844131999998</v>
      </c>
      <c r="D2591">
        <v>298.844132</v>
      </c>
      <c r="E2591">
        <v>647.25</v>
      </c>
      <c r="F2591">
        <v>2590</v>
      </c>
      <c r="G2591">
        <v>12.68</v>
      </c>
      <c r="H2591">
        <v>11.937200000000001</v>
      </c>
      <c r="I2591">
        <v>3.550627</v>
      </c>
      <c r="J2591">
        <v>1.8188</v>
      </c>
      <c r="K2591">
        <v>30.699000000000002</v>
      </c>
      <c r="L2591">
        <v>23.2624</v>
      </c>
      <c r="M2591">
        <v>5.4720700000000004</v>
      </c>
      <c r="N2591">
        <v>61.5002</v>
      </c>
      <c r="O2591" s="1">
        <v>0</v>
      </c>
    </row>
    <row r="2592" spans="1:15">
      <c r="A2592" t="s">
        <v>15</v>
      </c>
      <c r="B2592" s="7">
        <v>40112.854549000003</v>
      </c>
      <c r="C2592" s="6">
        <v>40112.854549000003</v>
      </c>
      <c r="D2592">
        <v>298.85454900000002</v>
      </c>
      <c r="E2592">
        <v>647.5</v>
      </c>
      <c r="F2592">
        <v>2591</v>
      </c>
      <c r="G2592">
        <v>12.617000000000001</v>
      </c>
      <c r="H2592">
        <v>11.942399999999999</v>
      </c>
      <c r="I2592">
        <v>3.5505949999999999</v>
      </c>
      <c r="J2592">
        <v>1.8161</v>
      </c>
      <c r="K2592">
        <v>30.694400000000002</v>
      </c>
      <c r="L2592">
        <v>23.257899999999999</v>
      </c>
      <c r="M2592">
        <v>5.46075</v>
      </c>
      <c r="N2592">
        <v>61.377960000000002</v>
      </c>
      <c r="O2592" s="1">
        <v>0</v>
      </c>
    </row>
    <row r="2593" spans="1:15">
      <c r="A2593" t="s">
        <v>15</v>
      </c>
      <c r="B2593" s="7">
        <v>40112.864965000001</v>
      </c>
      <c r="C2593" s="6">
        <v>40112.864965000001</v>
      </c>
      <c r="D2593">
        <v>298.86496499999998</v>
      </c>
      <c r="E2593">
        <v>647.75</v>
      </c>
      <c r="F2593">
        <v>2592</v>
      </c>
      <c r="G2593">
        <v>12.574</v>
      </c>
      <c r="H2593">
        <v>11.942299999999999</v>
      </c>
      <c r="I2593">
        <v>3.5505949999999999</v>
      </c>
      <c r="J2593">
        <v>1.8105</v>
      </c>
      <c r="K2593">
        <v>30.694500000000001</v>
      </c>
      <c r="L2593">
        <v>23.257999999999999</v>
      </c>
      <c r="M2593">
        <v>5.4384300000000003</v>
      </c>
      <c r="N2593">
        <v>61.126939999999998</v>
      </c>
      <c r="O2593" s="1">
        <v>0</v>
      </c>
    </row>
    <row r="2594" spans="1:15">
      <c r="A2594" t="s">
        <v>15</v>
      </c>
      <c r="B2594" s="7">
        <v>40112.875381999998</v>
      </c>
      <c r="C2594" s="6">
        <v>40112.875381999998</v>
      </c>
      <c r="D2594">
        <v>298.875382</v>
      </c>
      <c r="E2594">
        <v>648</v>
      </c>
      <c r="F2594">
        <v>2593</v>
      </c>
      <c r="G2594">
        <v>12.516</v>
      </c>
      <c r="H2594">
        <v>11.9344</v>
      </c>
      <c r="I2594">
        <v>3.5505369999999998</v>
      </c>
      <c r="J2594">
        <v>1.7864</v>
      </c>
      <c r="K2594">
        <v>30.700399999999998</v>
      </c>
      <c r="L2594">
        <v>23.263999999999999</v>
      </c>
      <c r="M2594">
        <v>5.3423800000000004</v>
      </c>
      <c r="N2594">
        <v>60.039659999999998</v>
      </c>
      <c r="O2594" s="1">
        <v>0</v>
      </c>
    </row>
    <row r="2595" spans="1:15">
      <c r="A2595" t="s">
        <v>15</v>
      </c>
      <c r="B2595" s="7">
        <v>40112.885799000003</v>
      </c>
      <c r="C2595" s="6">
        <v>40112.885799000003</v>
      </c>
      <c r="D2595">
        <v>298.88579900000002</v>
      </c>
      <c r="E2595">
        <v>648.25</v>
      </c>
      <c r="F2595">
        <v>2594</v>
      </c>
      <c r="G2595">
        <v>12.454000000000001</v>
      </c>
      <c r="H2595">
        <v>11.9383</v>
      </c>
      <c r="I2595">
        <v>3.5505949999999999</v>
      </c>
      <c r="J2595">
        <v>1.7838000000000001</v>
      </c>
      <c r="K2595">
        <v>30.697800000000001</v>
      </c>
      <c r="L2595">
        <v>23.261299999999999</v>
      </c>
      <c r="M2595">
        <v>5.3323200000000002</v>
      </c>
      <c r="N2595">
        <v>59.930509999999998</v>
      </c>
      <c r="O2595" s="1">
        <v>0</v>
      </c>
    </row>
    <row r="2596" spans="1:15">
      <c r="A2596" t="s">
        <v>15</v>
      </c>
      <c r="B2596" s="7">
        <v>40112.896215000001</v>
      </c>
      <c r="C2596" s="6">
        <v>40112.896215000001</v>
      </c>
      <c r="D2596">
        <v>298.89621499999998</v>
      </c>
      <c r="E2596">
        <v>648.5</v>
      </c>
      <c r="F2596">
        <v>2595</v>
      </c>
      <c r="G2596">
        <v>12.382999999999999</v>
      </c>
      <c r="H2596">
        <v>11.9459</v>
      </c>
      <c r="I2596">
        <v>3.5506139999999999</v>
      </c>
      <c r="J2596">
        <v>1.7921</v>
      </c>
      <c r="K2596">
        <v>30.691800000000001</v>
      </c>
      <c r="L2596">
        <v>23.255199999999999</v>
      </c>
      <c r="M2596">
        <v>5.3650799999999998</v>
      </c>
      <c r="N2596">
        <v>60.306159999999998</v>
      </c>
      <c r="O2596" s="1">
        <v>0</v>
      </c>
    </row>
    <row r="2597" spans="1:15">
      <c r="A2597" t="s">
        <v>15</v>
      </c>
      <c r="B2597" s="7">
        <v>40112.906631999998</v>
      </c>
      <c r="C2597" s="6">
        <v>40112.906631999998</v>
      </c>
      <c r="D2597">
        <v>298.906632</v>
      </c>
      <c r="E2597">
        <v>648.75</v>
      </c>
      <c r="F2597">
        <v>2596</v>
      </c>
      <c r="G2597">
        <v>12.295999999999999</v>
      </c>
      <c r="H2597">
        <v>11.9511</v>
      </c>
      <c r="I2597">
        <v>3.5508890000000002</v>
      </c>
      <c r="J2597">
        <v>1.8119000000000001</v>
      </c>
      <c r="K2597">
        <v>30.690200000000001</v>
      </c>
      <c r="L2597">
        <v>23.253</v>
      </c>
      <c r="M2597">
        <v>5.4436099999999996</v>
      </c>
      <c r="N2597">
        <v>61.19491</v>
      </c>
      <c r="O2597" s="1">
        <v>0</v>
      </c>
    </row>
    <row r="2598" spans="1:15">
      <c r="A2598" t="s">
        <v>15</v>
      </c>
      <c r="B2598" s="7">
        <v>40112.917049000003</v>
      </c>
      <c r="C2598" s="6">
        <v>40112.917049000003</v>
      </c>
      <c r="D2598">
        <v>298.91704900000002</v>
      </c>
      <c r="E2598">
        <v>649</v>
      </c>
      <c r="F2598">
        <v>2597</v>
      </c>
      <c r="G2598">
        <v>12.201000000000001</v>
      </c>
      <c r="H2598">
        <v>11.9521</v>
      </c>
      <c r="I2598">
        <v>3.5508510000000002</v>
      </c>
      <c r="J2598">
        <v>1.8166</v>
      </c>
      <c r="K2598">
        <v>30.689</v>
      </c>
      <c r="L2598">
        <v>23.251899999999999</v>
      </c>
      <c r="M2598">
        <v>5.46183</v>
      </c>
      <c r="N2598">
        <v>61.40061</v>
      </c>
      <c r="O2598" s="1">
        <v>0</v>
      </c>
    </row>
    <row r="2599" spans="1:15">
      <c r="A2599" t="s">
        <v>15</v>
      </c>
      <c r="B2599" s="7">
        <v>40112.927465000001</v>
      </c>
      <c r="C2599" s="6">
        <v>40112.927465000001</v>
      </c>
      <c r="D2599">
        <v>298.92746499999998</v>
      </c>
      <c r="E2599">
        <v>649.25</v>
      </c>
      <c r="F2599">
        <v>2598</v>
      </c>
      <c r="G2599">
        <v>12.097</v>
      </c>
      <c r="H2599">
        <v>11.9529</v>
      </c>
      <c r="I2599">
        <v>3.5509019999999998</v>
      </c>
      <c r="J2599">
        <v>1.8031999999999999</v>
      </c>
      <c r="K2599">
        <v>30.6889</v>
      </c>
      <c r="L2599">
        <v>23.2517</v>
      </c>
      <c r="M2599">
        <v>5.40754</v>
      </c>
      <c r="N2599">
        <v>60.791330000000002</v>
      </c>
      <c r="O2599" s="1">
        <v>0</v>
      </c>
    </row>
    <row r="2600" spans="1:15">
      <c r="A2600" t="s">
        <v>15</v>
      </c>
      <c r="B2600" s="7">
        <v>40112.937881999998</v>
      </c>
      <c r="C2600" s="6">
        <v>40112.937881999998</v>
      </c>
      <c r="D2600">
        <v>298.937882</v>
      </c>
      <c r="E2600">
        <v>649.5</v>
      </c>
      <c r="F2600">
        <v>2599</v>
      </c>
      <c r="G2600">
        <v>12.023999999999999</v>
      </c>
      <c r="H2600">
        <v>11.9533</v>
      </c>
      <c r="I2600">
        <v>3.5509339999999998</v>
      </c>
      <c r="J2600">
        <v>1.7908999999999999</v>
      </c>
      <c r="K2600">
        <v>30.6889</v>
      </c>
      <c r="L2600">
        <v>23.2516</v>
      </c>
      <c r="M2600">
        <v>5.3585099999999999</v>
      </c>
      <c r="N2600">
        <v>60.240639999999999</v>
      </c>
      <c r="O2600" s="1">
        <v>0</v>
      </c>
    </row>
    <row r="2601" spans="1:15">
      <c r="A2601" t="s">
        <v>15</v>
      </c>
      <c r="B2601" s="7">
        <v>40112.948299000003</v>
      </c>
      <c r="C2601" s="6">
        <v>40112.948299000003</v>
      </c>
      <c r="D2601">
        <v>298.94829900000002</v>
      </c>
      <c r="E2601">
        <v>649.75</v>
      </c>
      <c r="F2601">
        <v>2600</v>
      </c>
      <c r="G2601">
        <v>11.936</v>
      </c>
      <c r="H2601">
        <v>11.955299999999999</v>
      </c>
      <c r="I2601">
        <v>3.550684</v>
      </c>
      <c r="J2601">
        <v>1.8278000000000001</v>
      </c>
      <c r="K2601">
        <v>30.684899999999999</v>
      </c>
      <c r="L2601">
        <v>23.248200000000001</v>
      </c>
      <c r="M2601">
        <v>5.5071399999999997</v>
      </c>
      <c r="N2601">
        <v>61.912570000000002</v>
      </c>
      <c r="O2601" s="1">
        <v>0</v>
      </c>
    </row>
    <row r="2602" spans="1:15">
      <c r="A2602" t="s">
        <v>15</v>
      </c>
      <c r="B2602" s="7">
        <v>40112.958715000001</v>
      </c>
      <c r="C2602" s="6">
        <v>40112.958715000001</v>
      </c>
      <c r="D2602">
        <v>298.95871499999998</v>
      </c>
      <c r="E2602">
        <v>650</v>
      </c>
      <c r="F2602">
        <v>2601</v>
      </c>
      <c r="G2602">
        <v>11.868</v>
      </c>
      <c r="H2602">
        <v>11.95</v>
      </c>
      <c r="I2602">
        <v>3.551075</v>
      </c>
      <c r="J2602">
        <v>1.7941</v>
      </c>
      <c r="K2602">
        <v>30.693000000000001</v>
      </c>
      <c r="L2602">
        <v>23.255500000000001</v>
      </c>
      <c r="M2602">
        <v>5.3707399999999996</v>
      </c>
      <c r="N2602">
        <v>60.375399999999999</v>
      </c>
      <c r="O2602" s="1">
        <v>0</v>
      </c>
    </row>
    <row r="2603" spans="1:15">
      <c r="A2603" t="s">
        <v>15</v>
      </c>
      <c r="B2603" s="7">
        <v>40112.969131999998</v>
      </c>
      <c r="C2603" s="6">
        <v>40112.969131999998</v>
      </c>
      <c r="D2603">
        <v>298.969132</v>
      </c>
      <c r="E2603">
        <v>650.25</v>
      </c>
      <c r="F2603">
        <v>2602</v>
      </c>
      <c r="G2603">
        <v>11.803000000000001</v>
      </c>
      <c r="H2603">
        <v>11.953099999999999</v>
      </c>
      <c r="I2603">
        <v>3.550729</v>
      </c>
      <c r="J2603">
        <v>1.8270999999999999</v>
      </c>
      <c r="K2603">
        <v>30.687200000000001</v>
      </c>
      <c r="L2603">
        <v>23.250399999999999</v>
      </c>
      <c r="M2603">
        <v>5.5043699999999998</v>
      </c>
      <c r="N2603">
        <v>61.879420000000003</v>
      </c>
      <c r="O2603" s="1">
        <v>0</v>
      </c>
    </row>
    <row r="2604" spans="1:15">
      <c r="A2604" t="s">
        <v>15</v>
      </c>
      <c r="B2604" s="7">
        <v>40112.979549000003</v>
      </c>
      <c r="C2604" s="6">
        <v>40112.979549000003</v>
      </c>
      <c r="D2604">
        <v>298.97954900000002</v>
      </c>
      <c r="E2604">
        <v>650.5</v>
      </c>
      <c r="F2604">
        <v>2603</v>
      </c>
      <c r="G2604">
        <v>11.739000000000001</v>
      </c>
      <c r="H2604">
        <v>11.956300000000001</v>
      </c>
      <c r="I2604">
        <v>3.550376</v>
      </c>
      <c r="J2604">
        <v>1.8413999999999999</v>
      </c>
      <c r="K2604">
        <v>30.6812</v>
      </c>
      <c r="L2604">
        <v>23.245100000000001</v>
      </c>
      <c r="M2604">
        <v>5.5603999999999996</v>
      </c>
      <c r="N2604">
        <v>62.511220000000002</v>
      </c>
      <c r="O2604" s="1">
        <v>0</v>
      </c>
    </row>
    <row r="2605" spans="1:15">
      <c r="A2605" t="s">
        <v>15</v>
      </c>
      <c r="B2605" s="7">
        <v>40112.989965000001</v>
      </c>
      <c r="C2605" s="6">
        <v>40112.989965000001</v>
      </c>
      <c r="D2605">
        <v>298.98996499999998</v>
      </c>
      <c r="E2605">
        <v>650.75</v>
      </c>
      <c r="F2605">
        <v>2604</v>
      </c>
      <c r="G2605">
        <v>11.68</v>
      </c>
      <c r="H2605">
        <v>11.965400000000001</v>
      </c>
      <c r="I2605">
        <v>3.5506199999999999</v>
      </c>
      <c r="J2605">
        <v>1.8381000000000001</v>
      </c>
      <c r="K2605">
        <v>30.676100000000002</v>
      </c>
      <c r="L2605">
        <v>23.2395</v>
      </c>
      <c r="M2605">
        <v>5.5454699999999999</v>
      </c>
      <c r="N2605">
        <v>62.353319999999997</v>
      </c>
      <c r="O2605" s="1">
        <v>0</v>
      </c>
    </row>
    <row r="2606" spans="1:15">
      <c r="A2606" t="s">
        <v>15</v>
      </c>
      <c r="B2606" s="7">
        <v>40113.000381999998</v>
      </c>
      <c r="C2606" s="6">
        <v>40113.000381999998</v>
      </c>
      <c r="D2606">
        <v>299.000382</v>
      </c>
      <c r="E2606">
        <v>651</v>
      </c>
      <c r="F2606">
        <v>2605</v>
      </c>
      <c r="G2606">
        <v>11.605</v>
      </c>
      <c r="H2606">
        <v>11.9611</v>
      </c>
      <c r="I2606">
        <v>3.550729</v>
      </c>
      <c r="J2606">
        <v>1.8353999999999999</v>
      </c>
      <c r="K2606">
        <v>30.680700000000002</v>
      </c>
      <c r="L2606">
        <v>23.2439</v>
      </c>
      <c r="M2606">
        <v>5.5351699999999999</v>
      </c>
      <c r="N2606">
        <v>62.233559999999997</v>
      </c>
      <c r="O2606" s="1">
        <v>0</v>
      </c>
    </row>
    <row r="2607" spans="1:15">
      <c r="A2607" t="s">
        <v>15</v>
      </c>
      <c r="B2607" s="7">
        <v>40113.010799000003</v>
      </c>
      <c r="C2607" s="6">
        <v>40113.010799000003</v>
      </c>
      <c r="D2607">
        <v>299.01079900000002</v>
      </c>
      <c r="E2607">
        <v>651.25</v>
      </c>
      <c r="F2607">
        <v>2606</v>
      </c>
      <c r="G2607">
        <v>11.57</v>
      </c>
      <c r="H2607">
        <v>11.9575</v>
      </c>
      <c r="I2607">
        <v>3.5506129999999998</v>
      </c>
      <c r="J2607">
        <v>1.8326</v>
      </c>
      <c r="K2607">
        <v>30.682500000000001</v>
      </c>
      <c r="L2607">
        <v>23.245899999999999</v>
      </c>
      <c r="M2607">
        <v>5.5242500000000003</v>
      </c>
      <c r="N2607">
        <v>62.106929999999998</v>
      </c>
      <c r="O2607" s="1">
        <v>0</v>
      </c>
    </row>
    <row r="2608" spans="1:15">
      <c r="A2608" t="s">
        <v>15</v>
      </c>
      <c r="B2608" s="7">
        <v>40113.021215000001</v>
      </c>
      <c r="C2608" s="6">
        <v>40113.021215000001</v>
      </c>
      <c r="D2608">
        <v>299.02121499999998</v>
      </c>
      <c r="E2608">
        <v>651.5</v>
      </c>
      <c r="F2608">
        <v>2607</v>
      </c>
      <c r="G2608">
        <v>11.542999999999999</v>
      </c>
      <c r="H2608">
        <v>11.959300000000001</v>
      </c>
      <c r="I2608">
        <v>3.5507740000000001</v>
      </c>
      <c r="J2608">
        <v>1.8343</v>
      </c>
      <c r="K2608">
        <v>30.682600000000001</v>
      </c>
      <c r="L2608">
        <v>23.245699999999999</v>
      </c>
      <c r="M2608">
        <v>5.5311500000000002</v>
      </c>
      <c r="N2608">
        <v>62.186889999999998</v>
      </c>
      <c r="O2608" s="1">
        <v>0</v>
      </c>
    </row>
    <row r="2609" spans="1:15">
      <c r="A2609" t="s">
        <v>15</v>
      </c>
      <c r="B2609" s="7">
        <v>40113.031631999998</v>
      </c>
      <c r="C2609" s="6">
        <v>40113.031631999998</v>
      </c>
      <c r="D2609">
        <v>299.031632</v>
      </c>
      <c r="E2609">
        <v>651.75</v>
      </c>
      <c r="F2609">
        <v>2608</v>
      </c>
      <c r="G2609">
        <v>11.513</v>
      </c>
      <c r="H2609">
        <v>11.960699999999999</v>
      </c>
      <c r="I2609">
        <v>3.5507610000000001</v>
      </c>
      <c r="J2609">
        <v>1.8333999999999999</v>
      </c>
      <c r="K2609">
        <v>30.6813</v>
      </c>
      <c r="L2609">
        <v>23.244399999999999</v>
      </c>
      <c r="M2609">
        <v>5.5272699999999997</v>
      </c>
      <c r="N2609">
        <v>62.144550000000002</v>
      </c>
      <c r="O2609" s="1">
        <v>0</v>
      </c>
    </row>
    <row r="2610" spans="1:15">
      <c r="A2610" t="s">
        <v>15</v>
      </c>
      <c r="B2610" s="7">
        <v>40113.042049000003</v>
      </c>
      <c r="C2610" s="6">
        <v>40113.042049000003</v>
      </c>
      <c r="D2610">
        <v>299.04204900000002</v>
      </c>
      <c r="E2610">
        <v>652</v>
      </c>
      <c r="F2610">
        <v>2609</v>
      </c>
      <c r="G2610">
        <v>11.5</v>
      </c>
      <c r="H2610">
        <v>11.9649</v>
      </c>
      <c r="I2610">
        <v>3.5506449999999998</v>
      </c>
      <c r="J2610">
        <v>1.8345</v>
      </c>
      <c r="K2610">
        <v>30.6768</v>
      </c>
      <c r="L2610">
        <v>23.240200000000002</v>
      </c>
      <c r="M2610">
        <v>5.5315300000000001</v>
      </c>
      <c r="N2610">
        <v>62.196210000000001</v>
      </c>
      <c r="O2610" s="1">
        <v>0</v>
      </c>
    </row>
    <row r="2611" spans="1:15">
      <c r="A2611" t="s">
        <v>15</v>
      </c>
      <c r="B2611" s="7">
        <v>40113.052465000001</v>
      </c>
      <c r="C2611" s="6">
        <v>40113.052465000001</v>
      </c>
      <c r="D2611">
        <v>299.05246499999998</v>
      </c>
      <c r="E2611">
        <v>652.25</v>
      </c>
      <c r="F2611">
        <v>2610</v>
      </c>
      <c r="G2611">
        <v>11.499000000000001</v>
      </c>
      <c r="H2611">
        <v>11.966799999999999</v>
      </c>
      <c r="I2611">
        <v>3.5506000000000002</v>
      </c>
      <c r="J2611">
        <v>1.8453999999999999</v>
      </c>
      <c r="K2611">
        <v>30.674800000000001</v>
      </c>
      <c r="L2611">
        <v>23.238199999999999</v>
      </c>
      <c r="M2611">
        <v>5.5748499999999996</v>
      </c>
      <c r="N2611">
        <v>62.685070000000003</v>
      </c>
      <c r="O2611" s="1">
        <v>0</v>
      </c>
    </row>
    <row r="2612" spans="1:15">
      <c r="A2612" t="s">
        <v>15</v>
      </c>
      <c r="B2612" s="7">
        <v>40113.062881999998</v>
      </c>
      <c r="C2612" s="6">
        <v>40113.062881999998</v>
      </c>
      <c r="D2612">
        <v>299.062882</v>
      </c>
      <c r="E2612">
        <v>652.5</v>
      </c>
      <c r="F2612">
        <v>2611</v>
      </c>
      <c r="G2612">
        <v>11.468999999999999</v>
      </c>
      <c r="H2612">
        <v>11.9672</v>
      </c>
      <c r="I2612">
        <v>3.5499779999999999</v>
      </c>
      <c r="J2612">
        <v>1.8364</v>
      </c>
      <c r="K2612">
        <v>30.668500000000002</v>
      </c>
      <c r="L2612">
        <v>23.2333</v>
      </c>
      <c r="M2612">
        <v>5.5384799999999998</v>
      </c>
      <c r="N2612">
        <v>62.274169999999998</v>
      </c>
      <c r="O2612" s="1">
        <v>0</v>
      </c>
    </row>
    <row r="2613" spans="1:15">
      <c r="A2613" t="s">
        <v>15</v>
      </c>
      <c r="B2613" s="7">
        <v>40113.073299000003</v>
      </c>
      <c r="C2613" s="6">
        <v>40113.073299000003</v>
      </c>
      <c r="D2613">
        <v>299.07329900000002</v>
      </c>
      <c r="E2613">
        <v>652.75</v>
      </c>
      <c r="F2613">
        <v>2612</v>
      </c>
      <c r="G2613">
        <v>11.472</v>
      </c>
      <c r="H2613">
        <v>11.965999999999999</v>
      </c>
      <c r="I2613">
        <v>3.5487470000000001</v>
      </c>
      <c r="J2613">
        <v>1.8374999999999999</v>
      </c>
      <c r="K2613">
        <v>30.657699999999998</v>
      </c>
      <c r="L2613">
        <v>23.225100000000001</v>
      </c>
      <c r="M2613">
        <v>5.5438999999999998</v>
      </c>
      <c r="N2613">
        <v>62.329239999999999</v>
      </c>
      <c r="O2613" s="1">
        <v>0</v>
      </c>
    </row>
    <row r="2614" spans="1:15">
      <c r="A2614" t="s">
        <v>15</v>
      </c>
      <c r="B2614" s="7">
        <v>40113.083715000001</v>
      </c>
      <c r="C2614" s="6">
        <v>40113.083715000001</v>
      </c>
      <c r="D2614">
        <v>299.08371499999998</v>
      </c>
      <c r="E2614">
        <v>653</v>
      </c>
      <c r="F2614">
        <v>2613</v>
      </c>
      <c r="G2614">
        <v>11.46</v>
      </c>
      <c r="H2614">
        <v>11.9641</v>
      </c>
      <c r="I2614">
        <v>3.5480160000000001</v>
      </c>
      <c r="J2614">
        <v>1.8411999999999999</v>
      </c>
      <c r="K2614">
        <v>30.6523</v>
      </c>
      <c r="L2614">
        <v>23.221299999999999</v>
      </c>
      <c r="M2614">
        <v>5.5590000000000002</v>
      </c>
      <c r="N2614">
        <v>62.494280000000003</v>
      </c>
      <c r="O2614" s="1">
        <v>0</v>
      </c>
    </row>
    <row r="2615" spans="1:15">
      <c r="A2615" t="s">
        <v>15</v>
      </c>
      <c r="B2615" s="7">
        <v>40113.094131999998</v>
      </c>
      <c r="C2615" s="6">
        <v>40113.094131999998</v>
      </c>
      <c r="D2615">
        <v>299.094132</v>
      </c>
      <c r="E2615">
        <v>653.25</v>
      </c>
      <c r="F2615">
        <v>2614</v>
      </c>
      <c r="G2615">
        <v>11.512</v>
      </c>
      <c r="H2615">
        <v>11.9495</v>
      </c>
      <c r="I2615">
        <v>3.5452460000000001</v>
      </c>
      <c r="J2615">
        <v>1.8656999999999999</v>
      </c>
      <c r="K2615">
        <v>30.637699999999999</v>
      </c>
      <c r="L2615">
        <v>23.212599999999998</v>
      </c>
      <c r="M2615">
        <v>5.6596799999999998</v>
      </c>
      <c r="N2615">
        <v>63.600679999999997</v>
      </c>
      <c r="O2615" s="1">
        <v>0</v>
      </c>
    </row>
    <row r="2616" spans="1:15">
      <c r="A2616" t="s">
        <v>15</v>
      </c>
      <c r="B2616" s="7">
        <v>40113.104549000003</v>
      </c>
      <c r="C2616" s="6">
        <v>40113.104549000003</v>
      </c>
      <c r="D2616">
        <v>299.10454900000002</v>
      </c>
      <c r="E2616">
        <v>653.5</v>
      </c>
      <c r="F2616">
        <v>2615</v>
      </c>
      <c r="G2616">
        <v>11.513999999999999</v>
      </c>
      <c r="H2616">
        <v>11.954499999999999</v>
      </c>
      <c r="I2616">
        <v>3.545169</v>
      </c>
      <c r="J2616">
        <v>1.8772</v>
      </c>
      <c r="K2616">
        <v>30.6328</v>
      </c>
      <c r="L2616">
        <v>23.207899999999999</v>
      </c>
      <c r="M2616">
        <v>5.7047400000000001</v>
      </c>
      <c r="N2616">
        <v>64.111930000000001</v>
      </c>
      <c r="O2616" s="1">
        <v>0</v>
      </c>
    </row>
    <row r="2617" spans="1:15">
      <c r="A2617" t="s">
        <v>15</v>
      </c>
      <c r="B2617" s="7">
        <v>40113.114965000001</v>
      </c>
      <c r="C2617" s="6">
        <v>40113.114965000001</v>
      </c>
      <c r="D2617">
        <v>299.11496499999998</v>
      </c>
      <c r="E2617">
        <v>653.75</v>
      </c>
      <c r="F2617">
        <v>2616</v>
      </c>
      <c r="G2617">
        <v>11.54</v>
      </c>
      <c r="H2617">
        <v>11.9703</v>
      </c>
      <c r="I2617">
        <v>3.5460539999999998</v>
      </c>
      <c r="J2617">
        <v>1.8706</v>
      </c>
      <c r="K2617">
        <v>30.628299999999999</v>
      </c>
      <c r="L2617">
        <v>23.201499999999999</v>
      </c>
      <c r="M2617">
        <v>5.6761900000000001</v>
      </c>
      <c r="N2617">
        <v>63.810519999999997</v>
      </c>
      <c r="O2617" s="1">
        <v>0</v>
      </c>
    </row>
    <row r="2618" spans="1:15">
      <c r="A2618" t="s">
        <v>15</v>
      </c>
      <c r="B2618" s="7">
        <v>40113.125381999998</v>
      </c>
      <c r="C2618" s="6">
        <v>40113.125381999998</v>
      </c>
      <c r="D2618">
        <v>299.125382</v>
      </c>
      <c r="E2618">
        <v>654</v>
      </c>
      <c r="F2618">
        <v>2617</v>
      </c>
      <c r="G2618">
        <v>11.596</v>
      </c>
      <c r="H2618">
        <v>11.959</v>
      </c>
      <c r="I2618">
        <v>3.5450729999999999</v>
      </c>
      <c r="J2618">
        <v>1.8813</v>
      </c>
      <c r="K2618">
        <v>30.6282</v>
      </c>
      <c r="L2618">
        <v>23.203499999999998</v>
      </c>
      <c r="M2618">
        <v>5.7208100000000002</v>
      </c>
      <c r="N2618">
        <v>64.296639999999996</v>
      </c>
      <c r="O2618" s="1">
        <v>0</v>
      </c>
    </row>
    <row r="2619" spans="1:15">
      <c r="A2619" t="s">
        <v>15</v>
      </c>
      <c r="B2619" s="7">
        <v>40113.135799000003</v>
      </c>
      <c r="C2619" s="6">
        <v>40113.135799000003</v>
      </c>
      <c r="D2619">
        <v>299.13579900000002</v>
      </c>
      <c r="E2619">
        <v>654.25</v>
      </c>
      <c r="F2619">
        <v>2618</v>
      </c>
      <c r="G2619">
        <v>11.596</v>
      </c>
      <c r="H2619">
        <v>11.9786</v>
      </c>
      <c r="I2619">
        <v>3.5466690000000001</v>
      </c>
      <c r="J2619">
        <v>1.8680000000000001</v>
      </c>
      <c r="K2619">
        <v>30.627400000000002</v>
      </c>
      <c r="L2619">
        <v>23.199300000000001</v>
      </c>
      <c r="M2619">
        <v>5.6643600000000003</v>
      </c>
      <c r="N2619">
        <v>63.688339999999997</v>
      </c>
      <c r="O2619" s="1">
        <v>0</v>
      </c>
    </row>
    <row r="2620" spans="1:15">
      <c r="A2620" t="s">
        <v>15</v>
      </c>
      <c r="B2620" s="7">
        <v>40113.146215000001</v>
      </c>
      <c r="C2620" s="6">
        <v>40113.146215000001</v>
      </c>
      <c r="D2620">
        <v>299.14621499999998</v>
      </c>
      <c r="E2620">
        <v>654.5</v>
      </c>
      <c r="F2620">
        <v>2619</v>
      </c>
      <c r="G2620">
        <v>11.614000000000001</v>
      </c>
      <c r="H2620">
        <v>11.9939</v>
      </c>
      <c r="I2620">
        <v>3.5475729999999999</v>
      </c>
      <c r="J2620">
        <v>1.8625</v>
      </c>
      <c r="K2620">
        <v>30.6235</v>
      </c>
      <c r="L2620">
        <v>23.1935</v>
      </c>
      <c r="M2620">
        <v>5.6409599999999998</v>
      </c>
      <c r="N2620">
        <v>63.444200000000002</v>
      </c>
      <c r="O2620" s="1">
        <v>0</v>
      </c>
    </row>
    <row r="2621" spans="1:15">
      <c r="A2621" t="s">
        <v>15</v>
      </c>
      <c r="B2621" s="7">
        <v>40113.156631999998</v>
      </c>
      <c r="C2621" s="6">
        <v>40113.156631999998</v>
      </c>
      <c r="D2621">
        <v>299.156632</v>
      </c>
      <c r="E2621">
        <v>654.75</v>
      </c>
      <c r="F2621">
        <v>2620</v>
      </c>
      <c r="G2621">
        <v>11.699</v>
      </c>
      <c r="H2621">
        <v>12.010999999999999</v>
      </c>
      <c r="I2621">
        <v>3.5478290000000001</v>
      </c>
      <c r="J2621">
        <v>1.8613999999999999</v>
      </c>
      <c r="K2621">
        <v>30.611899999999999</v>
      </c>
      <c r="L2621">
        <v>23.1814</v>
      </c>
      <c r="M2621">
        <v>5.6351899999999997</v>
      </c>
      <c r="N2621">
        <v>63.397550000000003</v>
      </c>
      <c r="O2621" s="1">
        <v>0</v>
      </c>
    </row>
    <row r="2622" spans="1:15">
      <c r="A2622" t="s">
        <v>15</v>
      </c>
      <c r="B2622" s="7">
        <v>40113.167049000003</v>
      </c>
      <c r="C2622" s="6">
        <v>40113.167049000003</v>
      </c>
      <c r="D2622">
        <v>299.16704900000002</v>
      </c>
      <c r="E2622">
        <v>655</v>
      </c>
      <c r="F2622">
        <v>2621</v>
      </c>
      <c r="G2622">
        <v>11.71</v>
      </c>
      <c r="H2622">
        <v>12.017300000000001</v>
      </c>
      <c r="I2622">
        <v>3.5481690000000001</v>
      </c>
      <c r="J2622">
        <v>1.8636999999999999</v>
      </c>
      <c r="K2622">
        <v>30.6099</v>
      </c>
      <c r="L2622">
        <v>23.178799999999999</v>
      </c>
      <c r="M2622">
        <v>5.6436999999999999</v>
      </c>
      <c r="N2622">
        <v>63.50103</v>
      </c>
      <c r="O2622" s="1">
        <v>0</v>
      </c>
    </row>
    <row r="2623" spans="1:15">
      <c r="A2623" t="s">
        <v>15</v>
      </c>
      <c r="B2623" s="7">
        <v>40113.177465000001</v>
      </c>
      <c r="C2623" s="6">
        <v>40113.177465000001</v>
      </c>
      <c r="D2623">
        <v>299.17746499999998</v>
      </c>
      <c r="E2623">
        <v>655.25</v>
      </c>
      <c r="F2623">
        <v>2622</v>
      </c>
      <c r="G2623">
        <v>11.728999999999999</v>
      </c>
      <c r="H2623">
        <v>12.021000000000001</v>
      </c>
      <c r="I2623">
        <v>3.5482589999999998</v>
      </c>
      <c r="J2623">
        <v>1.8682000000000001</v>
      </c>
      <c r="K2623">
        <v>30.607700000000001</v>
      </c>
      <c r="L2623">
        <v>23.176300000000001</v>
      </c>
      <c r="M2623">
        <v>5.6613199999999999</v>
      </c>
      <c r="N2623">
        <v>63.703470000000003</v>
      </c>
      <c r="O2623" s="1">
        <v>0</v>
      </c>
    </row>
    <row r="2624" spans="1:15">
      <c r="A2624" t="s">
        <v>15</v>
      </c>
      <c r="B2624" s="7">
        <v>40113.187881999998</v>
      </c>
      <c r="C2624" s="6">
        <v>40113.187881999998</v>
      </c>
      <c r="D2624">
        <v>299.187882</v>
      </c>
      <c r="E2624">
        <v>655.5</v>
      </c>
      <c r="F2624">
        <v>2623</v>
      </c>
      <c r="G2624">
        <v>11.742000000000001</v>
      </c>
      <c r="H2624">
        <v>12.044700000000001</v>
      </c>
      <c r="I2624">
        <v>3.5494319999999999</v>
      </c>
      <c r="J2624">
        <v>1.8564000000000001</v>
      </c>
      <c r="K2624">
        <v>30.599599999999999</v>
      </c>
      <c r="L2624">
        <v>23.165700000000001</v>
      </c>
      <c r="M2624">
        <v>5.6113600000000003</v>
      </c>
      <c r="N2624">
        <v>63.169690000000003</v>
      </c>
      <c r="O2624" s="1">
        <v>0</v>
      </c>
    </row>
    <row r="2625" spans="1:15">
      <c r="A2625" t="s">
        <v>15</v>
      </c>
      <c r="B2625" s="7">
        <v>40113.198299000003</v>
      </c>
      <c r="C2625" s="6">
        <v>40113.198299000003</v>
      </c>
      <c r="D2625">
        <v>299.19829900000002</v>
      </c>
      <c r="E2625">
        <v>655.75</v>
      </c>
      <c r="F2625">
        <v>2624</v>
      </c>
      <c r="G2625">
        <v>11.744999999999999</v>
      </c>
      <c r="H2625">
        <v>12.0433</v>
      </c>
      <c r="I2625">
        <v>3.5494189999999999</v>
      </c>
      <c r="J2625">
        <v>1.8532999999999999</v>
      </c>
      <c r="K2625">
        <v>30.6006</v>
      </c>
      <c r="L2625">
        <v>23.166699999999999</v>
      </c>
      <c r="M2625">
        <v>5.5993300000000001</v>
      </c>
      <c r="N2625">
        <v>63.032760000000003</v>
      </c>
      <c r="O2625" s="1">
        <v>0</v>
      </c>
    </row>
    <row r="2626" spans="1:15">
      <c r="A2626" t="s">
        <v>15</v>
      </c>
      <c r="B2626" s="7">
        <v>40113.208715000001</v>
      </c>
      <c r="C2626" s="6">
        <v>40113.208715000001</v>
      </c>
      <c r="D2626">
        <v>299.20871499999998</v>
      </c>
      <c r="E2626">
        <v>656</v>
      </c>
      <c r="F2626">
        <v>2625</v>
      </c>
      <c r="G2626">
        <v>11.776999999999999</v>
      </c>
      <c r="H2626">
        <v>12.0419</v>
      </c>
      <c r="I2626">
        <v>3.5492979999999998</v>
      </c>
      <c r="J2626">
        <v>1.8434999999999999</v>
      </c>
      <c r="K2626">
        <v>30.6006</v>
      </c>
      <c r="L2626">
        <v>23.167000000000002</v>
      </c>
      <c r="M2626">
        <v>5.5601399999999996</v>
      </c>
      <c r="N2626">
        <v>62.589660000000002</v>
      </c>
      <c r="O2626" s="1">
        <v>0</v>
      </c>
    </row>
    <row r="2627" spans="1:15">
      <c r="A2627" t="s">
        <v>15</v>
      </c>
      <c r="B2627" s="7">
        <v>40113.219131999998</v>
      </c>
      <c r="C2627" s="6">
        <v>40113.219131999998</v>
      </c>
      <c r="D2627">
        <v>299.219132</v>
      </c>
      <c r="E2627">
        <v>656.25</v>
      </c>
      <c r="F2627">
        <v>2626</v>
      </c>
      <c r="G2627">
        <v>11.769</v>
      </c>
      <c r="H2627">
        <v>11.983499999999999</v>
      </c>
      <c r="I2627">
        <v>3.5501900000000002</v>
      </c>
      <c r="J2627">
        <v>1.8120000000000001</v>
      </c>
      <c r="K2627">
        <v>30.6571</v>
      </c>
      <c r="L2627">
        <v>23.221499999999999</v>
      </c>
      <c r="M2627">
        <v>5.4394099999999996</v>
      </c>
      <c r="N2627">
        <v>61.176830000000002</v>
      </c>
      <c r="O2627" s="1">
        <v>0</v>
      </c>
    </row>
    <row r="2628" spans="1:15">
      <c r="A2628" t="s">
        <v>15</v>
      </c>
      <c r="B2628" s="7">
        <v>40113.229549000003</v>
      </c>
      <c r="C2628" s="6">
        <v>40113.229549000003</v>
      </c>
      <c r="D2628">
        <v>299.22954900000002</v>
      </c>
      <c r="E2628">
        <v>656.5</v>
      </c>
      <c r="F2628">
        <v>2627</v>
      </c>
      <c r="G2628">
        <v>11.744999999999999</v>
      </c>
      <c r="H2628">
        <v>11.9747</v>
      </c>
      <c r="I2628">
        <v>3.5503049999999998</v>
      </c>
      <c r="J2628">
        <v>1.8180000000000001</v>
      </c>
      <c r="K2628">
        <v>30.665400000000002</v>
      </c>
      <c r="L2628">
        <v>23.229500000000002</v>
      </c>
      <c r="M2628">
        <v>5.4650800000000004</v>
      </c>
      <c r="N2628">
        <v>61.457430000000002</v>
      </c>
      <c r="O2628" s="1">
        <v>0</v>
      </c>
    </row>
    <row r="2629" spans="1:15">
      <c r="A2629" t="s">
        <v>15</v>
      </c>
      <c r="B2629" s="7">
        <v>40113.239965000001</v>
      </c>
      <c r="C2629" s="6">
        <v>40113.239965000001</v>
      </c>
      <c r="D2629">
        <v>299.23996499999998</v>
      </c>
      <c r="E2629">
        <v>656.75</v>
      </c>
      <c r="F2629">
        <v>2628</v>
      </c>
      <c r="G2629">
        <v>11.737</v>
      </c>
      <c r="H2629">
        <v>11.972899999999999</v>
      </c>
      <c r="I2629">
        <v>3.5502859999999998</v>
      </c>
      <c r="J2629">
        <v>1.8131999999999999</v>
      </c>
      <c r="K2629">
        <v>30.666699999999999</v>
      </c>
      <c r="L2629">
        <v>23.230899999999998</v>
      </c>
      <c r="M2629">
        <v>5.4457500000000003</v>
      </c>
      <c r="N2629">
        <v>61.23818</v>
      </c>
      <c r="O2629" s="1">
        <v>0</v>
      </c>
    </row>
    <row r="2630" spans="1:15">
      <c r="A2630" t="s">
        <v>15</v>
      </c>
      <c r="B2630" s="7">
        <v>40113.250381999998</v>
      </c>
      <c r="C2630" s="6">
        <v>40113.250381999998</v>
      </c>
      <c r="D2630">
        <v>299.250382</v>
      </c>
      <c r="E2630">
        <v>657</v>
      </c>
      <c r="F2630">
        <v>2629</v>
      </c>
      <c r="G2630">
        <v>11.724</v>
      </c>
      <c r="H2630">
        <v>11.9709</v>
      </c>
      <c r="I2630">
        <v>3.5502280000000002</v>
      </c>
      <c r="J2630">
        <v>1.8129</v>
      </c>
      <c r="K2630">
        <v>30.6678</v>
      </c>
      <c r="L2630">
        <v>23.231999999999999</v>
      </c>
      <c r="M2630">
        <v>5.4448699999999999</v>
      </c>
      <c r="N2630">
        <v>61.22616</v>
      </c>
      <c r="O2630" s="1">
        <v>0</v>
      </c>
    </row>
    <row r="2631" spans="1:15">
      <c r="A2631" t="s">
        <v>15</v>
      </c>
      <c r="B2631" s="7">
        <v>40113.260799000003</v>
      </c>
      <c r="C2631" s="6">
        <v>40113.260799000003</v>
      </c>
      <c r="D2631">
        <v>299.26079900000002</v>
      </c>
      <c r="E2631">
        <v>657.25</v>
      </c>
      <c r="F2631">
        <v>2630</v>
      </c>
      <c r="G2631">
        <v>11.693</v>
      </c>
      <c r="H2631">
        <v>11.971</v>
      </c>
      <c r="I2631">
        <v>3.5502669999999998</v>
      </c>
      <c r="J2631">
        <v>1.8065</v>
      </c>
      <c r="K2631">
        <v>30.668099999999999</v>
      </c>
      <c r="L2631">
        <v>23.232299999999999</v>
      </c>
      <c r="M2631">
        <v>5.4191000000000003</v>
      </c>
      <c r="N2631">
        <v>60.936500000000002</v>
      </c>
      <c r="O2631" s="1">
        <v>0</v>
      </c>
    </row>
    <row r="2632" spans="1:15">
      <c r="A2632" t="s">
        <v>15</v>
      </c>
      <c r="B2632" s="7">
        <v>40113.271215000001</v>
      </c>
      <c r="C2632" s="6">
        <v>40113.271215000001</v>
      </c>
      <c r="D2632">
        <v>299.27121499999998</v>
      </c>
      <c r="E2632">
        <v>657.5</v>
      </c>
      <c r="F2632">
        <v>2631</v>
      </c>
      <c r="G2632">
        <v>11.631</v>
      </c>
      <c r="H2632">
        <v>11.9727</v>
      </c>
      <c r="I2632">
        <v>3.5502799999999999</v>
      </c>
      <c r="J2632">
        <v>1.8081</v>
      </c>
      <c r="K2632">
        <v>30.666799999999999</v>
      </c>
      <c r="L2632">
        <v>23.231000000000002</v>
      </c>
      <c r="M2632">
        <v>5.42584</v>
      </c>
      <c r="N2632">
        <v>61.014049999999997</v>
      </c>
      <c r="O2632" s="1">
        <v>0</v>
      </c>
    </row>
    <row r="2633" spans="1:15">
      <c r="A2633" t="s">
        <v>15</v>
      </c>
      <c r="B2633" s="7">
        <v>40113.281631999998</v>
      </c>
      <c r="C2633" s="6">
        <v>40113.281631999998</v>
      </c>
      <c r="D2633">
        <v>299.281632</v>
      </c>
      <c r="E2633">
        <v>657.75</v>
      </c>
      <c r="F2633">
        <v>2632</v>
      </c>
      <c r="G2633">
        <v>11.603</v>
      </c>
      <c r="H2633">
        <v>11.9742</v>
      </c>
      <c r="I2633">
        <v>3.5503049999999998</v>
      </c>
      <c r="J2633">
        <v>1.8026</v>
      </c>
      <c r="K2633">
        <v>30.665800000000001</v>
      </c>
      <c r="L2633">
        <v>23.23</v>
      </c>
      <c r="M2633">
        <v>5.4032400000000003</v>
      </c>
      <c r="N2633">
        <v>60.761510000000001</v>
      </c>
      <c r="O2633" s="1">
        <v>0</v>
      </c>
    </row>
    <row r="2634" spans="1:15">
      <c r="A2634" t="s">
        <v>15</v>
      </c>
      <c r="B2634" s="7">
        <v>40113.292049000003</v>
      </c>
      <c r="C2634" s="6">
        <v>40113.292049000003</v>
      </c>
      <c r="D2634">
        <v>299.29204900000002</v>
      </c>
      <c r="E2634">
        <v>658</v>
      </c>
      <c r="F2634">
        <v>2633</v>
      </c>
      <c r="G2634">
        <v>11.579000000000001</v>
      </c>
      <c r="H2634">
        <v>11.974299999999999</v>
      </c>
      <c r="I2634">
        <v>3.5502729999999998</v>
      </c>
      <c r="J2634">
        <v>1.8043</v>
      </c>
      <c r="K2634">
        <v>30.665500000000002</v>
      </c>
      <c r="L2634">
        <v>23.229700000000001</v>
      </c>
      <c r="M2634">
        <v>5.4104599999999996</v>
      </c>
      <c r="N2634">
        <v>60.842610000000001</v>
      </c>
      <c r="O2634" s="1">
        <v>0</v>
      </c>
    </row>
    <row r="2635" spans="1:15">
      <c r="A2635" t="s">
        <v>15</v>
      </c>
      <c r="B2635" s="7">
        <v>40113.302465000001</v>
      </c>
      <c r="C2635" s="6">
        <v>40113.302465000001</v>
      </c>
      <c r="D2635">
        <v>299.30246499999998</v>
      </c>
      <c r="E2635">
        <v>658.25</v>
      </c>
      <c r="F2635">
        <v>2634</v>
      </c>
      <c r="G2635">
        <v>11.499000000000001</v>
      </c>
      <c r="H2635">
        <v>11.9755</v>
      </c>
      <c r="I2635">
        <v>3.5502470000000002</v>
      </c>
      <c r="J2635">
        <v>1.8091999999999999</v>
      </c>
      <c r="K2635">
        <v>30.664300000000001</v>
      </c>
      <c r="L2635">
        <v>23.2285</v>
      </c>
      <c r="M2635">
        <v>5.4298500000000001</v>
      </c>
      <c r="N2635">
        <v>61.061839999999997</v>
      </c>
      <c r="O2635" s="1">
        <v>0</v>
      </c>
    </row>
    <row r="2636" spans="1:15">
      <c r="A2636" t="s">
        <v>15</v>
      </c>
      <c r="B2636" s="7">
        <v>40113.312881999998</v>
      </c>
      <c r="C2636" s="6">
        <v>40113.312881999998</v>
      </c>
      <c r="D2636">
        <v>299.312882</v>
      </c>
      <c r="E2636">
        <v>658.5</v>
      </c>
      <c r="F2636">
        <v>2635</v>
      </c>
      <c r="G2636">
        <v>11.372999999999999</v>
      </c>
      <c r="H2636">
        <v>11.9879</v>
      </c>
      <c r="I2636">
        <v>3.549356</v>
      </c>
      <c r="J2636">
        <v>1.8168</v>
      </c>
      <c r="K2636">
        <v>30.645600000000002</v>
      </c>
      <c r="L2636">
        <v>23.2118</v>
      </c>
      <c r="M2636">
        <v>5.4591000000000003</v>
      </c>
      <c r="N2636">
        <v>61.399500000000003</v>
      </c>
      <c r="O2636" s="1">
        <v>0</v>
      </c>
    </row>
    <row r="2637" spans="1:15">
      <c r="A2637" t="s">
        <v>15</v>
      </c>
      <c r="B2637" s="7">
        <v>40113.323299000003</v>
      </c>
      <c r="C2637" s="6">
        <v>40113.323299000003</v>
      </c>
      <c r="D2637">
        <v>299.32329900000002</v>
      </c>
      <c r="E2637">
        <v>658.75</v>
      </c>
      <c r="F2637">
        <v>2636</v>
      </c>
      <c r="G2637">
        <v>11.324999999999999</v>
      </c>
      <c r="H2637">
        <v>11.996600000000001</v>
      </c>
      <c r="I2637">
        <v>3.5469379999999999</v>
      </c>
      <c r="J2637">
        <v>1.8331999999999999</v>
      </c>
      <c r="K2637">
        <v>30.615300000000001</v>
      </c>
      <c r="L2637">
        <v>23.186699999999998</v>
      </c>
      <c r="M2637">
        <v>5.52468</v>
      </c>
      <c r="N2637">
        <v>62.136789999999998</v>
      </c>
      <c r="O2637" s="1">
        <v>0</v>
      </c>
    </row>
    <row r="2638" spans="1:15">
      <c r="A2638" t="s">
        <v>15</v>
      </c>
      <c r="B2638" s="7">
        <v>40113.333715000001</v>
      </c>
      <c r="C2638" s="6">
        <v>40113.333715000001</v>
      </c>
      <c r="D2638">
        <v>299.33371499999998</v>
      </c>
      <c r="E2638">
        <v>659</v>
      </c>
      <c r="F2638">
        <v>2637</v>
      </c>
      <c r="G2638">
        <v>11.215</v>
      </c>
      <c r="H2638">
        <v>11.992100000000001</v>
      </c>
      <c r="I2638">
        <v>3.548041</v>
      </c>
      <c r="J2638">
        <v>1.8144</v>
      </c>
      <c r="K2638">
        <v>30.6296</v>
      </c>
      <c r="L2638">
        <v>23.198599999999999</v>
      </c>
      <c r="M2638">
        <v>5.4487399999999999</v>
      </c>
      <c r="N2638">
        <v>61.282420000000002</v>
      </c>
      <c r="O2638" s="1">
        <v>0</v>
      </c>
    </row>
    <row r="2639" spans="1:15">
      <c r="A2639" t="s">
        <v>15</v>
      </c>
      <c r="B2639" s="7">
        <v>40113.344131999998</v>
      </c>
      <c r="C2639" s="6">
        <v>40113.344131999998</v>
      </c>
      <c r="D2639">
        <v>299.344132</v>
      </c>
      <c r="E2639">
        <v>659.25</v>
      </c>
      <c r="F2639">
        <v>2638</v>
      </c>
      <c r="G2639">
        <v>11.128</v>
      </c>
      <c r="H2639">
        <v>11.991099999999999</v>
      </c>
      <c r="I2639">
        <v>3.5474260000000002</v>
      </c>
      <c r="J2639">
        <v>1.8247</v>
      </c>
      <c r="K2639">
        <v>30.624500000000001</v>
      </c>
      <c r="L2639">
        <v>23.194800000000001</v>
      </c>
      <c r="M2639">
        <v>5.4909499999999998</v>
      </c>
      <c r="N2639">
        <v>61.753830000000001</v>
      </c>
      <c r="O2639" s="1">
        <v>0</v>
      </c>
    </row>
    <row r="2640" spans="1:15">
      <c r="A2640" t="s">
        <v>15</v>
      </c>
      <c r="B2640" s="7">
        <v>40113.354549000003</v>
      </c>
      <c r="C2640" s="6">
        <v>40113.354549000003</v>
      </c>
      <c r="D2640">
        <v>299.35454900000002</v>
      </c>
      <c r="E2640">
        <v>659.5</v>
      </c>
      <c r="F2640">
        <v>2639</v>
      </c>
      <c r="G2640">
        <v>11.048</v>
      </c>
      <c r="H2640">
        <v>11.993399999999999</v>
      </c>
      <c r="I2640">
        <v>3.5475599999999998</v>
      </c>
      <c r="J2640">
        <v>1.8302</v>
      </c>
      <c r="K2640">
        <v>30.623899999999999</v>
      </c>
      <c r="L2640">
        <v>23.193999999999999</v>
      </c>
      <c r="M2640">
        <v>5.5123600000000001</v>
      </c>
      <c r="N2640">
        <v>61.997419999999998</v>
      </c>
      <c r="O2640" s="1">
        <v>0</v>
      </c>
    </row>
    <row r="2641" spans="1:15">
      <c r="A2641" t="s">
        <v>15</v>
      </c>
      <c r="B2641" s="7">
        <v>40113.364965000001</v>
      </c>
      <c r="C2641" s="6">
        <v>40113.364965000001</v>
      </c>
      <c r="D2641">
        <v>299.36496499999998</v>
      </c>
      <c r="E2641">
        <v>659.75</v>
      </c>
      <c r="F2641">
        <v>2640</v>
      </c>
      <c r="G2641">
        <v>10.939</v>
      </c>
      <c r="H2641">
        <v>11.9992</v>
      </c>
      <c r="I2641">
        <v>3.5477590000000001</v>
      </c>
      <c r="J2641">
        <v>1.843</v>
      </c>
      <c r="K2641">
        <v>30.621099999999998</v>
      </c>
      <c r="L2641">
        <v>23.1907</v>
      </c>
      <c r="M2641">
        <v>5.5629600000000003</v>
      </c>
      <c r="N2641">
        <v>62.573129999999999</v>
      </c>
      <c r="O2641" s="1">
        <v>0</v>
      </c>
    </row>
    <row r="2642" spans="1:15">
      <c r="A2642" t="s">
        <v>15</v>
      </c>
      <c r="B2642" s="7">
        <v>40113.375381999998</v>
      </c>
      <c r="C2642" s="6">
        <v>40113.375381999998</v>
      </c>
      <c r="D2642">
        <v>299.375382</v>
      </c>
      <c r="E2642">
        <v>660</v>
      </c>
      <c r="F2642">
        <v>2641</v>
      </c>
      <c r="G2642">
        <v>10.845000000000001</v>
      </c>
      <c r="H2642">
        <v>11.995799999999999</v>
      </c>
      <c r="I2642">
        <v>3.5475469999999998</v>
      </c>
      <c r="J2642">
        <v>1.8346</v>
      </c>
      <c r="K2642">
        <v>30.622</v>
      </c>
      <c r="L2642">
        <v>23.192</v>
      </c>
      <c r="M2642">
        <v>5.5291699999999997</v>
      </c>
      <c r="N2642">
        <v>62.188839999999999</v>
      </c>
      <c r="O2642" s="1">
        <v>0</v>
      </c>
    </row>
    <row r="2643" spans="1:15">
      <c r="A2643" t="s">
        <v>15</v>
      </c>
      <c r="B2643" s="7">
        <v>40113.385799000003</v>
      </c>
      <c r="C2643" s="6">
        <v>40113.385799000003</v>
      </c>
      <c r="D2643">
        <v>299.38579900000002</v>
      </c>
      <c r="E2643">
        <v>660.25</v>
      </c>
      <c r="F2643">
        <v>2642</v>
      </c>
      <c r="G2643">
        <v>10.73</v>
      </c>
      <c r="H2643">
        <v>12.0009</v>
      </c>
      <c r="I2643">
        <v>3.5470280000000001</v>
      </c>
      <c r="J2643">
        <v>1.8438000000000001</v>
      </c>
      <c r="K2643">
        <v>30.6129</v>
      </c>
      <c r="L2643">
        <v>23.184000000000001</v>
      </c>
      <c r="M2643">
        <v>5.5661300000000002</v>
      </c>
      <c r="N2643">
        <v>62.607610000000001</v>
      </c>
      <c r="O2643" s="1">
        <v>0</v>
      </c>
    </row>
    <row r="2644" spans="1:15">
      <c r="A2644" t="s">
        <v>15</v>
      </c>
      <c r="B2644" s="7">
        <v>40113.396215000001</v>
      </c>
      <c r="C2644" s="6">
        <v>40113.396215000001</v>
      </c>
      <c r="D2644">
        <v>299.39621499999998</v>
      </c>
      <c r="E2644">
        <v>660.5</v>
      </c>
      <c r="F2644">
        <v>2643</v>
      </c>
      <c r="G2644">
        <v>10.62</v>
      </c>
      <c r="H2644">
        <v>12.009499999999999</v>
      </c>
      <c r="I2644">
        <v>3.5469889999999999</v>
      </c>
      <c r="J2644">
        <v>1.8498000000000001</v>
      </c>
      <c r="K2644">
        <v>30.605399999999999</v>
      </c>
      <c r="L2644">
        <v>23.1767</v>
      </c>
      <c r="M2644">
        <v>5.5888299999999997</v>
      </c>
      <c r="N2644">
        <v>62.871580000000002</v>
      </c>
      <c r="O2644" s="1">
        <v>0</v>
      </c>
    </row>
    <row r="2645" spans="1:15">
      <c r="A2645" t="s">
        <v>15</v>
      </c>
      <c r="B2645" s="7">
        <v>40113.406631999998</v>
      </c>
      <c r="C2645" s="6">
        <v>40113.406631999998</v>
      </c>
      <c r="D2645">
        <v>299.406632</v>
      </c>
      <c r="E2645">
        <v>660.75</v>
      </c>
      <c r="F2645">
        <v>2644</v>
      </c>
      <c r="G2645">
        <v>10.5</v>
      </c>
      <c r="H2645">
        <v>12.0082</v>
      </c>
      <c r="I2645">
        <v>3.5466489999999999</v>
      </c>
      <c r="J2645">
        <v>1.8326</v>
      </c>
      <c r="K2645">
        <v>30.603400000000001</v>
      </c>
      <c r="L2645">
        <v>23.1753</v>
      </c>
      <c r="M2645">
        <v>5.5198700000000001</v>
      </c>
      <c r="N2645">
        <v>62.093179999999997</v>
      </c>
      <c r="O2645" s="1">
        <v>0</v>
      </c>
    </row>
    <row r="2646" spans="1:15">
      <c r="A2646" t="s">
        <v>15</v>
      </c>
      <c r="B2646" s="7">
        <v>40113.417049000003</v>
      </c>
      <c r="C2646" s="6">
        <v>40113.417049000003</v>
      </c>
      <c r="D2646">
        <v>299.41704900000002</v>
      </c>
      <c r="E2646">
        <v>661</v>
      </c>
      <c r="F2646">
        <v>2645</v>
      </c>
      <c r="G2646">
        <v>10.436</v>
      </c>
      <c r="H2646">
        <v>12.0091</v>
      </c>
      <c r="I2646">
        <v>3.5465080000000002</v>
      </c>
      <c r="J2646">
        <v>1.8345</v>
      </c>
      <c r="K2646">
        <v>30.601199999999999</v>
      </c>
      <c r="L2646">
        <v>23.173500000000001</v>
      </c>
      <c r="M2646">
        <v>5.52799</v>
      </c>
      <c r="N2646">
        <v>62.184939999999997</v>
      </c>
      <c r="O2646" s="1">
        <v>0</v>
      </c>
    </row>
    <row r="2647" spans="1:15">
      <c r="A2647" t="s">
        <v>15</v>
      </c>
      <c r="B2647" s="7">
        <v>40113.427465000001</v>
      </c>
      <c r="C2647" s="6">
        <v>40113.427465000001</v>
      </c>
      <c r="D2647">
        <v>299.42746499999998</v>
      </c>
      <c r="E2647">
        <v>661.25</v>
      </c>
      <c r="F2647">
        <v>2646</v>
      </c>
      <c r="G2647">
        <v>10.323</v>
      </c>
      <c r="H2647">
        <v>12.004</v>
      </c>
      <c r="I2647">
        <v>3.545874</v>
      </c>
      <c r="J2647">
        <v>1.829</v>
      </c>
      <c r="K2647">
        <v>30.599399999999999</v>
      </c>
      <c r="L2647">
        <v>23.172999999999998</v>
      </c>
      <c r="M2647">
        <v>5.5061799999999996</v>
      </c>
      <c r="N2647">
        <v>61.932099999999998</v>
      </c>
      <c r="O2647" s="1">
        <v>0</v>
      </c>
    </row>
    <row r="2648" spans="1:15">
      <c r="A2648" t="s">
        <v>15</v>
      </c>
      <c r="B2648" s="7">
        <v>40113.437881999998</v>
      </c>
      <c r="C2648" s="6">
        <v>40113.437881999998</v>
      </c>
      <c r="D2648">
        <v>299.437882</v>
      </c>
      <c r="E2648">
        <v>661.5</v>
      </c>
      <c r="F2648">
        <v>2647</v>
      </c>
      <c r="G2648">
        <v>10.236000000000001</v>
      </c>
      <c r="H2648">
        <v>12.012</v>
      </c>
      <c r="I2648">
        <v>3.5460790000000002</v>
      </c>
      <c r="J2648">
        <v>1.8464</v>
      </c>
      <c r="K2648">
        <v>30.594899999999999</v>
      </c>
      <c r="L2648">
        <v>23.167999999999999</v>
      </c>
      <c r="M2648">
        <v>5.5756199999999998</v>
      </c>
      <c r="N2648">
        <v>62.721989999999998</v>
      </c>
      <c r="O2648" s="1">
        <v>0</v>
      </c>
    </row>
    <row r="2649" spans="1:15">
      <c r="A2649" t="s">
        <v>15</v>
      </c>
      <c r="B2649" s="7">
        <v>40113.448299000003</v>
      </c>
      <c r="C2649" s="6">
        <v>40113.448299000003</v>
      </c>
      <c r="D2649">
        <v>299.44829900000002</v>
      </c>
      <c r="E2649">
        <v>661.75</v>
      </c>
      <c r="F2649">
        <v>2648</v>
      </c>
      <c r="G2649">
        <v>10.173999999999999</v>
      </c>
      <c r="H2649">
        <v>12.010400000000001</v>
      </c>
      <c r="I2649">
        <v>3.5460980000000002</v>
      </c>
      <c r="J2649">
        <v>1.8428</v>
      </c>
      <c r="K2649">
        <v>30.596399999999999</v>
      </c>
      <c r="L2649">
        <v>23.169499999999999</v>
      </c>
      <c r="M2649">
        <v>5.5604500000000003</v>
      </c>
      <c r="N2649">
        <v>62.549840000000003</v>
      </c>
      <c r="O2649" s="1">
        <v>0</v>
      </c>
    </row>
    <row r="2650" spans="1:15">
      <c r="A2650" t="s">
        <v>15</v>
      </c>
      <c r="B2650" s="7">
        <v>40113.458715000001</v>
      </c>
      <c r="C2650" s="6">
        <v>40113.458715000001</v>
      </c>
      <c r="D2650">
        <v>299.45871499999998</v>
      </c>
      <c r="E2650">
        <v>662</v>
      </c>
      <c r="F2650">
        <v>2649</v>
      </c>
      <c r="G2650">
        <v>10.093999999999999</v>
      </c>
      <c r="H2650">
        <v>12.014099999999999</v>
      </c>
      <c r="I2650">
        <v>3.5465399999999998</v>
      </c>
      <c r="J2650">
        <v>1.8438000000000001</v>
      </c>
      <c r="K2650">
        <v>30.5976</v>
      </c>
      <c r="L2650">
        <v>23.169799999999999</v>
      </c>
      <c r="M2650">
        <v>5.5639900000000004</v>
      </c>
      <c r="N2650">
        <v>62.595059999999997</v>
      </c>
      <c r="O2650" s="1">
        <v>0</v>
      </c>
    </row>
    <row r="2651" spans="1:15">
      <c r="A2651" t="s">
        <v>15</v>
      </c>
      <c r="B2651" s="7">
        <v>40113.469131999998</v>
      </c>
      <c r="C2651" s="6">
        <v>40113.469131999998</v>
      </c>
      <c r="D2651">
        <v>299.469132</v>
      </c>
      <c r="E2651">
        <v>662.25</v>
      </c>
      <c r="F2651">
        <v>2650</v>
      </c>
      <c r="G2651">
        <v>10.044</v>
      </c>
      <c r="H2651">
        <v>12.0243</v>
      </c>
      <c r="I2651">
        <v>3.5471170000000001</v>
      </c>
      <c r="J2651">
        <v>1.8566</v>
      </c>
      <c r="K2651">
        <v>30.594799999999999</v>
      </c>
      <c r="L2651">
        <v>23.165700000000001</v>
      </c>
      <c r="M2651">
        <v>5.6142000000000003</v>
      </c>
      <c r="N2651">
        <v>63.172510000000003</v>
      </c>
      <c r="O2651" s="1">
        <v>0</v>
      </c>
    </row>
    <row r="2652" spans="1:15">
      <c r="A2652" t="s">
        <v>15</v>
      </c>
      <c r="B2652" s="7">
        <v>40113.479549000003</v>
      </c>
      <c r="C2652" s="6">
        <v>40113.479549000003</v>
      </c>
      <c r="D2652">
        <v>299.47954900000002</v>
      </c>
      <c r="E2652">
        <v>662.5</v>
      </c>
      <c r="F2652">
        <v>2651</v>
      </c>
      <c r="G2652">
        <v>10.022</v>
      </c>
      <c r="H2652">
        <v>12.028</v>
      </c>
      <c r="I2652">
        <v>3.5474950000000001</v>
      </c>
      <c r="J2652">
        <v>1.8636999999999999</v>
      </c>
      <c r="K2652">
        <v>30.595400000000001</v>
      </c>
      <c r="L2652">
        <v>23.165500000000002</v>
      </c>
      <c r="M2652">
        <v>5.6417700000000002</v>
      </c>
      <c r="N2652">
        <v>63.487879999999997</v>
      </c>
      <c r="O2652" s="1">
        <v>0</v>
      </c>
    </row>
    <row r="2653" spans="1:15">
      <c r="A2653" t="s">
        <v>15</v>
      </c>
      <c r="B2653" s="7">
        <v>40113.489965000001</v>
      </c>
      <c r="C2653" s="6">
        <v>40113.489965000001</v>
      </c>
      <c r="D2653">
        <v>299.48996499999998</v>
      </c>
      <c r="E2653">
        <v>662.75</v>
      </c>
      <c r="F2653">
        <v>2652</v>
      </c>
      <c r="G2653">
        <v>10.000999999999999</v>
      </c>
      <c r="H2653">
        <v>12.0284</v>
      </c>
      <c r="I2653">
        <v>3.5476679999999998</v>
      </c>
      <c r="J2653">
        <v>1.8485</v>
      </c>
      <c r="K2653">
        <v>30.596699999999998</v>
      </c>
      <c r="L2653">
        <v>23.166499999999999</v>
      </c>
      <c r="M2653">
        <v>5.5804999999999998</v>
      </c>
      <c r="N2653">
        <v>62.799430000000001</v>
      </c>
      <c r="O2653" s="1">
        <v>0</v>
      </c>
    </row>
    <row r="2654" spans="1:15">
      <c r="A2654" t="s">
        <v>15</v>
      </c>
      <c r="B2654" s="7">
        <v>40113.500381999998</v>
      </c>
      <c r="C2654" s="6">
        <v>40113.500381999998</v>
      </c>
      <c r="D2654">
        <v>299.500382</v>
      </c>
      <c r="E2654">
        <v>663</v>
      </c>
      <c r="F2654">
        <v>2653</v>
      </c>
      <c r="G2654">
        <v>9.9670000000000005</v>
      </c>
      <c r="H2654">
        <v>12.016</v>
      </c>
      <c r="I2654">
        <v>3.5458729999999998</v>
      </c>
      <c r="J2654">
        <v>1.8387</v>
      </c>
      <c r="K2654">
        <v>30.589700000000001</v>
      </c>
      <c r="L2654">
        <v>23.1633</v>
      </c>
      <c r="M2654">
        <v>5.5435400000000001</v>
      </c>
      <c r="N2654">
        <v>62.364379999999997</v>
      </c>
      <c r="O2654" s="1">
        <v>0</v>
      </c>
    </row>
    <row r="2655" spans="1:15">
      <c r="A2655" t="s">
        <v>15</v>
      </c>
      <c r="B2655" s="7">
        <v>40113.510799000003</v>
      </c>
      <c r="C2655" s="6">
        <v>40113.510799000003</v>
      </c>
      <c r="D2655">
        <v>299.51079900000002</v>
      </c>
      <c r="E2655">
        <v>663.25</v>
      </c>
      <c r="F2655">
        <v>2654</v>
      </c>
      <c r="G2655">
        <v>9.9890000000000008</v>
      </c>
      <c r="H2655">
        <v>12.0146</v>
      </c>
      <c r="I2655">
        <v>3.5457640000000001</v>
      </c>
      <c r="J2655">
        <v>1.8399000000000001</v>
      </c>
      <c r="K2655">
        <v>30.5898</v>
      </c>
      <c r="L2655">
        <v>23.163599999999999</v>
      </c>
      <c r="M2655">
        <v>5.54894</v>
      </c>
      <c r="N2655">
        <v>62.423299999999998</v>
      </c>
      <c r="O2655" s="1">
        <v>0</v>
      </c>
    </row>
    <row r="2656" spans="1:15">
      <c r="A2656" t="s">
        <v>15</v>
      </c>
      <c r="B2656" s="7">
        <v>40113.521215000001</v>
      </c>
      <c r="C2656" s="6">
        <v>40113.521215000001</v>
      </c>
      <c r="D2656">
        <v>299.52121499999998</v>
      </c>
      <c r="E2656">
        <v>663.5</v>
      </c>
      <c r="F2656">
        <v>2655</v>
      </c>
      <c r="G2656">
        <v>9.9960000000000004</v>
      </c>
      <c r="H2656">
        <v>12.043900000000001</v>
      </c>
      <c r="I2656">
        <v>3.5462959999999999</v>
      </c>
      <c r="J2656">
        <v>1.8446</v>
      </c>
      <c r="K2656">
        <v>30.570900000000002</v>
      </c>
      <c r="L2656">
        <v>23.143599999999999</v>
      </c>
      <c r="M2656">
        <v>5.5646300000000002</v>
      </c>
      <c r="N2656">
        <v>62.631250000000001</v>
      </c>
      <c r="O2656" s="1">
        <v>0</v>
      </c>
    </row>
    <row r="2657" spans="1:15">
      <c r="A2657" t="s">
        <v>15</v>
      </c>
      <c r="B2657" s="7">
        <v>40113.531631999998</v>
      </c>
      <c r="C2657" s="6">
        <v>40113.531631999998</v>
      </c>
      <c r="D2657">
        <v>299.531632</v>
      </c>
      <c r="E2657">
        <v>663.75</v>
      </c>
      <c r="F2657">
        <v>2656</v>
      </c>
      <c r="G2657">
        <v>10.018000000000001</v>
      </c>
      <c r="H2657">
        <v>12.096500000000001</v>
      </c>
      <c r="I2657">
        <v>3.5474559999999999</v>
      </c>
      <c r="J2657">
        <v>1.8712</v>
      </c>
      <c r="K2657">
        <v>30.538900000000002</v>
      </c>
      <c r="L2657">
        <v>23.109200000000001</v>
      </c>
      <c r="M2657">
        <v>5.6655699999999998</v>
      </c>
      <c r="N2657">
        <v>63.825400000000002</v>
      </c>
      <c r="O2657" s="1">
        <v>0</v>
      </c>
    </row>
    <row r="2658" spans="1:15">
      <c r="A2658" t="s">
        <v>15</v>
      </c>
      <c r="B2658" s="7">
        <v>40113.542049000003</v>
      </c>
      <c r="C2658" s="6">
        <v>40113.542049000003</v>
      </c>
      <c r="D2658">
        <v>299.54204900000002</v>
      </c>
      <c r="E2658">
        <v>664</v>
      </c>
      <c r="F2658">
        <v>2657</v>
      </c>
      <c r="G2658">
        <v>10.077999999999999</v>
      </c>
      <c r="H2658">
        <v>12.106299999999999</v>
      </c>
      <c r="I2658">
        <v>3.54793</v>
      </c>
      <c r="J2658">
        <v>1.8746</v>
      </c>
      <c r="K2658">
        <v>30.535499999999999</v>
      </c>
      <c r="L2658">
        <v>23.104700000000001</v>
      </c>
      <c r="M2658">
        <v>5.6774199999999997</v>
      </c>
      <c r="N2658">
        <v>63.970730000000003</v>
      </c>
      <c r="O2658" s="1">
        <v>0</v>
      </c>
    </row>
    <row r="2659" spans="1:15">
      <c r="A2659" t="s">
        <v>15</v>
      </c>
      <c r="B2659" s="7">
        <v>40113.552465000001</v>
      </c>
      <c r="C2659" s="6">
        <v>40113.552465000001</v>
      </c>
      <c r="D2659">
        <v>299.55246499999998</v>
      </c>
      <c r="E2659">
        <v>664.25</v>
      </c>
      <c r="F2659">
        <v>2658</v>
      </c>
      <c r="G2659">
        <v>10.137</v>
      </c>
      <c r="H2659">
        <v>12.1059</v>
      </c>
      <c r="I2659">
        <v>3.5479240000000001</v>
      </c>
      <c r="J2659">
        <v>1.8642000000000001</v>
      </c>
      <c r="K2659">
        <v>30.535699999999999</v>
      </c>
      <c r="L2659">
        <v>23.105</v>
      </c>
      <c r="M2659">
        <v>5.6358100000000002</v>
      </c>
      <c r="N2659">
        <v>63.501449999999998</v>
      </c>
      <c r="O2659" s="1">
        <v>0</v>
      </c>
    </row>
    <row r="2660" spans="1:15">
      <c r="A2660" t="s">
        <v>15</v>
      </c>
      <c r="B2660" s="7">
        <v>40113.562881999998</v>
      </c>
      <c r="C2660" s="6">
        <v>40113.562881999998</v>
      </c>
      <c r="D2660">
        <v>299.562882</v>
      </c>
      <c r="E2660">
        <v>664.5</v>
      </c>
      <c r="F2660">
        <v>2659</v>
      </c>
      <c r="G2660">
        <v>10.224</v>
      </c>
      <c r="H2660">
        <v>12.1084</v>
      </c>
      <c r="I2660">
        <v>3.5477959999999999</v>
      </c>
      <c r="J2660">
        <v>1.8666</v>
      </c>
      <c r="K2660">
        <v>30.532399999999999</v>
      </c>
      <c r="L2660">
        <v>23.102</v>
      </c>
      <c r="M2660">
        <v>5.6455000000000002</v>
      </c>
      <c r="N2660">
        <v>63.612569999999998</v>
      </c>
      <c r="O2660" s="1">
        <v>0</v>
      </c>
    </row>
    <row r="2661" spans="1:15">
      <c r="A2661" t="s">
        <v>15</v>
      </c>
      <c r="B2661" s="7">
        <v>40113.573299000003</v>
      </c>
      <c r="C2661" s="6">
        <v>40113.573299000003</v>
      </c>
      <c r="D2661">
        <v>299.57329900000002</v>
      </c>
      <c r="E2661">
        <v>664.75</v>
      </c>
      <c r="F2661">
        <v>2660</v>
      </c>
      <c r="G2661">
        <v>10.292999999999999</v>
      </c>
      <c r="H2661">
        <v>12.1149</v>
      </c>
      <c r="I2661">
        <v>3.5473400000000002</v>
      </c>
      <c r="J2661">
        <v>1.8787</v>
      </c>
      <c r="K2661">
        <v>30.5227</v>
      </c>
      <c r="L2661">
        <v>23.0932</v>
      </c>
      <c r="M2661">
        <v>5.6936099999999996</v>
      </c>
      <c r="N2661">
        <v>64.159689999999998</v>
      </c>
      <c r="O2661" s="1">
        <v>0</v>
      </c>
    </row>
    <row r="2662" spans="1:15">
      <c r="A2662" t="s">
        <v>15</v>
      </c>
      <c r="B2662" s="7">
        <v>40113.583715000001</v>
      </c>
      <c r="C2662" s="6">
        <v>40113.583715000001</v>
      </c>
      <c r="D2662">
        <v>299.58371499999998</v>
      </c>
      <c r="E2662">
        <v>665</v>
      </c>
      <c r="F2662">
        <v>2661</v>
      </c>
      <c r="G2662">
        <v>10.406000000000001</v>
      </c>
      <c r="H2662">
        <v>12.112</v>
      </c>
      <c r="I2662">
        <v>3.54745</v>
      </c>
      <c r="J2662">
        <v>1.8619000000000001</v>
      </c>
      <c r="K2662">
        <v>30.5261</v>
      </c>
      <c r="L2662">
        <v>23.096399999999999</v>
      </c>
      <c r="M2662">
        <v>5.62629</v>
      </c>
      <c r="N2662">
        <v>63.398470000000003</v>
      </c>
      <c r="O2662" s="1">
        <v>0</v>
      </c>
    </row>
    <row r="2663" spans="1:15">
      <c r="A2663" t="s">
        <v>15</v>
      </c>
      <c r="B2663" s="7">
        <v>40113.594131999998</v>
      </c>
      <c r="C2663" s="6">
        <v>40113.594131999998</v>
      </c>
      <c r="D2663">
        <v>299.594132</v>
      </c>
      <c r="E2663">
        <v>665.25</v>
      </c>
      <c r="F2663">
        <v>2662</v>
      </c>
      <c r="G2663">
        <v>10.531000000000001</v>
      </c>
      <c r="H2663">
        <v>12.0992</v>
      </c>
      <c r="I2663">
        <v>3.5472700000000001</v>
      </c>
      <c r="J2663">
        <v>1.843</v>
      </c>
      <c r="K2663">
        <v>30.534700000000001</v>
      </c>
      <c r="L2663">
        <v>23.105499999999999</v>
      </c>
      <c r="M2663">
        <v>5.5523499999999997</v>
      </c>
      <c r="N2663">
        <v>62.551879999999997</v>
      </c>
      <c r="O2663" s="1">
        <v>0</v>
      </c>
    </row>
    <row r="2664" spans="1:15">
      <c r="A2664" t="s">
        <v>15</v>
      </c>
      <c r="B2664" s="7">
        <v>40113.604549000003</v>
      </c>
      <c r="C2664" s="6">
        <v>40113.604549000003</v>
      </c>
      <c r="D2664">
        <v>299.60454900000002</v>
      </c>
      <c r="E2664">
        <v>665.5</v>
      </c>
      <c r="F2664">
        <v>2663</v>
      </c>
      <c r="G2664">
        <v>10.657999999999999</v>
      </c>
      <c r="H2664">
        <v>12.089600000000001</v>
      </c>
      <c r="I2664">
        <v>3.5465460000000002</v>
      </c>
      <c r="J2664">
        <v>1.8260000000000001</v>
      </c>
      <c r="K2664">
        <v>30.535699999999999</v>
      </c>
      <c r="L2664">
        <v>23.108000000000001</v>
      </c>
      <c r="M2664">
        <v>5.4859900000000001</v>
      </c>
      <c r="N2664">
        <v>61.791989999999998</v>
      </c>
      <c r="O2664" s="1">
        <v>0</v>
      </c>
    </row>
    <row r="2665" spans="1:15">
      <c r="A2665" t="s">
        <v>15</v>
      </c>
      <c r="B2665" s="7">
        <v>40113.614965000001</v>
      </c>
      <c r="C2665" s="6">
        <v>40113.614965000001</v>
      </c>
      <c r="D2665">
        <v>299.61496499999998</v>
      </c>
      <c r="E2665">
        <v>665.75</v>
      </c>
      <c r="F2665">
        <v>2664</v>
      </c>
      <c r="G2665">
        <v>10.781000000000001</v>
      </c>
      <c r="H2665">
        <v>12.1005</v>
      </c>
      <c r="I2665">
        <v>3.5473729999999999</v>
      </c>
      <c r="J2665">
        <v>1.843</v>
      </c>
      <c r="K2665">
        <v>30.534600000000001</v>
      </c>
      <c r="L2665">
        <v>23.1051</v>
      </c>
      <c r="M2665">
        <v>5.5535399999999999</v>
      </c>
      <c r="N2665">
        <v>62.566839999999999</v>
      </c>
      <c r="O2665" s="1">
        <v>0</v>
      </c>
    </row>
    <row r="2666" spans="1:15">
      <c r="A2666" t="s">
        <v>15</v>
      </c>
      <c r="B2666" s="7">
        <v>40113.625381999998</v>
      </c>
      <c r="C2666" s="6">
        <v>40113.625381999998</v>
      </c>
      <c r="D2666">
        <v>299.625382</v>
      </c>
      <c r="E2666">
        <v>666</v>
      </c>
      <c r="F2666">
        <v>2665</v>
      </c>
      <c r="G2666">
        <v>10.907999999999999</v>
      </c>
      <c r="H2666">
        <v>12.099399999999999</v>
      </c>
      <c r="I2666">
        <v>3.5472320000000002</v>
      </c>
      <c r="J2666">
        <v>1.8391999999999999</v>
      </c>
      <c r="K2666">
        <v>30.534099999999999</v>
      </c>
      <c r="L2666">
        <v>23.105</v>
      </c>
      <c r="M2666">
        <v>5.5379500000000004</v>
      </c>
      <c r="N2666">
        <v>62.389539999999997</v>
      </c>
      <c r="O2666" s="1">
        <v>0</v>
      </c>
    </row>
    <row r="2667" spans="1:15">
      <c r="A2667" t="s">
        <v>15</v>
      </c>
      <c r="B2667" s="7">
        <v>40113.635799000003</v>
      </c>
      <c r="C2667" s="6">
        <v>40113.635799000003</v>
      </c>
      <c r="D2667">
        <v>299.63579900000002</v>
      </c>
      <c r="E2667">
        <v>666.25</v>
      </c>
      <c r="F2667">
        <v>2666</v>
      </c>
      <c r="G2667">
        <v>11.063000000000001</v>
      </c>
      <c r="H2667">
        <v>12.1107</v>
      </c>
      <c r="I2667">
        <v>3.5479430000000001</v>
      </c>
      <c r="J2667">
        <v>1.8721000000000001</v>
      </c>
      <c r="K2667">
        <v>30.531600000000001</v>
      </c>
      <c r="L2667">
        <v>23.100899999999999</v>
      </c>
      <c r="M2667">
        <v>5.6686800000000002</v>
      </c>
      <c r="N2667">
        <v>63.876600000000003</v>
      </c>
      <c r="O2667" s="1">
        <v>0</v>
      </c>
    </row>
    <row r="2668" spans="1:15">
      <c r="A2668" t="s">
        <v>15</v>
      </c>
      <c r="B2668" s="7">
        <v>40113.646215000001</v>
      </c>
      <c r="C2668" s="6">
        <v>40113.646215000001</v>
      </c>
      <c r="D2668">
        <v>299.64621499999998</v>
      </c>
      <c r="E2668">
        <v>666.5</v>
      </c>
      <c r="F2668">
        <v>2667</v>
      </c>
      <c r="G2668">
        <v>11.234999999999999</v>
      </c>
      <c r="H2668">
        <v>12.1106</v>
      </c>
      <c r="I2668">
        <v>3.5477699999999999</v>
      </c>
      <c r="J2668">
        <v>1.8835999999999999</v>
      </c>
      <c r="K2668">
        <v>30.53</v>
      </c>
      <c r="L2668">
        <v>23.099699999999999</v>
      </c>
      <c r="M2668">
        <v>5.7140000000000004</v>
      </c>
      <c r="N2668">
        <v>64.386510000000001</v>
      </c>
      <c r="O2668" s="1">
        <v>0</v>
      </c>
    </row>
    <row r="2669" spans="1:15">
      <c r="A2669" t="s">
        <v>15</v>
      </c>
      <c r="B2669" s="7">
        <v>40113.656631999998</v>
      </c>
      <c r="C2669" s="6">
        <v>40113.656631999998</v>
      </c>
      <c r="D2669">
        <v>299.656632</v>
      </c>
      <c r="E2669">
        <v>666.75</v>
      </c>
      <c r="F2669">
        <v>2668</v>
      </c>
      <c r="G2669">
        <v>11.385999999999999</v>
      </c>
      <c r="H2669">
        <v>12.0938</v>
      </c>
      <c r="I2669">
        <v>3.547739</v>
      </c>
      <c r="J2669">
        <v>1.8811</v>
      </c>
      <c r="K2669">
        <v>30.543299999999999</v>
      </c>
      <c r="L2669">
        <v>23.113099999999999</v>
      </c>
      <c r="M2669">
        <v>5.7052899999999998</v>
      </c>
      <c r="N2669">
        <v>64.271010000000004</v>
      </c>
      <c r="O2669" s="1">
        <v>0</v>
      </c>
    </row>
    <row r="2670" spans="1:15">
      <c r="A2670" t="s">
        <v>15</v>
      </c>
      <c r="B2670" s="7">
        <v>40113.667049000003</v>
      </c>
      <c r="C2670" s="6">
        <v>40113.667049000003</v>
      </c>
      <c r="D2670">
        <v>299.66704900000002</v>
      </c>
      <c r="E2670">
        <v>667</v>
      </c>
      <c r="F2670">
        <v>2669</v>
      </c>
      <c r="G2670">
        <v>11.548</v>
      </c>
      <c r="H2670">
        <v>12.087300000000001</v>
      </c>
      <c r="I2670">
        <v>3.5470459999999999</v>
      </c>
      <c r="J2670">
        <v>1.8922000000000001</v>
      </c>
      <c r="K2670">
        <v>30.541899999999998</v>
      </c>
      <c r="L2670">
        <v>23.113199999999999</v>
      </c>
      <c r="M2670">
        <v>5.7510399999999997</v>
      </c>
      <c r="N2670">
        <v>64.776849999999996</v>
      </c>
      <c r="O2670" s="1">
        <v>0</v>
      </c>
    </row>
    <row r="2671" spans="1:15">
      <c r="A2671" t="s">
        <v>15</v>
      </c>
      <c r="B2671" s="7">
        <v>40113.677465000001</v>
      </c>
      <c r="C2671" s="6">
        <v>40113.677465000001</v>
      </c>
      <c r="D2671">
        <v>299.67746499999998</v>
      </c>
      <c r="E2671">
        <v>667.25</v>
      </c>
      <c r="F2671">
        <v>2670</v>
      </c>
      <c r="G2671">
        <v>11.709</v>
      </c>
      <c r="H2671">
        <v>12.068</v>
      </c>
      <c r="I2671">
        <v>3.54697</v>
      </c>
      <c r="J2671">
        <v>1.8914</v>
      </c>
      <c r="K2671">
        <v>30.556999999999999</v>
      </c>
      <c r="L2671">
        <v>23.128399999999999</v>
      </c>
      <c r="M2671">
        <v>5.7493600000000002</v>
      </c>
      <c r="N2671">
        <v>64.737560000000002</v>
      </c>
      <c r="O2671" s="1">
        <v>0</v>
      </c>
    </row>
    <row r="2672" spans="1:15">
      <c r="A2672" t="s">
        <v>15</v>
      </c>
      <c r="B2672" s="7">
        <v>40113.687881999998</v>
      </c>
      <c r="C2672" s="6">
        <v>40113.687881999998</v>
      </c>
      <c r="D2672">
        <v>299.687882</v>
      </c>
      <c r="E2672">
        <v>667.5</v>
      </c>
      <c r="F2672">
        <v>2671</v>
      </c>
      <c r="G2672">
        <v>11.856</v>
      </c>
      <c r="H2672">
        <v>12.069100000000001</v>
      </c>
      <c r="I2672">
        <v>3.5466229999999999</v>
      </c>
      <c r="J2672">
        <v>1.8867</v>
      </c>
      <c r="K2672">
        <v>30.552600000000002</v>
      </c>
      <c r="L2672">
        <v>23.1249</v>
      </c>
      <c r="M2672">
        <v>5.7308300000000001</v>
      </c>
      <c r="N2672">
        <v>64.528829999999999</v>
      </c>
      <c r="O2672" s="1">
        <v>0</v>
      </c>
    </row>
    <row r="2673" spans="1:15">
      <c r="A2673" t="s">
        <v>15</v>
      </c>
      <c r="B2673" s="7">
        <v>40113.698299000003</v>
      </c>
      <c r="C2673" s="6">
        <v>40113.698299000003</v>
      </c>
      <c r="D2673">
        <v>299.69829900000002</v>
      </c>
      <c r="E2673">
        <v>667.75</v>
      </c>
      <c r="F2673">
        <v>2672</v>
      </c>
      <c r="G2673">
        <v>11.984</v>
      </c>
      <c r="H2673">
        <v>11.966200000000001</v>
      </c>
      <c r="I2673">
        <v>3.5471699999999999</v>
      </c>
      <c r="J2673">
        <v>1.8609</v>
      </c>
      <c r="K2673">
        <v>30.642199999999999</v>
      </c>
      <c r="L2673">
        <v>23.213100000000001</v>
      </c>
      <c r="M2673">
        <v>5.6372900000000001</v>
      </c>
      <c r="N2673">
        <v>63.373280000000001</v>
      </c>
      <c r="O2673" s="1">
        <v>0</v>
      </c>
    </row>
    <row r="2674" spans="1:15">
      <c r="A2674" t="s">
        <v>15</v>
      </c>
      <c r="B2674" s="7">
        <v>40113.708715000001</v>
      </c>
      <c r="C2674" s="6">
        <v>40113.708715000001</v>
      </c>
      <c r="D2674">
        <v>299.70871499999998</v>
      </c>
      <c r="E2674">
        <v>668</v>
      </c>
      <c r="F2674">
        <v>2673</v>
      </c>
      <c r="G2674">
        <v>12.109</v>
      </c>
      <c r="H2674">
        <v>11.9399</v>
      </c>
      <c r="I2674">
        <v>3.5475680000000001</v>
      </c>
      <c r="J2674">
        <v>1.8352999999999999</v>
      </c>
      <c r="K2674">
        <v>30.6676</v>
      </c>
      <c r="L2674">
        <v>23.2376</v>
      </c>
      <c r="M2674">
        <v>5.5375399999999999</v>
      </c>
      <c r="N2674">
        <v>62.227200000000003</v>
      </c>
      <c r="O2674" s="1">
        <v>0</v>
      </c>
    </row>
    <row r="2675" spans="1:15">
      <c r="A2675" t="s">
        <v>15</v>
      </c>
      <c r="B2675" s="7">
        <v>40113.719131999998</v>
      </c>
      <c r="C2675" s="6">
        <v>40113.719131999998</v>
      </c>
      <c r="D2675">
        <v>299.719132</v>
      </c>
      <c r="E2675">
        <v>668.25</v>
      </c>
      <c r="F2675">
        <v>2674</v>
      </c>
      <c r="G2675">
        <v>12.237</v>
      </c>
      <c r="H2675">
        <v>11.9232</v>
      </c>
      <c r="I2675">
        <v>3.5475490000000001</v>
      </c>
      <c r="J2675">
        <v>1.8309</v>
      </c>
      <c r="K2675">
        <v>30.681100000000001</v>
      </c>
      <c r="L2675">
        <v>23.251000000000001</v>
      </c>
      <c r="M2675">
        <v>5.52224</v>
      </c>
      <c r="N2675">
        <v>62.038699999999999</v>
      </c>
      <c r="O2675" s="1">
        <v>0</v>
      </c>
    </row>
    <row r="2676" spans="1:15">
      <c r="A2676" t="s">
        <v>15</v>
      </c>
      <c r="B2676" s="7">
        <v>40113.729549000003</v>
      </c>
      <c r="C2676" s="6">
        <v>40113.729549000003</v>
      </c>
      <c r="D2676">
        <v>299.72954900000002</v>
      </c>
      <c r="E2676">
        <v>668.5</v>
      </c>
      <c r="F2676">
        <v>2675</v>
      </c>
      <c r="G2676">
        <v>12.36</v>
      </c>
      <c r="H2676">
        <v>11.9268</v>
      </c>
      <c r="I2676">
        <v>3.547504</v>
      </c>
      <c r="J2676">
        <v>1.8170999999999999</v>
      </c>
      <c r="K2676">
        <v>30.677600000000002</v>
      </c>
      <c r="L2676">
        <v>23.247699999999998</v>
      </c>
      <c r="M2676">
        <v>5.4666199999999998</v>
      </c>
      <c r="N2676">
        <v>61.417149999999999</v>
      </c>
      <c r="O2676" s="1">
        <v>0</v>
      </c>
    </row>
    <row r="2677" spans="1:15">
      <c r="A2677" t="s">
        <v>15</v>
      </c>
      <c r="B2677" s="7">
        <v>40113.739965000001</v>
      </c>
      <c r="C2677" s="6">
        <v>40113.739965000001</v>
      </c>
      <c r="D2677">
        <v>299.73996499999998</v>
      </c>
      <c r="E2677">
        <v>668.75</v>
      </c>
      <c r="F2677">
        <v>2676</v>
      </c>
      <c r="G2677">
        <v>12.46</v>
      </c>
      <c r="H2677">
        <v>11.923</v>
      </c>
      <c r="I2677">
        <v>3.547517</v>
      </c>
      <c r="J2677">
        <v>1.8156000000000001</v>
      </c>
      <c r="K2677">
        <v>30.680800000000001</v>
      </c>
      <c r="L2677">
        <v>23.250900000000001</v>
      </c>
      <c r="M2677">
        <v>5.4613500000000004</v>
      </c>
      <c r="N2677">
        <v>61.354300000000002</v>
      </c>
      <c r="O2677" s="1">
        <v>0</v>
      </c>
    </row>
    <row r="2678" spans="1:15">
      <c r="A2678" t="s">
        <v>15</v>
      </c>
      <c r="B2678" s="7">
        <v>40113.750381999998</v>
      </c>
      <c r="C2678" s="6">
        <v>40113.750381999998</v>
      </c>
      <c r="D2678">
        <v>299.750382</v>
      </c>
      <c r="E2678">
        <v>669</v>
      </c>
      <c r="F2678">
        <v>2677</v>
      </c>
      <c r="G2678">
        <v>12.57</v>
      </c>
      <c r="H2678">
        <v>11.899699999999999</v>
      </c>
      <c r="I2678">
        <v>3.547215</v>
      </c>
      <c r="J2678">
        <v>1.8150999999999999</v>
      </c>
      <c r="K2678">
        <v>30.697099999999999</v>
      </c>
      <c r="L2678">
        <v>23.267800000000001</v>
      </c>
      <c r="M2678">
        <v>5.4619099999999996</v>
      </c>
      <c r="N2678">
        <v>61.336509999999997</v>
      </c>
      <c r="O2678" s="1">
        <v>0</v>
      </c>
    </row>
    <row r="2679" spans="1:15">
      <c r="A2679" t="s">
        <v>15</v>
      </c>
      <c r="B2679" s="7">
        <v>40113.760799000003</v>
      </c>
      <c r="C2679" s="6">
        <v>40113.760799000003</v>
      </c>
      <c r="D2679">
        <v>299.76079900000002</v>
      </c>
      <c r="E2679">
        <v>669.25</v>
      </c>
      <c r="F2679">
        <v>2678</v>
      </c>
      <c r="G2679">
        <v>12.647</v>
      </c>
      <c r="H2679">
        <v>11.8771</v>
      </c>
      <c r="I2679">
        <v>3.5466519999999999</v>
      </c>
      <c r="J2679">
        <v>1.8085</v>
      </c>
      <c r="K2679">
        <v>30.7103</v>
      </c>
      <c r="L2679">
        <v>23.2821</v>
      </c>
      <c r="M2679">
        <v>5.4378500000000001</v>
      </c>
      <c r="N2679">
        <v>61.04224</v>
      </c>
      <c r="O2679" s="1">
        <v>0</v>
      </c>
    </row>
    <row r="2680" spans="1:15">
      <c r="A2680" t="s">
        <v>15</v>
      </c>
      <c r="B2680" s="7">
        <v>40113.771215000001</v>
      </c>
      <c r="C2680" s="6">
        <v>40113.771215000001</v>
      </c>
      <c r="D2680">
        <v>299.77121499999998</v>
      </c>
      <c r="E2680">
        <v>669.5</v>
      </c>
      <c r="F2680">
        <v>2679</v>
      </c>
      <c r="G2680">
        <v>12.717000000000001</v>
      </c>
      <c r="H2680">
        <v>11.859400000000001</v>
      </c>
      <c r="I2680">
        <v>3.5464340000000001</v>
      </c>
      <c r="J2680">
        <v>1.8121</v>
      </c>
      <c r="K2680">
        <v>30.7227</v>
      </c>
      <c r="L2680">
        <v>23.294899999999998</v>
      </c>
      <c r="M2680">
        <v>5.4542700000000002</v>
      </c>
      <c r="N2680">
        <v>61.20834</v>
      </c>
      <c r="O2680" s="1">
        <v>0</v>
      </c>
    </row>
    <row r="2681" spans="1:15">
      <c r="A2681" t="s">
        <v>15</v>
      </c>
      <c r="B2681" s="7">
        <v>40113.781631999998</v>
      </c>
      <c r="C2681" s="6">
        <v>40113.781631999998</v>
      </c>
      <c r="D2681">
        <v>299.781632</v>
      </c>
      <c r="E2681">
        <v>669.75</v>
      </c>
      <c r="F2681">
        <v>2680</v>
      </c>
      <c r="G2681">
        <v>12.781000000000001</v>
      </c>
      <c r="H2681">
        <v>11.8613</v>
      </c>
      <c r="I2681">
        <v>3.546427</v>
      </c>
      <c r="J2681">
        <v>1.8062</v>
      </c>
      <c r="K2681">
        <v>30.7211</v>
      </c>
      <c r="L2681">
        <v>23.293299999999999</v>
      </c>
      <c r="M2681">
        <v>5.4303699999999999</v>
      </c>
      <c r="N2681">
        <v>60.941969999999998</v>
      </c>
      <c r="O2681" s="1">
        <v>0</v>
      </c>
    </row>
    <row r="2682" spans="1:15">
      <c r="A2682" t="s">
        <v>15</v>
      </c>
      <c r="B2682" s="7">
        <v>40113.792049000003</v>
      </c>
      <c r="C2682" s="6">
        <v>40113.792049000003</v>
      </c>
      <c r="D2682">
        <v>299.79204900000002</v>
      </c>
      <c r="E2682">
        <v>670</v>
      </c>
      <c r="F2682">
        <v>2681</v>
      </c>
      <c r="G2682">
        <v>12.824999999999999</v>
      </c>
      <c r="H2682">
        <v>11.8559</v>
      </c>
      <c r="I2682">
        <v>3.5464340000000001</v>
      </c>
      <c r="J2682">
        <v>1.8033999999999999</v>
      </c>
      <c r="K2682">
        <v>30.7256</v>
      </c>
      <c r="L2682">
        <v>23.297799999999999</v>
      </c>
      <c r="M2682">
        <v>5.4197199999999999</v>
      </c>
      <c r="N2682">
        <v>60.817250000000001</v>
      </c>
      <c r="O2682" s="1">
        <v>0</v>
      </c>
    </row>
    <row r="2683" spans="1:15">
      <c r="A2683" t="s">
        <v>15</v>
      </c>
      <c r="B2683" s="7">
        <v>40113.802465000001</v>
      </c>
      <c r="C2683" s="6">
        <v>40113.802465000001</v>
      </c>
      <c r="D2683">
        <v>299.80246499999998</v>
      </c>
      <c r="E2683">
        <v>670.25</v>
      </c>
      <c r="F2683">
        <v>2682</v>
      </c>
      <c r="G2683">
        <v>12.848000000000001</v>
      </c>
      <c r="H2683">
        <v>11.854699999999999</v>
      </c>
      <c r="I2683">
        <v>3.5463309999999999</v>
      </c>
      <c r="J2683">
        <v>1.8037000000000001</v>
      </c>
      <c r="K2683">
        <v>30.7256</v>
      </c>
      <c r="L2683">
        <v>23.298100000000002</v>
      </c>
      <c r="M2683">
        <v>5.4212100000000003</v>
      </c>
      <c r="N2683">
        <v>60.832340000000002</v>
      </c>
      <c r="O2683" s="1">
        <v>0</v>
      </c>
    </row>
    <row r="2684" spans="1:15">
      <c r="A2684" t="s">
        <v>15</v>
      </c>
      <c r="B2684" s="7">
        <v>40113.812881999998</v>
      </c>
      <c r="C2684" s="6">
        <v>40113.812881999998</v>
      </c>
      <c r="D2684">
        <v>299.812882</v>
      </c>
      <c r="E2684">
        <v>670.5</v>
      </c>
      <c r="F2684">
        <v>2683</v>
      </c>
      <c r="G2684">
        <v>12.882999999999999</v>
      </c>
      <c r="H2684">
        <v>11.857100000000001</v>
      </c>
      <c r="I2684">
        <v>3.546357</v>
      </c>
      <c r="J2684">
        <v>1.8011999999999999</v>
      </c>
      <c r="K2684">
        <v>30.723800000000001</v>
      </c>
      <c r="L2684">
        <v>23.296199999999999</v>
      </c>
      <c r="M2684">
        <v>5.4108499999999999</v>
      </c>
      <c r="N2684">
        <v>60.718580000000003</v>
      </c>
      <c r="O2684" s="1">
        <v>0</v>
      </c>
    </row>
    <row r="2685" spans="1:15">
      <c r="A2685" t="s">
        <v>15</v>
      </c>
      <c r="B2685" s="7">
        <v>40113.823299000003</v>
      </c>
      <c r="C2685" s="6">
        <v>40113.823299000003</v>
      </c>
      <c r="D2685">
        <v>299.82329900000002</v>
      </c>
      <c r="E2685">
        <v>670.75</v>
      </c>
      <c r="F2685">
        <v>2684</v>
      </c>
      <c r="G2685">
        <v>12.898999999999999</v>
      </c>
      <c r="H2685">
        <v>11.8591</v>
      </c>
      <c r="I2685">
        <v>3.546421</v>
      </c>
      <c r="J2685">
        <v>1.7967</v>
      </c>
      <c r="K2685">
        <v>30.722799999999999</v>
      </c>
      <c r="L2685">
        <v>23.295100000000001</v>
      </c>
      <c r="M2685">
        <v>5.3926100000000003</v>
      </c>
      <c r="N2685">
        <v>60.516100000000002</v>
      </c>
      <c r="O2685" s="1">
        <v>0</v>
      </c>
    </row>
    <row r="2686" spans="1:15">
      <c r="A2686" t="s">
        <v>15</v>
      </c>
      <c r="B2686" s="7">
        <v>40113.833715000001</v>
      </c>
      <c r="C2686" s="6">
        <v>40113.833715000001</v>
      </c>
      <c r="D2686">
        <v>299.83371499999998</v>
      </c>
      <c r="E2686">
        <v>671</v>
      </c>
      <c r="F2686">
        <v>2685</v>
      </c>
      <c r="G2686">
        <v>12.874000000000001</v>
      </c>
      <c r="H2686">
        <v>11.861499999999999</v>
      </c>
      <c r="I2686">
        <v>3.5462799999999999</v>
      </c>
      <c r="J2686">
        <v>1.8043</v>
      </c>
      <c r="K2686">
        <v>30.7195</v>
      </c>
      <c r="L2686">
        <v>23.292000000000002</v>
      </c>
      <c r="M2686">
        <v>5.4232899999999997</v>
      </c>
      <c r="N2686">
        <v>60.862180000000002</v>
      </c>
      <c r="O2686" s="1">
        <v>0</v>
      </c>
    </row>
    <row r="2687" spans="1:15">
      <c r="A2687" t="s">
        <v>15</v>
      </c>
      <c r="B2687" s="7">
        <v>40113.844131999998</v>
      </c>
      <c r="C2687" s="6">
        <v>40113.844131999998</v>
      </c>
      <c r="D2687">
        <v>299.844132</v>
      </c>
      <c r="E2687">
        <v>671.25</v>
      </c>
      <c r="F2687">
        <v>2686</v>
      </c>
      <c r="G2687">
        <v>12.864000000000001</v>
      </c>
      <c r="H2687">
        <v>11.864599999999999</v>
      </c>
      <c r="I2687">
        <v>3.5463499999999999</v>
      </c>
      <c r="J2687">
        <v>1.8043</v>
      </c>
      <c r="K2687">
        <v>30.717600000000001</v>
      </c>
      <c r="L2687">
        <v>23.29</v>
      </c>
      <c r="M2687">
        <v>5.4227299999999996</v>
      </c>
      <c r="N2687">
        <v>60.859119999999997</v>
      </c>
      <c r="O2687" s="1">
        <v>0</v>
      </c>
    </row>
    <row r="2688" spans="1:15">
      <c r="A2688" t="s">
        <v>15</v>
      </c>
      <c r="B2688" s="7">
        <v>40113.854549000003</v>
      </c>
      <c r="C2688" s="6">
        <v>40113.854549000003</v>
      </c>
      <c r="D2688">
        <v>299.85454900000002</v>
      </c>
      <c r="E2688">
        <v>671.5</v>
      </c>
      <c r="F2688">
        <v>2687</v>
      </c>
      <c r="G2688">
        <v>12.85</v>
      </c>
      <c r="H2688">
        <v>11.866199999999999</v>
      </c>
      <c r="I2688">
        <v>3.5463309999999999</v>
      </c>
      <c r="J2688">
        <v>1.8088</v>
      </c>
      <c r="K2688">
        <v>30.716100000000001</v>
      </c>
      <c r="L2688">
        <v>23.288599999999999</v>
      </c>
      <c r="M2688">
        <v>5.4406999999999996</v>
      </c>
      <c r="N2688">
        <v>61.062330000000003</v>
      </c>
      <c r="O2688" s="1">
        <v>0</v>
      </c>
    </row>
    <row r="2689" spans="1:15">
      <c r="A2689" t="s">
        <v>15</v>
      </c>
      <c r="B2689" s="7">
        <v>40113.864965000001</v>
      </c>
      <c r="C2689" s="6">
        <v>40113.864965000001</v>
      </c>
      <c r="D2689">
        <v>299.86496499999998</v>
      </c>
      <c r="E2689">
        <v>671.75</v>
      </c>
      <c r="F2689">
        <v>2688</v>
      </c>
      <c r="G2689">
        <v>12.805999999999999</v>
      </c>
      <c r="H2689">
        <v>11.8725</v>
      </c>
      <c r="I2689">
        <v>3.546357</v>
      </c>
      <c r="J2689">
        <v>1.8121</v>
      </c>
      <c r="K2689">
        <v>30.711200000000002</v>
      </c>
      <c r="L2689">
        <v>23.2836</v>
      </c>
      <c r="M2689">
        <v>5.4531400000000003</v>
      </c>
      <c r="N2689">
        <v>61.208199999999998</v>
      </c>
      <c r="O2689" s="1">
        <v>0</v>
      </c>
    </row>
    <row r="2690" spans="1:15">
      <c r="A2690" t="s">
        <v>15</v>
      </c>
      <c r="B2690" s="7">
        <v>40113.875381999998</v>
      </c>
      <c r="C2690" s="6">
        <v>40113.875381999998</v>
      </c>
      <c r="D2690">
        <v>299.875382</v>
      </c>
      <c r="E2690">
        <v>672</v>
      </c>
      <c r="F2690">
        <v>2689</v>
      </c>
      <c r="G2690">
        <v>12.768000000000001</v>
      </c>
      <c r="H2690">
        <v>11.878</v>
      </c>
      <c r="I2690">
        <v>3.546395</v>
      </c>
      <c r="J2690">
        <v>1.8160000000000001</v>
      </c>
      <c r="K2690">
        <v>30.707000000000001</v>
      </c>
      <c r="L2690">
        <v>23.279399999999999</v>
      </c>
      <c r="M2690">
        <v>5.46814</v>
      </c>
      <c r="N2690">
        <v>61.382179999999998</v>
      </c>
      <c r="O2690" s="1">
        <v>0</v>
      </c>
    </row>
    <row r="2691" spans="1:15">
      <c r="A2691" t="s">
        <v>15</v>
      </c>
      <c r="B2691" s="7">
        <v>40113.885799000003</v>
      </c>
      <c r="C2691" s="6">
        <v>40113.885799000003</v>
      </c>
      <c r="D2691">
        <v>299.88579900000002</v>
      </c>
      <c r="E2691">
        <v>672.25</v>
      </c>
      <c r="F2691">
        <v>2690</v>
      </c>
      <c r="G2691">
        <v>12.724</v>
      </c>
      <c r="H2691">
        <v>11.8813</v>
      </c>
      <c r="I2691">
        <v>3.5464910000000001</v>
      </c>
      <c r="J2691">
        <v>1.8162</v>
      </c>
      <c r="K2691">
        <v>30.705300000000001</v>
      </c>
      <c r="L2691">
        <v>23.2774</v>
      </c>
      <c r="M2691">
        <v>5.4685699999999997</v>
      </c>
      <c r="N2691">
        <v>61.390540000000001</v>
      </c>
      <c r="O2691" s="1">
        <v>0</v>
      </c>
    </row>
    <row r="2692" spans="1:15">
      <c r="A2692" t="s">
        <v>15</v>
      </c>
      <c r="B2692" s="7">
        <v>40113.896215000001</v>
      </c>
      <c r="C2692" s="6">
        <v>40113.896215000001</v>
      </c>
      <c r="D2692">
        <v>299.89621499999998</v>
      </c>
      <c r="E2692">
        <v>672.5</v>
      </c>
      <c r="F2692">
        <v>2691</v>
      </c>
      <c r="G2692">
        <v>12.673</v>
      </c>
      <c r="H2692">
        <v>11.886699999999999</v>
      </c>
      <c r="I2692">
        <v>3.5469210000000002</v>
      </c>
      <c r="J2692">
        <v>1.8133999999999999</v>
      </c>
      <c r="K2692">
        <v>30.704999999999998</v>
      </c>
      <c r="L2692">
        <v>23.276199999999999</v>
      </c>
      <c r="M2692">
        <v>5.4565200000000003</v>
      </c>
      <c r="N2692">
        <v>61.262149999999998</v>
      </c>
      <c r="O2692" s="1">
        <v>0</v>
      </c>
    </row>
    <row r="2693" spans="1:15">
      <c r="A2693" t="s">
        <v>15</v>
      </c>
      <c r="B2693" s="7">
        <v>40113.906631999998</v>
      </c>
      <c r="C2693" s="6">
        <v>40113.906631999998</v>
      </c>
      <c r="D2693">
        <v>299.906632</v>
      </c>
      <c r="E2693">
        <v>672.75</v>
      </c>
      <c r="F2693">
        <v>2692</v>
      </c>
      <c r="G2693">
        <v>12.598000000000001</v>
      </c>
      <c r="H2693">
        <v>11.895099999999999</v>
      </c>
      <c r="I2693">
        <v>3.5467919999999999</v>
      </c>
      <c r="J2693">
        <v>1.8119000000000001</v>
      </c>
      <c r="K2693">
        <v>30.6968</v>
      </c>
      <c r="L2693">
        <v>23.2684</v>
      </c>
      <c r="M2693">
        <v>5.4496799999999999</v>
      </c>
      <c r="N2693">
        <v>61.193100000000001</v>
      </c>
      <c r="O2693" s="1">
        <v>0</v>
      </c>
    </row>
    <row r="2694" spans="1:15">
      <c r="A2694" t="s">
        <v>15</v>
      </c>
      <c r="B2694" s="7">
        <v>40113.917049000003</v>
      </c>
      <c r="C2694" s="6">
        <v>40113.917049000003</v>
      </c>
      <c r="D2694">
        <v>299.91704900000002</v>
      </c>
      <c r="E2694">
        <v>673</v>
      </c>
      <c r="F2694">
        <v>2693</v>
      </c>
      <c r="G2694">
        <v>12.545999999999999</v>
      </c>
      <c r="H2694">
        <v>11.882899999999999</v>
      </c>
      <c r="I2694">
        <v>3.5467219999999999</v>
      </c>
      <c r="J2694">
        <v>1.792</v>
      </c>
      <c r="K2694">
        <v>30.706299999999999</v>
      </c>
      <c r="L2694">
        <v>23.277899999999999</v>
      </c>
      <c r="M2694">
        <v>5.3707000000000003</v>
      </c>
      <c r="N2694">
        <v>60.29419</v>
      </c>
      <c r="O2694" s="1">
        <v>0</v>
      </c>
    </row>
    <row r="2695" spans="1:15">
      <c r="A2695" t="s">
        <v>15</v>
      </c>
      <c r="B2695" s="7">
        <v>40113.927465000001</v>
      </c>
      <c r="C2695" s="6">
        <v>40113.927465000001</v>
      </c>
      <c r="D2695">
        <v>299.92746499999998</v>
      </c>
      <c r="E2695">
        <v>673.25</v>
      </c>
      <c r="F2695">
        <v>2694</v>
      </c>
      <c r="G2695">
        <v>12.477</v>
      </c>
      <c r="H2695">
        <v>11.8835</v>
      </c>
      <c r="I2695">
        <v>3.5466449999999998</v>
      </c>
      <c r="J2695">
        <v>1.7908999999999999</v>
      </c>
      <c r="K2695">
        <v>30.704999999999998</v>
      </c>
      <c r="L2695">
        <v>23.276800000000001</v>
      </c>
      <c r="M2695">
        <v>5.3669599999999997</v>
      </c>
      <c r="N2695">
        <v>60.252600000000001</v>
      </c>
      <c r="O2695" s="1">
        <v>0</v>
      </c>
    </row>
    <row r="2696" spans="1:15">
      <c r="A2696" t="s">
        <v>15</v>
      </c>
      <c r="B2696" s="7">
        <v>40113.937881999998</v>
      </c>
      <c r="C2696" s="6">
        <v>40113.937881999998</v>
      </c>
      <c r="D2696">
        <v>299.937882</v>
      </c>
      <c r="E2696">
        <v>673.5</v>
      </c>
      <c r="F2696">
        <v>2695</v>
      </c>
      <c r="G2696">
        <v>12.379</v>
      </c>
      <c r="H2696">
        <v>11.8819</v>
      </c>
      <c r="I2696">
        <v>3.5465100000000001</v>
      </c>
      <c r="J2696">
        <v>1.7927999999999999</v>
      </c>
      <c r="K2696">
        <v>30.704999999999998</v>
      </c>
      <c r="L2696">
        <v>23.277100000000001</v>
      </c>
      <c r="M2696">
        <v>5.37479</v>
      </c>
      <c r="N2696">
        <v>60.338500000000003</v>
      </c>
      <c r="O2696" s="1">
        <v>0</v>
      </c>
    </row>
    <row r="2697" spans="1:15">
      <c r="A2697" t="s">
        <v>15</v>
      </c>
      <c r="B2697" s="7">
        <v>40113.948299000003</v>
      </c>
      <c r="C2697" s="6">
        <v>40113.948299000003</v>
      </c>
      <c r="D2697">
        <v>299.94829900000002</v>
      </c>
      <c r="E2697">
        <v>673.75</v>
      </c>
      <c r="F2697">
        <v>2696</v>
      </c>
      <c r="G2697">
        <v>12.292</v>
      </c>
      <c r="H2697">
        <v>11.885300000000001</v>
      </c>
      <c r="I2697">
        <v>3.5465040000000001</v>
      </c>
      <c r="J2697">
        <v>1.8063</v>
      </c>
      <c r="K2697">
        <v>30.702300000000001</v>
      </c>
      <c r="L2697">
        <v>23.2744</v>
      </c>
      <c r="M2697">
        <v>5.4287099999999997</v>
      </c>
      <c r="N2697">
        <v>60.94708</v>
      </c>
      <c r="O2697" s="1">
        <v>0</v>
      </c>
    </row>
    <row r="2698" spans="1:15">
      <c r="A2698" t="s">
        <v>15</v>
      </c>
      <c r="B2698" s="7">
        <v>40113.958715000001</v>
      </c>
      <c r="C2698" s="6">
        <v>40113.958715000001</v>
      </c>
      <c r="D2698">
        <v>299.95871499999998</v>
      </c>
      <c r="E2698">
        <v>674</v>
      </c>
      <c r="F2698">
        <v>2697</v>
      </c>
      <c r="G2698">
        <v>12.215</v>
      </c>
      <c r="H2698">
        <v>11.8932</v>
      </c>
      <c r="I2698">
        <v>3.546497</v>
      </c>
      <c r="J2698">
        <v>1.823</v>
      </c>
      <c r="K2698">
        <v>30.695699999999999</v>
      </c>
      <c r="L2698">
        <v>23.267800000000001</v>
      </c>
      <c r="M2698">
        <v>5.4944199999999999</v>
      </c>
      <c r="N2698">
        <v>61.692549999999997</v>
      </c>
      <c r="O2698" s="1">
        <v>0</v>
      </c>
    </row>
    <row r="2699" spans="1:15">
      <c r="A2699" t="s">
        <v>15</v>
      </c>
      <c r="B2699" s="7">
        <v>40113.969131999998</v>
      </c>
      <c r="C2699" s="6">
        <v>40113.969131999998</v>
      </c>
      <c r="D2699">
        <v>299.969132</v>
      </c>
      <c r="E2699">
        <v>674.25</v>
      </c>
      <c r="F2699">
        <v>2698</v>
      </c>
      <c r="G2699">
        <v>12.098000000000001</v>
      </c>
      <c r="H2699">
        <v>11.9001</v>
      </c>
      <c r="I2699">
        <v>3.5466579999999999</v>
      </c>
      <c r="J2699">
        <v>1.8380000000000001</v>
      </c>
      <c r="K2699">
        <v>30.691600000000001</v>
      </c>
      <c r="L2699">
        <v>23.263400000000001</v>
      </c>
      <c r="M2699">
        <v>5.5535699999999997</v>
      </c>
      <c r="N2699">
        <v>62.36421</v>
      </c>
      <c r="O2699" s="1">
        <v>0</v>
      </c>
    </row>
    <row r="2700" spans="1:15">
      <c r="A2700" t="s">
        <v>15</v>
      </c>
      <c r="B2700" s="7">
        <v>40113.979549000003</v>
      </c>
      <c r="C2700" s="6">
        <v>40113.979549000003</v>
      </c>
      <c r="D2700">
        <v>299.97954900000002</v>
      </c>
      <c r="E2700">
        <v>674.5</v>
      </c>
      <c r="F2700">
        <v>2699</v>
      </c>
      <c r="G2700">
        <v>11.993</v>
      </c>
      <c r="H2700">
        <v>11.9057</v>
      </c>
      <c r="I2700">
        <v>3.5464519999999999</v>
      </c>
      <c r="J2700">
        <v>1.8485</v>
      </c>
      <c r="K2700">
        <v>30.685099999999998</v>
      </c>
      <c r="L2700">
        <v>23.257400000000001</v>
      </c>
      <c r="M2700">
        <v>5.5949</v>
      </c>
      <c r="N2700">
        <v>62.833219999999997</v>
      </c>
      <c r="O2700" s="1">
        <v>0</v>
      </c>
    </row>
    <row r="2701" spans="1:15">
      <c r="A2701" t="s">
        <v>15</v>
      </c>
      <c r="B2701" s="7">
        <v>40113.989965000001</v>
      </c>
      <c r="C2701" s="6">
        <v>40113.989965000001</v>
      </c>
      <c r="D2701">
        <v>299.98996499999998</v>
      </c>
      <c r="E2701">
        <v>674.75</v>
      </c>
      <c r="F2701">
        <v>2700</v>
      </c>
      <c r="G2701">
        <v>11.903</v>
      </c>
      <c r="H2701">
        <v>11.912000000000001</v>
      </c>
      <c r="I2701">
        <v>3.5464709999999999</v>
      </c>
      <c r="J2701">
        <v>1.8547</v>
      </c>
      <c r="K2701">
        <v>30.680099999999999</v>
      </c>
      <c r="L2701">
        <v>23.252300000000002</v>
      </c>
      <c r="M2701">
        <v>5.6187399999999998</v>
      </c>
      <c r="N2701">
        <v>63.107430000000001</v>
      </c>
      <c r="O2701" s="1">
        <v>0</v>
      </c>
    </row>
    <row r="2702" spans="1:15">
      <c r="A2702" t="s">
        <v>15</v>
      </c>
      <c r="B2702" s="7">
        <v>40114.000381999998</v>
      </c>
      <c r="C2702" s="6">
        <v>40114.000381999998</v>
      </c>
      <c r="D2702">
        <v>300.000382</v>
      </c>
      <c r="E2702">
        <v>675</v>
      </c>
      <c r="F2702">
        <v>2701</v>
      </c>
      <c r="G2702">
        <v>11.798999999999999</v>
      </c>
      <c r="H2702">
        <v>11.916600000000001</v>
      </c>
      <c r="I2702">
        <v>3.5468500000000001</v>
      </c>
      <c r="J2702">
        <v>1.8601000000000001</v>
      </c>
      <c r="K2702">
        <v>30.68</v>
      </c>
      <c r="L2702">
        <v>23.2514</v>
      </c>
      <c r="M2702">
        <v>5.6396800000000002</v>
      </c>
      <c r="N2702">
        <v>63.348750000000003</v>
      </c>
      <c r="O2702" s="1">
        <v>0</v>
      </c>
    </row>
    <row r="2703" spans="1:15">
      <c r="A2703" t="s">
        <v>15</v>
      </c>
      <c r="B2703" s="7">
        <v>40114.010799000003</v>
      </c>
      <c r="C2703" s="6">
        <v>40114.010799000003</v>
      </c>
      <c r="D2703">
        <v>300.01079900000002</v>
      </c>
      <c r="E2703">
        <v>675.25</v>
      </c>
      <c r="F2703">
        <v>2702</v>
      </c>
      <c r="G2703">
        <v>11.721</v>
      </c>
      <c r="H2703">
        <v>11.9276</v>
      </c>
      <c r="I2703">
        <v>3.54501</v>
      </c>
      <c r="J2703">
        <v>1.8565</v>
      </c>
      <c r="K2703">
        <v>30.653300000000002</v>
      </c>
      <c r="L2703">
        <v>23.2287</v>
      </c>
      <c r="M2703">
        <v>5.6246</v>
      </c>
      <c r="N2703">
        <v>63.183410000000002</v>
      </c>
      <c r="O2703" s="1">
        <v>0</v>
      </c>
    </row>
    <row r="2704" spans="1:15">
      <c r="A2704" t="s">
        <v>15</v>
      </c>
      <c r="B2704" s="7">
        <v>40114.021215000001</v>
      </c>
      <c r="C2704" s="6">
        <v>40114.021215000001</v>
      </c>
      <c r="D2704">
        <v>300.02121499999998</v>
      </c>
      <c r="E2704">
        <v>675.5</v>
      </c>
      <c r="F2704">
        <v>2703</v>
      </c>
      <c r="G2704">
        <v>11.635</v>
      </c>
      <c r="H2704">
        <v>11.9251</v>
      </c>
      <c r="I2704">
        <v>3.5457079999999999</v>
      </c>
      <c r="J2704">
        <v>1.8535999999999999</v>
      </c>
      <c r="K2704">
        <v>30.662099999999999</v>
      </c>
      <c r="L2704">
        <v>23.236000000000001</v>
      </c>
      <c r="M2704">
        <v>5.6129899999999999</v>
      </c>
      <c r="N2704">
        <v>63.053170000000001</v>
      </c>
      <c r="O2704" s="1">
        <v>0</v>
      </c>
    </row>
    <row r="2705" spans="1:15">
      <c r="A2705" t="s">
        <v>15</v>
      </c>
      <c r="B2705" s="7">
        <v>40114.031631999998</v>
      </c>
      <c r="C2705" s="6">
        <v>40114.031631999998</v>
      </c>
      <c r="D2705">
        <v>300.031632</v>
      </c>
      <c r="E2705">
        <v>675.75</v>
      </c>
      <c r="F2705">
        <v>2704</v>
      </c>
      <c r="G2705">
        <v>11.563000000000001</v>
      </c>
      <c r="H2705">
        <v>11.9262</v>
      </c>
      <c r="I2705">
        <v>3.5457719999999999</v>
      </c>
      <c r="J2705">
        <v>1.8455999999999999</v>
      </c>
      <c r="K2705">
        <v>30.661799999999999</v>
      </c>
      <c r="L2705">
        <v>23.235600000000002</v>
      </c>
      <c r="M2705">
        <v>5.5806800000000001</v>
      </c>
      <c r="N2705">
        <v>62.691630000000004</v>
      </c>
      <c r="O2705" s="1">
        <v>0</v>
      </c>
    </row>
    <row r="2706" spans="1:15">
      <c r="A2706" t="s">
        <v>15</v>
      </c>
      <c r="B2706" s="7">
        <v>40114.042049000003</v>
      </c>
      <c r="C2706" s="6">
        <v>40114.042049000003</v>
      </c>
      <c r="D2706">
        <v>300.04204900000002</v>
      </c>
      <c r="E2706">
        <v>676</v>
      </c>
      <c r="F2706">
        <v>2705</v>
      </c>
      <c r="G2706">
        <v>11.509</v>
      </c>
      <c r="H2706">
        <v>11.9262</v>
      </c>
      <c r="I2706">
        <v>3.5459260000000001</v>
      </c>
      <c r="J2706">
        <v>1.8469</v>
      </c>
      <c r="K2706">
        <v>30.6633</v>
      </c>
      <c r="L2706">
        <v>23.236699999999999</v>
      </c>
      <c r="M2706">
        <v>5.5860700000000003</v>
      </c>
      <c r="N2706">
        <v>62.752679999999998</v>
      </c>
      <c r="O2706" s="1">
        <v>0</v>
      </c>
    </row>
    <row r="2707" spans="1:15">
      <c r="A2707" t="s">
        <v>15</v>
      </c>
      <c r="B2707" s="7">
        <v>40114.052465000001</v>
      </c>
      <c r="C2707" s="6">
        <v>40114.052465000001</v>
      </c>
      <c r="D2707">
        <v>300.05246499999998</v>
      </c>
      <c r="E2707">
        <v>676.25</v>
      </c>
      <c r="F2707">
        <v>2706</v>
      </c>
      <c r="G2707">
        <v>11.457000000000001</v>
      </c>
      <c r="H2707">
        <v>11.926</v>
      </c>
      <c r="I2707">
        <v>3.546163</v>
      </c>
      <c r="J2707">
        <v>1.8393999999999999</v>
      </c>
      <c r="K2707">
        <v>30.665800000000001</v>
      </c>
      <c r="L2707">
        <v>23.238700000000001</v>
      </c>
      <c r="M2707">
        <v>5.55586</v>
      </c>
      <c r="N2707">
        <v>62.414000000000001</v>
      </c>
      <c r="O2707" s="1">
        <v>0</v>
      </c>
    </row>
    <row r="2708" spans="1:15">
      <c r="A2708" t="s">
        <v>15</v>
      </c>
      <c r="B2708" s="7">
        <v>40114.062881999998</v>
      </c>
      <c r="C2708" s="6">
        <v>40114.062881999998</v>
      </c>
      <c r="D2708">
        <v>300.062882</v>
      </c>
      <c r="E2708">
        <v>676.5</v>
      </c>
      <c r="F2708">
        <v>2707</v>
      </c>
      <c r="G2708">
        <v>11.401</v>
      </c>
      <c r="H2708">
        <v>11.928000000000001</v>
      </c>
      <c r="I2708">
        <v>3.5458810000000001</v>
      </c>
      <c r="J2708">
        <v>1.8406</v>
      </c>
      <c r="K2708">
        <v>30.6615</v>
      </c>
      <c r="L2708">
        <v>23.234999999999999</v>
      </c>
      <c r="M2708">
        <v>5.5608700000000004</v>
      </c>
      <c r="N2708">
        <v>62.47128</v>
      </c>
      <c r="O2708" s="1">
        <v>0</v>
      </c>
    </row>
    <row r="2709" spans="1:15">
      <c r="A2709" t="s">
        <v>15</v>
      </c>
      <c r="B2709" s="7">
        <v>40114.073299000003</v>
      </c>
      <c r="C2709" s="6">
        <v>40114.073299000003</v>
      </c>
      <c r="D2709">
        <v>300.07329900000002</v>
      </c>
      <c r="E2709">
        <v>676.75</v>
      </c>
      <c r="F2709">
        <v>2708</v>
      </c>
      <c r="G2709">
        <v>11.367000000000001</v>
      </c>
      <c r="H2709">
        <v>11.9291</v>
      </c>
      <c r="I2709">
        <v>3.5456759999999998</v>
      </c>
      <c r="J2709">
        <v>1.8442000000000001</v>
      </c>
      <c r="K2709">
        <v>30.6586</v>
      </c>
      <c r="L2709">
        <v>23.232500000000002</v>
      </c>
      <c r="M2709">
        <v>5.5748800000000003</v>
      </c>
      <c r="N2709">
        <v>62.629019999999997</v>
      </c>
      <c r="O2709" s="1">
        <v>0</v>
      </c>
    </row>
    <row r="2710" spans="1:15">
      <c r="A2710" t="s">
        <v>15</v>
      </c>
      <c r="B2710" s="7">
        <v>40114.083715000001</v>
      </c>
      <c r="C2710" s="6">
        <v>40114.083715000001</v>
      </c>
      <c r="D2710">
        <v>300.08371499999998</v>
      </c>
      <c r="E2710">
        <v>677</v>
      </c>
      <c r="F2710">
        <v>2709</v>
      </c>
      <c r="G2710">
        <v>11.353999999999999</v>
      </c>
      <c r="H2710">
        <v>11.9316</v>
      </c>
      <c r="I2710">
        <v>3.5457209999999999</v>
      </c>
      <c r="J2710">
        <v>1.8351</v>
      </c>
      <c r="K2710">
        <v>30.657</v>
      </c>
      <c r="L2710">
        <v>23.230799999999999</v>
      </c>
      <c r="M2710">
        <v>5.5380000000000003</v>
      </c>
      <c r="N2710">
        <v>62.217320000000001</v>
      </c>
      <c r="O2710" s="1">
        <v>0</v>
      </c>
    </row>
    <row r="2711" spans="1:15">
      <c r="A2711" t="s">
        <v>15</v>
      </c>
      <c r="B2711" s="7">
        <v>40114.094131999998</v>
      </c>
      <c r="C2711" s="6">
        <v>40114.094131999998</v>
      </c>
      <c r="D2711">
        <v>300.094132</v>
      </c>
      <c r="E2711">
        <v>677.25</v>
      </c>
      <c r="F2711">
        <v>2710</v>
      </c>
      <c r="G2711">
        <v>11.33</v>
      </c>
      <c r="H2711">
        <v>11.9359</v>
      </c>
      <c r="I2711">
        <v>3.5449000000000002</v>
      </c>
      <c r="J2711">
        <v>1.8248</v>
      </c>
      <c r="K2711">
        <v>30.645499999999998</v>
      </c>
      <c r="L2711">
        <v>23.2212</v>
      </c>
      <c r="M2711">
        <v>5.4967300000000003</v>
      </c>
      <c r="N2711">
        <v>61.754840000000002</v>
      </c>
      <c r="O2711" s="1">
        <v>0</v>
      </c>
    </row>
    <row r="2712" spans="1:15">
      <c r="A2712" t="s">
        <v>15</v>
      </c>
      <c r="B2712" s="7">
        <v>40114.104549000003</v>
      </c>
      <c r="C2712" s="6">
        <v>40114.104549000003</v>
      </c>
      <c r="D2712">
        <v>300.10454900000002</v>
      </c>
      <c r="E2712">
        <v>677.5</v>
      </c>
      <c r="F2712">
        <v>2711</v>
      </c>
      <c r="G2712">
        <v>11.32</v>
      </c>
      <c r="H2712">
        <v>11.939399999999999</v>
      </c>
      <c r="I2712">
        <v>3.5446949999999999</v>
      </c>
      <c r="J2712">
        <v>1.8357000000000001</v>
      </c>
      <c r="K2712">
        <v>30.640699999999999</v>
      </c>
      <c r="L2712">
        <v>23.216799999999999</v>
      </c>
      <c r="M2712">
        <v>5.5406599999999999</v>
      </c>
      <c r="N2712">
        <v>62.251159999999999</v>
      </c>
      <c r="O2712" s="1">
        <v>0</v>
      </c>
    </row>
    <row r="2713" spans="1:15">
      <c r="A2713" t="s">
        <v>15</v>
      </c>
      <c r="B2713" s="7">
        <v>40114.114965000001</v>
      </c>
      <c r="C2713" s="6">
        <v>40114.114965000001</v>
      </c>
      <c r="D2713">
        <v>300.11496499999998</v>
      </c>
      <c r="E2713">
        <v>677.75</v>
      </c>
      <c r="F2713">
        <v>2712</v>
      </c>
      <c r="G2713">
        <v>11.329000000000001</v>
      </c>
      <c r="H2713">
        <v>11.944900000000001</v>
      </c>
      <c r="I2713">
        <v>3.5444710000000001</v>
      </c>
      <c r="J2713">
        <v>1.8382000000000001</v>
      </c>
      <c r="K2713">
        <v>30.634</v>
      </c>
      <c r="L2713">
        <v>23.210599999999999</v>
      </c>
      <c r="M2713">
        <v>5.55</v>
      </c>
      <c r="N2713">
        <v>62.36065</v>
      </c>
      <c r="O2713" s="1">
        <v>0</v>
      </c>
    </row>
    <row r="2714" spans="1:15">
      <c r="A2714" t="s">
        <v>15</v>
      </c>
      <c r="B2714" s="7">
        <v>40114.125381999998</v>
      </c>
      <c r="C2714" s="6">
        <v>40114.125381999998</v>
      </c>
      <c r="D2714">
        <v>300.125382</v>
      </c>
      <c r="E2714">
        <v>678</v>
      </c>
      <c r="F2714">
        <v>2713</v>
      </c>
      <c r="G2714">
        <v>11.343</v>
      </c>
      <c r="H2714">
        <v>11.955</v>
      </c>
      <c r="I2714">
        <v>3.543304</v>
      </c>
      <c r="J2714">
        <v>1.8279000000000001</v>
      </c>
      <c r="K2714">
        <v>30.6145</v>
      </c>
      <c r="L2714">
        <v>23.1937</v>
      </c>
      <c r="M2714">
        <v>5.5079599999999997</v>
      </c>
      <c r="N2714">
        <v>61.893920000000001</v>
      </c>
      <c r="O2714" s="1">
        <v>0</v>
      </c>
    </row>
    <row r="2715" spans="1:15">
      <c r="A2715" t="s">
        <v>15</v>
      </c>
      <c r="B2715" s="7">
        <v>40114.135799000003</v>
      </c>
      <c r="C2715" s="6">
        <v>40114.135799000003</v>
      </c>
      <c r="D2715">
        <v>300.13579900000002</v>
      </c>
      <c r="E2715">
        <v>678.25</v>
      </c>
      <c r="F2715">
        <v>2714</v>
      </c>
      <c r="G2715">
        <v>11.349</v>
      </c>
      <c r="H2715">
        <v>11.967599999999999</v>
      </c>
      <c r="I2715">
        <v>3.5441690000000001</v>
      </c>
      <c r="J2715">
        <v>1.8308</v>
      </c>
      <c r="K2715">
        <v>30.612500000000001</v>
      </c>
      <c r="L2715">
        <v>23.189800000000002</v>
      </c>
      <c r="M2715">
        <v>5.5184800000000003</v>
      </c>
      <c r="N2715">
        <v>62.027889999999999</v>
      </c>
      <c r="O2715" s="1">
        <v>0</v>
      </c>
    </row>
    <row r="2716" spans="1:15">
      <c r="A2716" t="s">
        <v>15</v>
      </c>
      <c r="B2716" s="7">
        <v>40114.146215000001</v>
      </c>
      <c r="C2716" s="6">
        <v>40114.146215000001</v>
      </c>
      <c r="D2716">
        <v>300.14621499999998</v>
      </c>
      <c r="E2716">
        <v>678.5</v>
      </c>
      <c r="F2716">
        <v>2715</v>
      </c>
      <c r="G2716">
        <v>11.36</v>
      </c>
      <c r="H2716">
        <v>11.9855</v>
      </c>
      <c r="I2716">
        <v>3.543374</v>
      </c>
      <c r="J2716">
        <v>1.8399000000000001</v>
      </c>
      <c r="K2716">
        <v>30.590199999999999</v>
      </c>
      <c r="L2716">
        <v>23.1693</v>
      </c>
      <c r="M2716">
        <v>5.5534600000000003</v>
      </c>
      <c r="N2716">
        <v>62.435929999999999</v>
      </c>
      <c r="O2716" s="1">
        <v>0</v>
      </c>
    </row>
    <row r="2717" spans="1:15">
      <c r="A2717" t="s">
        <v>15</v>
      </c>
      <c r="B2717" s="7">
        <v>40114.156631999998</v>
      </c>
      <c r="C2717" s="6">
        <v>40114.156631999998</v>
      </c>
      <c r="D2717">
        <v>300.156632</v>
      </c>
      <c r="E2717">
        <v>678.75</v>
      </c>
      <c r="F2717">
        <v>2716</v>
      </c>
      <c r="G2717">
        <v>11.378</v>
      </c>
      <c r="H2717">
        <v>11.984999999999999</v>
      </c>
      <c r="I2717">
        <v>3.5436879999999999</v>
      </c>
      <c r="J2717">
        <v>1.8314999999999999</v>
      </c>
      <c r="K2717">
        <v>30.593599999999999</v>
      </c>
      <c r="L2717">
        <v>23.172000000000001</v>
      </c>
      <c r="M2717">
        <v>5.5194000000000001</v>
      </c>
      <c r="N2717">
        <v>62.053710000000002</v>
      </c>
      <c r="O2717" s="1">
        <v>0</v>
      </c>
    </row>
    <row r="2718" spans="1:15">
      <c r="A2718" t="s">
        <v>15</v>
      </c>
      <c r="B2718" s="7">
        <v>40114.167049000003</v>
      </c>
      <c r="C2718" s="6">
        <v>40114.167049000003</v>
      </c>
      <c r="D2718">
        <v>300.16704900000002</v>
      </c>
      <c r="E2718">
        <v>679</v>
      </c>
      <c r="F2718">
        <v>2717</v>
      </c>
      <c r="G2718">
        <v>11.396000000000001</v>
      </c>
      <c r="H2718">
        <v>12.0061</v>
      </c>
      <c r="I2718">
        <v>3.5424509999999998</v>
      </c>
      <c r="J2718">
        <v>1.8552999999999999</v>
      </c>
      <c r="K2718">
        <v>30.564499999999999</v>
      </c>
      <c r="L2718">
        <v>23.145600000000002</v>
      </c>
      <c r="M2718">
        <v>5.61374</v>
      </c>
      <c r="N2718">
        <v>63.130850000000002</v>
      </c>
      <c r="O2718" s="1">
        <v>0</v>
      </c>
    </row>
    <row r="2719" spans="1:15">
      <c r="A2719" t="s">
        <v>15</v>
      </c>
      <c r="B2719" s="7">
        <v>40114.177465000001</v>
      </c>
      <c r="C2719" s="6">
        <v>40114.177465000001</v>
      </c>
      <c r="D2719">
        <v>300.17746499999998</v>
      </c>
      <c r="E2719">
        <v>679.25</v>
      </c>
      <c r="F2719">
        <v>2718</v>
      </c>
      <c r="G2719">
        <v>11.403</v>
      </c>
      <c r="H2719">
        <v>12.002599999999999</v>
      </c>
      <c r="I2719">
        <v>3.5435660000000002</v>
      </c>
      <c r="J2719">
        <v>1.8386</v>
      </c>
      <c r="K2719">
        <v>30.577999999999999</v>
      </c>
      <c r="L2719">
        <v>23.156700000000001</v>
      </c>
      <c r="M2719">
        <v>5.5458100000000004</v>
      </c>
      <c r="N2719">
        <v>62.367739999999998</v>
      </c>
      <c r="O2719" s="1">
        <v>0</v>
      </c>
    </row>
    <row r="2720" spans="1:15">
      <c r="A2720" t="s">
        <v>15</v>
      </c>
      <c r="B2720" s="7">
        <v>40114.187881999998</v>
      </c>
      <c r="C2720" s="6">
        <v>40114.187881999998</v>
      </c>
      <c r="D2720">
        <v>300.187882</v>
      </c>
      <c r="E2720">
        <v>679.5</v>
      </c>
      <c r="F2720">
        <v>2719</v>
      </c>
      <c r="G2720">
        <v>11.435</v>
      </c>
      <c r="H2720">
        <v>12.010899999999999</v>
      </c>
      <c r="I2720">
        <v>3.543374</v>
      </c>
      <c r="J2720">
        <v>1.8447</v>
      </c>
      <c r="K2720">
        <v>30.569400000000002</v>
      </c>
      <c r="L2720">
        <v>23.148499999999999</v>
      </c>
      <c r="M2720">
        <v>5.5701799999999997</v>
      </c>
      <c r="N2720">
        <v>62.649250000000002</v>
      </c>
      <c r="O2720" s="1">
        <v>0</v>
      </c>
    </row>
    <row r="2721" spans="1:15">
      <c r="A2721" t="s">
        <v>15</v>
      </c>
      <c r="B2721" s="7">
        <v>40114.198299000003</v>
      </c>
      <c r="C2721" s="6">
        <v>40114.198299000003</v>
      </c>
      <c r="D2721">
        <v>300.19829900000002</v>
      </c>
      <c r="E2721">
        <v>679.75</v>
      </c>
      <c r="F2721">
        <v>2720</v>
      </c>
      <c r="G2721">
        <v>11.478999999999999</v>
      </c>
      <c r="H2721">
        <v>12.020099999999999</v>
      </c>
      <c r="I2721">
        <v>3.5419</v>
      </c>
      <c r="J2721">
        <v>1.8732</v>
      </c>
      <c r="K2721">
        <v>30.547699999999999</v>
      </c>
      <c r="L2721">
        <v>23.13</v>
      </c>
      <c r="M2721">
        <v>5.6839199999999996</v>
      </c>
      <c r="N2721">
        <v>63.932299999999998</v>
      </c>
      <c r="O2721" s="1">
        <v>0</v>
      </c>
    </row>
    <row r="2722" spans="1:15">
      <c r="A2722" t="s">
        <v>15</v>
      </c>
      <c r="B2722" s="7">
        <v>40114.208715000001</v>
      </c>
      <c r="C2722" s="6">
        <v>40114.208715000001</v>
      </c>
      <c r="D2722">
        <v>300.20871499999998</v>
      </c>
      <c r="E2722">
        <v>680</v>
      </c>
      <c r="F2722">
        <v>2721</v>
      </c>
      <c r="G2722">
        <v>11.516</v>
      </c>
      <c r="H2722">
        <v>12.0274</v>
      </c>
      <c r="I2722">
        <v>3.5417269999999998</v>
      </c>
      <c r="J2722">
        <v>1.8692</v>
      </c>
      <c r="K2722">
        <v>30.540099999999999</v>
      </c>
      <c r="L2722">
        <v>23.122800000000002</v>
      </c>
      <c r="M2722">
        <v>5.6664599999999998</v>
      </c>
      <c r="N2722">
        <v>63.742620000000002</v>
      </c>
      <c r="O2722" s="1">
        <v>0</v>
      </c>
    </row>
    <row r="2723" spans="1:15">
      <c r="A2723" t="s">
        <v>15</v>
      </c>
      <c r="B2723" s="7">
        <v>40114.219131999998</v>
      </c>
      <c r="C2723" s="6">
        <v>40114.219131999998</v>
      </c>
      <c r="D2723">
        <v>300.219132</v>
      </c>
      <c r="E2723">
        <v>680.25</v>
      </c>
      <c r="F2723">
        <v>2722</v>
      </c>
      <c r="G2723">
        <v>11.532999999999999</v>
      </c>
      <c r="H2723">
        <v>12.0265</v>
      </c>
      <c r="I2723">
        <v>3.544028</v>
      </c>
      <c r="J2723">
        <v>1.857</v>
      </c>
      <c r="K2723">
        <v>30.562799999999999</v>
      </c>
      <c r="L2723">
        <v>23.140499999999999</v>
      </c>
      <c r="M2723">
        <v>5.6168800000000001</v>
      </c>
      <c r="N2723">
        <v>63.19285</v>
      </c>
      <c r="O2723" s="1">
        <v>0</v>
      </c>
    </row>
    <row r="2724" spans="1:15">
      <c r="A2724" t="s">
        <v>15</v>
      </c>
      <c r="B2724" s="7">
        <v>40114.229549000003</v>
      </c>
      <c r="C2724" s="6">
        <v>40114.229549000003</v>
      </c>
      <c r="D2724">
        <v>300.22954900000002</v>
      </c>
      <c r="E2724">
        <v>680.5</v>
      </c>
      <c r="F2724">
        <v>2723</v>
      </c>
      <c r="G2724">
        <v>11.57</v>
      </c>
      <c r="H2724">
        <v>12.023899999999999</v>
      </c>
      <c r="I2724">
        <v>3.5446939999999998</v>
      </c>
      <c r="J2724">
        <v>1.8708</v>
      </c>
      <c r="K2724">
        <v>30.571300000000001</v>
      </c>
      <c r="L2724">
        <v>23.147600000000001</v>
      </c>
      <c r="M2724">
        <v>5.6727699999999999</v>
      </c>
      <c r="N2724">
        <v>63.821539999999999</v>
      </c>
      <c r="O2724" s="1">
        <v>0</v>
      </c>
    </row>
    <row r="2725" spans="1:15">
      <c r="A2725" t="s">
        <v>15</v>
      </c>
      <c r="B2725" s="7">
        <v>40114.239965000001</v>
      </c>
      <c r="C2725" s="6">
        <v>40114.239965000001</v>
      </c>
      <c r="D2725">
        <v>300.23996499999998</v>
      </c>
      <c r="E2725">
        <v>680.75</v>
      </c>
      <c r="F2725">
        <v>2724</v>
      </c>
      <c r="G2725">
        <v>11.592000000000001</v>
      </c>
      <c r="H2725">
        <v>12.016400000000001</v>
      </c>
      <c r="I2725">
        <v>3.5437970000000001</v>
      </c>
      <c r="J2725">
        <v>1.8512999999999999</v>
      </c>
      <c r="K2725">
        <v>30.5688</v>
      </c>
      <c r="L2725">
        <v>23.146999999999998</v>
      </c>
      <c r="M2725">
        <v>5.5949400000000002</v>
      </c>
      <c r="N2725">
        <v>62.934930000000001</v>
      </c>
      <c r="O2725" s="1">
        <v>0</v>
      </c>
    </row>
    <row r="2726" spans="1:15">
      <c r="A2726" t="s">
        <v>15</v>
      </c>
      <c r="B2726" s="7">
        <v>40114.250381999998</v>
      </c>
      <c r="C2726" s="6">
        <v>40114.250381999998</v>
      </c>
      <c r="D2726">
        <v>300.250382</v>
      </c>
      <c r="E2726">
        <v>681</v>
      </c>
      <c r="F2726">
        <v>2725</v>
      </c>
      <c r="G2726">
        <v>11.618</v>
      </c>
      <c r="H2726">
        <v>12.0183</v>
      </c>
      <c r="I2726">
        <v>3.5431819999999998</v>
      </c>
      <c r="J2726">
        <v>1.86</v>
      </c>
      <c r="K2726">
        <v>30.561399999999999</v>
      </c>
      <c r="L2726">
        <v>23.140899999999998</v>
      </c>
      <c r="M2726">
        <v>5.6305399999999999</v>
      </c>
      <c r="N2726">
        <v>63.334989999999998</v>
      </c>
      <c r="O2726" s="1">
        <v>0</v>
      </c>
    </row>
    <row r="2727" spans="1:15">
      <c r="A2727" t="s">
        <v>15</v>
      </c>
      <c r="B2727" s="7">
        <v>40114.260799000003</v>
      </c>
      <c r="C2727" s="6">
        <v>40114.260799000003</v>
      </c>
      <c r="D2727">
        <v>300.26079900000002</v>
      </c>
      <c r="E2727">
        <v>681.25</v>
      </c>
      <c r="F2727">
        <v>2726</v>
      </c>
      <c r="G2727">
        <v>11.644</v>
      </c>
      <c r="H2727">
        <v>12.0169</v>
      </c>
      <c r="I2727">
        <v>3.5432269999999999</v>
      </c>
      <c r="J2727">
        <v>1.86</v>
      </c>
      <c r="K2727">
        <v>30.562999999999999</v>
      </c>
      <c r="L2727">
        <v>23.142399999999999</v>
      </c>
      <c r="M2727">
        <v>5.6307099999999997</v>
      </c>
      <c r="N2727">
        <v>63.335590000000003</v>
      </c>
      <c r="O2727" s="1">
        <v>0</v>
      </c>
    </row>
    <row r="2728" spans="1:15">
      <c r="A2728" t="s">
        <v>15</v>
      </c>
      <c r="B2728" s="7">
        <v>40114.271215000001</v>
      </c>
      <c r="C2728" s="6">
        <v>40114.271215000001</v>
      </c>
      <c r="D2728">
        <v>300.27121499999998</v>
      </c>
      <c r="E2728">
        <v>681.5</v>
      </c>
      <c r="F2728">
        <v>2727</v>
      </c>
      <c r="G2728">
        <v>11.647</v>
      </c>
      <c r="H2728">
        <v>12.0176</v>
      </c>
      <c r="I2728">
        <v>3.5430790000000001</v>
      </c>
      <c r="J2728">
        <v>1.8489</v>
      </c>
      <c r="K2728">
        <v>30.561</v>
      </c>
      <c r="L2728">
        <v>23.140799999999999</v>
      </c>
      <c r="M2728">
        <v>5.58596</v>
      </c>
      <c r="N2728">
        <v>62.832380000000001</v>
      </c>
      <c r="O2728" s="1">
        <v>0</v>
      </c>
    </row>
    <row r="2729" spans="1:15">
      <c r="A2729" t="s">
        <v>15</v>
      </c>
      <c r="B2729" s="7">
        <v>40114.281631999998</v>
      </c>
      <c r="C2729" s="6">
        <v>40114.281631999998</v>
      </c>
      <c r="D2729">
        <v>300.281632</v>
      </c>
      <c r="E2729">
        <v>681.75</v>
      </c>
      <c r="F2729">
        <v>2728</v>
      </c>
      <c r="G2729">
        <v>11.638999999999999</v>
      </c>
      <c r="H2729">
        <v>11.950100000000001</v>
      </c>
      <c r="I2729">
        <v>3.5456370000000001</v>
      </c>
      <c r="J2729">
        <v>1.8373999999999999</v>
      </c>
      <c r="K2729">
        <v>30.640899999999998</v>
      </c>
      <c r="L2729">
        <v>23.215</v>
      </c>
      <c r="M2729">
        <v>5.5458499999999997</v>
      </c>
      <c r="N2729">
        <v>62.323630000000001</v>
      </c>
      <c r="O2729" s="1">
        <v>0</v>
      </c>
    </row>
    <row r="2730" spans="1:15">
      <c r="A2730" t="s">
        <v>15</v>
      </c>
      <c r="B2730" s="7">
        <v>40114.292049000003</v>
      </c>
      <c r="C2730" s="6">
        <v>40114.292049000003</v>
      </c>
      <c r="D2730">
        <v>300.29204900000002</v>
      </c>
      <c r="E2730">
        <v>682</v>
      </c>
      <c r="F2730">
        <v>2729</v>
      </c>
      <c r="G2730">
        <v>11.643000000000001</v>
      </c>
      <c r="H2730">
        <v>11.942399999999999</v>
      </c>
      <c r="I2730">
        <v>3.5457529999999999</v>
      </c>
      <c r="J2730">
        <v>1.8322000000000001</v>
      </c>
      <c r="K2730">
        <v>30.648299999999999</v>
      </c>
      <c r="L2730">
        <v>23.222200000000001</v>
      </c>
      <c r="M2730">
        <v>5.5257500000000004</v>
      </c>
      <c r="N2730">
        <v>62.090479999999999</v>
      </c>
      <c r="O2730" s="1">
        <v>0</v>
      </c>
    </row>
    <row r="2731" spans="1:15">
      <c r="A2731" t="s">
        <v>15</v>
      </c>
      <c r="B2731" s="7">
        <v>40114.302465000001</v>
      </c>
      <c r="C2731" s="6">
        <v>40114.302465000001</v>
      </c>
      <c r="D2731">
        <v>300.30246499999998</v>
      </c>
      <c r="E2731">
        <v>682.25</v>
      </c>
      <c r="F2731">
        <v>2730</v>
      </c>
      <c r="G2731">
        <v>11.622</v>
      </c>
      <c r="H2731">
        <v>11.9467</v>
      </c>
      <c r="I2731">
        <v>3.5455670000000001</v>
      </c>
      <c r="J2731">
        <v>1.83</v>
      </c>
      <c r="K2731">
        <v>30.643000000000001</v>
      </c>
      <c r="L2731">
        <v>23.217199999999998</v>
      </c>
      <c r="M2731">
        <v>5.5166700000000004</v>
      </c>
      <c r="N2731">
        <v>61.991990000000001</v>
      </c>
      <c r="O2731" s="1">
        <v>0</v>
      </c>
    </row>
    <row r="2732" spans="1:15">
      <c r="A2732" t="s">
        <v>15</v>
      </c>
      <c r="B2732" s="7">
        <v>40114.312881999998</v>
      </c>
      <c r="C2732" s="6">
        <v>40114.312881999998</v>
      </c>
      <c r="D2732">
        <v>300.312882</v>
      </c>
      <c r="E2732">
        <v>682.5</v>
      </c>
      <c r="F2732">
        <v>2731</v>
      </c>
      <c r="G2732">
        <v>11.592000000000001</v>
      </c>
      <c r="H2732">
        <v>11.9587</v>
      </c>
      <c r="I2732">
        <v>3.545201</v>
      </c>
      <c r="J2732">
        <v>1.831</v>
      </c>
      <c r="K2732">
        <v>30.6296</v>
      </c>
      <c r="L2732">
        <v>23.204699999999999</v>
      </c>
      <c r="M2732">
        <v>5.5197000000000003</v>
      </c>
      <c r="N2732">
        <v>62.036610000000003</v>
      </c>
      <c r="O2732" s="1">
        <v>0</v>
      </c>
    </row>
    <row r="2733" spans="1:15">
      <c r="A2733" t="s">
        <v>15</v>
      </c>
      <c r="B2733" s="7">
        <v>40114.323299000003</v>
      </c>
      <c r="C2733" s="6">
        <v>40114.323299000003</v>
      </c>
      <c r="D2733">
        <v>300.32329900000002</v>
      </c>
      <c r="E2733">
        <v>682.75</v>
      </c>
      <c r="F2733">
        <v>2732</v>
      </c>
      <c r="G2733">
        <v>11.577</v>
      </c>
      <c r="H2733">
        <v>11.962899999999999</v>
      </c>
      <c r="I2733">
        <v>3.545099</v>
      </c>
      <c r="J2733">
        <v>1.8331999999999999</v>
      </c>
      <c r="K2733">
        <v>30.6252</v>
      </c>
      <c r="L2733">
        <v>23.200500000000002</v>
      </c>
      <c r="M2733">
        <v>5.5281900000000004</v>
      </c>
      <c r="N2733">
        <v>62.135809999999999</v>
      </c>
      <c r="O2733" s="1">
        <v>0</v>
      </c>
    </row>
    <row r="2734" spans="1:15">
      <c r="A2734" t="s">
        <v>15</v>
      </c>
      <c r="B2734" s="7">
        <v>40114.333715000001</v>
      </c>
      <c r="C2734" s="6">
        <v>40114.333715000001</v>
      </c>
      <c r="D2734">
        <v>300.33371499999998</v>
      </c>
      <c r="E2734">
        <v>683</v>
      </c>
      <c r="F2734">
        <v>2733</v>
      </c>
      <c r="G2734">
        <v>11.539</v>
      </c>
      <c r="H2734">
        <v>11.9626</v>
      </c>
      <c r="I2734">
        <v>3.545137</v>
      </c>
      <c r="J2734">
        <v>1.8342000000000001</v>
      </c>
      <c r="K2734">
        <v>30.625900000000001</v>
      </c>
      <c r="L2734">
        <v>23.2011</v>
      </c>
      <c r="M2734">
        <v>5.5320999999999998</v>
      </c>
      <c r="N2734">
        <v>62.17953</v>
      </c>
      <c r="O2734" s="1">
        <v>0</v>
      </c>
    </row>
    <row r="2735" spans="1:15">
      <c r="A2735" t="s">
        <v>15</v>
      </c>
      <c r="B2735" s="7">
        <v>40114.344131999998</v>
      </c>
      <c r="C2735" s="6">
        <v>40114.344131999998</v>
      </c>
      <c r="D2735">
        <v>300.344132</v>
      </c>
      <c r="E2735">
        <v>683.25</v>
      </c>
      <c r="F2735">
        <v>2734</v>
      </c>
      <c r="G2735">
        <v>11.491</v>
      </c>
      <c r="H2735">
        <v>11.965400000000001</v>
      </c>
      <c r="I2735">
        <v>3.5448870000000001</v>
      </c>
      <c r="J2735">
        <v>1.8366</v>
      </c>
      <c r="K2735">
        <v>30.621200000000002</v>
      </c>
      <c r="L2735">
        <v>23.196899999999999</v>
      </c>
      <c r="M2735">
        <v>5.5416600000000003</v>
      </c>
      <c r="N2735">
        <v>62.288890000000002</v>
      </c>
      <c r="O2735" s="1">
        <v>0</v>
      </c>
    </row>
    <row r="2736" spans="1:15">
      <c r="A2736" t="s">
        <v>15</v>
      </c>
      <c r="B2736" s="7">
        <v>40114.354549000003</v>
      </c>
      <c r="C2736" s="6">
        <v>40114.354549000003</v>
      </c>
      <c r="D2736">
        <v>300.35454900000002</v>
      </c>
      <c r="E2736">
        <v>683.5</v>
      </c>
      <c r="F2736">
        <v>2735</v>
      </c>
      <c r="G2736">
        <v>11.433</v>
      </c>
      <c r="H2736">
        <v>11.9689</v>
      </c>
      <c r="I2736">
        <v>3.54474</v>
      </c>
      <c r="J2736">
        <v>1.8371999999999999</v>
      </c>
      <c r="K2736">
        <v>30.616900000000001</v>
      </c>
      <c r="L2736">
        <v>23.193000000000001</v>
      </c>
      <c r="M2736">
        <v>5.5437099999999999</v>
      </c>
      <c r="N2736">
        <v>62.314880000000002</v>
      </c>
      <c r="O2736" s="1">
        <v>0</v>
      </c>
    </row>
    <row r="2737" spans="1:15">
      <c r="A2737" t="s">
        <v>15</v>
      </c>
      <c r="B2737" s="7">
        <v>40114.364965000001</v>
      </c>
      <c r="C2737" s="6">
        <v>40114.364965000001</v>
      </c>
      <c r="D2737">
        <v>300.36496499999998</v>
      </c>
      <c r="E2737">
        <v>683.75</v>
      </c>
      <c r="F2737">
        <v>2736</v>
      </c>
      <c r="G2737">
        <v>11.368</v>
      </c>
      <c r="H2737">
        <v>11.9801</v>
      </c>
      <c r="I2737">
        <v>3.5439579999999999</v>
      </c>
      <c r="J2737">
        <v>1.837</v>
      </c>
      <c r="K2737">
        <v>30.600200000000001</v>
      </c>
      <c r="L2737">
        <v>23.178000000000001</v>
      </c>
      <c r="M2737">
        <v>5.5419299999999998</v>
      </c>
      <c r="N2737">
        <v>62.303080000000001</v>
      </c>
      <c r="O2737" s="1">
        <v>0</v>
      </c>
    </row>
    <row r="2738" spans="1:15">
      <c r="A2738" t="s">
        <v>15</v>
      </c>
      <c r="B2738" s="7">
        <v>40114.375381999998</v>
      </c>
      <c r="C2738" s="6">
        <v>40114.375381999998</v>
      </c>
      <c r="D2738">
        <v>300.375382</v>
      </c>
      <c r="E2738">
        <v>684</v>
      </c>
      <c r="F2738">
        <v>2737</v>
      </c>
      <c r="G2738">
        <v>11.313000000000001</v>
      </c>
      <c r="H2738">
        <v>11.971</v>
      </c>
      <c r="I2738">
        <v>3.5407660000000001</v>
      </c>
      <c r="J2738">
        <v>1.8556999999999999</v>
      </c>
      <c r="K2738">
        <v>30.577100000000002</v>
      </c>
      <c r="L2738">
        <v>23.161799999999999</v>
      </c>
      <c r="M2738">
        <v>5.6189600000000004</v>
      </c>
      <c r="N2738">
        <v>63.147669999999998</v>
      </c>
      <c r="O2738" s="1">
        <v>0</v>
      </c>
    </row>
    <row r="2739" spans="1:15">
      <c r="A2739" t="s">
        <v>15</v>
      </c>
      <c r="B2739" s="7">
        <v>40114.385799000003</v>
      </c>
      <c r="C2739" s="6">
        <v>40114.385799000003</v>
      </c>
      <c r="D2739">
        <v>300.38579900000002</v>
      </c>
      <c r="E2739">
        <v>684.25</v>
      </c>
      <c r="F2739">
        <v>2738</v>
      </c>
      <c r="G2739">
        <v>11.239000000000001</v>
      </c>
      <c r="H2739">
        <v>11.969900000000001</v>
      </c>
      <c r="I2739">
        <v>3.5365769999999999</v>
      </c>
      <c r="J2739">
        <v>1.8907</v>
      </c>
      <c r="K2739">
        <v>30.5379</v>
      </c>
      <c r="L2739">
        <v>23.131599999999999</v>
      </c>
      <c r="M2739">
        <v>5.7606299999999999</v>
      </c>
      <c r="N2739">
        <v>64.722269999999995</v>
      </c>
      <c r="O2739" s="1">
        <v>0</v>
      </c>
    </row>
    <row r="2740" spans="1:15">
      <c r="A2740" t="s">
        <v>15</v>
      </c>
      <c r="B2740" s="7">
        <v>40114.396215000001</v>
      </c>
      <c r="C2740" s="6">
        <v>40114.396215000001</v>
      </c>
      <c r="D2740">
        <v>300.39621499999998</v>
      </c>
      <c r="E2740">
        <v>684.5</v>
      </c>
      <c r="F2740">
        <v>2739</v>
      </c>
      <c r="G2740">
        <v>11.164999999999999</v>
      </c>
      <c r="H2740">
        <v>11.954499999999999</v>
      </c>
      <c r="I2740">
        <v>3.535053</v>
      </c>
      <c r="J2740">
        <v>1.8949</v>
      </c>
      <c r="K2740">
        <v>30.535900000000002</v>
      </c>
      <c r="L2740">
        <v>23.1328</v>
      </c>
      <c r="M2740">
        <v>5.7783499999999997</v>
      </c>
      <c r="N2740">
        <v>64.899479999999997</v>
      </c>
      <c r="O2740" s="1">
        <v>0</v>
      </c>
    </row>
    <row r="2741" spans="1:15">
      <c r="A2741" t="s">
        <v>15</v>
      </c>
      <c r="B2741" s="7">
        <v>40114.406631999998</v>
      </c>
      <c r="C2741" s="6">
        <v>40114.406631999998</v>
      </c>
      <c r="D2741">
        <v>300.406632</v>
      </c>
      <c r="E2741">
        <v>684.75</v>
      </c>
      <c r="F2741">
        <v>2740</v>
      </c>
      <c r="G2741">
        <v>11.084</v>
      </c>
      <c r="H2741">
        <v>11.9575</v>
      </c>
      <c r="I2741">
        <v>3.5355400000000001</v>
      </c>
      <c r="J2741">
        <v>1.8832</v>
      </c>
      <c r="K2741">
        <v>30.5382</v>
      </c>
      <c r="L2741">
        <v>23.134</v>
      </c>
      <c r="M2741">
        <v>5.7307499999999996</v>
      </c>
      <c r="N2741">
        <v>64.369759999999999</v>
      </c>
      <c r="O2741" s="1">
        <v>0</v>
      </c>
    </row>
    <row r="2742" spans="1:15">
      <c r="A2742" t="s">
        <v>15</v>
      </c>
      <c r="B2742" s="7">
        <v>40114.417049000003</v>
      </c>
      <c r="C2742" s="6">
        <v>40114.417049000003</v>
      </c>
      <c r="D2742">
        <v>300.41704900000002</v>
      </c>
      <c r="E2742">
        <v>685</v>
      </c>
      <c r="F2742">
        <v>2741</v>
      </c>
      <c r="G2742">
        <v>11.000999999999999</v>
      </c>
      <c r="H2742">
        <v>11.9735</v>
      </c>
      <c r="I2742">
        <v>3.5412979999999998</v>
      </c>
      <c r="J2742">
        <v>1.8168</v>
      </c>
      <c r="K2742">
        <v>30.580300000000001</v>
      </c>
      <c r="L2742">
        <v>23.163799999999998</v>
      </c>
      <c r="M2742">
        <v>5.4607299999999999</v>
      </c>
      <c r="N2742">
        <v>61.373939999999997</v>
      </c>
      <c r="O2742" s="1">
        <v>0</v>
      </c>
    </row>
    <row r="2743" spans="1:15">
      <c r="A2743" t="s">
        <v>15</v>
      </c>
      <c r="B2743" s="7">
        <v>40114.427465000001</v>
      </c>
      <c r="C2743" s="6">
        <v>40114.427465000001</v>
      </c>
      <c r="D2743">
        <v>300.42746499999998</v>
      </c>
      <c r="E2743">
        <v>685.25</v>
      </c>
      <c r="F2743">
        <v>2742</v>
      </c>
      <c r="G2743">
        <v>10.913</v>
      </c>
      <c r="H2743">
        <v>11.9915</v>
      </c>
      <c r="I2743">
        <v>3.542964</v>
      </c>
      <c r="J2743">
        <v>1.8220000000000001</v>
      </c>
      <c r="K2743">
        <v>30.581600000000002</v>
      </c>
      <c r="L2743">
        <v>23.1615</v>
      </c>
      <c r="M2743">
        <v>5.4811199999999998</v>
      </c>
      <c r="N2743">
        <v>61.627099999999999</v>
      </c>
      <c r="O2743" s="1">
        <v>0</v>
      </c>
    </row>
    <row r="2744" spans="1:15">
      <c r="A2744" t="s">
        <v>15</v>
      </c>
      <c r="B2744" s="7">
        <v>40114.437881999998</v>
      </c>
      <c r="C2744" s="6">
        <v>40114.437881999998</v>
      </c>
      <c r="D2744">
        <v>300.437882</v>
      </c>
      <c r="E2744">
        <v>685.5</v>
      </c>
      <c r="F2744">
        <v>2743</v>
      </c>
      <c r="G2744">
        <v>10.826000000000001</v>
      </c>
      <c r="H2744">
        <v>11.9861</v>
      </c>
      <c r="I2744">
        <v>3.5416180000000002</v>
      </c>
      <c r="J2744">
        <v>1.8048</v>
      </c>
      <c r="K2744">
        <v>30.5731</v>
      </c>
      <c r="L2744">
        <v>23.155799999999999</v>
      </c>
      <c r="M2744">
        <v>5.4128600000000002</v>
      </c>
      <c r="N2744">
        <v>60.849469999999997</v>
      </c>
      <c r="O2744" s="1">
        <v>0</v>
      </c>
    </row>
    <row r="2745" spans="1:15">
      <c r="A2745" t="s">
        <v>15</v>
      </c>
      <c r="B2745" s="7">
        <v>40114.448299000003</v>
      </c>
      <c r="C2745" s="6">
        <v>40114.448299000003</v>
      </c>
      <c r="D2745">
        <v>300.44829900000002</v>
      </c>
      <c r="E2745">
        <v>685.75</v>
      </c>
      <c r="F2745">
        <v>2744</v>
      </c>
      <c r="G2745">
        <v>10.744999999999999</v>
      </c>
      <c r="H2745">
        <v>11.902799999999999</v>
      </c>
      <c r="I2745">
        <v>3.5312380000000001</v>
      </c>
      <c r="J2745">
        <v>1.8247</v>
      </c>
      <c r="K2745">
        <v>30.541799999999999</v>
      </c>
      <c r="L2745">
        <v>23.146699999999999</v>
      </c>
      <c r="M2745">
        <v>5.5046200000000001</v>
      </c>
      <c r="N2745">
        <v>61.759729999999998</v>
      </c>
      <c r="O2745" s="1">
        <v>0</v>
      </c>
    </row>
    <row r="2746" spans="1:15">
      <c r="A2746" t="s">
        <v>15</v>
      </c>
      <c r="B2746" s="7">
        <v>40114.458715000001</v>
      </c>
      <c r="C2746" s="6">
        <v>40114.458715000001</v>
      </c>
      <c r="D2746">
        <v>300.45871499999998</v>
      </c>
      <c r="E2746">
        <v>686</v>
      </c>
      <c r="F2746">
        <v>2745</v>
      </c>
      <c r="G2746">
        <v>10.664999999999999</v>
      </c>
      <c r="H2746">
        <v>11.917299999999999</v>
      </c>
      <c r="I2746">
        <v>3.5331009999999998</v>
      </c>
      <c r="J2746">
        <v>1.8305</v>
      </c>
      <c r="K2746">
        <v>30.547899999999998</v>
      </c>
      <c r="L2746">
        <v>23.148800000000001</v>
      </c>
      <c r="M2746">
        <v>5.5252800000000004</v>
      </c>
      <c r="N2746">
        <v>62.012839999999997</v>
      </c>
      <c r="O2746" s="1">
        <v>0</v>
      </c>
    </row>
    <row r="2747" spans="1:15">
      <c r="A2747" t="s">
        <v>15</v>
      </c>
      <c r="B2747" s="7">
        <v>40114.469131999998</v>
      </c>
      <c r="C2747" s="6">
        <v>40114.469131999998</v>
      </c>
      <c r="D2747">
        <v>300.469132</v>
      </c>
      <c r="E2747">
        <v>686.25</v>
      </c>
      <c r="F2747">
        <v>2746</v>
      </c>
      <c r="G2747">
        <v>10.585000000000001</v>
      </c>
      <c r="H2747">
        <v>11.8429</v>
      </c>
      <c r="I2747">
        <v>3.5254620000000001</v>
      </c>
      <c r="J2747">
        <v>1.8289</v>
      </c>
      <c r="K2747">
        <v>30.535499999999999</v>
      </c>
      <c r="L2747">
        <v>23.152699999999999</v>
      </c>
      <c r="M2747">
        <v>5.52813</v>
      </c>
      <c r="N2747">
        <v>61.942369999999997</v>
      </c>
      <c r="O2747" s="1">
        <v>0</v>
      </c>
    </row>
    <row r="2748" spans="1:15">
      <c r="A2748" t="s">
        <v>15</v>
      </c>
      <c r="B2748" s="7">
        <v>40114.479549000003</v>
      </c>
      <c r="C2748" s="6">
        <v>40114.479549000003</v>
      </c>
      <c r="D2748">
        <v>300.47954900000002</v>
      </c>
      <c r="E2748">
        <v>686.5</v>
      </c>
      <c r="F2748">
        <v>2747</v>
      </c>
      <c r="G2748">
        <v>10.507999999999999</v>
      </c>
      <c r="H2748">
        <v>11.9176</v>
      </c>
      <c r="I2748">
        <v>3.53287</v>
      </c>
      <c r="J2748">
        <v>1.8372999999999999</v>
      </c>
      <c r="K2748">
        <v>30.545500000000001</v>
      </c>
      <c r="L2748">
        <v>23.146899999999999</v>
      </c>
      <c r="M2748">
        <v>5.5523999999999996</v>
      </c>
      <c r="N2748">
        <v>62.316719999999997</v>
      </c>
      <c r="O2748" s="1">
        <v>0</v>
      </c>
    </row>
    <row r="2749" spans="1:15">
      <c r="A2749" t="s">
        <v>15</v>
      </c>
      <c r="B2749" s="7">
        <v>40114.489965000001</v>
      </c>
      <c r="C2749" s="6">
        <v>40114.489965000001</v>
      </c>
      <c r="D2749">
        <v>300.48996499999998</v>
      </c>
      <c r="E2749">
        <v>686.75</v>
      </c>
      <c r="F2749">
        <v>2748</v>
      </c>
      <c r="G2749">
        <v>10.445</v>
      </c>
      <c r="H2749">
        <v>11.9428</v>
      </c>
      <c r="I2749">
        <v>3.5353029999999999</v>
      </c>
      <c r="J2749">
        <v>1.8429</v>
      </c>
      <c r="K2749">
        <v>30.548200000000001</v>
      </c>
      <c r="L2749">
        <v>23.144400000000001</v>
      </c>
      <c r="M2749">
        <v>5.5715899999999996</v>
      </c>
      <c r="N2749">
        <v>62.566580000000002</v>
      </c>
      <c r="O2749" s="1">
        <v>0</v>
      </c>
    </row>
    <row r="2750" spans="1:15">
      <c r="A2750" t="s">
        <v>15</v>
      </c>
      <c r="B2750" s="7">
        <v>40114.500381999998</v>
      </c>
      <c r="C2750" s="6">
        <v>40114.500381999998</v>
      </c>
      <c r="D2750">
        <v>300.500382</v>
      </c>
      <c r="E2750">
        <v>687</v>
      </c>
      <c r="F2750">
        <v>2749</v>
      </c>
      <c r="G2750">
        <v>10.367000000000001</v>
      </c>
      <c r="H2750">
        <v>11.9541</v>
      </c>
      <c r="I2750">
        <v>3.5362119999999999</v>
      </c>
      <c r="J2750">
        <v>1.8635999999999999</v>
      </c>
      <c r="K2750">
        <v>30.547699999999999</v>
      </c>
      <c r="L2750">
        <v>23.141999999999999</v>
      </c>
      <c r="M2750">
        <v>5.6531099999999999</v>
      </c>
      <c r="N2750">
        <v>63.497070000000001</v>
      </c>
      <c r="O2750" s="1">
        <v>0</v>
      </c>
    </row>
    <row r="2751" spans="1:15">
      <c r="A2751" t="s">
        <v>15</v>
      </c>
      <c r="B2751" s="7">
        <v>40114.510799000003</v>
      </c>
      <c r="C2751" s="6">
        <v>40114.510799000003</v>
      </c>
      <c r="D2751">
        <v>300.51079900000002</v>
      </c>
      <c r="E2751">
        <v>687.25</v>
      </c>
      <c r="F2751">
        <v>2750</v>
      </c>
      <c r="G2751">
        <v>10.329000000000001</v>
      </c>
      <c r="H2751">
        <v>11.9504</v>
      </c>
      <c r="I2751">
        <v>3.53593</v>
      </c>
      <c r="J2751">
        <v>1.8522000000000001</v>
      </c>
      <c r="K2751">
        <v>30.547999999999998</v>
      </c>
      <c r="L2751">
        <v>23.142900000000001</v>
      </c>
      <c r="M2751">
        <v>5.6071499999999999</v>
      </c>
      <c r="N2751">
        <v>62.97598</v>
      </c>
      <c r="O2751" s="1">
        <v>0</v>
      </c>
    </row>
    <row r="2752" spans="1:15">
      <c r="A2752" t="s">
        <v>15</v>
      </c>
      <c r="B2752" s="7">
        <v>40114.521215000001</v>
      </c>
      <c r="C2752" s="6">
        <v>40114.521215000001</v>
      </c>
      <c r="D2752">
        <v>300.52121499999998</v>
      </c>
      <c r="E2752">
        <v>687.5</v>
      </c>
      <c r="F2752">
        <v>2751</v>
      </c>
      <c r="G2752">
        <v>10.282</v>
      </c>
      <c r="H2752">
        <v>11.9407</v>
      </c>
      <c r="I2752">
        <v>3.5347590000000002</v>
      </c>
      <c r="J2752">
        <v>1.8431999999999999</v>
      </c>
      <c r="K2752">
        <v>30.544799999999999</v>
      </c>
      <c r="L2752">
        <v>23.142199999999999</v>
      </c>
      <c r="M2752">
        <v>5.5726000000000004</v>
      </c>
      <c r="N2752">
        <v>62.573700000000002</v>
      </c>
      <c r="O2752" s="1">
        <v>0</v>
      </c>
    </row>
    <row r="2753" spans="1:15">
      <c r="A2753" t="s">
        <v>15</v>
      </c>
      <c r="B2753" s="7">
        <v>40114.531631999998</v>
      </c>
      <c r="C2753" s="6">
        <v>40114.531631999998</v>
      </c>
      <c r="D2753">
        <v>300.531632</v>
      </c>
      <c r="E2753">
        <v>687.75</v>
      </c>
      <c r="F2753">
        <v>2752</v>
      </c>
      <c r="G2753">
        <v>10.254</v>
      </c>
      <c r="H2753">
        <v>11.9251</v>
      </c>
      <c r="I2753">
        <v>3.5329280000000001</v>
      </c>
      <c r="J2753">
        <v>1.8472</v>
      </c>
      <c r="K2753">
        <v>30.54</v>
      </c>
      <c r="L2753">
        <v>23.141300000000001</v>
      </c>
      <c r="M2753">
        <v>5.5909300000000002</v>
      </c>
      <c r="N2753">
        <v>62.756929999999997</v>
      </c>
      <c r="O2753" s="1">
        <v>0</v>
      </c>
    </row>
    <row r="2754" spans="1:15">
      <c r="A2754" t="s">
        <v>15</v>
      </c>
      <c r="B2754" s="7">
        <v>40114.542049000003</v>
      </c>
      <c r="C2754" s="6">
        <v>40114.542049000003</v>
      </c>
      <c r="D2754">
        <v>300.54204900000002</v>
      </c>
      <c r="E2754">
        <v>688</v>
      </c>
      <c r="F2754">
        <v>2753</v>
      </c>
      <c r="G2754">
        <v>10.228999999999999</v>
      </c>
      <c r="H2754">
        <v>11.9291</v>
      </c>
      <c r="I2754">
        <v>3.5329280000000001</v>
      </c>
      <c r="J2754">
        <v>1.8508</v>
      </c>
      <c r="K2754">
        <v>30.5367</v>
      </c>
      <c r="L2754">
        <v>23.138000000000002</v>
      </c>
      <c r="M2754">
        <v>5.6048299999999998</v>
      </c>
      <c r="N2754">
        <v>62.916980000000002</v>
      </c>
      <c r="O2754" s="1">
        <v>0</v>
      </c>
    </row>
    <row r="2755" spans="1:15">
      <c r="A2755" t="s">
        <v>15</v>
      </c>
      <c r="B2755" s="7">
        <v>40114.552465000001</v>
      </c>
      <c r="C2755" s="6">
        <v>40114.552465000001</v>
      </c>
      <c r="D2755">
        <v>300.55246499999998</v>
      </c>
      <c r="E2755">
        <v>688.25</v>
      </c>
      <c r="F2755">
        <v>2754</v>
      </c>
      <c r="G2755">
        <v>10.241</v>
      </c>
      <c r="H2755">
        <v>11.9514</v>
      </c>
      <c r="I2755">
        <v>3.53417</v>
      </c>
      <c r="J2755">
        <v>1.8649</v>
      </c>
      <c r="K2755">
        <v>30.5304</v>
      </c>
      <c r="L2755">
        <v>23.129100000000001</v>
      </c>
      <c r="M2755">
        <v>5.6589400000000003</v>
      </c>
      <c r="N2755">
        <v>63.551879999999997</v>
      </c>
      <c r="O2755" s="1">
        <v>0</v>
      </c>
    </row>
    <row r="2756" spans="1:15">
      <c r="A2756" t="s">
        <v>15</v>
      </c>
      <c r="B2756" s="7">
        <v>40114.562881999998</v>
      </c>
      <c r="C2756" s="6">
        <v>40114.562881999998</v>
      </c>
      <c r="D2756">
        <v>300.562882</v>
      </c>
      <c r="E2756">
        <v>688.5</v>
      </c>
      <c r="F2756">
        <v>2755</v>
      </c>
      <c r="G2756">
        <v>10.241</v>
      </c>
      <c r="H2756">
        <v>11.9602</v>
      </c>
      <c r="I2756">
        <v>3.533766</v>
      </c>
      <c r="J2756">
        <v>1.8628</v>
      </c>
      <c r="K2756">
        <v>30.519300000000001</v>
      </c>
      <c r="L2756">
        <v>23.1188</v>
      </c>
      <c r="M2756">
        <v>5.6494799999999996</v>
      </c>
      <c r="N2756">
        <v>63.453139999999998</v>
      </c>
      <c r="O2756" s="1">
        <v>0</v>
      </c>
    </row>
    <row r="2757" spans="1:15">
      <c r="A2757" t="s">
        <v>15</v>
      </c>
      <c r="B2757" s="7">
        <v>40114.573299000003</v>
      </c>
      <c r="C2757" s="6">
        <v>40114.573299000003</v>
      </c>
      <c r="D2757">
        <v>300.57329900000002</v>
      </c>
      <c r="E2757">
        <v>688.75</v>
      </c>
      <c r="F2757">
        <v>2756</v>
      </c>
      <c r="G2757">
        <v>10.27</v>
      </c>
      <c r="H2757">
        <v>11.990500000000001</v>
      </c>
      <c r="I2757">
        <v>3.533855</v>
      </c>
      <c r="J2757">
        <v>1.8958999999999999</v>
      </c>
      <c r="K2757">
        <v>30.4954</v>
      </c>
      <c r="L2757">
        <v>23.094799999999999</v>
      </c>
      <c r="M2757">
        <v>5.7794100000000004</v>
      </c>
      <c r="N2757">
        <v>64.94426</v>
      </c>
      <c r="O2757" s="1">
        <v>0</v>
      </c>
    </row>
    <row r="2758" spans="1:15">
      <c r="A2758" t="s">
        <v>15</v>
      </c>
      <c r="B2758" s="7">
        <v>40114.583715000001</v>
      </c>
      <c r="C2758" s="6">
        <v>40114.583715000001</v>
      </c>
      <c r="D2758">
        <v>300.58371499999998</v>
      </c>
      <c r="E2758">
        <v>689</v>
      </c>
      <c r="F2758">
        <v>2757</v>
      </c>
      <c r="G2758">
        <v>10.304</v>
      </c>
      <c r="H2758">
        <v>11.9497</v>
      </c>
      <c r="I2758">
        <v>3.5327160000000002</v>
      </c>
      <c r="J2758">
        <v>1.8617999999999999</v>
      </c>
      <c r="K2758">
        <v>30.517800000000001</v>
      </c>
      <c r="L2758">
        <v>23.119599999999998</v>
      </c>
      <c r="M2758">
        <v>5.6456</v>
      </c>
      <c r="N2758">
        <v>63.394829999999999</v>
      </c>
      <c r="O2758" s="1">
        <v>0</v>
      </c>
    </row>
    <row r="2759" spans="1:15">
      <c r="A2759" t="s">
        <v>15</v>
      </c>
      <c r="B2759" s="7">
        <v>40114.594131999998</v>
      </c>
      <c r="C2759" s="6">
        <v>40114.594131999998</v>
      </c>
      <c r="D2759">
        <v>300.594132</v>
      </c>
      <c r="E2759">
        <v>689.25</v>
      </c>
      <c r="F2759">
        <v>2758</v>
      </c>
      <c r="G2759">
        <v>10.358000000000001</v>
      </c>
      <c r="H2759">
        <v>11.955500000000001</v>
      </c>
      <c r="I2759">
        <v>3.531987</v>
      </c>
      <c r="J2759">
        <v>1.8657999999999999</v>
      </c>
      <c r="K2759">
        <v>30.506</v>
      </c>
      <c r="L2759">
        <v>23.109400000000001</v>
      </c>
      <c r="M2759">
        <v>5.6627000000000001</v>
      </c>
      <c r="N2759">
        <v>63.589939999999999</v>
      </c>
      <c r="O2759" s="1">
        <v>0</v>
      </c>
    </row>
    <row r="2760" spans="1:15">
      <c r="A2760" t="s">
        <v>15</v>
      </c>
      <c r="B2760" s="7">
        <v>40114.604549000003</v>
      </c>
      <c r="C2760" s="6">
        <v>40114.604549000003</v>
      </c>
      <c r="D2760">
        <v>300.60454900000002</v>
      </c>
      <c r="E2760">
        <v>689.5</v>
      </c>
      <c r="F2760">
        <v>2759</v>
      </c>
      <c r="G2760">
        <v>10.429</v>
      </c>
      <c r="H2760">
        <v>11.981199999999999</v>
      </c>
      <c r="I2760">
        <v>3.5334590000000001</v>
      </c>
      <c r="J2760">
        <v>1.8858999999999999</v>
      </c>
      <c r="K2760">
        <v>30.499099999999999</v>
      </c>
      <c r="L2760">
        <v>23.099399999999999</v>
      </c>
      <c r="M2760">
        <v>5.7403199999999996</v>
      </c>
      <c r="N2760">
        <v>64.493719999999996</v>
      </c>
      <c r="O2760" s="1">
        <v>0</v>
      </c>
    </row>
    <row r="2761" spans="1:15">
      <c r="A2761" t="s">
        <v>15</v>
      </c>
      <c r="B2761" s="7">
        <v>40114.614965000001</v>
      </c>
      <c r="C2761" s="6">
        <v>40114.614965000001</v>
      </c>
      <c r="D2761">
        <v>300.61496499999998</v>
      </c>
      <c r="E2761">
        <v>689.75</v>
      </c>
      <c r="F2761">
        <v>2760</v>
      </c>
      <c r="G2761">
        <v>10.493</v>
      </c>
      <c r="H2761">
        <v>11.9575</v>
      </c>
      <c r="I2761">
        <v>3.5318649999999998</v>
      </c>
      <c r="J2761">
        <v>1.8712</v>
      </c>
      <c r="K2761">
        <v>30.5032</v>
      </c>
      <c r="L2761">
        <v>23.1069</v>
      </c>
      <c r="M2761">
        <v>5.6836700000000002</v>
      </c>
      <c r="N2761">
        <v>63.82687</v>
      </c>
      <c r="O2761" s="1">
        <v>0</v>
      </c>
    </row>
    <row r="2762" spans="1:15">
      <c r="A2762" t="s">
        <v>15</v>
      </c>
      <c r="B2762" s="7">
        <v>40114.625381999998</v>
      </c>
      <c r="C2762" s="6">
        <v>40114.625381999998</v>
      </c>
      <c r="D2762">
        <v>300.625382</v>
      </c>
      <c r="E2762">
        <v>690</v>
      </c>
      <c r="F2762">
        <v>2761</v>
      </c>
      <c r="G2762">
        <v>10.577999999999999</v>
      </c>
      <c r="H2762">
        <v>11.914300000000001</v>
      </c>
      <c r="I2762">
        <v>3.5282179999999999</v>
      </c>
      <c r="J2762">
        <v>1.8541000000000001</v>
      </c>
      <c r="K2762">
        <v>30.503499999999999</v>
      </c>
      <c r="L2762">
        <v>23.114899999999999</v>
      </c>
      <c r="M2762">
        <v>5.6208299999999998</v>
      </c>
      <c r="N2762">
        <v>63.063690000000001</v>
      </c>
      <c r="O2762" s="1">
        <v>0</v>
      </c>
    </row>
    <row r="2763" spans="1:15">
      <c r="A2763" t="s">
        <v>15</v>
      </c>
      <c r="B2763" s="7">
        <v>40114.635799000003</v>
      </c>
      <c r="C2763" s="6">
        <v>40114.635799000003</v>
      </c>
      <c r="D2763">
        <v>300.63579900000002</v>
      </c>
      <c r="E2763">
        <v>690.25</v>
      </c>
      <c r="F2763">
        <v>2762</v>
      </c>
      <c r="G2763">
        <v>10.670999999999999</v>
      </c>
      <c r="H2763">
        <v>11.9186</v>
      </c>
      <c r="I2763">
        <v>3.5287359999999999</v>
      </c>
      <c r="J2763">
        <v>1.8378000000000001</v>
      </c>
      <c r="K2763">
        <v>30.504899999999999</v>
      </c>
      <c r="L2763">
        <v>23.115200000000002</v>
      </c>
      <c r="M2763">
        <v>5.5551399999999997</v>
      </c>
      <c r="N2763">
        <v>62.33287</v>
      </c>
      <c r="O2763" s="1">
        <v>0</v>
      </c>
    </row>
    <row r="2764" spans="1:15">
      <c r="A2764" t="s">
        <v>15</v>
      </c>
      <c r="B2764" s="7">
        <v>40114.646215000001</v>
      </c>
      <c r="C2764" s="6">
        <v>40114.646215000001</v>
      </c>
      <c r="D2764">
        <v>300.64621499999998</v>
      </c>
      <c r="E2764">
        <v>690.5</v>
      </c>
      <c r="F2764">
        <v>2763</v>
      </c>
      <c r="G2764">
        <v>10.782</v>
      </c>
      <c r="H2764">
        <v>11.993600000000001</v>
      </c>
      <c r="I2764">
        <v>3.5352190000000001</v>
      </c>
      <c r="J2764">
        <v>1.8826000000000001</v>
      </c>
      <c r="K2764">
        <v>30.505700000000001</v>
      </c>
      <c r="L2764">
        <v>23.1022</v>
      </c>
      <c r="M2764">
        <v>5.7264799999999996</v>
      </c>
      <c r="N2764">
        <v>64.357889999999998</v>
      </c>
      <c r="O2764" s="1">
        <v>0</v>
      </c>
    </row>
    <row r="2765" spans="1:15">
      <c r="A2765" t="s">
        <v>15</v>
      </c>
      <c r="B2765" s="7">
        <v>40114.656631999998</v>
      </c>
      <c r="C2765" s="6">
        <v>40114.656631999998</v>
      </c>
      <c r="D2765">
        <v>300.656632</v>
      </c>
      <c r="E2765">
        <v>690.75</v>
      </c>
      <c r="F2765">
        <v>2764</v>
      </c>
      <c r="G2765">
        <v>10.9</v>
      </c>
      <c r="H2765">
        <v>12.004099999999999</v>
      </c>
      <c r="I2765">
        <v>3.53593</v>
      </c>
      <c r="J2765">
        <v>1.8906000000000001</v>
      </c>
      <c r="K2765">
        <v>30.503799999999998</v>
      </c>
      <c r="L2765">
        <v>23.0989</v>
      </c>
      <c r="M2765">
        <v>5.7560399999999996</v>
      </c>
      <c r="N2765">
        <v>64.703810000000004</v>
      </c>
      <c r="O2765" s="1">
        <v>0</v>
      </c>
    </row>
    <row r="2766" spans="1:15">
      <c r="A2766" t="s">
        <v>15</v>
      </c>
      <c r="B2766" s="7">
        <v>40114.667049000003</v>
      </c>
      <c r="C2766" s="6">
        <v>40114.667049000003</v>
      </c>
      <c r="D2766">
        <v>300.66704900000002</v>
      </c>
      <c r="E2766">
        <v>691</v>
      </c>
      <c r="F2766">
        <v>2765</v>
      </c>
      <c r="G2766">
        <v>11.031000000000001</v>
      </c>
      <c r="H2766">
        <v>11.957800000000001</v>
      </c>
      <c r="I2766">
        <v>3.531603</v>
      </c>
      <c r="J2766">
        <v>1.8564000000000001</v>
      </c>
      <c r="K2766">
        <v>30.5002</v>
      </c>
      <c r="L2766">
        <v>23.104500000000002</v>
      </c>
      <c r="M2766">
        <v>5.6241399999999997</v>
      </c>
      <c r="N2766">
        <v>63.157600000000002</v>
      </c>
      <c r="O2766" s="1">
        <v>0</v>
      </c>
    </row>
    <row r="2767" spans="1:15">
      <c r="A2767" t="s">
        <v>15</v>
      </c>
      <c r="B2767" s="7">
        <v>40114.677465000001</v>
      </c>
      <c r="C2767" s="6">
        <v>40114.677465000001</v>
      </c>
      <c r="D2767">
        <v>300.67746499999998</v>
      </c>
      <c r="E2767">
        <v>691.25</v>
      </c>
      <c r="F2767">
        <v>2766</v>
      </c>
      <c r="G2767">
        <v>11.148999999999999</v>
      </c>
      <c r="H2767">
        <v>11.9817</v>
      </c>
      <c r="I2767">
        <v>3.5331839999999999</v>
      </c>
      <c r="J2767">
        <v>1.8777999999999999</v>
      </c>
      <c r="K2767">
        <v>30.495799999999999</v>
      </c>
      <c r="L2767">
        <v>23.096699999999998</v>
      </c>
      <c r="M2767">
        <v>5.70871</v>
      </c>
      <c r="N2767">
        <v>64.13794</v>
      </c>
      <c r="O2767" s="1">
        <v>0</v>
      </c>
    </row>
    <row r="2768" spans="1:15">
      <c r="A2768" t="s">
        <v>15</v>
      </c>
      <c r="B2768" s="7">
        <v>40114.687881999998</v>
      </c>
      <c r="C2768" s="6">
        <v>40114.687881999998</v>
      </c>
      <c r="D2768">
        <v>300.687882</v>
      </c>
      <c r="E2768">
        <v>691.5</v>
      </c>
      <c r="F2768">
        <v>2767</v>
      </c>
      <c r="G2768">
        <v>11.284000000000001</v>
      </c>
      <c r="H2768">
        <v>11.9842</v>
      </c>
      <c r="I2768">
        <v>3.5335610000000002</v>
      </c>
      <c r="J2768">
        <v>1.8847</v>
      </c>
      <c r="K2768">
        <v>30.497299999999999</v>
      </c>
      <c r="L2768">
        <v>23.0974</v>
      </c>
      <c r="M2768">
        <v>5.7356600000000002</v>
      </c>
      <c r="N2768">
        <v>64.444779999999994</v>
      </c>
      <c r="O2768" s="1">
        <v>0</v>
      </c>
    </row>
    <row r="2769" spans="1:15">
      <c r="A2769" t="s">
        <v>15</v>
      </c>
      <c r="B2769" s="7">
        <v>40114.698299000003</v>
      </c>
      <c r="C2769" s="6">
        <v>40114.698299000003</v>
      </c>
      <c r="D2769">
        <v>300.69829900000002</v>
      </c>
      <c r="E2769">
        <v>691.75</v>
      </c>
      <c r="F2769">
        <v>2768</v>
      </c>
      <c r="G2769">
        <v>11.414999999999999</v>
      </c>
      <c r="H2769">
        <v>11.9971</v>
      </c>
      <c r="I2769">
        <v>3.534297</v>
      </c>
      <c r="J2769">
        <v>1.8968</v>
      </c>
      <c r="K2769">
        <v>30.4938</v>
      </c>
      <c r="L2769">
        <v>23.092400000000001</v>
      </c>
      <c r="M2769">
        <v>5.7824799999999996</v>
      </c>
      <c r="N2769">
        <v>64.987070000000003</v>
      </c>
      <c r="O2769" s="1">
        <v>0</v>
      </c>
    </row>
    <row r="2770" spans="1:15">
      <c r="A2770" t="s">
        <v>15</v>
      </c>
      <c r="B2770" s="7">
        <v>40114.708715000001</v>
      </c>
      <c r="C2770" s="6">
        <v>40114.708715000001</v>
      </c>
      <c r="D2770">
        <v>300.70871499999998</v>
      </c>
      <c r="E2770">
        <v>692</v>
      </c>
      <c r="F2770">
        <v>2769</v>
      </c>
      <c r="G2770">
        <v>11.553000000000001</v>
      </c>
      <c r="H2770">
        <v>12.002599999999999</v>
      </c>
      <c r="I2770">
        <v>3.5344380000000002</v>
      </c>
      <c r="J2770">
        <v>1.9003000000000001</v>
      </c>
      <c r="K2770">
        <v>30.490500000000001</v>
      </c>
      <c r="L2770">
        <v>23.088799999999999</v>
      </c>
      <c r="M2770">
        <v>5.7957000000000001</v>
      </c>
      <c r="N2770">
        <v>65.142060000000001</v>
      </c>
      <c r="O2770" s="1">
        <v>0</v>
      </c>
    </row>
    <row r="2771" spans="1:15">
      <c r="A2771" t="s">
        <v>15</v>
      </c>
      <c r="B2771" s="7">
        <v>40114.719131999998</v>
      </c>
      <c r="C2771" s="6">
        <v>40114.719131999998</v>
      </c>
      <c r="D2771">
        <v>300.719132</v>
      </c>
      <c r="E2771">
        <v>692.25</v>
      </c>
      <c r="F2771">
        <v>2770</v>
      </c>
      <c r="G2771">
        <v>11.686999999999999</v>
      </c>
      <c r="H2771">
        <v>11.9985</v>
      </c>
      <c r="I2771">
        <v>3.5340539999999998</v>
      </c>
      <c r="J2771">
        <v>1.9065000000000001</v>
      </c>
      <c r="K2771">
        <v>30.490200000000002</v>
      </c>
      <c r="L2771">
        <v>23.089300000000001</v>
      </c>
      <c r="M2771">
        <v>5.8210800000000003</v>
      </c>
      <c r="N2771">
        <v>65.421390000000002</v>
      </c>
      <c r="O2771" s="1">
        <v>0</v>
      </c>
    </row>
    <row r="2772" spans="1:15">
      <c r="A2772" t="s">
        <v>15</v>
      </c>
      <c r="B2772" s="7">
        <v>40114.729549000003</v>
      </c>
      <c r="C2772" s="6">
        <v>40114.729549000003</v>
      </c>
      <c r="D2772">
        <v>300.72954900000002</v>
      </c>
      <c r="E2772">
        <v>692.5</v>
      </c>
      <c r="F2772">
        <v>2771</v>
      </c>
      <c r="G2772">
        <v>11.826000000000001</v>
      </c>
      <c r="H2772">
        <v>11.9786</v>
      </c>
      <c r="I2772">
        <v>3.5346310000000001</v>
      </c>
      <c r="J2772">
        <v>1.8915</v>
      </c>
      <c r="K2772">
        <v>30.511900000000001</v>
      </c>
      <c r="L2772">
        <v>23.1098</v>
      </c>
      <c r="M2772">
        <v>5.7623199999999999</v>
      </c>
      <c r="N2772">
        <v>64.742670000000004</v>
      </c>
      <c r="O2772" s="1">
        <v>0</v>
      </c>
    </row>
    <row r="2773" spans="1:15">
      <c r="A2773" t="s">
        <v>15</v>
      </c>
      <c r="B2773" s="7">
        <v>40114.739965000001</v>
      </c>
      <c r="C2773" s="6">
        <v>40114.739965000001</v>
      </c>
      <c r="D2773">
        <v>300.73996499999998</v>
      </c>
      <c r="E2773">
        <v>692.75</v>
      </c>
      <c r="F2773">
        <v>2772</v>
      </c>
      <c r="G2773">
        <v>11.968</v>
      </c>
      <c r="H2773">
        <v>11.9566</v>
      </c>
      <c r="I2773">
        <v>3.534189</v>
      </c>
      <c r="J2773">
        <v>1.8863000000000001</v>
      </c>
      <c r="K2773">
        <v>30.525600000000001</v>
      </c>
      <c r="L2773">
        <v>23.124400000000001</v>
      </c>
      <c r="M2773">
        <v>5.7443600000000004</v>
      </c>
      <c r="N2773">
        <v>64.516400000000004</v>
      </c>
      <c r="O2773" s="1">
        <v>0</v>
      </c>
    </row>
    <row r="2774" spans="1:15">
      <c r="A2774" t="s">
        <v>15</v>
      </c>
      <c r="B2774" s="7">
        <v>40114.750381999998</v>
      </c>
      <c r="C2774" s="6">
        <v>40114.750381999998</v>
      </c>
      <c r="D2774">
        <v>300.750382</v>
      </c>
      <c r="E2774">
        <v>693</v>
      </c>
      <c r="F2774">
        <v>2773</v>
      </c>
      <c r="G2774">
        <v>12.086</v>
      </c>
      <c r="H2774">
        <v>11.872</v>
      </c>
      <c r="I2774">
        <v>3.5401210000000001</v>
      </c>
      <c r="J2774">
        <v>1.8379000000000001</v>
      </c>
      <c r="K2774">
        <v>30.651900000000001</v>
      </c>
      <c r="L2774">
        <v>23.2377</v>
      </c>
      <c r="M2774">
        <v>5.5560400000000003</v>
      </c>
      <c r="N2774">
        <v>62.339239999999997</v>
      </c>
      <c r="O2774" s="1">
        <v>0</v>
      </c>
    </row>
    <row r="2775" spans="1:15">
      <c r="A2775" t="s">
        <v>15</v>
      </c>
      <c r="B2775" s="7">
        <v>40114.760799000003</v>
      </c>
      <c r="C2775" s="6">
        <v>40114.760799000003</v>
      </c>
      <c r="D2775">
        <v>300.76079900000002</v>
      </c>
      <c r="E2775">
        <v>693.25</v>
      </c>
      <c r="F2775">
        <v>2774</v>
      </c>
      <c r="G2775">
        <v>12.198</v>
      </c>
      <c r="H2775">
        <v>11.851100000000001</v>
      </c>
      <c r="I2775">
        <v>3.5431330000000001</v>
      </c>
      <c r="J2775">
        <v>1.8163</v>
      </c>
      <c r="K2775">
        <v>30.698</v>
      </c>
      <c r="L2775">
        <v>23.2773</v>
      </c>
      <c r="M2775">
        <v>5.4716899999999997</v>
      </c>
      <c r="N2775">
        <v>61.383510000000001</v>
      </c>
      <c r="O2775" s="1">
        <v>0</v>
      </c>
    </row>
    <row r="2776" spans="1:15">
      <c r="A2776" t="s">
        <v>15</v>
      </c>
      <c r="B2776" s="7">
        <v>40114.771215000001</v>
      </c>
      <c r="C2776" s="6">
        <v>40114.771215000001</v>
      </c>
      <c r="D2776">
        <v>300.77121499999998</v>
      </c>
      <c r="E2776">
        <v>693.5</v>
      </c>
      <c r="F2776">
        <v>2775</v>
      </c>
      <c r="G2776">
        <v>12.315</v>
      </c>
      <c r="H2776">
        <v>11.845000000000001</v>
      </c>
      <c r="I2776">
        <v>3.5440559999999999</v>
      </c>
      <c r="J2776">
        <v>1.8011999999999999</v>
      </c>
      <c r="K2776">
        <v>30.7119</v>
      </c>
      <c r="L2776">
        <v>23.289100000000001</v>
      </c>
      <c r="M2776">
        <v>5.4118899999999996</v>
      </c>
      <c r="N2776">
        <v>60.71011</v>
      </c>
      <c r="O2776" s="1">
        <v>0</v>
      </c>
    </row>
    <row r="2777" spans="1:15">
      <c r="A2777" t="s">
        <v>15</v>
      </c>
      <c r="B2777" s="7">
        <v>40114.781631999998</v>
      </c>
      <c r="C2777" s="6">
        <v>40114.781631999998</v>
      </c>
      <c r="D2777">
        <v>300.781632</v>
      </c>
      <c r="E2777">
        <v>693.75</v>
      </c>
      <c r="F2777">
        <v>2776</v>
      </c>
      <c r="G2777">
        <v>12.423999999999999</v>
      </c>
      <c r="H2777">
        <v>11.842000000000001</v>
      </c>
      <c r="I2777">
        <v>3.5443889999999998</v>
      </c>
      <c r="J2777">
        <v>1.7922</v>
      </c>
      <c r="K2777">
        <v>30.717500000000001</v>
      </c>
      <c r="L2777">
        <v>23.2941</v>
      </c>
      <c r="M2777">
        <v>5.37636</v>
      </c>
      <c r="N2777">
        <v>60.30988</v>
      </c>
      <c r="O2777" s="1">
        <v>0</v>
      </c>
    </row>
    <row r="2778" spans="1:15">
      <c r="A2778" t="s">
        <v>15</v>
      </c>
      <c r="B2778" s="7">
        <v>40114.792049000003</v>
      </c>
      <c r="C2778" s="6">
        <v>40114.792049000003</v>
      </c>
      <c r="D2778">
        <v>300.79204900000002</v>
      </c>
      <c r="E2778">
        <v>694</v>
      </c>
      <c r="F2778">
        <v>2777</v>
      </c>
      <c r="G2778">
        <v>12.52</v>
      </c>
      <c r="H2778">
        <v>11.829800000000001</v>
      </c>
      <c r="I2778">
        <v>3.5443060000000002</v>
      </c>
      <c r="J2778">
        <v>1.7923</v>
      </c>
      <c r="K2778">
        <v>30.726800000000001</v>
      </c>
      <c r="L2778">
        <v>23.3034</v>
      </c>
      <c r="M2778">
        <v>5.3781800000000004</v>
      </c>
      <c r="N2778">
        <v>60.31814</v>
      </c>
      <c r="O2778" s="1">
        <v>0</v>
      </c>
    </row>
    <row r="2779" spans="1:15">
      <c r="A2779" t="s">
        <v>15</v>
      </c>
      <c r="B2779" s="7">
        <v>40114.802465000001</v>
      </c>
      <c r="C2779" s="6">
        <v>40114.802465000001</v>
      </c>
      <c r="D2779">
        <v>300.80246499999998</v>
      </c>
      <c r="E2779">
        <v>694.25</v>
      </c>
      <c r="F2779">
        <v>2778</v>
      </c>
      <c r="G2779">
        <v>12.587</v>
      </c>
      <c r="H2779">
        <v>11.826499999999999</v>
      </c>
      <c r="I2779">
        <v>3.5443250000000002</v>
      </c>
      <c r="J2779">
        <v>1.7878000000000001</v>
      </c>
      <c r="K2779">
        <v>30.729700000000001</v>
      </c>
      <c r="L2779">
        <v>23.3063</v>
      </c>
      <c r="M2779">
        <v>5.3603899999999998</v>
      </c>
      <c r="N2779">
        <v>60.115450000000003</v>
      </c>
      <c r="O2779" s="1">
        <v>0</v>
      </c>
    </row>
    <row r="2780" spans="1:15">
      <c r="A2780" t="s">
        <v>15</v>
      </c>
      <c r="B2780" s="7">
        <v>40114.812881999998</v>
      </c>
      <c r="C2780" s="6">
        <v>40114.812881999998</v>
      </c>
      <c r="D2780">
        <v>300.812882</v>
      </c>
      <c r="E2780">
        <v>694.5</v>
      </c>
      <c r="F2780">
        <v>2779</v>
      </c>
      <c r="G2780">
        <v>12.645</v>
      </c>
      <c r="H2780">
        <v>11.8248</v>
      </c>
      <c r="I2780">
        <v>3.5444469999999999</v>
      </c>
      <c r="J2780">
        <v>1.7846</v>
      </c>
      <c r="K2780">
        <v>30.732299999999999</v>
      </c>
      <c r="L2780">
        <v>23.308599999999998</v>
      </c>
      <c r="M2780">
        <v>5.3477800000000002</v>
      </c>
      <c r="N2780">
        <v>59.972859999999997</v>
      </c>
      <c r="O2780" s="1">
        <v>0</v>
      </c>
    </row>
    <row r="2781" spans="1:15">
      <c r="A2781" t="s">
        <v>15</v>
      </c>
      <c r="B2781" s="7">
        <v>40114.823299000003</v>
      </c>
      <c r="C2781" s="6">
        <v>40114.823299000003</v>
      </c>
      <c r="D2781">
        <v>300.82329900000002</v>
      </c>
      <c r="E2781">
        <v>694.75</v>
      </c>
      <c r="F2781">
        <v>2780</v>
      </c>
      <c r="G2781">
        <v>12.680999999999999</v>
      </c>
      <c r="H2781">
        <v>11.82</v>
      </c>
      <c r="I2781">
        <v>3.5446010000000001</v>
      </c>
      <c r="J2781">
        <v>1.7818000000000001</v>
      </c>
      <c r="K2781">
        <v>30.7377</v>
      </c>
      <c r="L2781">
        <v>23.313700000000001</v>
      </c>
      <c r="M2781">
        <v>5.3372299999999999</v>
      </c>
      <c r="N2781">
        <v>59.850499999999997</v>
      </c>
      <c r="O2781" s="1">
        <v>0</v>
      </c>
    </row>
    <row r="2782" spans="1:15">
      <c r="A2782" t="s">
        <v>15</v>
      </c>
      <c r="B2782" s="7">
        <v>40114.833715000001</v>
      </c>
      <c r="C2782" s="6">
        <v>40114.833715000001</v>
      </c>
      <c r="D2782">
        <v>300.83371499999998</v>
      </c>
      <c r="E2782">
        <v>695</v>
      </c>
      <c r="F2782">
        <v>2781</v>
      </c>
      <c r="G2782">
        <v>12.723000000000001</v>
      </c>
      <c r="H2782">
        <v>11.820499999999999</v>
      </c>
      <c r="I2782">
        <v>3.5446970000000002</v>
      </c>
      <c r="J2782">
        <v>1.7744</v>
      </c>
      <c r="K2782">
        <v>30.738199999999999</v>
      </c>
      <c r="L2782">
        <v>23.314</v>
      </c>
      <c r="M2782">
        <v>5.3071400000000004</v>
      </c>
      <c r="N2782">
        <v>59.513919999999999</v>
      </c>
      <c r="O2782" s="1">
        <v>0</v>
      </c>
    </row>
    <row r="2783" spans="1:15">
      <c r="A2783" t="s">
        <v>15</v>
      </c>
      <c r="B2783" s="7">
        <v>40114.844131999998</v>
      </c>
      <c r="C2783" s="6">
        <v>40114.844131999998</v>
      </c>
      <c r="D2783">
        <v>300.844132</v>
      </c>
      <c r="E2783">
        <v>695.25</v>
      </c>
      <c r="F2783">
        <v>2782</v>
      </c>
      <c r="G2783">
        <v>12.741</v>
      </c>
      <c r="H2783">
        <v>11.821</v>
      </c>
      <c r="I2783">
        <v>3.5447479999999998</v>
      </c>
      <c r="J2783">
        <v>1.7745</v>
      </c>
      <c r="K2783">
        <v>30.738199999999999</v>
      </c>
      <c r="L2783">
        <v>23.3139</v>
      </c>
      <c r="M2783">
        <v>5.3079499999999999</v>
      </c>
      <c r="N2783">
        <v>59.523670000000003</v>
      </c>
      <c r="O2783" s="1">
        <v>0</v>
      </c>
    </row>
    <row r="2784" spans="1:15">
      <c r="A2784" t="s">
        <v>15</v>
      </c>
      <c r="B2784" s="7">
        <v>40114.854549000003</v>
      </c>
      <c r="C2784" s="6">
        <v>40114.854549000003</v>
      </c>
      <c r="D2784">
        <v>300.85454900000002</v>
      </c>
      <c r="E2784">
        <v>695.5</v>
      </c>
      <c r="F2784">
        <v>2783</v>
      </c>
      <c r="G2784">
        <v>12.743</v>
      </c>
      <c r="H2784">
        <v>11.828799999999999</v>
      </c>
      <c r="I2784">
        <v>3.5448059999999999</v>
      </c>
      <c r="J2784">
        <v>1.7781</v>
      </c>
      <c r="K2784">
        <v>30.732399999999998</v>
      </c>
      <c r="L2784">
        <v>23.308</v>
      </c>
      <c r="M2784">
        <v>5.3216799999999997</v>
      </c>
      <c r="N2784">
        <v>59.685209999999998</v>
      </c>
      <c r="O2784" s="1">
        <v>0</v>
      </c>
    </row>
    <row r="2785" spans="1:15">
      <c r="A2785" t="s">
        <v>15</v>
      </c>
      <c r="B2785" s="7">
        <v>40114.864965000001</v>
      </c>
      <c r="C2785" s="6">
        <v>40114.864965000001</v>
      </c>
      <c r="D2785">
        <v>300.86496499999998</v>
      </c>
      <c r="E2785">
        <v>695.75</v>
      </c>
      <c r="F2785">
        <v>2784</v>
      </c>
      <c r="G2785">
        <v>12.749000000000001</v>
      </c>
      <c r="H2785">
        <v>11.8325</v>
      </c>
      <c r="I2785">
        <v>3.5450490000000001</v>
      </c>
      <c r="J2785">
        <v>1.7791999999999999</v>
      </c>
      <c r="K2785">
        <v>30.7316</v>
      </c>
      <c r="L2785">
        <v>23.306699999999999</v>
      </c>
      <c r="M2785">
        <v>5.3257599999999998</v>
      </c>
      <c r="N2785">
        <v>59.735439999999997</v>
      </c>
      <c r="O2785" s="1">
        <v>0</v>
      </c>
    </row>
    <row r="2786" spans="1:15">
      <c r="A2786" t="s">
        <v>15</v>
      </c>
      <c r="B2786" s="7">
        <v>40114.875381999998</v>
      </c>
      <c r="C2786" s="6">
        <v>40114.875381999998</v>
      </c>
      <c r="D2786">
        <v>300.875382</v>
      </c>
      <c r="E2786">
        <v>696</v>
      </c>
      <c r="F2786">
        <v>2785</v>
      </c>
      <c r="G2786">
        <v>12.727</v>
      </c>
      <c r="H2786">
        <v>11.8383</v>
      </c>
      <c r="I2786">
        <v>3.544537</v>
      </c>
      <c r="J2786">
        <v>1.7871999999999999</v>
      </c>
      <c r="K2786">
        <v>30.721900000000002</v>
      </c>
      <c r="L2786">
        <v>23.298100000000002</v>
      </c>
      <c r="M2786">
        <v>5.3576199999999998</v>
      </c>
      <c r="N2786">
        <v>60.096519999999998</v>
      </c>
      <c r="O2786" s="1">
        <v>0</v>
      </c>
    </row>
    <row r="2787" spans="1:15">
      <c r="A2787" t="s">
        <v>15</v>
      </c>
      <c r="B2787" s="7">
        <v>40114.885799000003</v>
      </c>
      <c r="C2787" s="6">
        <v>40114.885799000003</v>
      </c>
      <c r="D2787">
        <v>300.88579900000002</v>
      </c>
      <c r="E2787">
        <v>696.25</v>
      </c>
      <c r="F2787">
        <v>2786</v>
      </c>
      <c r="G2787">
        <v>12.699</v>
      </c>
      <c r="H2787">
        <v>11.839700000000001</v>
      </c>
      <c r="I2787">
        <v>3.5446330000000001</v>
      </c>
      <c r="J2787">
        <v>1.7899</v>
      </c>
      <c r="K2787">
        <v>30.721699999999998</v>
      </c>
      <c r="L2787">
        <v>23.297699999999999</v>
      </c>
      <c r="M2787">
        <v>5.3679399999999999</v>
      </c>
      <c r="N2787">
        <v>60.21396</v>
      </c>
      <c r="O2787" s="1">
        <v>0</v>
      </c>
    </row>
    <row r="2788" spans="1:15">
      <c r="A2788" t="s">
        <v>15</v>
      </c>
      <c r="B2788" s="7">
        <v>40114.896215000001</v>
      </c>
      <c r="C2788" s="6">
        <v>40114.896215000001</v>
      </c>
      <c r="D2788">
        <v>300.89621499999998</v>
      </c>
      <c r="E2788">
        <v>696.5</v>
      </c>
      <c r="F2788">
        <v>2787</v>
      </c>
      <c r="G2788">
        <v>12.657999999999999</v>
      </c>
      <c r="H2788">
        <v>11.859</v>
      </c>
      <c r="I2788">
        <v>3.5454140000000001</v>
      </c>
      <c r="J2788">
        <v>1.7975000000000001</v>
      </c>
      <c r="K2788">
        <v>30.7133</v>
      </c>
      <c r="L2788">
        <v>23.287700000000001</v>
      </c>
      <c r="M2788">
        <v>5.3965199999999998</v>
      </c>
      <c r="N2788">
        <v>60.556240000000003</v>
      </c>
      <c r="O2788" s="1">
        <v>0</v>
      </c>
    </row>
    <row r="2789" spans="1:15">
      <c r="A2789" t="s">
        <v>15</v>
      </c>
      <c r="B2789" s="7">
        <v>40114.906631999998</v>
      </c>
      <c r="C2789" s="6">
        <v>40114.906631999998</v>
      </c>
      <c r="D2789">
        <v>300.906632</v>
      </c>
      <c r="E2789">
        <v>696.75</v>
      </c>
      <c r="F2789">
        <v>2788</v>
      </c>
      <c r="G2789">
        <v>12.612</v>
      </c>
      <c r="H2789">
        <v>11.879099999999999</v>
      </c>
      <c r="I2789">
        <v>3.5469590000000002</v>
      </c>
      <c r="J2789">
        <v>1.8049999999999999</v>
      </c>
      <c r="K2789">
        <v>30.711600000000001</v>
      </c>
      <c r="L2789">
        <v>23.282699999999998</v>
      </c>
      <c r="M2789">
        <v>5.4236800000000001</v>
      </c>
      <c r="N2789">
        <v>60.88626</v>
      </c>
      <c r="O2789" s="1">
        <v>0</v>
      </c>
    </row>
    <row r="2790" spans="1:15">
      <c r="A2790" t="s">
        <v>15</v>
      </c>
      <c r="B2790" s="7">
        <v>40114.917049000003</v>
      </c>
      <c r="C2790" s="6">
        <v>40114.917049000003</v>
      </c>
      <c r="D2790">
        <v>300.91704900000002</v>
      </c>
      <c r="E2790">
        <v>697</v>
      </c>
      <c r="F2790">
        <v>2789</v>
      </c>
      <c r="G2790">
        <v>12.558999999999999</v>
      </c>
      <c r="H2790">
        <v>11.870900000000001</v>
      </c>
      <c r="I2790">
        <v>3.54569</v>
      </c>
      <c r="J2790">
        <v>1.8080000000000001</v>
      </c>
      <c r="K2790">
        <v>30.706199999999999</v>
      </c>
      <c r="L2790">
        <v>23.28</v>
      </c>
      <c r="M2790">
        <v>5.4368699999999999</v>
      </c>
      <c r="N2790">
        <v>61.021549999999998</v>
      </c>
      <c r="O2790" s="1">
        <v>0</v>
      </c>
    </row>
    <row r="2791" spans="1:15">
      <c r="A2791" t="s">
        <v>15</v>
      </c>
      <c r="B2791" s="7">
        <v>40114.927465000001</v>
      </c>
      <c r="C2791" s="6">
        <v>40114.927465000001</v>
      </c>
      <c r="D2791">
        <v>300.92746499999998</v>
      </c>
      <c r="E2791">
        <v>697.25</v>
      </c>
      <c r="F2791">
        <v>2790</v>
      </c>
      <c r="G2791">
        <v>12.502000000000001</v>
      </c>
      <c r="H2791">
        <v>11.8706</v>
      </c>
      <c r="I2791">
        <v>3.5443889999999998</v>
      </c>
      <c r="J2791">
        <v>1.8204</v>
      </c>
      <c r="K2791">
        <v>30.693899999999999</v>
      </c>
      <c r="L2791">
        <v>23.270600000000002</v>
      </c>
      <c r="M2791">
        <v>5.4872500000000004</v>
      </c>
      <c r="N2791">
        <v>61.581940000000003</v>
      </c>
      <c r="O2791" s="1">
        <v>0</v>
      </c>
    </row>
    <row r="2792" spans="1:15">
      <c r="A2792" t="s">
        <v>15</v>
      </c>
      <c r="B2792" s="7">
        <v>40114.937881999998</v>
      </c>
      <c r="C2792" s="6">
        <v>40114.937881999998</v>
      </c>
      <c r="D2792">
        <v>300.937882</v>
      </c>
      <c r="E2792">
        <v>697.5</v>
      </c>
      <c r="F2792">
        <v>2791</v>
      </c>
      <c r="G2792">
        <v>12.417999999999999</v>
      </c>
      <c r="H2792">
        <v>11.8773</v>
      </c>
      <c r="I2792">
        <v>3.5446390000000001</v>
      </c>
      <c r="J2792">
        <v>1.8190999999999999</v>
      </c>
      <c r="K2792">
        <v>30.690899999999999</v>
      </c>
      <c r="L2792">
        <v>23.266999999999999</v>
      </c>
      <c r="M2792">
        <v>5.48055</v>
      </c>
      <c r="N2792">
        <v>61.514240000000001</v>
      </c>
      <c r="O2792" s="1">
        <v>0</v>
      </c>
    </row>
    <row r="2793" spans="1:15">
      <c r="A2793" t="s">
        <v>15</v>
      </c>
      <c r="B2793" s="7">
        <v>40114.948299000003</v>
      </c>
      <c r="C2793" s="6">
        <v>40114.948299000003</v>
      </c>
      <c r="D2793">
        <v>300.94829900000002</v>
      </c>
      <c r="E2793">
        <v>697.75</v>
      </c>
      <c r="F2793">
        <v>2792</v>
      </c>
      <c r="G2793">
        <v>12.346</v>
      </c>
      <c r="H2793">
        <v>11.8642</v>
      </c>
      <c r="I2793">
        <v>3.5454020000000002</v>
      </c>
      <c r="J2793">
        <v>1.7853000000000001</v>
      </c>
      <c r="K2793">
        <v>30.709</v>
      </c>
      <c r="L2793">
        <v>23.2834</v>
      </c>
      <c r="M2793">
        <v>5.3454199999999998</v>
      </c>
      <c r="N2793">
        <v>59.987740000000002</v>
      </c>
      <c r="O2793" s="1">
        <v>0</v>
      </c>
    </row>
    <row r="2794" spans="1:15">
      <c r="A2794" t="s">
        <v>15</v>
      </c>
      <c r="B2794" s="7">
        <v>40114.958715000001</v>
      </c>
      <c r="C2794" s="6">
        <v>40114.958715000001</v>
      </c>
      <c r="D2794">
        <v>300.95871499999998</v>
      </c>
      <c r="E2794">
        <v>698</v>
      </c>
      <c r="F2794">
        <v>2793</v>
      </c>
      <c r="G2794">
        <v>12.244</v>
      </c>
      <c r="H2794">
        <v>11.8698</v>
      </c>
      <c r="I2794">
        <v>3.5462859999999998</v>
      </c>
      <c r="J2794">
        <v>1.7895000000000001</v>
      </c>
      <c r="K2794">
        <v>30.712900000000001</v>
      </c>
      <c r="L2794">
        <v>23.285399999999999</v>
      </c>
      <c r="M2794">
        <v>5.3625400000000001</v>
      </c>
      <c r="N2794">
        <v>60.188540000000003</v>
      </c>
      <c r="O2794" s="1">
        <v>0</v>
      </c>
    </row>
    <row r="2795" spans="1:15">
      <c r="A2795" t="s">
        <v>15</v>
      </c>
      <c r="B2795" s="7">
        <v>40114.969131999998</v>
      </c>
      <c r="C2795" s="6">
        <v>40114.969131999998</v>
      </c>
      <c r="D2795">
        <v>300.969132</v>
      </c>
      <c r="E2795">
        <v>698.25</v>
      </c>
      <c r="F2795">
        <v>2794</v>
      </c>
      <c r="G2795">
        <v>12.146000000000001</v>
      </c>
      <c r="H2795">
        <v>11.8874</v>
      </c>
      <c r="I2795">
        <v>3.5458310000000002</v>
      </c>
      <c r="J2795">
        <v>1.8220000000000001</v>
      </c>
      <c r="K2795">
        <v>30.694099999999999</v>
      </c>
      <c r="L2795">
        <v>23.267600000000002</v>
      </c>
      <c r="M2795">
        <v>5.4916799999999997</v>
      </c>
      <c r="N2795">
        <v>61.653689999999997</v>
      </c>
      <c r="O2795" s="1">
        <v>0</v>
      </c>
    </row>
    <row r="2796" spans="1:15">
      <c r="A2796" t="s">
        <v>15</v>
      </c>
      <c r="B2796" s="7">
        <v>40114.979549000003</v>
      </c>
      <c r="C2796" s="6">
        <v>40114.979549000003</v>
      </c>
      <c r="D2796">
        <v>300.97954900000002</v>
      </c>
      <c r="E2796">
        <v>698.5</v>
      </c>
      <c r="F2796">
        <v>2795</v>
      </c>
      <c r="G2796">
        <v>12.041</v>
      </c>
      <c r="H2796">
        <v>11.8894</v>
      </c>
      <c r="I2796">
        <v>3.5455420000000002</v>
      </c>
      <c r="J2796">
        <v>1.8354999999999999</v>
      </c>
      <c r="K2796">
        <v>30.689699999999998</v>
      </c>
      <c r="L2796">
        <v>23.2639</v>
      </c>
      <c r="M2796">
        <v>5.5451199999999998</v>
      </c>
      <c r="N2796">
        <v>62.254460000000002</v>
      </c>
      <c r="O2796" s="1">
        <v>0</v>
      </c>
    </row>
    <row r="2797" spans="1:15">
      <c r="A2797" t="s">
        <v>15</v>
      </c>
      <c r="B2797" s="7">
        <v>40114.989965000001</v>
      </c>
      <c r="C2797" s="6">
        <v>40114.989965000001</v>
      </c>
      <c r="D2797">
        <v>300.98996499999998</v>
      </c>
      <c r="E2797">
        <v>698.75</v>
      </c>
      <c r="F2797">
        <v>2796</v>
      </c>
      <c r="G2797">
        <v>11.939</v>
      </c>
      <c r="H2797">
        <v>11.891500000000001</v>
      </c>
      <c r="I2797">
        <v>3.5457860000000001</v>
      </c>
      <c r="J2797">
        <v>1.8346</v>
      </c>
      <c r="K2797">
        <v>30.6904</v>
      </c>
      <c r="L2797">
        <v>23.263999999999999</v>
      </c>
      <c r="M2797">
        <v>5.5406399999999998</v>
      </c>
      <c r="N2797">
        <v>62.207169999999998</v>
      </c>
      <c r="O2797" s="1">
        <v>0</v>
      </c>
    </row>
    <row r="2798" spans="1:15">
      <c r="A2798" t="s">
        <v>15</v>
      </c>
      <c r="B2798" s="7">
        <v>40115.000381999998</v>
      </c>
      <c r="C2798" s="6">
        <v>40115.000381999998</v>
      </c>
      <c r="D2798">
        <v>301.000382</v>
      </c>
      <c r="E2798">
        <v>699</v>
      </c>
      <c r="F2798">
        <v>2797</v>
      </c>
      <c r="G2798">
        <v>11.818</v>
      </c>
      <c r="H2798">
        <v>11.8909</v>
      </c>
      <c r="I2798">
        <v>3.545401</v>
      </c>
      <c r="J2798">
        <v>1.8319000000000001</v>
      </c>
      <c r="K2798">
        <v>30.687200000000001</v>
      </c>
      <c r="L2798">
        <v>23.261700000000001</v>
      </c>
      <c r="M2798">
        <v>5.5297099999999997</v>
      </c>
      <c r="N2798">
        <v>62.082450000000001</v>
      </c>
      <c r="O2798" s="1">
        <v>0</v>
      </c>
    </row>
    <row r="2799" spans="1:15">
      <c r="A2799" t="s">
        <v>15</v>
      </c>
      <c r="B2799" s="7">
        <v>40115.010799000003</v>
      </c>
      <c r="C2799" s="6">
        <v>40115.010799000003</v>
      </c>
      <c r="D2799">
        <v>301.01079900000002</v>
      </c>
      <c r="E2799">
        <v>699.25</v>
      </c>
      <c r="F2799">
        <v>2798</v>
      </c>
      <c r="G2799">
        <v>11.702999999999999</v>
      </c>
      <c r="H2799">
        <v>11.8979</v>
      </c>
      <c r="I2799">
        <v>3.5448750000000002</v>
      </c>
      <c r="J2799">
        <v>1.84</v>
      </c>
      <c r="K2799">
        <v>30.676400000000001</v>
      </c>
      <c r="L2799">
        <v>23.251999999999999</v>
      </c>
      <c r="M2799">
        <v>5.5617700000000001</v>
      </c>
      <c r="N2799">
        <v>62.447450000000003</v>
      </c>
      <c r="O2799" s="1">
        <v>0</v>
      </c>
    </row>
    <row r="2800" spans="1:15">
      <c r="A2800" t="s">
        <v>15</v>
      </c>
      <c r="B2800" s="7">
        <v>40115.021215000001</v>
      </c>
      <c r="C2800" s="6">
        <v>40115.021215000001</v>
      </c>
      <c r="D2800">
        <v>301.02121499999998</v>
      </c>
      <c r="E2800">
        <v>699.5</v>
      </c>
      <c r="F2800">
        <v>2799</v>
      </c>
      <c r="G2800">
        <v>11.587</v>
      </c>
      <c r="H2800">
        <v>11.894500000000001</v>
      </c>
      <c r="I2800">
        <v>3.545029</v>
      </c>
      <c r="J2800">
        <v>1.825</v>
      </c>
      <c r="K2800">
        <v>30.680800000000001</v>
      </c>
      <c r="L2800">
        <v>23.2561</v>
      </c>
      <c r="M2800">
        <v>5.5015200000000002</v>
      </c>
      <c r="N2800">
        <v>61.768149999999999</v>
      </c>
      <c r="O2800" s="1">
        <v>0</v>
      </c>
    </row>
    <row r="2801" spans="1:15">
      <c r="A2801" t="s">
        <v>15</v>
      </c>
      <c r="B2801" s="7">
        <v>40115.031631999998</v>
      </c>
      <c r="C2801" s="6">
        <v>40115.031631999998</v>
      </c>
      <c r="D2801">
        <v>301.031632</v>
      </c>
      <c r="E2801">
        <v>699.75</v>
      </c>
      <c r="F2801">
        <v>2800</v>
      </c>
      <c r="G2801">
        <v>11.468</v>
      </c>
      <c r="H2801">
        <v>11.894600000000001</v>
      </c>
      <c r="I2801">
        <v>3.5455679999999998</v>
      </c>
      <c r="J2801">
        <v>1.8242</v>
      </c>
      <c r="K2801">
        <v>30.6859</v>
      </c>
      <c r="L2801">
        <v>23.26</v>
      </c>
      <c r="M2801">
        <v>5.4983500000000003</v>
      </c>
      <c r="N2801">
        <v>61.734699999999997</v>
      </c>
      <c r="O2801" s="1">
        <v>0</v>
      </c>
    </row>
    <row r="2802" spans="1:15">
      <c r="A2802" t="s">
        <v>15</v>
      </c>
      <c r="B2802" s="7">
        <v>40115.042049000003</v>
      </c>
      <c r="C2802" s="6">
        <v>40115.042049000003</v>
      </c>
      <c r="D2802">
        <v>301.04204900000002</v>
      </c>
      <c r="E2802">
        <v>700</v>
      </c>
      <c r="F2802">
        <v>2801</v>
      </c>
      <c r="G2802">
        <v>11.367000000000001</v>
      </c>
      <c r="H2802">
        <v>11.894299999999999</v>
      </c>
      <c r="I2802">
        <v>3.5454330000000001</v>
      </c>
      <c r="J2802">
        <v>1.8262</v>
      </c>
      <c r="K2802">
        <v>30.684899999999999</v>
      </c>
      <c r="L2802">
        <v>23.2593</v>
      </c>
      <c r="M2802">
        <v>5.5066600000000001</v>
      </c>
      <c r="N2802">
        <v>61.827260000000003</v>
      </c>
      <c r="O2802" s="1">
        <v>0</v>
      </c>
    </row>
    <row r="2803" spans="1:15">
      <c r="A2803" t="s">
        <v>15</v>
      </c>
      <c r="B2803" s="7">
        <v>40115.052465000001</v>
      </c>
      <c r="C2803" s="6">
        <v>40115.052465000001</v>
      </c>
      <c r="D2803">
        <v>301.05246499999998</v>
      </c>
      <c r="E2803">
        <v>700.25</v>
      </c>
      <c r="F2803">
        <v>2802</v>
      </c>
      <c r="G2803">
        <v>11.271000000000001</v>
      </c>
      <c r="H2803">
        <v>11.8941</v>
      </c>
      <c r="I2803">
        <v>3.545042</v>
      </c>
      <c r="J2803">
        <v>1.821</v>
      </c>
      <c r="K2803">
        <v>30.6814</v>
      </c>
      <c r="L2803">
        <v>23.256599999999999</v>
      </c>
      <c r="M2803">
        <v>5.4854900000000004</v>
      </c>
      <c r="N2803">
        <v>61.587899999999998</v>
      </c>
      <c r="O2803" s="1">
        <v>0</v>
      </c>
    </row>
    <row r="2804" spans="1:15">
      <c r="A2804" t="s">
        <v>15</v>
      </c>
      <c r="B2804" s="7">
        <v>40115.062881999998</v>
      </c>
      <c r="C2804" s="6">
        <v>40115.062881999998</v>
      </c>
      <c r="D2804">
        <v>301.062882</v>
      </c>
      <c r="E2804">
        <v>700.5</v>
      </c>
      <c r="F2804">
        <v>2803</v>
      </c>
      <c r="G2804">
        <v>11.188000000000001</v>
      </c>
      <c r="H2804">
        <v>11.895899999999999</v>
      </c>
      <c r="I2804">
        <v>3.5452789999999998</v>
      </c>
      <c r="J2804">
        <v>1.8224</v>
      </c>
      <c r="K2804">
        <v>30.682200000000002</v>
      </c>
      <c r="L2804">
        <v>23.256900000000002</v>
      </c>
      <c r="M2804">
        <v>5.4911799999999999</v>
      </c>
      <c r="N2804">
        <v>61.654510000000002</v>
      </c>
      <c r="O2804" s="1">
        <v>0</v>
      </c>
    </row>
    <row r="2805" spans="1:15">
      <c r="A2805" t="s">
        <v>15</v>
      </c>
      <c r="B2805" s="7">
        <v>40115.073299000003</v>
      </c>
      <c r="C2805" s="6">
        <v>40115.073299000003</v>
      </c>
      <c r="D2805">
        <v>301.07329900000002</v>
      </c>
      <c r="E2805">
        <v>700.75</v>
      </c>
      <c r="F2805">
        <v>2804</v>
      </c>
      <c r="G2805">
        <v>11.098000000000001</v>
      </c>
      <c r="H2805">
        <v>11.8957</v>
      </c>
      <c r="I2805">
        <v>3.544708</v>
      </c>
      <c r="J2805">
        <v>1.8278000000000001</v>
      </c>
      <c r="K2805">
        <v>30.6769</v>
      </c>
      <c r="L2805">
        <v>23.252800000000001</v>
      </c>
      <c r="M2805">
        <v>5.5130699999999999</v>
      </c>
      <c r="N2805">
        <v>61.897970000000001</v>
      </c>
      <c r="O2805" s="1">
        <v>0</v>
      </c>
    </row>
    <row r="2806" spans="1:15">
      <c r="A2806" t="s">
        <v>15</v>
      </c>
      <c r="B2806" s="7">
        <v>40115.083715000001</v>
      </c>
      <c r="C2806" s="6">
        <v>40115.083715000001</v>
      </c>
      <c r="D2806">
        <v>301.08371499999998</v>
      </c>
      <c r="E2806">
        <v>701</v>
      </c>
      <c r="F2806">
        <v>2805</v>
      </c>
      <c r="G2806">
        <v>11.025</v>
      </c>
      <c r="H2806">
        <v>11.9011</v>
      </c>
      <c r="I2806">
        <v>3.5444520000000002</v>
      </c>
      <c r="J2806">
        <v>1.83</v>
      </c>
      <c r="K2806">
        <v>30.67</v>
      </c>
      <c r="L2806">
        <v>23.246500000000001</v>
      </c>
      <c r="M2806">
        <v>5.5210100000000004</v>
      </c>
      <c r="N2806">
        <v>61.99156</v>
      </c>
      <c r="O2806" s="1">
        <v>0</v>
      </c>
    </row>
    <row r="2807" spans="1:15">
      <c r="A2807" t="s">
        <v>15</v>
      </c>
      <c r="B2807" s="7">
        <v>40115.094131999998</v>
      </c>
      <c r="C2807" s="6">
        <v>40115.094131999998</v>
      </c>
      <c r="D2807">
        <v>301.094132</v>
      </c>
      <c r="E2807">
        <v>701.25</v>
      </c>
      <c r="F2807">
        <v>2806</v>
      </c>
      <c r="G2807">
        <v>10.962</v>
      </c>
      <c r="H2807">
        <v>11.9087</v>
      </c>
      <c r="I2807">
        <v>3.5455160000000001</v>
      </c>
      <c r="J2807">
        <v>1.8422000000000001</v>
      </c>
      <c r="K2807">
        <v>30.673999999999999</v>
      </c>
      <c r="L2807">
        <v>23.248200000000001</v>
      </c>
      <c r="M2807">
        <v>5.5692399999999997</v>
      </c>
      <c r="N2807">
        <v>62.54468</v>
      </c>
      <c r="O2807" s="1">
        <v>0</v>
      </c>
    </row>
    <row r="2808" spans="1:15">
      <c r="A2808" t="s">
        <v>15</v>
      </c>
      <c r="B2808" s="7">
        <v>40115.104549000003</v>
      </c>
      <c r="C2808" s="6">
        <v>40115.104549000003</v>
      </c>
      <c r="D2808">
        <v>301.10454900000002</v>
      </c>
      <c r="E2808">
        <v>701.5</v>
      </c>
      <c r="F2808">
        <v>2807</v>
      </c>
      <c r="G2808">
        <v>10.914999999999999</v>
      </c>
      <c r="H2808">
        <v>11.913600000000001</v>
      </c>
      <c r="I2808">
        <v>3.5442269999999998</v>
      </c>
      <c r="J2808">
        <v>1.8396999999999999</v>
      </c>
      <c r="K2808">
        <v>30.657599999999999</v>
      </c>
      <c r="L2808">
        <v>23.2346</v>
      </c>
      <c r="M2808">
        <v>5.5586500000000001</v>
      </c>
      <c r="N2808">
        <v>62.42577</v>
      </c>
      <c r="O2808" s="1">
        <v>0</v>
      </c>
    </row>
    <row r="2809" spans="1:15">
      <c r="A2809" t="s">
        <v>15</v>
      </c>
      <c r="B2809" s="7">
        <v>40115.114965000001</v>
      </c>
      <c r="C2809" s="6">
        <v>40115.114965000001</v>
      </c>
      <c r="D2809">
        <v>301.11496499999998</v>
      </c>
      <c r="E2809">
        <v>701.75</v>
      </c>
      <c r="F2809">
        <v>2808</v>
      </c>
      <c r="G2809">
        <v>10.872999999999999</v>
      </c>
      <c r="H2809">
        <v>11.9374</v>
      </c>
      <c r="I2809">
        <v>3.545528</v>
      </c>
      <c r="J2809">
        <v>1.8826000000000001</v>
      </c>
      <c r="K2809">
        <v>30.650600000000001</v>
      </c>
      <c r="L2809">
        <v>23.224799999999998</v>
      </c>
      <c r="M2809">
        <v>5.7284100000000002</v>
      </c>
      <c r="N2809">
        <v>64.361739999999998</v>
      </c>
      <c r="O2809" s="1">
        <v>0</v>
      </c>
    </row>
    <row r="2810" spans="1:15">
      <c r="A2810" t="s">
        <v>15</v>
      </c>
      <c r="B2810" s="7">
        <v>40115.125381999998</v>
      </c>
      <c r="C2810" s="6">
        <v>40115.125381999998</v>
      </c>
      <c r="D2810">
        <v>301.125382</v>
      </c>
      <c r="E2810">
        <v>702</v>
      </c>
      <c r="F2810">
        <v>2809</v>
      </c>
      <c r="G2810">
        <v>10.848000000000001</v>
      </c>
      <c r="H2810">
        <v>11.9269</v>
      </c>
      <c r="I2810">
        <v>3.5396010000000002</v>
      </c>
      <c r="J2810">
        <v>1.8812</v>
      </c>
      <c r="K2810">
        <v>30.6023</v>
      </c>
      <c r="L2810">
        <v>23.189299999999999</v>
      </c>
      <c r="M2810">
        <v>5.7242499999999996</v>
      </c>
      <c r="N2810">
        <v>64.281130000000005</v>
      </c>
      <c r="O2810" s="1">
        <v>0</v>
      </c>
    </row>
    <row r="2811" spans="1:15">
      <c r="A2811" t="s">
        <v>15</v>
      </c>
      <c r="B2811" s="7">
        <v>40115.135799000003</v>
      </c>
      <c r="C2811" s="6">
        <v>40115.135799000003</v>
      </c>
      <c r="D2811">
        <v>301.13579900000002</v>
      </c>
      <c r="E2811">
        <v>702.25</v>
      </c>
      <c r="F2811">
        <v>2810</v>
      </c>
      <c r="G2811">
        <v>10.835000000000001</v>
      </c>
      <c r="H2811">
        <v>11.932600000000001</v>
      </c>
      <c r="I2811">
        <v>3.5388259999999998</v>
      </c>
      <c r="J2811">
        <v>1.8927</v>
      </c>
      <c r="K2811">
        <v>30.590199999999999</v>
      </c>
      <c r="L2811">
        <v>23.178899999999999</v>
      </c>
      <c r="M2811">
        <v>5.77034</v>
      </c>
      <c r="N2811">
        <v>64.801590000000004</v>
      </c>
      <c r="O2811" s="1">
        <v>0</v>
      </c>
    </row>
    <row r="2812" spans="1:15">
      <c r="A2812" t="s">
        <v>15</v>
      </c>
      <c r="B2812" s="7">
        <v>40115.146215000001</v>
      </c>
      <c r="C2812" s="6">
        <v>40115.146215000001</v>
      </c>
      <c r="D2812">
        <v>301.14621499999998</v>
      </c>
      <c r="E2812">
        <v>702.5</v>
      </c>
      <c r="F2812">
        <v>2811</v>
      </c>
      <c r="G2812">
        <v>10.840999999999999</v>
      </c>
      <c r="H2812">
        <v>11.9655</v>
      </c>
      <c r="I2812">
        <v>3.537455</v>
      </c>
      <c r="J2812">
        <v>1.8989</v>
      </c>
      <c r="K2812">
        <v>30.55</v>
      </c>
      <c r="L2812">
        <v>23.1417</v>
      </c>
      <c r="M2812">
        <v>5.79237</v>
      </c>
      <c r="N2812">
        <v>65.077870000000004</v>
      </c>
      <c r="O2812" s="1">
        <v>0</v>
      </c>
    </row>
    <row r="2813" spans="1:15">
      <c r="A2813" t="s">
        <v>15</v>
      </c>
      <c r="B2813" s="7">
        <v>40115.156631999998</v>
      </c>
      <c r="C2813" s="6">
        <v>40115.156631999998</v>
      </c>
      <c r="D2813">
        <v>301.156632</v>
      </c>
      <c r="E2813">
        <v>702.75</v>
      </c>
      <c r="F2813">
        <v>2812</v>
      </c>
      <c r="G2813">
        <v>10.861000000000001</v>
      </c>
      <c r="H2813">
        <v>11.978999999999999</v>
      </c>
      <c r="I2813">
        <v>3.5368520000000001</v>
      </c>
      <c r="J2813">
        <v>1.907</v>
      </c>
      <c r="K2813">
        <v>30.533200000000001</v>
      </c>
      <c r="L2813">
        <v>23.126300000000001</v>
      </c>
      <c r="M2813">
        <v>5.8235700000000001</v>
      </c>
      <c r="N2813">
        <v>65.440179999999998</v>
      </c>
      <c r="O2813" s="1">
        <v>0</v>
      </c>
    </row>
    <row r="2814" spans="1:15">
      <c r="A2814" t="s">
        <v>15</v>
      </c>
      <c r="B2814" s="7">
        <v>40115.167049000003</v>
      </c>
      <c r="C2814" s="6">
        <v>40115.167049000003</v>
      </c>
      <c r="D2814">
        <v>301.16704900000002</v>
      </c>
      <c r="E2814">
        <v>703</v>
      </c>
      <c r="F2814">
        <v>2813</v>
      </c>
      <c r="G2814">
        <v>10.882999999999999</v>
      </c>
      <c r="H2814">
        <v>11.9756</v>
      </c>
      <c r="I2814">
        <v>3.5369609999999998</v>
      </c>
      <c r="J2814">
        <v>1.9031</v>
      </c>
      <c r="K2814">
        <v>30.536999999999999</v>
      </c>
      <c r="L2814">
        <v>23.129799999999999</v>
      </c>
      <c r="M2814">
        <v>5.8076699999999999</v>
      </c>
      <c r="N2814">
        <v>65.258449999999996</v>
      </c>
      <c r="O2814" s="1">
        <v>0</v>
      </c>
    </row>
    <row r="2815" spans="1:15">
      <c r="A2815" t="s">
        <v>15</v>
      </c>
      <c r="B2815" s="7">
        <v>40115.177465000001</v>
      </c>
      <c r="C2815" s="6">
        <v>40115.177465000001</v>
      </c>
      <c r="D2815">
        <v>301.17746499999998</v>
      </c>
      <c r="E2815">
        <v>703.25</v>
      </c>
      <c r="F2815">
        <v>2814</v>
      </c>
      <c r="G2815">
        <v>10.914999999999999</v>
      </c>
      <c r="H2815">
        <v>11.9725</v>
      </c>
      <c r="I2815">
        <v>3.5366409999999999</v>
      </c>
      <c r="J2815">
        <v>1.8997999999999999</v>
      </c>
      <c r="K2815">
        <v>30.5365</v>
      </c>
      <c r="L2815">
        <v>23.13</v>
      </c>
      <c r="M2815">
        <v>5.7950600000000003</v>
      </c>
      <c r="N2815">
        <v>65.112179999999995</v>
      </c>
      <c r="O2815" s="1">
        <v>0</v>
      </c>
    </row>
    <row r="2816" spans="1:15">
      <c r="A2816" t="s">
        <v>15</v>
      </c>
      <c r="B2816" s="7">
        <v>40115.187881999998</v>
      </c>
      <c r="C2816" s="6">
        <v>40115.187881999998</v>
      </c>
      <c r="D2816">
        <v>301.187882</v>
      </c>
      <c r="E2816">
        <v>703.5</v>
      </c>
      <c r="F2816">
        <v>2815</v>
      </c>
      <c r="G2816">
        <v>10.946</v>
      </c>
      <c r="H2816">
        <v>11.970599999999999</v>
      </c>
      <c r="I2816">
        <v>3.5361739999999999</v>
      </c>
      <c r="J2816">
        <v>1.8904000000000001</v>
      </c>
      <c r="K2816">
        <v>30.5336</v>
      </c>
      <c r="L2816">
        <v>23.1281</v>
      </c>
      <c r="M2816">
        <v>5.7578100000000001</v>
      </c>
      <c r="N2816">
        <v>64.689869999999999</v>
      </c>
      <c r="O2816" s="1">
        <v>0</v>
      </c>
    </row>
    <row r="2817" spans="1:15">
      <c r="A2817" t="s">
        <v>15</v>
      </c>
      <c r="B2817" s="7">
        <v>40115.198299000003</v>
      </c>
      <c r="C2817" s="6">
        <v>40115.198299000003</v>
      </c>
      <c r="D2817">
        <v>301.19829900000002</v>
      </c>
      <c r="E2817">
        <v>703.75</v>
      </c>
      <c r="F2817">
        <v>2816</v>
      </c>
      <c r="G2817">
        <v>10.996</v>
      </c>
      <c r="H2817">
        <v>11.9718</v>
      </c>
      <c r="I2817">
        <v>3.5365190000000002</v>
      </c>
      <c r="J2817">
        <v>1.8929</v>
      </c>
      <c r="K2817">
        <v>30.535900000000002</v>
      </c>
      <c r="L2817">
        <v>23.1296</v>
      </c>
      <c r="M2817">
        <v>5.7680400000000001</v>
      </c>
      <c r="N2817">
        <v>64.80735</v>
      </c>
      <c r="O2817" s="1">
        <v>0</v>
      </c>
    </row>
    <row r="2818" spans="1:15">
      <c r="A2818" t="s">
        <v>15</v>
      </c>
      <c r="B2818" s="7">
        <v>40115.208715000001</v>
      </c>
      <c r="C2818" s="6">
        <v>40115.208715000001</v>
      </c>
      <c r="D2818">
        <v>301.20871499999998</v>
      </c>
      <c r="E2818">
        <v>704</v>
      </c>
      <c r="F2818">
        <v>2817</v>
      </c>
      <c r="G2818">
        <v>11.044</v>
      </c>
      <c r="H2818">
        <v>11.9621</v>
      </c>
      <c r="I2818">
        <v>3.5354760000000001</v>
      </c>
      <c r="J2818">
        <v>1.9017999999999999</v>
      </c>
      <c r="K2818">
        <v>30.533799999999999</v>
      </c>
      <c r="L2818">
        <v>23.1297</v>
      </c>
      <c r="M2818">
        <v>5.8048999999999999</v>
      </c>
      <c r="N2818">
        <v>65.207260000000005</v>
      </c>
      <c r="O2818" s="1">
        <v>0</v>
      </c>
    </row>
    <row r="2819" spans="1:15">
      <c r="A2819" t="s">
        <v>15</v>
      </c>
      <c r="B2819" s="7">
        <v>40115.219131999998</v>
      </c>
      <c r="C2819" s="6">
        <v>40115.219131999998</v>
      </c>
      <c r="D2819">
        <v>301.219132</v>
      </c>
      <c r="E2819">
        <v>704.25</v>
      </c>
      <c r="F2819">
        <v>2818</v>
      </c>
      <c r="G2819">
        <v>11.087</v>
      </c>
      <c r="H2819">
        <v>11.954599999999999</v>
      </c>
      <c r="I2819">
        <v>3.5347010000000001</v>
      </c>
      <c r="J2819">
        <v>1.9034</v>
      </c>
      <c r="K2819">
        <v>30.532499999999999</v>
      </c>
      <c r="L2819">
        <v>23.130099999999999</v>
      </c>
      <c r="M2819">
        <v>5.8121</v>
      </c>
      <c r="N2819">
        <v>65.277289999999994</v>
      </c>
      <c r="O2819" s="1">
        <v>0</v>
      </c>
    </row>
    <row r="2820" spans="1:15">
      <c r="A2820" t="s">
        <v>15</v>
      </c>
      <c r="B2820" s="7">
        <v>40115.229549000003</v>
      </c>
      <c r="C2820" s="6">
        <v>40115.229549000003</v>
      </c>
      <c r="D2820">
        <v>301.22954900000002</v>
      </c>
      <c r="E2820">
        <v>704.5</v>
      </c>
      <c r="F2820">
        <v>2819</v>
      </c>
      <c r="G2820">
        <v>11.128</v>
      </c>
      <c r="H2820">
        <v>11.960100000000001</v>
      </c>
      <c r="I2820">
        <v>3.53538</v>
      </c>
      <c r="J2820">
        <v>1.8991</v>
      </c>
      <c r="K2820">
        <v>30.534400000000002</v>
      </c>
      <c r="L2820">
        <v>23.130600000000001</v>
      </c>
      <c r="M2820">
        <v>5.7941099999999999</v>
      </c>
      <c r="N2820">
        <v>65.083699999999993</v>
      </c>
      <c r="O2820" s="1">
        <v>0</v>
      </c>
    </row>
    <row r="2821" spans="1:15">
      <c r="A2821" t="s">
        <v>15</v>
      </c>
      <c r="B2821" s="7">
        <v>40115.239965000001</v>
      </c>
      <c r="C2821" s="6">
        <v>40115.239965000001</v>
      </c>
      <c r="D2821">
        <v>301.23996499999998</v>
      </c>
      <c r="E2821">
        <v>704.75</v>
      </c>
      <c r="F2821">
        <v>2820</v>
      </c>
      <c r="G2821">
        <v>11.188000000000001</v>
      </c>
      <c r="H2821">
        <v>11.963200000000001</v>
      </c>
      <c r="I2821">
        <v>3.535533</v>
      </c>
      <c r="J2821">
        <v>1.8992</v>
      </c>
      <c r="K2821">
        <v>30.5334</v>
      </c>
      <c r="L2821">
        <v>23.129300000000001</v>
      </c>
      <c r="M2821">
        <v>5.7945599999999997</v>
      </c>
      <c r="N2821">
        <v>65.092460000000003</v>
      </c>
      <c r="O2821" s="1">
        <v>0</v>
      </c>
    </row>
    <row r="2822" spans="1:15">
      <c r="A2822" t="s">
        <v>15</v>
      </c>
      <c r="B2822" s="7">
        <v>40115.250381999998</v>
      </c>
      <c r="C2822" s="6">
        <v>40115.250381999998</v>
      </c>
      <c r="D2822">
        <v>301.250382</v>
      </c>
      <c r="E2822">
        <v>705</v>
      </c>
      <c r="F2822">
        <v>2821</v>
      </c>
      <c r="G2822">
        <v>11.25</v>
      </c>
      <c r="H2822">
        <v>11.9641</v>
      </c>
      <c r="I2822">
        <v>3.5357829999999999</v>
      </c>
      <c r="J2822">
        <v>1.8916999999999999</v>
      </c>
      <c r="K2822">
        <v>30.535</v>
      </c>
      <c r="L2822">
        <v>23.130400000000002</v>
      </c>
      <c r="M2822">
        <v>5.7640500000000001</v>
      </c>
      <c r="N2822">
        <v>64.751679999999993</v>
      </c>
      <c r="O2822" s="1">
        <v>0</v>
      </c>
    </row>
    <row r="2823" spans="1:15">
      <c r="A2823" t="s">
        <v>15</v>
      </c>
      <c r="B2823" s="7">
        <v>40115.260799000003</v>
      </c>
      <c r="C2823" s="6">
        <v>40115.260799000003</v>
      </c>
      <c r="D2823">
        <v>301.26079900000002</v>
      </c>
      <c r="E2823">
        <v>705.25</v>
      </c>
      <c r="F2823">
        <v>2822</v>
      </c>
      <c r="G2823">
        <v>11.303000000000001</v>
      </c>
      <c r="H2823">
        <v>11.9581</v>
      </c>
      <c r="I2823">
        <v>3.5351300000000001</v>
      </c>
      <c r="J2823">
        <v>1.8864000000000001</v>
      </c>
      <c r="K2823">
        <v>30.5336</v>
      </c>
      <c r="L2823">
        <v>23.130400000000002</v>
      </c>
      <c r="M2823">
        <v>5.7439799999999996</v>
      </c>
      <c r="N2823">
        <v>64.517449999999997</v>
      </c>
      <c r="O2823" s="1">
        <v>0</v>
      </c>
    </row>
    <row r="2824" spans="1:15">
      <c r="A2824" t="s">
        <v>15</v>
      </c>
      <c r="B2824" s="7">
        <v>40115.271215000001</v>
      </c>
      <c r="C2824" s="6">
        <v>40115.271215000001</v>
      </c>
      <c r="D2824">
        <v>301.27121499999998</v>
      </c>
      <c r="E2824">
        <v>705.5</v>
      </c>
      <c r="F2824">
        <v>2823</v>
      </c>
      <c r="G2824">
        <v>11.356999999999999</v>
      </c>
      <c r="H2824">
        <v>11.956799999999999</v>
      </c>
      <c r="I2824">
        <v>3.5351750000000002</v>
      </c>
      <c r="J2824">
        <v>1.8725000000000001</v>
      </c>
      <c r="K2824">
        <v>30.5351</v>
      </c>
      <c r="L2824">
        <v>23.131799999999998</v>
      </c>
      <c r="M2824">
        <v>5.6884600000000001</v>
      </c>
      <c r="N2824">
        <v>63.892629999999997</v>
      </c>
      <c r="O2824" s="1">
        <v>0</v>
      </c>
    </row>
    <row r="2825" spans="1:15">
      <c r="A2825" t="s">
        <v>15</v>
      </c>
      <c r="B2825" s="7">
        <v>40115.281631999998</v>
      </c>
      <c r="C2825" s="6">
        <v>40115.281631999998</v>
      </c>
      <c r="D2825">
        <v>301.281632</v>
      </c>
      <c r="E2825">
        <v>705.75</v>
      </c>
      <c r="F2825">
        <v>2824</v>
      </c>
      <c r="G2825">
        <v>11.404999999999999</v>
      </c>
      <c r="H2825">
        <v>11.9579</v>
      </c>
      <c r="I2825">
        <v>3.5385689999999999</v>
      </c>
      <c r="J2825">
        <v>1.8512</v>
      </c>
      <c r="K2825">
        <v>30.566700000000001</v>
      </c>
      <c r="L2825">
        <v>23.156099999999999</v>
      </c>
      <c r="M2825">
        <v>5.6017700000000001</v>
      </c>
      <c r="N2825">
        <v>62.932969999999997</v>
      </c>
      <c r="O2825" s="1">
        <v>0</v>
      </c>
    </row>
    <row r="2826" spans="1:15">
      <c r="A2826" t="s">
        <v>15</v>
      </c>
      <c r="B2826" s="7">
        <v>40115.292049000003</v>
      </c>
      <c r="C2826" s="6">
        <v>40115.292049000003</v>
      </c>
      <c r="D2826">
        <v>301.29204900000002</v>
      </c>
      <c r="E2826">
        <v>706</v>
      </c>
      <c r="F2826">
        <v>2825</v>
      </c>
      <c r="G2826">
        <v>11.461</v>
      </c>
      <c r="H2826">
        <v>11.944699999999999</v>
      </c>
      <c r="I2826">
        <v>3.5400109999999998</v>
      </c>
      <c r="J2826">
        <v>1.8545</v>
      </c>
      <c r="K2826">
        <v>30.5914</v>
      </c>
      <c r="L2826">
        <v>23.177600000000002</v>
      </c>
      <c r="M2826">
        <v>5.6167800000000003</v>
      </c>
      <c r="N2826">
        <v>63.093690000000002</v>
      </c>
      <c r="O2826" s="1">
        <v>0</v>
      </c>
    </row>
    <row r="2827" spans="1:15">
      <c r="A2827" t="s">
        <v>15</v>
      </c>
      <c r="B2827" s="7">
        <v>40115.302465000001</v>
      </c>
      <c r="C2827" s="6">
        <v>40115.302465000001</v>
      </c>
      <c r="D2827">
        <v>301.30246499999998</v>
      </c>
      <c r="E2827">
        <v>706.25</v>
      </c>
      <c r="F2827">
        <v>2826</v>
      </c>
      <c r="G2827">
        <v>11.506</v>
      </c>
      <c r="H2827">
        <v>11.904400000000001</v>
      </c>
      <c r="I2827">
        <v>3.541248</v>
      </c>
      <c r="J2827">
        <v>1.8322000000000001</v>
      </c>
      <c r="K2827">
        <v>30.636299999999999</v>
      </c>
      <c r="L2827">
        <v>23.219799999999999</v>
      </c>
      <c r="M2827">
        <v>5.53017</v>
      </c>
      <c r="N2827">
        <v>62.08549</v>
      </c>
      <c r="O2827" s="1">
        <v>0</v>
      </c>
    </row>
    <row r="2828" spans="1:15">
      <c r="A2828" t="s">
        <v>15</v>
      </c>
      <c r="B2828" s="7">
        <v>40115.312881999998</v>
      </c>
      <c r="C2828" s="6">
        <v>40115.312881999998</v>
      </c>
      <c r="D2828">
        <v>301.312882</v>
      </c>
      <c r="E2828">
        <v>706.5</v>
      </c>
      <c r="F2828">
        <v>2827</v>
      </c>
      <c r="G2828">
        <v>11.552</v>
      </c>
      <c r="H2828">
        <v>11.9171</v>
      </c>
      <c r="I2828">
        <v>3.540934</v>
      </c>
      <c r="J2828">
        <v>1.8365</v>
      </c>
      <c r="K2828">
        <v>30.622900000000001</v>
      </c>
      <c r="L2828">
        <v>23.207000000000001</v>
      </c>
      <c r="M2828">
        <v>5.54704</v>
      </c>
      <c r="N2828">
        <v>62.286239999999999</v>
      </c>
      <c r="O2828" s="1">
        <v>0</v>
      </c>
    </row>
    <row r="2829" spans="1:15">
      <c r="A2829" t="s">
        <v>15</v>
      </c>
      <c r="B2829" s="7">
        <v>40115.323299000003</v>
      </c>
      <c r="C2829" s="6">
        <v>40115.323299000003</v>
      </c>
      <c r="D2829">
        <v>301.32329900000002</v>
      </c>
      <c r="E2829">
        <v>706.75</v>
      </c>
      <c r="F2829">
        <v>2828</v>
      </c>
      <c r="G2829">
        <v>11.592000000000001</v>
      </c>
      <c r="H2829">
        <v>11.917999999999999</v>
      </c>
      <c r="I2829">
        <v>3.5409269999999999</v>
      </c>
      <c r="J2829">
        <v>1.8309</v>
      </c>
      <c r="K2829">
        <v>30.622</v>
      </c>
      <c r="L2829">
        <v>23.206199999999999</v>
      </c>
      <c r="M2829">
        <v>5.5244299999999997</v>
      </c>
      <c r="N2829">
        <v>62.033329999999999</v>
      </c>
      <c r="O2829" s="1">
        <v>0</v>
      </c>
    </row>
    <row r="2830" spans="1:15">
      <c r="A2830" t="s">
        <v>15</v>
      </c>
      <c r="B2830" s="7">
        <v>40115.333715000001</v>
      </c>
      <c r="C2830" s="6">
        <v>40115.333715000001</v>
      </c>
      <c r="D2830">
        <v>301.33371499999998</v>
      </c>
      <c r="E2830">
        <v>707</v>
      </c>
      <c r="F2830">
        <v>2829</v>
      </c>
      <c r="G2830">
        <v>11.614000000000001</v>
      </c>
      <c r="H2830">
        <v>11.909000000000001</v>
      </c>
      <c r="I2830">
        <v>3.5411579999999998</v>
      </c>
      <c r="J2830">
        <v>1.8223</v>
      </c>
      <c r="K2830">
        <v>30.631599999999999</v>
      </c>
      <c r="L2830">
        <v>23.215299999999999</v>
      </c>
      <c r="M2830">
        <v>5.4910100000000002</v>
      </c>
      <c r="N2830">
        <v>61.650060000000003</v>
      </c>
      <c r="O2830" s="1">
        <v>0</v>
      </c>
    </row>
    <row r="2831" spans="1:15">
      <c r="A2831" t="s">
        <v>15</v>
      </c>
      <c r="B2831" s="7">
        <v>40115.344131999998</v>
      </c>
      <c r="C2831" s="6">
        <v>40115.344131999998</v>
      </c>
      <c r="D2831">
        <v>301.344132</v>
      </c>
      <c r="E2831">
        <v>707.25</v>
      </c>
      <c r="F2831">
        <v>2830</v>
      </c>
      <c r="G2831">
        <v>11.629</v>
      </c>
      <c r="H2831">
        <v>11.9176</v>
      </c>
      <c r="I2831">
        <v>3.5409269999999999</v>
      </c>
      <c r="J2831">
        <v>1.8149999999999999</v>
      </c>
      <c r="K2831">
        <v>30.622399999999999</v>
      </c>
      <c r="L2831">
        <v>23.206499999999998</v>
      </c>
      <c r="M2831">
        <v>5.4611099999999997</v>
      </c>
      <c r="N2831">
        <v>61.321860000000001</v>
      </c>
      <c r="O2831" s="1">
        <v>0</v>
      </c>
    </row>
    <row r="2832" spans="1:15">
      <c r="A2832" t="s">
        <v>15</v>
      </c>
      <c r="B2832" s="7">
        <v>40115.354549000003</v>
      </c>
      <c r="C2832" s="6">
        <v>40115.354549000003</v>
      </c>
      <c r="D2832">
        <v>301.35454900000002</v>
      </c>
      <c r="E2832">
        <v>707.5</v>
      </c>
      <c r="F2832">
        <v>2831</v>
      </c>
      <c r="G2832">
        <v>11.627000000000001</v>
      </c>
      <c r="H2832">
        <v>11.9238</v>
      </c>
      <c r="I2832">
        <v>3.5408119999999998</v>
      </c>
      <c r="J2832">
        <v>1.8048999999999999</v>
      </c>
      <c r="K2832">
        <v>30.616099999999999</v>
      </c>
      <c r="L2832">
        <v>23.200600000000001</v>
      </c>
      <c r="M2832">
        <v>5.4199799999999998</v>
      </c>
      <c r="N2832">
        <v>60.865690000000001</v>
      </c>
      <c r="O2832" s="1">
        <v>0</v>
      </c>
    </row>
    <row r="2833" spans="1:15">
      <c r="A2833" t="s">
        <v>15</v>
      </c>
      <c r="B2833" s="7">
        <v>40115.364965000001</v>
      </c>
      <c r="C2833" s="6">
        <v>40115.364965000001</v>
      </c>
      <c r="D2833">
        <v>301.36496499999998</v>
      </c>
      <c r="E2833">
        <v>707.75</v>
      </c>
      <c r="F2833">
        <v>2832</v>
      </c>
      <c r="G2833">
        <v>11.612</v>
      </c>
      <c r="H2833">
        <v>11.927099999999999</v>
      </c>
      <c r="I2833">
        <v>3.540581</v>
      </c>
      <c r="J2833">
        <v>1.8066</v>
      </c>
      <c r="K2833">
        <v>30.6112</v>
      </c>
      <c r="L2833">
        <v>23.196200000000001</v>
      </c>
      <c r="M2833">
        <v>5.42713</v>
      </c>
      <c r="N2833">
        <v>60.948340000000002</v>
      </c>
      <c r="O2833" s="1">
        <v>0</v>
      </c>
    </row>
    <row r="2834" spans="1:15">
      <c r="A2834" t="s">
        <v>15</v>
      </c>
      <c r="B2834" s="7">
        <v>40115.375381999998</v>
      </c>
      <c r="C2834" s="6">
        <v>40115.375381999998</v>
      </c>
      <c r="D2834">
        <v>301.375382</v>
      </c>
      <c r="E2834">
        <v>708</v>
      </c>
      <c r="F2834">
        <v>2833</v>
      </c>
      <c r="G2834">
        <v>11.593</v>
      </c>
      <c r="H2834">
        <v>11.8834</v>
      </c>
      <c r="I2834">
        <v>3.5423049999999998</v>
      </c>
      <c r="J2834">
        <v>1.82</v>
      </c>
      <c r="K2834">
        <v>30.663699999999999</v>
      </c>
      <c r="L2834">
        <v>23.244800000000001</v>
      </c>
      <c r="M2834">
        <v>5.4845800000000002</v>
      </c>
      <c r="N2834">
        <v>61.556930000000001</v>
      </c>
      <c r="O2834" s="1">
        <v>0</v>
      </c>
    </row>
    <row r="2835" spans="1:15">
      <c r="A2835" t="s">
        <v>15</v>
      </c>
      <c r="B2835" s="7">
        <v>40115.385799000003</v>
      </c>
      <c r="C2835" s="6">
        <v>40115.385799000003</v>
      </c>
      <c r="D2835">
        <v>301.38579900000002</v>
      </c>
      <c r="E2835">
        <v>708.25</v>
      </c>
      <c r="F2835">
        <v>2834</v>
      </c>
      <c r="G2835">
        <v>11.571</v>
      </c>
      <c r="H2835">
        <v>11.879099999999999</v>
      </c>
      <c r="I2835">
        <v>3.542357</v>
      </c>
      <c r="J2835">
        <v>1.8151999999999999</v>
      </c>
      <c r="K2835">
        <v>30.6678</v>
      </c>
      <c r="L2835">
        <v>23.248799999999999</v>
      </c>
      <c r="M2835">
        <v>5.4648599999999998</v>
      </c>
      <c r="N2835">
        <v>61.331530000000001</v>
      </c>
      <c r="O2835" s="1">
        <v>0</v>
      </c>
    </row>
    <row r="2836" spans="1:15">
      <c r="A2836" t="s">
        <v>15</v>
      </c>
      <c r="B2836" s="7">
        <v>40115.396215000001</v>
      </c>
      <c r="C2836" s="6">
        <v>40115.396215000001</v>
      </c>
      <c r="D2836">
        <v>301.39621499999998</v>
      </c>
      <c r="E2836">
        <v>708.5</v>
      </c>
      <c r="F2836">
        <v>2835</v>
      </c>
      <c r="G2836">
        <v>11.536</v>
      </c>
      <c r="H2836">
        <v>11.873200000000001</v>
      </c>
      <c r="I2836">
        <v>3.542421</v>
      </c>
      <c r="J2836">
        <v>1.8081</v>
      </c>
      <c r="K2836">
        <v>30.673200000000001</v>
      </c>
      <c r="L2836">
        <v>23.254000000000001</v>
      </c>
      <c r="M2836">
        <v>5.4369500000000004</v>
      </c>
      <c r="N2836">
        <v>61.012810000000002</v>
      </c>
      <c r="O2836" s="1">
        <v>0</v>
      </c>
    </row>
    <row r="2837" spans="1:15">
      <c r="A2837" t="s">
        <v>15</v>
      </c>
      <c r="B2837" s="7">
        <v>40115.406631999998</v>
      </c>
      <c r="C2837" s="6">
        <v>40115.406631999998</v>
      </c>
      <c r="D2837">
        <v>301.406632</v>
      </c>
      <c r="E2837">
        <v>708.75</v>
      </c>
      <c r="F2837">
        <v>2836</v>
      </c>
      <c r="G2837">
        <v>11.492000000000001</v>
      </c>
      <c r="H2837">
        <v>11.899800000000001</v>
      </c>
      <c r="I2837">
        <v>3.5414340000000002</v>
      </c>
      <c r="J2837">
        <v>1.8212999999999999</v>
      </c>
      <c r="K2837">
        <v>30.6419</v>
      </c>
      <c r="L2837">
        <v>23.225000000000001</v>
      </c>
      <c r="M2837">
        <v>5.4881399999999996</v>
      </c>
      <c r="N2837">
        <v>61.609720000000003</v>
      </c>
      <c r="O2837" s="1">
        <v>0</v>
      </c>
    </row>
    <row r="2838" spans="1:15">
      <c r="A2838" t="s">
        <v>15</v>
      </c>
      <c r="B2838" s="7">
        <v>40115.417049000003</v>
      </c>
      <c r="C2838" s="6">
        <v>40115.417049000003</v>
      </c>
      <c r="D2838">
        <v>301.41704900000002</v>
      </c>
      <c r="E2838">
        <v>709</v>
      </c>
      <c r="F2838">
        <v>2837</v>
      </c>
      <c r="G2838">
        <v>11.44</v>
      </c>
      <c r="H2838">
        <v>11.9231</v>
      </c>
      <c r="I2838">
        <v>3.5398700000000001</v>
      </c>
      <c r="J2838">
        <v>1.8258000000000001</v>
      </c>
      <c r="K2838">
        <v>30.607800000000001</v>
      </c>
      <c r="L2838">
        <v>23.194199999999999</v>
      </c>
      <c r="M2838">
        <v>5.5044300000000002</v>
      </c>
      <c r="N2838">
        <v>61.809840000000001</v>
      </c>
      <c r="O2838" s="1">
        <v>0</v>
      </c>
    </row>
    <row r="2839" spans="1:15">
      <c r="A2839" t="s">
        <v>15</v>
      </c>
      <c r="B2839" s="7">
        <v>40115.427465000001</v>
      </c>
      <c r="C2839" s="6">
        <v>40115.427465000001</v>
      </c>
      <c r="D2839">
        <v>301.42746499999998</v>
      </c>
      <c r="E2839">
        <v>709.25</v>
      </c>
      <c r="F2839">
        <v>2838</v>
      </c>
      <c r="G2839">
        <v>11.378</v>
      </c>
      <c r="H2839">
        <v>11.9214</v>
      </c>
      <c r="I2839">
        <v>3.5389599999999999</v>
      </c>
      <c r="J2839">
        <v>1.8220000000000001</v>
      </c>
      <c r="K2839">
        <v>30.6004</v>
      </c>
      <c r="L2839">
        <v>23.188800000000001</v>
      </c>
      <c r="M2839">
        <v>5.4893400000000003</v>
      </c>
      <c r="N2839">
        <v>61.635429999999999</v>
      </c>
      <c r="O2839" s="1">
        <v>0</v>
      </c>
    </row>
    <row r="2840" spans="1:15">
      <c r="A2840" t="s">
        <v>15</v>
      </c>
      <c r="B2840" s="7">
        <v>40115.437881999998</v>
      </c>
      <c r="C2840" s="6">
        <v>40115.437881999998</v>
      </c>
      <c r="D2840">
        <v>301.437882</v>
      </c>
      <c r="E2840">
        <v>709.5</v>
      </c>
      <c r="F2840">
        <v>2839</v>
      </c>
      <c r="G2840">
        <v>11.31</v>
      </c>
      <c r="H2840">
        <v>11.8955</v>
      </c>
      <c r="I2840">
        <v>3.5349520000000001</v>
      </c>
      <c r="J2840">
        <v>1.8260000000000001</v>
      </c>
      <c r="K2840">
        <v>30.583200000000001</v>
      </c>
      <c r="L2840">
        <v>23.180199999999999</v>
      </c>
      <c r="M2840">
        <v>5.50915</v>
      </c>
      <c r="N2840">
        <v>61.817120000000003</v>
      </c>
      <c r="O2840" s="1">
        <v>0</v>
      </c>
    </row>
    <row r="2841" spans="1:15">
      <c r="A2841" t="s">
        <v>15</v>
      </c>
      <c r="B2841" s="7">
        <v>40115.448299000003</v>
      </c>
      <c r="C2841" s="6">
        <v>40115.448299000003</v>
      </c>
      <c r="D2841">
        <v>301.44829900000002</v>
      </c>
      <c r="E2841">
        <v>709.75</v>
      </c>
      <c r="F2841">
        <v>2840</v>
      </c>
      <c r="G2841">
        <v>11.24</v>
      </c>
      <c r="H2841">
        <v>11.916499999999999</v>
      </c>
      <c r="I2841">
        <v>3.5392549999999998</v>
      </c>
      <c r="J2841">
        <v>1.8059000000000001</v>
      </c>
      <c r="K2841">
        <v>30.607399999999998</v>
      </c>
      <c r="L2841">
        <v>23.1951</v>
      </c>
      <c r="M2841">
        <v>5.4245200000000002</v>
      </c>
      <c r="N2841">
        <v>60.903860000000002</v>
      </c>
      <c r="O2841" s="1">
        <v>0</v>
      </c>
    </row>
    <row r="2842" spans="1:15">
      <c r="A2842" t="s">
        <v>15</v>
      </c>
      <c r="B2842" s="7">
        <v>40115.458715000001</v>
      </c>
      <c r="C2842" s="6">
        <v>40115.458715000001</v>
      </c>
      <c r="D2842">
        <v>301.45871499999998</v>
      </c>
      <c r="E2842">
        <v>710</v>
      </c>
      <c r="F2842">
        <v>2841</v>
      </c>
      <c r="G2842">
        <v>11.164999999999999</v>
      </c>
      <c r="H2842">
        <v>11.8874</v>
      </c>
      <c r="I2842">
        <v>3.5400309999999999</v>
      </c>
      <c r="J2842">
        <v>1.8233999999999999</v>
      </c>
      <c r="K2842">
        <v>30.6388</v>
      </c>
      <c r="L2842">
        <v>23.224699999999999</v>
      </c>
      <c r="M2842">
        <v>5.4981900000000001</v>
      </c>
      <c r="N2842">
        <v>61.705150000000003</v>
      </c>
      <c r="O2842" s="1">
        <v>0</v>
      </c>
    </row>
    <row r="2843" spans="1:15">
      <c r="A2843" t="s">
        <v>15</v>
      </c>
      <c r="B2843" s="7">
        <v>40115.469131999998</v>
      </c>
      <c r="C2843" s="6">
        <v>40115.469131999998</v>
      </c>
      <c r="D2843">
        <v>301.469132</v>
      </c>
      <c r="E2843">
        <v>710.25</v>
      </c>
      <c r="F2843">
        <v>2842</v>
      </c>
      <c r="G2843">
        <v>11.090999999999999</v>
      </c>
      <c r="H2843">
        <v>11.906000000000001</v>
      </c>
      <c r="I2843">
        <v>3.5391460000000001</v>
      </c>
      <c r="J2843">
        <v>1.8139000000000001</v>
      </c>
      <c r="K2843">
        <v>30.614999999999998</v>
      </c>
      <c r="L2843">
        <v>23.2029</v>
      </c>
      <c r="M2843">
        <v>5.4580399999999996</v>
      </c>
      <c r="N2843">
        <v>61.269590000000001</v>
      </c>
      <c r="O2843" s="1">
        <v>0</v>
      </c>
    </row>
    <row r="2844" spans="1:15">
      <c r="A2844" t="s">
        <v>15</v>
      </c>
      <c r="B2844" s="7">
        <v>40115.479549000003</v>
      </c>
      <c r="C2844" s="6">
        <v>40115.479549000003</v>
      </c>
      <c r="D2844">
        <v>301.47954900000002</v>
      </c>
      <c r="E2844">
        <v>710.5</v>
      </c>
      <c r="F2844">
        <v>2843</v>
      </c>
      <c r="G2844">
        <v>11.01</v>
      </c>
      <c r="H2844">
        <v>11.904500000000001</v>
      </c>
      <c r="I2844">
        <v>3.5381279999999999</v>
      </c>
      <c r="J2844">
        <v>1.8239000000000001</v>
      </c>
      <c r="K2844">
        <v>30.606400000000001</v>
      </c>
      <c r="L2844">
        <v>23.1966</v>
      </c>
      <c r="M2844">
        <v>5.4986800000000002</v>
      </c>
      <c r="N2844">
        <v>61.72054</v>
      </c>
      <c r="O2844" s="1">
        <v>0</v>
      </c>
    </row>
    <row r="2845" spans="1:15">
      <c r="A2845" t="s">
        <v>15</v>
      </c>
      <c r="B2845" s="7">
        <v>40115.489965000001</v>
      </c>
      <c r="C2845" s="6">
        <v>40115.489965000001</v>
      </c>
      <c r="D2845">
        <v>301.48996499999998</v>
      </c>
      <c r="E2845">
        <v>710.75</v>
      </c>
      <c r="F2845">
        <v>2844</v>
      </c>
      <c r="G2845">
        <v>10.920999999999999</v>
      </c>
      <c r="H2845">
        <v>11.9078</v>
      </c>
      <c r="I2845">
        <v>3.53775</v>
      </c>
      <c r="J2845">
        <v>1.8260000000000001</v>
      </c>
      <c r="K2845">
        <v>30.600200000000001</v>
      </c>
      <c r="L2845">
        <v>23.191099999999999</v>
      </c>
      <c r="M2845">
        <v>5.5067199999999996</v>
      </c>
      <c r="N2845">
        <v>61.812510000000003</v>
      </c>
      <c r="O2845" s="1">
        <v>0</v>
      </c>
    </row>
    <row r="2846" spans="1:15">
      <c r="A2846" t="s">
        <v>15</v>
      </c>
      <c r="B2846" s="7">
        <v>40115.500381999998</v>
      </c>
      <c r="C2846" s="6">
        <v>40115.500381999998</v>
      </c>
      <c r="D2846">
        <v>301.500382</v>
      </c>
      <c r="E2846">
        <v>711</v>
      </c>
      <c r="F2846">
        <v>2845</v>
      </c>
      <c r="G2846">
        <v>10.843</v>
      </c>
      <c r="H2846">
        <v>11.9002</v>
      </c>
      <c r="I2846">
        <v>3.5360269999999998</v>
      </c>
      <c r="J2846">
        <v>1.8331</v>
      </c>
      <c r="K2846">
        <v>30.5899</v>
      </c>
      <c r="L2846">
        <v>23.1846</v>
      </c>
      <c r="M2846">
        <v>5.5364399999999998</v>
      </c>
      <c r="N2846">
        <v>62.132100000000001</v>
      </c>
      <c r="O2846" s="1">
        <v>0</v>
      </c>
    </row>
    <row r="2847" spans="1:15">
      <c r="A2847" t="s">
        <v>15</v>
      </c>
      <c r="B2847" s="7">
        <v>40115.510799000003</v>
      </c>
      <c r="C2847" s="6">
        <v>40115.510799000003</v>
      </c>
      <c r="D2847">
        <v>301.51079900000002</v>
      </c>
      <c r="E2847">
        <v>711.25</v>
      </c>
      <c r="F2847">
        <v>2846</v>
      </c>
      <c r="G2847">
        <v>10.760999999999999</v>
      </c>
      <c r="H2847">
        <v>11.9001</v>
      </c>
      <c r="I2847">
        <v>3.5358610000000001</v>
      </c>
      <c r="J2847">
        <v>1.8179000000000001</v>
      </c>
      <c r="K2847">
        <v>30.5884</v>
      </c>
      <c r="L2847">
        <v>23.183399999999999</v>
      </c>
      <c r="M2847">
        <v>5.4750899999999998</v>
      </c>
      <c r="N2847">
        <v>61.442970000000003</v>
      </c>
      <c r="O2847" s="1">
        <v>0</v>
      </c>
    </row>
    <row r="2848" spans="1:15">
      <c r="A2848" t="s">
        <v>15</v>
      </c>
      <c r="B2848" s="7">
        <v>40115.521215000001</v>
      </c>
      <c r="C2848" s="6">
        <v>40115.521215000001</v>
      </c>
      <c r="D2848">
        <v>301.52121499999998</v>
      </c>
      <c r="E2848">
        <v>711.5</v>
      </c>
      <c r="F2848">
        <v>2847</v>
      </c>
      <c r="G2848">
        <v>10.679</v>
      </c>
      <c r="H2848">
        <v>11.8949</v>
      </c>
      <c r="I2848">
        <v>3.5350280000000001</v>
      </c>
      <c r="J2848">
        <v>1.8132999999999999</v>
      </c>
      <c r="K2848">
        <v>30.584700000000002</v>
      </c>
      <c r="L2848">
        <v>23.1815</v>
      </c>
      <c r="M2848">
        <v>5.4578499999999996</v>
      </c>
      <c r="N2848">
        <v>61.24136</v>
      </c>
      <c r="O2848" s="1">
        <v>0</v>
      </c>
    </row>
    <row r="2849" spans="1:15">
      <c r="A2849" t="s">
        <v>15</v>
      </c>
      <c r="B2849" s="7">
        <v>40115.531631999998</v>
      </c>
      <c r="C2849" s="6">
        <v>40115.531631999998</v>
      </c>
      <c r="D2849">
        <v>301.531632</v>
      </c>
      <c r="E2849">
        <v>711.75</v>
      </c>
      <c r="F2849">
        <v>2848</v>
      </c>
      <c r="G2849">
        <v>10.602</v>
      </c>
      <c r="H2849">
        <v>11.8903</v>
      </c>
      <c r="I2849">
        <v>3.5345610000000001</v>
      </c>
      <c r="J2849">
        <v>1.8159000000000001</v>
      </c>
      <c r="K2849">
        <v>30.584</v>
      </c>
      <c r="L2849">
        <v>23.181699999999999</v>
      </c>
      <c r="M2849">
        <v>5.4689699999999997</v>
      </c>
      <c r="N2849">
        <v>61.359870000000001</v>
      </c>
      <c r="O2849" s="1">
        <v>0</v>
      </c>
    </row>
    <row r="2850" spans="1:15">
      <c r="A2850" t="s">
        <v>15</v>
      </c>
      <c r="B2850" s="7">
        <v>40115.542049000003</v>
      </c>
      <c r="C2850" s="6">
        <v>40115.542049000003</v>
      </c>
      <c r="D2850">
        <v>301.54204900000002</v>
      </c>
      <c r="E2850">
        <v>712</v>
      </c>
      <c r="F2850">
        <v>2849</v>
      </c>
      <c r="G2850">
        <v>10.532999999999999</v>
      </c>
      <c r="H2850">
        <v>11.878299999999999</v>
      </c>
      <c r="I2850">
        <v>3.5335239999999999</v>
      </c>
      <c r="J2850">
        <v>1.8505</v>
      </c>
      <c r="K2850">
        <v>30.584</v>
      </c>
      <c r="L2850">
        <v>23.183900000000001</v>
      </c>
      <c r="M2850">
        <v>5.6094999999999997</v>
      </c>
      <c r="N2850">
        <v>62.920409999999997</v>
      </c>
      <c r="O2850" s="1">
        <v>0</v>
      </c>
    </row>
    <row r="2851" spans="1:15">
      <c r="A2851" t="s">
        <v>15</v>
      </c>
      <c r="B2851" s="7">
        <v>40115.552465000001</v>
      </c>
      <c r="C2851" s="6">
        <v>40115.552465000001</v>
      </c>
      <c r="D2851">
        <v>301.55246499999998</v>
      </c>
      <c r="E2851">
        <v>712.25</v>
      </c>
      <c r="F2851">
        <v>2850</v>
      </c>
      <c r="G2851">
        <v>10.465</v>
      </c>
      <c r="H2851">
        <v>11.8794</v>
      </c>
      <c r="I2851">
        <v>3.5335109999999998</v>
      </c>
      <c r="J2851">
        <v>1.8435999999999999</v>
      </c>
      <c r="K2851">
        <v>30.582999999999998</v>
      </c>
      <c r="L2851">
        <v>23.1829</v>
      </c>
      <c r="M2851">
        <v>5.5805600000000002</v>
      </c>
      <c r="N2851">
        <v>62.596980000000002</v>
      </c>
      <c r="O2851" s="1">
        <v>0</v>
      </c>
    </row>
    <row r="2852" spans="1:15">
      <c r="A2852" t="s">
        <v>15</v>
      </c>
      <c r="B2852" s="7">
        <v>40115.562881999998</v>
      </c>
      <c r="C2852" s="6">
        <v>40115.562881999998</v>
      </c>
      <c r="D2852">
        <v>301.562882</v>
      </c>
      <c r="E2852">
        <v>712.5</v>
      </c>
      <c r="F2852">
        <v>2851</v>
      </c>
      <c r="G2852">
        <v>10.435</v>
      </c>
      <c r="H2852">
        <v>11.880800000000001</v>
      </c>
      <c r="I2852">
        <v>3.5335049999999999</v>
      </c>
      <c r="J2852">
        <v>1.8384</v>
      </c>
      <c r="K2852">
        <v>30.581700000000001</v>
      </c>
      <c r="L2852">
        <v>23.181699999999999</v>
      </c>
      <c r="M2852">
        <v>5.5594299999999999</v>
      </c>
      <c r="N2852">
        <v>62.361319999999999</v>
      </c>
      <c r="O2852" s="1">
        <v>0</v>
      </c>
    </row>
    <row r="2853" spans="1:15">
      <c r="A2853" t="s">
        <v>15</v>
      </c>
      <c r="B2853" s="7">
        <v>40115.573299000003</v>
      </c>
      <c r="C2853" s="6">
        <v>40115.573299000003</v>
      </c>
      <c r="D2853">
        <v>301.57329900000002</v>
      </c>
      <c r="E2853">
        <v>712.75</v>
      </c>
      <c r="F2853">
        <v>2852</v>
      </c>
      <c r="G2853">
        <v>10.382</v>
      </c>
      <c r="H2853">
        <v>11.876200000000001</v>
      </c>
      <c r="I2853">
        <v>3.5338379999999998</v>
      </c>
      <c r="J2853">
        <v>1.8309</v>
      </c>
      <c r="K2853">
        <v>30.588699999999999</v>
      </c>
      <c r="L2853">
        <v>23.187899999999999</v>
      </c>
      <c r="M2853">
        <v>5.5300799999999999</v>
      </c>
      <c r="N2853">
        <v>62.028779999999998</v>
      </c>
      <c r="O2853" s="1">
        <v>0</v>
      </c>
    </row>
    <row r="2854" spans="1:15">
      <c r="A2854" t="s">
        <v>15</v>
      </c>
      <c r="B2854" s="7">
        <v>40115.583715000001</v>
      </c>
      <c r="C2854" s="6">
        <v>40115.583715000001</v>
      </c>
      <c r="D2854">
        <v>301.58371499999998</v>
      </c>
      <c r="E2854">
        <v>713</v>
      </c>
      <c r="F2854">
        <v>2853</v>
      </c>
      <c r="G2854">
        <v>10.362</v>
      </c>
      <c r="H2854">
        <v>11.8681</v>
      </c>
      <c r="I2854">
        <v>3.5318529999999999</v>
      </c>
      <c r="J2854">
        <v>1.8359000000000001</v>
      </c>
      <c r="K2854">
        <v>30.5763</v>
      </c>
      <c r="L2854">
        <v>23.1798</v>
      </c>
      <c r="M2854">
        <v>5.5517099999999999</v>
      </c>
      <c r="N2854">
        <v>62.255850000000002</v>
      </c>
      <c r="O2854" s="1">
        <v>0</v>
      </c>
    </row>
    <row r="2855" spans="1:15">
      <c r="A2855" t="s">
        <v>15</v>
      </c>
      <c r="B2855" s="7">
        <v>40115.594131999998</v>
      </c>
      <c r="C2855" s="6">
        <v>40115.594131999998</v>
      </c>
      <c r="D2855">
        <v>301.594132</v>
      </c>
      <c r="E2855">
        <v>713.25</v>
      </c>
      <c r="F2855">
        <v>2854</v>
      </c>
      <c r="G2855">
        <v>10.348000000000001</v>
      </c>
      <c r="H2855">
        <v>11.8165</v>
      </c>
      <c r="I2855">
        <v>3.524918</v>
      </c>
      <c r="J2855">
        <v>1.8284</v>
      </c>
      <c r="K2855">
        <v>30.552</v>
      </c>
      <c r="L2855">
        <v>23.170300000000001</v>
      </c>
      <c r="M2855">
        <v>5.5282999999999998</v>
      </c>
      <c r="N2855">
        <v>61.915959999999998</v>
      </c>
      <c r="O2855" s="1">
        <v>0</v>
      </c>
    </row>
    <row r="2856" spans="1:15">
      <c r="A2856" t="s">
        <v>15</v>
      </c>
      <c r="B2856" s="7">
        <v>40115.604549000003</v>
      </c>
      <c r="C2856" s="6">
        <v>40115.604549000003</v>
      </c>
      <c r="D2856">
        <v>301.60454900000002</v>
      </c>
      <c r="E2856">
        <v>713.5</v>
      </c>
      <c r="F2856">
        <v>2855</v>
      </c>
      <c r="G2856">
        <v>10.345000000000001</v>
      </c>
      <c r="H2856">
        <v>11.817</v>
      </c>
      <c r="I2856">
        <v>3.5244580000000001</v>
      </c>
      <c r="J2856">
        <v>1.8097000000000001</v>
      </c>
      <c r="K2856">
        <v>30.5472</v>
      </c>
      <c r="L2856">
        <v>23.166399999999999</v>
      </c>
      <c r="M2856">
        <v>5.4535600000000004</v>
      </c>
      <c r="N2856">
        <v>61.077649999999998</v>
      </c>
      <c r="O2856" s="1">
        <v>0</v>
      </c>
    </row>
    <row r="2857" spans="1:15">
      <c r="A2857" t="s">
        <v>15</v>
      </c>
      <c r="B2857" s="7">
        <v>40115.614965000001</v>
      </c>
      <c r="C2857" s="6">
        <v>40115.614965000001</v>
      </c>
      <c r="D2857">
        <v>301.61496499999998</v>
      </c>
      <c r="E2857">
        <v>713.75</v>
      </c>
      <c r="F2857">
        <v>2856</v>
      </c>
      <c r="G2857">
        <v>10.362</v>
      </c>
      <c r="H2857">
        <v>11.819000000000001</v>
      </c>
      <c r="I2857">
        <v>3.5229360000000001</v>
      </c>
      <c r="J2857">
        <v>1.8216000000000001</v>
      </c>
      <c r="K2857">
        <v>30.530899999999999</v>
      </c>
      <c r="L2857">
        <v>23.153500000000001</v>
      </c>
      <c r="M2857">
        <v>5.5022000000000002</v>
      </c>
      <c r="N2857">
        <v>61.61871</v>
      </c>
      <c r="O2857" s="1">
        <v>0</v>
      </c>
    </row>
    <row r="2858" spans="1:15">
      <c r="A2858" t="s">
        <v>15</v>
      </c>
      <c r="B2858" s="7">
        <v>40115.625381999998</v>
      </c>
      <c r="C2858" s="6">
        <v>40115.625381999998</v>
      </c>
      <c r="D2858">
        <v>301.625382</v>
      </c>
      <c r="E2858">
        <v>714</v>
      </c>
      <c r="F2858">
        <v>2857</v>
      </c>
      <c r="G2858">
        <v>10.394</v>
      </c>
      <c r="H2858">
        <v>11.805199999999999</v>
      </c>
      <c r="I2858">
        <v>3.5200010000000002</v>
      </c>
      <c r="J2858">
        <v>1.8199000000000001</v>
      </c>
      <c r="K2858">
        <v>30.5139</v>
      </c>
      <c r="L2858">
        <v>23.142800000000001</v>
      </c>
      <c r="M2858">
        <v>5.4973400000000003</v>
      </c>
      <c r="N2858">
        <v>61.539679999999997</v>
      </c>
      <c r="O2858" s="1">
        <v>0</v>
      </c>
    </row>
    <row r="2859" spans="1:15">
      <c r="A2859" t="s">
        <v>15</v>
      </c>
      <c r="B2859" s="7">
        <v>40115.635799000003</v>
      </c>
      <c r="C2859" s="6">
        <v>40115.635799000003</v>
      </c>
      <c r="D2859">
        <v>301.63579900000002</v>
      </c>
      <c r="E2859">
        <v>714.25</v>
      </c>
      <c r="F2859">
        <v>2858</v>
      </c>
      <c r="G2859">
        <v>10.451000000000001</v>
      </c>
      <c r="H2859">
        <v>11.8918</v>
      </c>
      <c r="I2859">
        <v>3.5261200000000001</v>
      </c>
      <c r="J2859">
        <v>1.8564000000000001</v>
      </c>
      <c r="K2859">
        <v>30.501799999999999</v>
      </c>
      <c r="L2859">
        <v>23.117699999999999</v>
      </c>
      <c r="M2859">
        <v>5.6345000000000001</v>
      </c>
      <c r="N2859">
        <v>63.18618</v>
      </c>
      <c r="O2859" s="1">
        <v>0</v>
      </c>
    </row>
    <row r="2860" spans="1:15">
      <c r="A2860" t="s">
        <v>15</v>
      </c>
      <c r="B2860" s="7">
        <v>40115.646215000001</v>
      </c>
      <c r="C2860" s="6">
        <v>40115.646215000001</v>
      </c>
      <c r="D2860">
        <v>301.64621499999998</v>
      </c>
      <c r="E2860">
        <v>714.5</v>
      </c>
      <c r="F2860">
        <v>2859</v>
      </c>
      <c r="G2860">
        <v>10.507999999999999</v>
      </c>
      <c r="H2860">
        <v>11.948</v>
      </c>
      <c r="I2860">
        <v>3.5294140000000001</v>
      </c>
      <c r="J2860">
        <v>1.8783000000000001</v>
      </c>
      <c r="K2860">
        <v>30.487400000000001</v>
      </c>
      <c r="L2860">
        <v>23.096399999999999</v>
      </c>
      <c r="M2860">
        <v>5.7149400000000004</v>
      </c>
      <c r="N2860">
        <v>64.158810000000003</v>
      </c>
      <c r="O2860" s="1">
        <v>0</v>
      </c>
    </row>
    <row r="2861" spans="1:15">
      <c r="A2861" t="s">
        <v>15</v>
      </c>
      <c r="B2861" s="7">
        <v>40115.656631999998</v>
      </c>
      <c r="C2861" s="6">
        <v>40115.656631999998</v>
      </c>
      <c r="D2861">
        <v>301.656632</v>
      </c>
      <c r="E2861">
        <v>714.75</v>
      </c>
      <c r="F2861">
        <v>2860</v>
      </c>
      <c r="G2861">
        <v>10.587</v>
      </c>
      <c r="H2861">
        <v>11.845800000000001</v>
      </c>
      <c r="I2861">
        <v>3.5231590000000002</v>
      </c>
      <c r="J2861">
        <v>1.8312999999999999</v>
      </c>
      <c r="K2861">
        <v>30.510999999999999</v>
      </c>
      <c r="L2861">
        <v>23.133099999999999</v>
      </c>
      <c r="M2861">
        <v>5.5366099999999996</v>
      </c>
      <c r="N2861">
        <v>62.031529999999997</v>
      </c>
      <c r="O2861" s="1">
        <v>0</v>
      </c>
    </row>
    <row r="2862" spans="1:15">
      <c r="A2862" t="s">
        <v>15</v>
      </c>
      <c r="B2862" s="7">
        <v>40115.667049000003</v>
      </c>
      <c r="C2862" s="6">
        <v>40115.667049000003</v>
      </c>
      <c r="D2862">
        <v>301.66704900000002</v>
      </c>
      <c r="E2862">
        <v>715</v>
      </c>
      <c r="F2862">
        <v>2861</v>
      </c>
      <c r="G2862">
        <v>10.664</v>
      </c>
      <c r="H2862">
        <v>11.8171</v>
      </c>
      <c r="I2862">
        <v>3.5201159999999998</v>
      </c>
      <c r="J2862">
        <v>1.8398000000000001</v>
      </c>
      <c r="K2862">
        <v>30.505199999999999</v>
      </c>
      <c r="L2862">
        <v>23.133900000000001</v>
      </c>
      <c r="M2862">
        <v>5.5764199999999997</v>
      </c>
      <c r="N2862">
        <v>62.437220000000003</v>
      </c>
      <c r="O2862" s="1">
        <v>0</v>
      </c>
    </row>
    <row r="2863" spans="1:15">
      <c r="A2863" t="s">
        <v>15</v>
      </c>
      <c r="B2863" s="7">
        <v>40115.677465000001</v>
      </c>
      <c r="C2863" s="6">
        <v>40115.677465000001</v>
      </c>
      <c r="D2863">
        <v>301.67746499999998</v>
      </c>
      <c r="E2863">
        <v>715.25</v>
      </c>
      <c r="F2863">
        <v>2862</v>
      </c>
      <c r="G2863">
        <v>10.760999999999999</v>
      </c>
      <c r="H2863">
        <v>11.841900000000001</v>
      </c>
      <c r="I2863">
        <v>3.5220790000000002</v>
      </c>
      <c r="J2863">
        <v>1.8554999999999999</v>
      </c>
      <c r="K2863">
        <v>30.503699999999998</v>
      </c>
      <c r="L2863">
        <v>23.1282</v>
      </c>
      <c r="M2863">
        <v>5.6365699999999999</v>
      </c>
      <c r="N2863">
        <v>63.143369999999997</v>
      </c>
      <c r="O2863" s="1">
        <v>0</v>
      </c>
    </row>
    <row r="2864" spans="1:15">
      <c r="A2864" t="s">
        <v>15</v>
      </c>
      <c r="B2864" s="7">
        <v>40115.687881999998</v>
      </c>
      <c r="C2864" s="6">
        <v>40115.687881999998</v>
      </c>
      <c r="D2864">
        <v>301.687882</v>
      </c>
      <c r="E2864">
        <v>715.5</v>
      </c>
      <c r="F2864">
        <v>2863</v>
      </c>
      <c r="G2864">
        <v>10.871</v>
      </c>
      <c r="H2864">
        <v>11.9412</v>
      </c>
      <c r="I2864">
        <v>3.529363</v>
      </c>
      <c r="J2864">
        <v>1.9015</v>
      </c>
      <c r="K2864">
        <v>30.4924</v>
      </c>
      <c r="L2864">
        <v>23.101400000000002</v>
      </c>
      <c r="M2864">
        <v>5.8089599999999999</v>
      </c>
      <c r="N2864">
        <v>65.20693</v>
      </c>
      <c r="O2864" s="1">
        <v>0</v>
      </c>
    </row>
    <row r="2865" spans="1:15">
      <c r="A2865" t="s">
        <v>15</v>
      </c>
      <c r="B2865" s="7">
        <v>40115.698299000003</v>
      </c>
      <c r="C2865" s="6">
        <v>40115.698299000003</v>
      </c>
      <c r="D2865">
        <v>301.69829900000002</v>
      </c>
      <c r="E2865">
        <v>715.75</v>
      </c>
      <c r="F2865">
        <v>2864</v>
      </c>
      <c r="G2865">
        <v>10.98</v>
      </c>
      <c r="H2865">
        <v>11.9293</v>
      </c>
      <c r="I2865">
        <v>3.5286400000000002</v>
      </c>
      <c r="J2865">
        <v>1.8894</v>
      </c>
      <c r="K2865">
        <v>30.495100000000001</v>
      </c>
      <c r="L2865">
        <v>23.105699999999999</v>
      </c>
      <c r="M2865">
        <v>5.7604600000000001</v>
      </c>
      <c r="N2865">
        <v>64.647400000000005</v>
      </c>
      <c r="O2865" s="1">
        <v>0</v>
      </c>
    </row>
    <row r="2866" spans="1:15">
      <c r="A2866" t="s">
        <v>15</v>
      </c>
      <c r="B2866" s="7">
        <v>40115.708715000001</v>
      </c>
      <c r="C2866" s="6">
        <v>40115.708715000001</v>
      </c>
      <c r="D2866">
        <v>301.70871499999998</v>
      </c>
      <c r="E2866">
        <v>716</v>
      </c>
      <c r="F2866">
        <v>2865</v>
      </c>
      <c r="G2866">
        <v>11.109</v>
      </c>
      <c r="H2866">
        <v>11.9428</v>
      </c>
      <c r="I2866">
        <v>3.529318</v>
      </c>
      <c r="J2866">
        <v>1.9014</v>
      </c>
      <c r="K2866">
        <v>30.490500000000001</v>
      </c>
      <c r="L2866">
        <v>23.099699999999999</v>
      </c>
      <c r="M2866">
        <v>5.8075900000000003</v>
      </c>
      <c r="N2866">
        <v>65.193110000000004</v>
      </c>
      <c r="O2866" s="1">
        <v>0</v>
      </c>
    </row>
    <row r="2867" spans="1:15">
      <c r="A2867" t="s">
        <v>15</v>
      </c>
      <c r="B2867" s="7">
        <v>40115.719131999998</v>
      </c>
      <c r="C2867" s="6">
        <v>40115.719131999998</v>
      </c>
      <c r="D2867">
        <v>301.719132</v>
      </c>
      <c r="E2867">
        <v>716.25</v>
      </c>
      <c r="F2867">
        <v>2866</v>
      </c>
      <c r="G2867">
        <v>11.23</v>
      </c>
      <c r="H2867">
        <v>11.9512</v>
      </c>
      <c r="I2867">
        <v>3.5297019999999999</v>
      </c>
      <c r="J2867">
        <v>1.9078999999999999</v>
      </c>
      <c r="K2867">
        <v>30.487300000000001</v>
      </c>
      <c r="L2867">
        <v>23.095700000000001</v>
      </c>
      <c r="M2867">
        <v>5.8327299999999997</v>
      </c>
      <c r="N2867">
        <v>65.485650000000007</v>
      </c>
      <c r="O2867" s="1">
        <v>0</v>
      </c>
    </row>
    <row r="2868" spans="1:15">
      <c r="A2868" t="s">
        <v>15</v>
      </c>
      <c r="B2868" s="7">
        <v>40115.729549000003</v>
      </c>
      <c r="C2868" s="6">
        <v>40115.729549000003</v>
      </c>
      <c r="D2868">
        <v>301.72954900000002</v>
      </c>
      <c r="E2868">
        <v>716.5</v>
      </c>
      <c r="F2868">
        <v>2867</v>
      </c>
      <c r="G2868">
        <v>11.362</v>
      </c>
      <c r="H2868">
        <v>11.954800000000001</v>
      </c>
      <c r="I2868">
        <v>3.5298880000000001</v>
      </c>
      <c r="J2868">
        <v>1.9063000000000001</v>
      </c>
      <c r="K2868">
        <v>30.486000000000001</v>
      </c>
      <c r="L2868">
        <v>23.094100000000001</v>
      </c>
      <c r="M2868">
        <v>5.8257500000000002</v>
      </c>
      <c r="N2868">
        <v>65.411799999999999</v>
      </c>
      <c r="O2868" s="1">
        <v>0</v>
      </c>
    </row>
    <row r="2869" spans="1:15">
      <c r="A2869" t="s">
        <v>15</v>
      </c>
      <c r="B2869" s="7">
        <v>40115.739965000001</v>
      </c>
      <c r="C2869" s="6">
        <v>40115.739965000001</v>
      </c>
      <c r="D2869">
        <v>301.73996499999998</v>
      </c>
      <c r="E2869">
        <v>716.75</v>
      </c>
      <c r="F2869">
        <v>2868</v>
      </c>
      <c r="G2869">
        <v>11.5</v>
      </c>
      <c r="H2869">
        <v>11.9474</v>
      </c>
      <c r="I2869">
        <v>3.531571</v>
      </c>
      <c r="J2869">
        <v>1.8875999999999999</v>
      </c>
      <c r="K2869">
        <v>30.508199999999999</v>
      </c>
      <c r="L2869">
        <v>23.1126</v>
      </c>
      <c r="M2869">
        <v>5.7505499999999996</v>
      </c>
      <c r="N2869">
        <v>64.566180000000003</v>
      </c>
      <c r="O2869" s="1">
        <v>0</v>
      </c>
    </row>
    <row r="2870" spans="1:15">
      <c r="A2870" t="s">
        <v>15</v>
      </c>
      <c r="B2870" s="7">
        <v>40115.750381999998</v>
      </c>
      <c r="C2870" s="6">
        <v>40115.750381999998</v>
      </c>
      <c r="D2870">
        <v>301.750382</v>
      </c>
      <c r="E2870">
        <v>717</v>
      </c>
      <c r="F2870">
        <v>2869</v>
      </c>
      <c r="G2870">
        <v>11.638999999999999</v>
      </c>
      <c r="H2870">
        <v>11.9413</v>
      </c>
      <c r="I2870">
        <v>3.5323519999999999</v>
      </c>
      <c r="J2870">
        <v>1.8831</v>
      </c>
      <c r="K2870">
        <v>30.520700000000001</v>
      </c>
      <c r="L2870">
        <v>23.1234</v>
      </c>
      <c r="M2870">
        <v>5.7334800000000001</v>
      </c>
      <c r="N2870">
        <v>64.371229999999997</v>
      </c>
      <c r="O2870" s="1">
        <v>0</v>
      </c>
    </row>
    <row r="2871" spans="1:15">
      <c r="A2871" t="s">
        <v>15</v>
      </c>
      <c r="B2871" s="7">
        <v>40115.760799000003</v>
      </c>
      <c r="C2871" s="6">
        <v>40115.760799000003</v>
      </c>
      <c r="D2871">
        <v>301.76079900000002</v>
      </c>
      <c r="E2871">
        <v>717.25</v>
      </c>
      <c r="F2871">
        <v>2870</v>
      </c>
      <c r="G2871">
        <v>11.776</v>
      </c>
      <c r="H2871">
        <v>11.9359</v>
      </c>
      <c r="I2871">
        <v>3.5326909999999998</v>
      </c>
      <c r="J2871">
        <v>1.8787</v>
      </c>
      <c r="K2871">
        <v>30.528199999999998</v>
      </c>
      <c r="L2871">
        <v>23.130199999999999</v>
      </c>
      <c r="M2871">
        <v>5.7166300000000003</v>
      </c>
      <c r="N2871">
        <v>64.177909999999997</v>
      </c>
      <c r="O2871" s="1">
        <v>0</v>
      </c>
    </row>
    <row r="2872" spans="1:15">
      <c r="A2872" t="s">
        <v>15</v>
      </c>
      <c r="B2872" s="7">
        <v>40115.771215000001</v>
      </c>
      <c r="C2872" s="6">
        <v>40115.771215000001</v>
      </c>
      <c r="D2872">
        <v>301.77121499999998</v>
      </c>
      <c r="E2872">
        <v>717.5</v>
      </c>
      <c r="F2872">
        <v>2871</v>
      </c>
      <c r="G2872">
        <v>11.917999999999999</v>
      </c>
      <c r="H2872">
        <v>11.914400000000001</v>
      </c>
      <c r="I2872">
        <v>3.5329670000000002</v>
      </c>
      <c r="J2872">
        <v>1.8741000000000001</v>
      </c>
      <c r="K2872">
        <v>30.548500000000001</v>
      </c>
      <c r="L2872">
        <v>23.149799999999999</v>
      </c>
      <c r="M2872">
        <v>5.7004599999999996</v>
      </c>
      <c r="N2872">
        <v>63.975290000000001</v>
      </c>
      <c r="O2872" s="1">
        <v>0</v>
      </c>
    </row>
    <row r="2873" spans="1:15">
      <c r="A2873" t="s">
        <v>15</v>
      </c>
      <c r="B2873" s="7">
        <v>40115.781631999998</v>
      </c>
      <c r="C2873" s="6">
        <v>40115.781631999998</v>
      </c>
      <c r="D2873">
        <v>301.781632</v>
      </c>
      <c r="E2873">
        <v>717.75</v>
      </c>
      <c r="F2873">
        <v>2872</v>
      </c>
      <c r="G2873">
        <v>12.037000000000001</v>
      </c>
      <c r="H2873">
        <v>11.897600000000001</v>
      </c>
      <c r="I2873">
        <v>3.5333450000000002</v>
      </c>
      <c r="J2873">
        <v>1.8742000000000001</v>
      </c>
      <c r="K2873">
        <v>30.565799999999999</v>
      </c>
      <c r="L2873">
        <v>23.1663</v>
      </c>
      <c r="M2873">
        <v>5.7024999999999997</v>
      </c>
      <c r="N2873">
        <v>63.982509999999998</v>
      </c>
      <c r="O2873" s="1">
        <v>0</v>
      </c>
    </row>
    <row r="2874" spans="1:15">
      <c r="A2874" t="s">
        <v>15</v>
      </c>
      <c r="B2874" s="7">
        <v>40115.792049000003</v>
      </c>
      <c r="C2874" s="6">
        <v>40115.792049000003</v>
      </c>
      <c r="D2874">
        <v>301.79204900000002</v>
      </c>
      <c r="E2874">
        <v>718</v>
      </c>
      <c r="F2874">
        <v>2873</v>
      </c>
      <c r="G2874">
        <v>12.163</v>
      </c>
      <c r="H2874">
        <v>11.8363</v>
      </c>
      <c r="I2874">
        <v>3.5366689999999998</v>
      </c>
      <c r="J2874">
        <v>1.8344</v>
      </c>
      <c r="K2874">
        <v>30.648099999999999</v>
      </c>
      <c r="L2874">
        <v>23.241199999999999</v>
      </c>
      <c r="M2874">
        <v>5.5468900000000003</v>
      </c>
      <c r="N2874">
        <v>62.187930000000001</v>
      </c>
      <c r="O2874" s="1">
        <v>0</v>
      </c>
    </row>
    <row r="2875" spans="1:15">
      <c r="A2875" t="s">
        <v>15</v>
      </c>
      <c r="B2875" s="7">
        <v>40115.802465000001</v>
      </c>
      <c r="C2875" s="6">
        <v>40115.802465000001</v>
      </c>
      <c r="D2875">
        <v>301.80246499999998</v>
      </c>
      <c r="E2875">
        <v>718.25</v>
      </c>
      <c r="F2875">
        <v>2874</v>
      </c>
      <c r="G2875">
        <v>12.275</v>
      </c>
      <c r="H2875">
        <v>11.8095</v>
      </c>
      <c r="I2875">
        <v>3.5387249999999999</v>
      </c>
      <c r="J2875">
        <v>1.8082</v>
      </c>
      <c r="K2875">
        <v>30.689900000000002</v>
      </c>
      <c r="L2875">
        <v>23.278500000000001</v>
      </c>
      <c r="M2875">
        <v>5.4446000000000003</v>
      </c>
      <c r="N2875">
        <v>61.022550000000003</v>
      </c>
      <c r="O2875" s="1">
        <v>0</v>
      </c>
    </row>
    <row r="2876" spans="1:15">
      <c r="A2876" t="s">
        <v>15</v>
      </c>
      <c r="B2876" s="7">
        <v>40115.812881999998</v>
      </c>
      <c r="C2876" s="6">
        <v>40115.812881999998</v>
      </c>
      <c r="D2876">
        <v>301.812882</v>
      </c>
      <c r="E2876">
        <v>718.5</v>
      </c>
      <c r="F2876">
        <v>2875</v>
      </c>
      <c r="G2876">
        <v>12.37</v>
      </c>
      <c r="H2876">
        <v>11.7858</v>
      </c>
      <c r="I2876">
        <v>3.5399940000000001</v>
      </c>
      <c r="J2876">
        <v>1.7877000000000001</v>
      </c>
      <c r="K2876">
        <v>30.721599999999999</v>
      </c>
      <c r="L2876">
        <v>23.307400000000001</v>
      </c>
      <c r="M2876">
        <v>5.3645199999999997</v>
      </c>
      <c r="N2876">
        <v>60.106909999999999</v>
      </c>
      <c r="O2876" s="1">
        <v>0</v>
      </c>
    </row>
    <row r="2877" spans="1:15">
      <c r="A2877" t="s">
        <v>15</v>
      </c>
      <c r="B2877" s="7">
        <v>40115.823299000003</v>
      </c>
      <c r="C2877" s="6">
        <v>40115.823299000003</v>
      </c>
      <c r="D2877">
        <v>301.82329900000002</v>
      </c>
      <c r="E2877">
        <v>718.75</v>
      </c>
      <c r="F2877">
        <v>2876</v>
      </c>
      <c r="G2877">
        <v>12.472</v>
      </c>
      <c r="H2877">
        <v>11.7775</v>
      </c>
      <c r="I2877">
        <v>3.5403720000000001</v>
      </c>
      <c r="J2877">
        <v>1.7827999999999999</v>
      </c>
      <c r="K2877">
        <v>30.732099999999999</v>
      </c>
      <c r="L2877">
        <v>23.317</v>
      </c>
      <c r="M2877">
        <v>5.3462100000000001</v>
      </c>
      <c r="N2877">
        <v>59.895090000000003</v>
      </c>
      <c r="O2877" s="1">
        <v>0</v>
      </c>
    </row>
    <row r="2878" spans="1:15">
      <c r="A2878" t="s">
        <v>15</v>
      </c>
      <c r="B2878" s="7">
        <v>40115.833715000001</v>
      </c>
      <c r="C2878" s="6">
        <v>40115.833715000001</v>
      </c>
      <c r="D2878">
        <v>301.83371499999998</v>
      </c>
      <c r="E2878">
        <v>719</v>
      </c>
      <c r="F2878">
        <v>2877</v>
      </c>
      <c r="G2878">
        <v>12.548</v>
      </c>
      <c r="H2878">
        <v>11.774900000000001</v>
      </c>
      <c r="I2878">
        <v>3.5407109999999999</v>
      </c>
      <c r="J2878">
        <v>1.7718</v>
      </c>
      <c r="K2878">
        <v>30.737500000000001</v>
      </c>
      <c r="L2878">
        <v>23.3217</v>
      </c>
      <c r="M2878">
        <v>5.3022299999999998</v>
      </c>
      <c r="N2878">
        <v>59.401139999999998</v>
      </c>
      <c r="O2878" s="1">
        <v>0</v>
      </c>
    </row>
    <row r="2879" spans="1:15">
      <c r="A2879" t="s">
        <v>15</v>
      </c>
      <c r="B2879" s="7">
        <v>40115.844131999998</v>
      </c>
      <c r="C2879" s="6">
        <v>40115.844131999998</v>
      </c>
      <c r="D2879">
        <v>301.844132</v>
      </c>
      <c r="E2879">
        <v>719.25</v>
      </c>
      <c r="F2879">
        <v>2878</v>
      </c>
      <c r="G2879">
        <v>12.609</v>
      </c>
      <c r="H2879">
        <v>11.777799999999999</v>
      </c>
      <c r="I2879">
        <v>3.5405899999999999</v>
      </c>
      <c r="J2879">
        <v>1.7710999999999999</v>
      </c>
      <c r="K2879">
        <v>30.733899999999998</v>
      </c>
      <c r="L2879">
        <v>23.3184</v>
      </c>
      <c r="M2879">
        <v>5.2993300000000003</v>
      </c>
      <c r="N2879">
        <v>59.370989999999999</v>
      </c>
      <c r="O2879" s="1">
        <v>0</v>
      </c>
    </row>
    <row r="2880" spans="1:15">
      <c r="A2880" t="s">
        <v>15</v>
      </c>
      <c r="B2880" s="7">
        <v>40115.854549000003</v>
      </c>
      <c r="C2880" s="6">
        <v>40115.854549000003</v>
      </c>
      <c r="D2880">
        <v>301.85454900000002</v>
      </c>
      <c r="E2880">
        <v>719.5</v>
      </c>
      <c r="F2880">
        <v>2879</v>
      </c>
      <c r="G2880">
        <v>12.657999999999999</v>
      </c>
      <c r="H2880">
        <v>11.778499999999999</v>
      </c>
      <c r="I2880">
        <v>3.540737</v>
      </c>
      <c r="J2880">
        <v>1.7751999999999999</v>
      </c>
      <c r="K2880">
        <v>30.7348</v>
      </c>
      <c r="L2880">
        <v>23.318899999999999</v>
      </c>
      <c r="M2880">
        <v>5.3159099999999997</v>
      </c>
      <c r="N2880">
        <v>59.55782</v>
      </c>
      <c r="O2880" s="1">
        <v>0</v>
      </c>
    </row>
    <row r="2881" spans="1:15">
      <c r="A2881" t="s">
        <v>15</v>
      </c>
      <c r="B2881" s="7">
        <v>40115.864965000001</v>
      </c>
      <c r="C2881" s="6">
        <v>40115.864965000001</v>
      </c>
      <c r="D2881">
        <v>301.86496499999998</v>
      </c>
      <c r="E2881">
        <v>719.75</v>
      </c>
      <c r="F2881">
        <v>2880</v>
      </c>
      <c r="G2881">
        <v>12.699</v>
      </c>
      <c r="H2881">
        <v>11.7849</v>
      </c>
      <c r="I2881">
        <v>3.5405700000000002</v>
      </c>
      <c r="J2881">
        <v>1.7799</v>
      </c>
      <c r="K2881">
        <v>30.727900000000002</v>
      </c>
      <c r="L2881">
        <v>23.3124</v>
      </c>
      <c r="M2881">
        <v>5.3343600000000002</v>
      </c>
      <c r="N2881">
        <v>59.770029999999998</v>
      </c>
      <c r="O2881" s="1">
        <v>0</v>
      </c>
    </row>
    <row r="2882" spans="1:15">
      <c r="A2882" t="s">
        <v>15</v>
      </c>
      <c r="B2882" s="7">
        <v>40115.875381999998</v>
      </c>
      <c r="C2882" s="6">
        <v>40115.875381999998</v>
      </c>
      <c r="D2882">
        <v>301.875382</v>
      </c>
      <c r="E2882">
        <v>720</v>
      </c>
      <c r="F2882">
        <v>2881</v>
      </c>
      <c r="G2882">
        <v>12.711</v>
      </c>
      <c r="H2882">
        <v>11.786199999999999</v>
      </c>
      <c r="I2882">
        <v>3.5405190000000002</v>
      </c>
      <c r="J2882">
        <v>1.7794000000000001</v>
      </c>
      <c r="K2882">
        <v>30.726199999999999</v>
      </c>
      <c r="L2882">
        <v>23.3109</v>
      </c>
      <c r="M2882">
        <v>5.33195</v>
      </c>
      <c r="N2882">
        <v>59.744190000000003</v>
      </c>
      <c r="O2882" s="1">
        <v>0</v>
      </c>
    </row>
    <row r="2883" spans="1:15">
      <c r="A2883" t="s">
        <v>15</v>
      </c>
      <c r="B2883" s="7">
        <v>40115.885799000003</v>
      </c>
      <c r="C2883" s="6">
        <v>40115.885799000003</v>
      </c>
      <c r="D2883">
        <v>301.88579900000002</v>
      </c>
      <c r="E2883">
        <v>720.25</v>
      </c>
      <c r="F2883">
        <v>2882</v>
      </c>
      <c r="G2883">
        <v>12.714</v>
      </c>
      <c r="H2883">
        <v>11.7858</v>
      </c>
      <c r="I2883">
        <v>3.5405959999999999</v>
      </c>
      <c r="J2883">
        <v>1.7724</v>
      </c>
      <c r="K2883">
        <v>30.7273</v>
      </c>
      <c r="L2883">
        <v>23.311800000000002</v>
      </c>
      <c r="M2883">
        <v>5.3039800000000001</v>
      </c>
      <c r="N2883">
        <v>59.430660000000003</v>
      </c>
      <c r="O2883" s="1">
        <v>0</v>
      </c>
    </row>
    <row r="2884" spans="1:15">
      <c r="A2884" t="s">
        <v>15</v>
      </c>
      <c r="B2884" s="7">
        <v>40115.896215000001</v>
      </c>
      <c r="C2884" s="6">
        <v>40115.896215000001</v>
      </c>
      <c r="D2884">
        <v>301.89621499999998</v>
      </c>
      <c r="E2884">
        <v>720.5</v>
      </c>
      <c r="F2884">
        <v>2883</v>
      </c>
      <c r="G2884">
        <v>12.711</v>
      </c>
      <c r="H2884">
        <v>11.789300000000001</v>
      </c>
      <c r="I2884">
        <v>3.5405449999999998</v>
      </c>
      <c r="J2884">
        <v>1.7786</v>
      </c>
      <c r="K2884">
        <v>30.7239</v>
      </c>
      <c r="L2884">
        <v>23.308599999999998</v>
      </c>
      <c r="M2884">
        <v>5.32883</v>
      </c>
      <c r="N2884">
        <v>59.712269999999997</v>
      </c>
      <c r="O2884" s="1">
        <v>0</v>
      </c>
    </row>
    <row r="2885" spans="1:15">
      <c r="A2885" t="s">
        <v>15</v>
      </c>
      <c r="B2885" s="7">
        <v>40115.906631999998</v>
      </c>
      <c r="C2885" s="6">
        <v>40115.906631999998</v>
      </c>
      <c r="D2885">
        <v>301.906632</v>
      </c>
      <c r="E2885">
        <v>720.75</v>
      </c>
      <c r="F2885">
        <v>2884</v>
      </c>
      <c r="G2885">
        <v>12.686999999999999</v>
      </c>
      <c r="H2885">
        <v>11.7903</v>
      </c>
      <c r="I2885">
        <v>3.5405639999999998</v>
      </c>
      <c r="J2885">
        <v>1.7835000000000001</v>
      </c>
      <c r="K2885">
        <v>30.723299999999998</v>
      </c>
      <c r="L2885">
        <v>23.3079</v>
      </c>
      <c r="M2885">
        <v>5.3482099999999999</v>
      </c>
      <c r="N2885">
        <v>59.930430000000001</v>
      </c>
      <c r="O2885" s="1">
        <v>0</v>
      </c>
    </row>
    <row r="2886" spans="1:15">
      <c r="A2886" t="s">
        <v>15</v>
      </c>
      <c r="B2886" s="7">
        <v>40115.917049000003</v>
      </c>
      <c r="C2886" s="6">
        <v>40115.917049000003</v>
      </c>
      <c r="D2886">
        <v>301.91704900000002</v>
      </c>
      <c r="E2886">
        <v>721</v>
      </c>
      <c r="F2886">
        <v>2885</v>
      </c>
      <c r="G2886">
        <v>12.648999999999999</v>
      </c>
      <c r="H2886">
        <v>11.790699999999999</v>
      </c>
      <c r="I2886">
        <v>3.5405639999999998</v>
      </c>
      <c r="J2886">
        <v>1.7849999999999999</v>
      </c>
      <c r="K2886">
        <v>30.722999999999999</v>
      </c>
      <c r="L2886">
        <v>23.307600000000001</v>
      </c>
      <c r="M2886">
        <v>5.3541400000000001</v>
      </c>
      <c r="N2886">
        <v>59.997280000000003</v>
      </c>
      <c r="O2886" s="1">
        <v>0</v>
      </c>
    </row>
    <row r="2887" spans="1:15">
      <c r="A2887" t="s">
        <v>15</v>
      </c>
      <c r="B2887" s="7">
        <v>40115.927465000001</v>
      </c>
      <c r="C2887" s="6">
        <v>40115.927465000001</v>
      </c>
      <c r="D2887">
        <v>301.92746499999998</v>
      </c>
      <c r="E2887">
        <v>721.25</v>
      </c>
      <c r="F2887">
        <v>2886</v>
      </c>
      <c r="G2887">
        <v>12.609</v>
      </c>
      <c r="H2887">
        <v>11.790699999999999</v>
      </c>
      <c r="I2887">
        <v>3.540359</v>
      </c>
      <c r="J2887">
        <v>1.7886</v>
      </c>
      <c r="K2887">
        <v>30.7211</v>
      </c>
      <c r="L2887">
        <v>23.306100000000001</v>
      </c>
      <c r="M2887">
        <v>5.3685900000000002</v>
      </c>
      <c r="N2887">
        <v>60.158459999999998</v>
      </c>
      <c r="O2887" s="1">
        <v>0</v>
      </c>
    </row>
    <row r="2888" spans="1:15">
      <c r="A2888" t="s">
        <v>15</v>
      </c>
      <c r="B2888" s="7">
        <v>40115.937881999998</v>
      </c>
      <c r="C2888" s="6">
        <v>40115.937881999998</v>
      </c>
      <c r="D2888">
        <v>301.937882</v>
      </c>
      <c r="E2888">
        <v>721.5</v>
      </c>
      <c r="F2888">
        <v>2887</v>
      </c>
      <c r="G2888">
        <v>12.547000000000001</v>
      </c>
      <c r="H2888">
        <v>11.790100000000001</v>
      </c>
      <c r="I2888">
        <v>3.5401600000000002</v>
      </c>
      <c r="J2888">
        <v>1.7907999999999999</v>
      </c>
      <c r="K2888">
        <v>30.7197</v>
      </c>
      <c r="L2888">
        <v>23.305099999999999</v>
      </c>
      <c r="M2888">
        <v>5.3774699999999998</v>
      </c>
      <c r="N2888">
        <v>60.256689999999999</v>
      </c>
      <c r="O2888" s="1">
        <v>0</v>
      </c>
    </row>
    <row r="2889" spans="1:15">
      <c r="A2889" t="s">
        <v>15</v>
      </c>
      <c r="B2889" s="7">
        <v>40115.948299000003</v>
      </c>
      <c r="C2889" s="6">
        <v>40115.948299000003</v>
      </c>
      <c r="D2889">
        <v>301.94829900000002</v>
      </c>
      <c r="E2889">
        <v>721.75</v>
      </c>
      <c r="F2889">
        <v>2888</v>
      </c>
      <c r="G2889">
        <v>12.473000000000001</v>
      </c>
      <c r="H2889">
        <v>11.7897</v>
      </c>
      <c r="I2889">
        <v>3.5400130000000001</v>
      </c>
      <c r="J2889">
        <v>1.7845</v>
      </c>
      <c r="K2889">
        <v>30.718599999999999</v>
      </c>
      <c r="L2889">
        <v>23.304300000000001</v>
      </c>
      <c r="M2889">
        <v>5.35189</v>
      </c>
      <c r="N2889">
        <v>59.969140000000003</v>
      </c>
      <c r="O2889" s="1">
        <v>0</v>
      </c>
    </row>
    <row r="2890" spans="1:15">
      <c r="A2890" t="s">
        <v>15</v>
      </c>
      <c r="B2890" s="7">
        <v>40115.958715000001</v>
      </c>
      <c r="C2890" s="6">
        <v>40115.958715000001</v>
      </c>
      <c r="D2890">
        <v>301.95871499999998</v>
      </c>
      <c r="E2890">
        <v>722</v>
      </c>
      <c r="F2890">
        <v>2889</v>
      </c>
      <c r="G2890">
        <v>12.398</v>
      </c>
      <c r="H2890">
        <v>11.791499999999999</v>
      </c>
      <c r="I2890">
        <v>3.5396730000000001</v>
      </c>
      <c r="J2890">
        <v>1.7815000000000001</v>
      </c>
      <c r="K2890">
        <v>30.713899999999999</v>
      </c>
      <c r="L2890">
        <v>23.3004</v>
      </c>
      <c r="M2890">
        <v>5.3399900000000002</v>
      </c>
      <c r="N2890">
        <v>59.836289999999998</v>
      </c>
      <c r="O2890" s="1">
        <v>0</v>
      </c>
    </row>
    <row r="2891" spans="1:15">
      <c r="A2891" t="s">
        <v>15</v>
      </c>
      <c r="B2891" s="7">
        <v>40115.969131999998</v>
      </c>
      <c r="C2891" s="6">
        <v>40115.969131999998</v>
      </c>
      <c r="D2891">
        <v>301.969132</v>
      </c>
      <c r="E2891">
        <v>722.25</v>
      </c>
      <c r="F2891">
        <v>2890</v>
      </c>
      <c r="G2891">
        <v>12.314</v>
      </c>
      <c r="H2891">
        <v>11.791499999999999</v>
      </c>
      <c r="I2891">
        <v>3.5402309999999999</v>
      </c>
      <c r="J2891">
        <v>1.7709999999999999</v>
      </c>
      <c r="K2891">
        <v>30.719200000000001</v>
      </c>
      <c r="L2891">
        <v>23.304500000000001</v>
      </c>
      <c r="M2891">
        <v>5.2973800000000004</v>
      </c>
      <c r="N2891">
        <v>59.360909999999997</v>
      </c>
      <c r="O2891" s="1">
        <v>0</v>
      </c>
    </row>
    <row r="2892" spans="1:15">
      <c r="A2892" t="s">
        <v>15</v>
      </c>
      <c r="B2892" s="7">
        <v>40115.979549000003</v>
      </c>
      <c r="C2892" s="6">
        <v>40115.979549000003</v>
      </c>
      <c r="D2892">
        <v>301.97954900000002</v>
      </c>
      <c r="E2892">
        <v>722.5</v>
      </c>
      <c r="F2892">
        <v>2891</v>
      </c>
      <c r="G2892">
        <v>12.218</v>
      </c>
      <c r="H2892">
        <v>11.792400000000001</v>
      </c>
      <c r="I2892">
        <v>3.540327</v>
      </c>
      <c r="J2892">
        <v>1.7625999999999999</v>
      </c>
      <c r="K2892">
        <v>30.7194</v>
      </c>
      <c r="L2892">
        <v>23.304500000000001</v>
      </c>
      <c r="M2892">
        <v>5.2637</v>
      </c>
      <c r="N2892">
        <v>58.984699999999997</v>
      </c>
      <c r="O2892" s="1">
        <v>0</v>
      </c>
    </row>
    <row r="2893" spans="1:15">
      <c r="A2893" t="s">
        <v>15</v>
      </c>
      <c r="B2893" s="7">
        <v>40115.989965000001</v>
      </c>
      <c r="C2893" s="6">
        <v>40115.989965000001</v>
      </c>
      <c r="D2893">
        <v>301.98996499999998</v>
      </c>
      <c r="E2893">
        <v>722.75</v>
      </c>
      <c r="F2893">
        <v>2892</v>
      </c>
      <c r="G2893">
        <v>12.117000000000001</v>
      </c>
      <c r="H2893">
        <v>11.793100000000001</v>
      </c>
      <c r="I2893">
        <v>3.5402749999999998</v>
      </c>
      <c r="J2893">
        <v>1.7719</v>
      </c>
      <c r="K2893">
        <v>30.718499999999999</v>
      </c>
      <c r="L2893">
        <v>23.303599999999999</v>
      </c>
      <c r="M2893">
        <v>5.3014000000000001</v>
      </c>
      <c r="N2893">
        <v>59.40757</v>
      </c>
      <c r="O2893" s="1">
        <v>0</v>
      </c>
    </row>
    <row r="2894" spans="1:15">
      <c r="A2894" t="s">
        <v>15</v>
      </c>
      <c r="B2894" s="7">
        <v>40116.000381999998</v>
      </c>
      <c r="C2894" s="6">
        <v>40116.000381999998</v>
      </c>
      <c r="D2894">
        <v>302.000382</v>
      </c>
      <c r="E2894">
        <v>723</v>
      </c>
      <c r="F2894">
        <v>2893</v>
      </c>
      <c r="G2894">
        <v>11.991</v>
      </c>
      <c r="H2894">
        <v>11.7967</v>
      </c>
      <c r="I2894">
        <v>3.540038</v>
      </c>
      <c r="J2894">
        <v>1.7936000000000001</v>
      </c>
      <c r="K2894">
        <v>30.7133</v>
      </c>
      <c r="L2894">
        <v>23.2989</v>
      </c>
      <c r="M2894">
        <v>5.3881300000000003</v>
      </c>
      <c r="N2894">
        <v>60.382080000000002</v>
      </c>
      <c r="O2894" s="1">
        <v>0</v>
      </c>
    </row>
    <row r="2895" spans="1:15">
      <c r="A2895" t="s">
        <v>15</v>
      </c>
      <c r="B2895" s="7">
        <v>40116.010799000003</v>
      </c>
      <c r="C2895" s="6">
        <v>40116.010799000003</v>
      </c>
      <c r="D2895">
        <v>302.01079900000002</v>
      </c>
      <c r="E2895">
        <v>723.25</v>
      </c>
      <c r="F2895">
        <v>2894</v>
      </c>
      <c r="G2895">
        <v>11.874000000000001</v>
      </c>
      <c r="H2895">
        <v>11.8003</v>
      </c>
      <c r="I2895">
        <v>3.5396350000000001</v>
      </c>
      <c r="J2895">
        <v>1.7994000000000001</v>
      </c>
      <c r="K2895">
        <v>30.706399999999999</v>
      </c>
      <c r="L2895">
        <v>23.292999999999999</v>
      </c>
      <c r="M2895">
        <v>5.4105100000000004</v>
      </c>
      <c r="N2895">
        <v>60.634999999999998</v>
      </c>
      <c r="O2895" s="1">
        <v>0</v>
      </c>
    </row>
    <row r="2896" spans="1:15">
      <c r="A2896" t="s">
        <v>15</v>
      </c>
      <c r="B2896" s="7">
        <v>40116.021215000001</v>
      </c>
      <c r="C2896" s="6">
        <v>40116.021215000001</v>
      </c>
      <c r="D2896">
        <v>302.02121499999998</v>
      </c>
      <c r="E2896">
        <v>723.5</v>
      </c>
      <c r="F2896">
        <v>2895</v>
      </c>
      <c r="G2896">
        <v>11.741</v>
      </c>
      <c r="H2896">
        <v>11.805400000000001</v>
      </c>
      <c r="I2896">
        <v>3.5396990000000002</v>
      </c>
      <c r="J2896">
        <v>1.8081</v>
      </c>
      <c r="K2896">
        <v>30.7029</v>
      </c>
      <c r="L2896">
        <v>23.289300000000001</v>
      </c>
      <c r="M2896">
        <v>5.4451099999999997</v>
      </c>
      <c r="N2896">
        <v>61.02796</v>
      </c>
      <c r="O2896" s="1">
        <v>0</v>
      </c>
    </row>
    <row r="2897" spans="1:15">
      <c r="A2897" t="s">
        <v>15</v>
      </c>
      <c r="B2897" s="7">
        <v>40116.031631999998</v>
      </c>
      <c r="C2897" s="6">
        <v>40116.031631999998</v>
      </c>
      <c r="D2897">
        <v>302.031632</v>
      </c>
      <c r="E2897">
        <v>723.75</v>
      </c>
      <c r="F2897">
        <v>2896</v>
      </c>
      <c r="G2897">
        <v>11.609</v>
      </c>
      <c r="H2897">
        <v>11.8057</v>
      </c>
      <c r="I2897">
        <v>3.5391159999999999</v>
      </c>
      <c r="J2897">
        <v>1.8051999999999999</v>
      </c>
      <c r="K2897">
        <v>30.697099999999999</v>
      </c>
      <c r="L2897">
        <v>23.284800000000001</v>
      </c>
      <c r="M2897">
        <v>5.4328900000000004</v>
      </c>
      <c r="N2897">
        <v>60.889220000000002</v>
      </c>
      <c r="O2897" s="1">
        <v>0</v>
      </c>
    </row>
    <row r="2898" spans="1:15">
      <c r="A2898" t="s">
        <v>15</v>
      </c>
      <c r="B2898" s="7">
        <v>40116.042049000003</v>
      </c>
      <c r="C2898" s="6">
        <v>40116.042049000003</v>
      </c>
      <c r="D2898">
        <v>302.04204900000002</v>
      </c>
      <c r="E2898">
        <v>724</v>
      </c>
      <c r="F2898">
        <v>2897</v>
      </c>
      <c r="G2898">
        <v>11.476000000000001</v>
      </c>
      <c r="H2898">
        <v>11.8065</v>
      </c>
      <c r="I2898">
        <v>3.5389110000000001</v>
      </c>
      <c r="J2898">
        <v>1.8113999999999999</v>
      </c>
      <c r="K2898">
        <v>30.694500000000001</v>
      </c>
      <c r="L2898">
        <v>23.282599999999999</v>
      </c>
      <c r="M2898">
        <v>5.4577999999999998</v>
      </c>
      <c r="N2898">
        <v>61.168410000000002</v>
      </c>
      <c r="O2898" s="1">
        <v>0</v>
      </c>
    </row>
    <row r="2899" spans="1:15">
      <c r="A2899" t="s">
        <v>15</v>
      </c>
      <c r="B2899" s="7">
        <v>40116.052465000001</v>
      </c>
      <c r="C2899" s="6">
        <v>40116.052465000001</v>
      </c>
      <c r="D2899">
        <v>302.05246499999998</v>
      </c>
      <c r="E2899">
        <v>724.25</v>
      </c>
      <c r="F2899">
        <v>2898</v>
      </c>
      <c r="G2899">
        <v>11.348000000000001</v>
      </c>
      <c r="H2899">
        <v>11.806900000000001</v>
      </c>
      <c r="I2899">
        <v>3.5388660000000001</v>
      </c>
      <c r="J2899">
        <v>1.8191999999999999</v>
      </c>
      <c r="K2899">
        <v>30.6938</v>
      </c>
      <c r="L2899">
        <v>23.282</v>
      </c>
      <c r="M2899">
        <v>5.48916</v>
      </c>
      <c r="N2899">
        <v>61.520159999999997</v>
      </c>
      <c r="O2899" s="1">
        <v>0</v>
      </c>
    </row>
    <row r="2900" spans="1:15">
      <c r="A2900" t="s">
        <v>15</v>
      </c>
      <c r="B2900" s="7">
        <v>40116.062881999998</v>
      </c>
      <c r="C2900" s="6">
        <v>40116.062881999998</v>
      </c>
      <c r="D2900">
        <v>302.062882</v>
      </c>
      <c r="E2900">
        <v>724.5</v>
      </c>
      <c r="F2900">
        <v>2899</v>
      </c>
      <c r="G2900">
        <v>11.217000000000001</v>
      </c>
      <c r="H2900">
        <v>11.8057</v>
      </c>
      <c r="I2900">
        <v>3.5382639999999999</v>
      </c>
      <c r="J2900">
        <v>1.8151999999999999</v>
      </c>
      <c r="K2900">
        <v>30.689</v>
      </c>
      <c r="L2900">
        <v>23.278500000000001</v>
      </c>
      <c r="M2900">
        <v>5.4731300000000003</v>
      </c>
      <c r="N2900">
        <v>61.337029999999999</v>
      </c>
      <c r="O2900" s="1">
        <v>0</v>
      </c>
    </row>
    <row r="2901" spans="1:15">
      <c r="A2901" t="s">
        <v>15</v>
      </c>
      <c r="B2901" s="7">
        <v>40116.073299000003</v>
      </c>
      <c r="C2901" s="6">
        <v>40116.073299000003</v>
      </c>
      <c r="D2901">
        <v>302.07329900000002</v>
      </c>
      <c r="E2901">
        <v>724.75</v>
      </c>
      <c r="F2901">
        <v>2900</v>
      </c>
      <c r="G2901">
        <v>11.090999999999999</v>
      </c>
      <c r="H2901">
        <v>11.805999999999999</v>
      </c>
      <c r="I2901">
        <v>3.5385260000000001</v>
      </c>
      <c r="J2901">
        <v>1.8146</v>
      </c>
      <c r="K2901">
        <v>30.691400000000002</v>
      </c>
      <c r="L2901">
        <v>23.2803</v>
      </c>
      <c r="M2901">
        <v>5.4702900000000003</v>
      </c>
      <c r="N2901">
        <v>61.30641</v>
      </c>
      <c r="O2901" s="1">
        <v>0</v>
      </c>
    </row>
    <row r="2902" spans="1:15">
      <c r="A2902" t="s">
        <v>15</v>
      </c>
      <c r="B2902" s="7">
        <v>40116.083715000001</v>
      </c>
      <c r="C2902" s="6">
        <v>40116.083715000001</v>
      </c>
      <c r="D2902">
        <v>302.08371499999998</v>
      </c>
      <c r="E2902">
        <v>725</v>
      </c>
      <c r="F2902">
        <v>2901</v>
      </c>
      <c r="G2902">
        <v>10.978999999999999</v>
      </c>
      <c r="H2902">
        <v>11.8042</v>
      </c>
      <c r="I2902">
        <v>3.5381670000000001</v>
      </c>
      <c r="J2902">
        <v>1.8093999999999999</v>
      </c>
      <c r="K2902">
        <v>30.689399999999999</v>
      </c>
      <c r="L2902">
        <v>23.2791</v>
      </c>
      <c r="M2902">
        <v>5.4495899999999997</v>
      </c>
      <c r="N2902">
        <v>61.071460000000002</v>
      </c>
      <c r="O2902" s="1">
        <v>0</v>
      </c>
    </row>
    <row r="2903" spans="1:15">
      <c r="A2903" t="s">
        <v>15</v>
      </c>
      <c r="B2903" s="7">
        <v>40116.094131999998</v>
      </c>
      <c r="C2903" s="6">
        <v>40116.094131999998</v>
      </c>
      <c r="D2903">
        <v>302.094132</v>
      </c>
      <c r="E2903">
        <v>725.25</v>
      </c>
      <c r="F2903">
        <v>2902</v>
      </c>
      <c r="G2903">
        <v>10.878</v>
      </c>
      <c r="H2903">
        <v>11.804</v>
      </c>
      <c r="I2903">
        <v>3.5367519999999999</v>
      </c>
      <c r="J2903">
        <v>1.8068</v>
      </c>
      <c r="K2903">
        <v>30.675999999999998</v>
      </c>
      <c r="L2903">
        <v>23.268699999999999</v>
      </c>
      <c r="M2903">
        <v>5.4397099999999998</v>
      </c>
      <c r="N2903">
        <v>60.95534</v>
      </c>
      <c r="O2903" s="1">
        <v>0</v>
      </c>
    </row>
    <row r="2904" spans="1:15">
      <c r="A2904" t="s">
        <v>15</v>
      </c>
      <c r="B2904" s="7">
        <v>40116.104549000003</v>
      </c>
      <c r="C2904" s="6">
        <v>40116.104549000003</v>
      </c>
      <c r="D2904">
        <v>302.10454900000002</v>
      </c>
      <c r="E2904">
        <v>725.5</v>
      </c>
      <c r="F2904">
        <v>2903</v>
      </c>
      <c r="G2904">
        <v>10.79</v>
      </c>
      <c r="H2904">
        <v>11.8073</v>
      </c>
      <c r="I2904">
        <v>3.5363229999999999</v>
      </c>
      <c r="J2904">
        <v>1.8179000000000001</v>
      </c>
      <c r="K2904">
        <v>30.6692</v>
      </c>
      <c r="L2904">
        <v>23.262899999999998</v>
      </c>
      <c r="M2904">
        <v>5.4844799999999996</v>
      </c>
      <c r="N2904">
        <v>61.458640000000003</v>
      </c>
      <c r="O2904" s="1">
        <v>0</v>
      </c>
    </row>
    <row r="2905" spans="1:15">
      <c r="A2905" t="s">
        <v>15</v>
      </c>
      <c r="B2905" s="7">
        <v>40116.114965000001</v>
      </c>
      <c r="C2905" s="6">
        <v>40116.114965000001</v>
      </c>
      <c r="D2905">
        <v>302.11496499999998</v>
      </c>
      <c r="E2905">
        <v>725.75</v>
      </c>
      <c r="F2905">
        <v>2904</v>
      </c>
      <c r="G2905">
        <v>10.715999999999999</v>
      </c>
      <c r="H2905">
        <v>11.8134</v>
      </c>
      <c r="I2905">
        <v>3.5351119999999998</v>
      </c>
      <c r="J2905">
        <v>1.8267</v>
      </c>
      <c r="K2905">
        <v>30.6525</v>
      </c>
      <c r="L2905">
        <v>23.248799999999999</v>
      </c>
      <c r="M2905">
        <v>5.5192699999999997</v>
      </c>
      <c r="N2905">
        <v>61.849960000000003</v>
      </c>
      <c r="O2905" s="1">
        <v>0</v>
      </c>
    </row>
    <row r="2906" spans="1:15">
      <c r="A2906" t="s">
        <v>15</v>
      </c>
      <c r="B2906" s="7">
        <v>40116.125381999998</v>
      </c>
      <c r="C2906" s="6">
        <v>40116.125381999998</v>
      </c>
      <c r="D2906">
        <v>302.125382</v>
      </c>
      <c r="E2906">
        <v>726</v>
      </c>
      <c r="F2906">
        <v>2905</v>
      </c>
      <c r="G2906">
        <v>10.651999999999999</v>
      </c>
      <c r="H2906">
        <v>11.8188</v>
      </c>
      <c r="I2906">
        <v>3.533601</v>
      </c>
      <c r="J2906">
        <v>1.8451</v>
      </c>
      <c r="K2906">
        <v>30.633500000000002</v>
      </c>
      <c r="L2906">
        <v>23.2331</v>
      </c>
      <c r="M2906">
        <v>5.5930600000000004</v>
      </c>
      <c r="N2906">
        <v>62.676589999999997</v>
      </c>
      <c r="O2906" s="1">
        <v>0</v>
      </c>
    </row>
    <row r="2907" spans="1:15">
      <c r="A2907" t="s">
        <v>15</v>
      </c>
      <c r="B2907" s="7">
        <v>40116.135799000003</v>
      </c>
      <c r="C2907" s="6">
        <v>40116.135799000003</v>
      </c>
      <c r="D2907">
        <v>302.13579900000002</v>
      </c>
      <c r="E2907">
        <v>726.25</v>
      </c>
      <c r="F2907">
        <v>2906</v>
      </c>
      <c r="G2907">
        <v>10.595000000000001</v>
      </c>
      <c r="H2907">
        <v>11.8424</v>
      </c>
      <c r="I2907">
        <v>3.5342859999999998</v>
      </c>
      <c r="J2907">
        <v>1.8483000000000001</v>
      </c>
      <c r="K2907">
        <v>30.620699999999999</v>
      </c>
      <c r="L2907">
        <v>23.218900000000001</v>
      </c>
      <c r="M2907">
        <v>5.6031500000000003</v>
      </c>
      <c r="N2907">
        <v>62.816090000000003</v>
      </c>
      <c r="O2907" s="1">
        <v>0</v>
      </c>
    </row>
    <row r="2908" spans="1:15">
      <c r="A2908" t="s">
        <v>15</v>
      </c>
      <c r="B2908" s="7">
        <v>40116.146215000001</v>
      </c>
      <c r="C2908" s="6">
        <v>40116.146215000001</v>
      </c>
      <c r="D2908">
        <v>302.14621499999998</v>
      </c>
      <c r="E2908">
        <v>726.5</v>
      </c>
      <c r="F2908">
        <v>2907</v>
      </c>
      <c r="G2908">
        <v>10.55</v>
      </c>
      <c r="H2908">
        <v>11.8649</v>
      </c>
      <c r="I2908">
        <v>3.5315970000000001</v>
      </c>
      <c r="J2908">
        <v>1.8614999999999999</v>
      </c>
      <c r="K2908">
        <v>30.576499999999999</v>
      </c>
      <c r="L2908">
        <v>23.180499999999999</v>
      </c>
      <c r="M2908">
        <v>5.6546500000000002</v>
      </c>
      <c r="N2908">
        <v>63.405900000000003</v>
      </c>
      <c r="O2908" s="1">
        <v>0</v>
      </c>
    </row>
    <row r="2909" spans="1:15">
      <c r="A2909" t="s">
        <v>15</v>
      </c>
      <c r="B2909" s="7">
        <v>40116.156631999998</v>
      </c>
      <c r="C2909" s="6">
        <v>40116.156631999998</v>
      </c>
      <c r="D2909">
        <v>302.156632</v>
      </c>
      <c r="E2909">
        <v>726.75</v>
      </c>
      <c r="F2909">
        <v>2908</v>
      </c>
      <c r="G2909">
        <v>10.548</v>
      </c>
      <c r="H2909">
        <v>11.895</v>
      </c>
      <c r="I2909">
        <v>3.5317379999999998</v>
      </c>
      <c r="J2909">
        <v>1.8819999999999999</v>
      </c>
      <c r="K2909">
        <v>30.553100000000001</v>
      </c>
      <c r="L2909">
        <v>23.1569</v>
      </c>
      <c r="M2909">
        <v>5.7339099999999998</v>
      </c>
      <c r="N2909">
        <v>64.326250000000002</v>
      </c>
      <c r="O2909" s="1">
        <v>0</v>
      </c>
    </row>
    <row r="2910" spans="1:15">
      <c r="A2910" t="s">
        <v>15</v>
      </c>
      <c r="B2910" s="7">
        <v>40116.167049000003</v>
      </c>
      <c r="C2910" s="6">
        <v>40116.167049000003</v>
      </c>
      <c r="D2910">
        <v>302.16704900000002</v>
      </c>
      <c r="E2910">
        <v>727</v>
      </c>
      <c r="F2910">
        <v>2909</v>
      </c>
      <c r="G2910">
        <v>10.547000000000001</v>
      </c>
      <c r="H2910">
        <v>11.8996</v>
      </c>
      <c r="I2910">
        <v>3.5314619999999999</v>
      </c>
      <c r="J2910">
        <v>1.8885000000000001</v>
      </c>
      <c r="K2910">
        <v>30.546700000000001</v>
      </c>
      <c r="L2910">
        <v>23.1511</v>
      </c>
      <c r="M2910">
        <v>5.75901</v>
      </c>
      <c r="N2910">
        <v>64.611410000000006</v>
      </c>
      <c r="O2910" s="1">
        <v>0</v>
      </c>
    </row>
    <row r="2911" spans="1:15">
      <c r="A2911" t="s">
        <v>15</v>
      </c>
      <c r="B2911" s="7">
        <v>40116.177465000001</v>
      </c>
      <c r="C2911" s="6">
        <v>40116.177465000001</v>
      </c>
      <c r="D2911">
        <v>302.17746499999998</v>
      </c>
      <c r="E2911">
        <v>727.25</v>
      </c>
      <c r="F2911">
        <v>2910</v>
      </c>
      <c r="G2911">
        <v>10.571999999999999</v>
      </c>
      <c r="H2911">
        <v>11.8985</v>
      </c>
      <c r="I2911">
        <v>3.5300220000000002</v>
      </c>
      <c r="J2911">
        <v>1.8911</v>
      </c>
      <c r="K2911">
        <v>30.5337</v>
      </c>
      <c r="L2911">
        <v>23.141300000000001</v>
      </c>
      <c r="M2911">
        <v>5.7698700000000001</v>
      </c>
      <c r="N2911">
        <v>64.726500000000001</v>
      </c>
      <c r="O2911" s="1">
        <v>0</v>
      </c>
    </row>
    <row r="2912" spans="1:15">
      <c r="A2912" t="s">
        <v>15</v>
      </c>
      <c r="B2912" s="7">
        <v>40116.187881999998</v>
      </c>
      <c r="C2912" s="6">
        <v>40116.187881999998</v>
      </c>
      <c r="D2912">
        <v>302.187882</v>
      </c>
      <c r="E2912">
        <v>727.5</v>
      </c>
      <c r="F2912">
        <v>2911</v>
      </c>
      <c r="G2912">
        <v>10.597</v>
      </c>
      <c r="H2912">
        <v>11.8948</v>
      </c>
      <c r="I2912">
        <v>3.5308419999999998</v>
      </c>
      <c r="J2912">
        <v>1.8825000000000001</v>
      </c>
      <c r="K2912">
        <v>30.544599999999999</v>
      </c>
      <c r="L2912">
        <v>23.150300000000001</v>
      </c>
      <c r="M2912">
        <v>5.7354700000000003</v>
      </c>
      <c r="N2912">
        <v>64.34</v>
      </c>
      <c r="O2912" s="1">
        <v>0</v>
      </c>
    </row>
    <row r="2913" spans="1:15">
      <c r="A2913" t="s">
        <v>15</v>
      </c>
      <c r="B2913" s="7">
        <v>40116.198299000003</v>
      </c>
      <c r="C2913" s="6">
        <v>40116.198299000003</v>
      </c>
      <c r="D2913">
        <v>302.19829900000002</v>
      </c>
      <c r="E2913">
        <v>727.75</v>
      </c>
      <c r="F2913">
        <v>2912</v>
      </c>
      <c r="G2913">
        <v>10.646000000000001</v>
      </c>
      <c r="H2913">
        <v>11.878299999999999</v>
      </c>
      <c r="I2913">
        <v>3.5308160000000002</v>
      </c>
      <c r="J2913">
        <v>1.8660000000000001</v>
      </c>
      <c r="K2913">
        <v>30.5579</v>
      </c>
      <c r="L2913">
        <v>23.163599999999999</v>
      </c>
      <c r="M2913">
        <v>5.6710200000000004</v>
      </c>
      <c r="N2913">
        <v>63.60013</v>
      </c>
      <c r="O2913" s="1">
        <v>0</v>
      </c>
    </row>
    <row r="2914" spans="1:15">
      <c r="A2914" t="s">
        <v>15</v>
      </c>
      <c r="B2914" s="7">
        <v>40116.208715000001</v>
      </c>
      <c r="C2914" s="6">
        <v>40116.208715000001</v>
      </c>
      <c r="D2914">
        <v>302.20871499999998</v>
      </c>
      <c r="E2914">
        <v>728</v>
      </c>
      <c r="F2914">
        <v>2913</v>
      </c>
      <c r="G2914">
        <v>10.699</v>
      </c>
      <c r="H2914">
        <v>11.8916</v>
      </c>
      <c r="I2914">
        <v>3.5298750000000001</v>
      </c>
      <c r="J2914">
        <v>1.8802000000000001</v>
      </c>
      <c r="K2914">
        <v>30.538</v>
      </c>
      <c r="L2914">
        <v>23.145800000000001</v>
      </c>
      <c r="M2914">
        <v>5.7277899999999997</v>
      </c>
      <c r="N2914">
        <v>64.246799999999993</v>
      </c>
      <c r="O2914" s="1">
        <v>0</v>
      </c>
    </row>
    <row r="2915" spans="1:15">
      <c r="A2915" t="s">
        <v>15</v>
      </c>
      <c r="B2915" s="7">
        <v>40116.219131999998</v>
      </c>
      <c r="C2915" s="6">
        <v>40116.219131999998</v>
      </c>
      <c r="D2915">
        <v>302.219132</v>
      </c>
      <c r="E2915">
        <v>728.25</v>
      </c>
      <c r="F2915">
        <v>2914</v>
      </c>
      <c r="G2915">
        <v>10.755000000000001</v>
      </c>
      <c r="H2915">
        <v>11.887700000000001</v>
      </c>
      <c r="I2915">
        <v>3.5300349999999998</v>
      </c>
      <c r="J2915">
        <v>1.8658999999999999</v>
      </c>
      <c r="K2915">
        <v>30.5426</v>
      </c>
      <c r="L2915">
        <v>23.150099999999998</v>
      </c>
      <c r="M2915">
        <v>5.6699299999999999</v>
      </c>
      <c r="N2915">
        <v>63.594380000000001</v>
      </c>
      <c r="O2915" s="1">
        <v>0</v>
      </c>
    </row>
    <row r="2916" spans="1:15">
      <c r="A2916" t="s">
        <v>15</v>
      </c>
      <c r="B2916" s="7">
        <v>40116.229549000003</v>
      </c>
      <c r="C2916" s="6">
        <v>40116.229549000003</v>
      </c>
      <c r="D2916">
        <v>302.22954900000002</v>
      </c>
      <c r="E2916">
        <v>728.5</v>
      </c>
      <c r="F2916">
        <v>2915</v>
      </c>
      <c r="G2916">
        <v>10.814</v>
      </c>
      <c r="H2916">
        <v>11.8889</v>
      </c>
      <c r="I2916">
        <v>3.5299710000000002</v>
      </c>
      <c r="J2916">
        <v>1.8702000000000001</v>
      </c>
      <c r="K2916">
        <v>30.541</v>
      </c>
      <c r="L2916">
        <v>23.148700000000002</v>
      </c>
      <c r="M2916">
        <v>5.6878599999999997</v>
      </c>
      <c r="N2916">
        <v>63.796489999999999</v>
      </c>
      <c r="O2916" s="1">
        <v>0</v>
      </c>
    </row>
    <row r="2917" spans="1:15">
      <c r="A2917" t="s">
        <v>15</v>
      </c>
      <c r="B2917" s="7">
        <v>40116.239965000001</v>
      </c>
      <c r="C2917" s="6">
        <v>40116.239965000001</v>
      </c>
      <c r="D2917">
        <v>302.23996499999998</v>
      </c>
      <c r="E2917">
        <v>728.75</v>
      </c>
      <c r="F2917">
        <v>2916</v>
      </c>
      <c r="G2917">
        <v>10.884</v>
      </c>
      <c r="H2917">
        <v>11.8996</v>
      </c>
      <c r="I2917">
        <v>3.5303550000000001</v>
      </c>
      <c r="J2917">
        <v>1.87</v>
      </c>
      <c r="K2917">
        <v>30.535900000000002</v>
      </c>
      <c r="L2917">
        <v>23.142800000000001</v>
      </c>
      <c r="M2917">
        <v>5.6856900000000001</v>
      </c>
      <c r="N2917">
        <v>63.784460000000003</v>
      </c>
      <c r="O2917" s="1">
        <v>0</v>
      </c>
    </row>
    <row r="2918" spans="1:15">
      <c r="A2918" t="s">
        <v>15</v>
      </c>
      <c r="B2918" s="7">
        <v>40116.250381999998</v>
      </c>
      <c r="C2918" s="6">
        <v>40116.250381999998</v>
      </c>
      <c r="D2918">
        <v>302.250382</v>
      </c>
      <c r="E2918">
        <v>729</v>
      </c>
      <c r="F2918">
        <v>2917</v>
      </c>
      <c r="G2918">
        <v>10.955</v>
      </c>
      <c r="H2918">
        <v>11.900600000000001</v>
      </c>
      <c r="I2918">
        <v>3.5304709999999999</v>
      </c>
      <c r="J2918">
        <v>1.8560000000000001</v>
      </c>
      <c r="K2918">
        <v>30.536200000000001</v>
      </c>
      <c r="L2918">
        <v>23.142800000000001</v>
      </c>
      <c r="M2918">
        <v>5.6290800000000001</v>
      </c>
      <c r="N2918">
        <v>63.150889999999997</v>
      </c>
      <c r="O2918" s="1">
        <v>0</v>
      </c>
    </row>
    <row r="2919" spans="1:15">
      <c r="A2919" t="s">
        <v>15</v>
      </c>
      <c r="B2919" s="7">
        <v>40116.260799000003</v>
      </c>
      <c r="C2919" s="6">
        <v>40116.260799000003</v>
      </c>
      <c r="D2919">
        <v>302.26079900000002</v>
      </c>
      <c r="E2919">
        <v>729.25</v>
      </c>
      <c r="F2919">
        <v>2918</v>
      </c>
      <c r="G2919">
        <v>11.013999999999999</v>
      </c>
      <c r="H2919">
        <v>11.897600000000001</v>
      </c>
      <c r="I2919">
        <v>3.5303939999999998</v>
      </c>
      <c r="J2919">
        <v>1.8448</v>
      </c>
      <c r="K2919">
        <v>30.5379</v>
      </c>
      <c r="L2919">
        <v>23.144600000000001</v>
      </c>
      <c r="M2919">
        <v>5.5850299999999997</v>
      </c>
      <c r="N2919">
        <v>62.653469999999999</v>
      </c>
      <c r="O2919" s="1">
        <v>0</v>
      </c>
    </row>
    <row r="2920" spans="1:15">
      <c r="A2920" t="s">
        <v>15</v>
      </c>
      <c r="B2920" s="7">
        <v>40116.271215000001</v>
      </c>
      <c r="C2920" s="6">
        <v>40116.271215000001</v>
      </c>
      <c r="D2920">
        <v>302.27121499999998</v>
      </c>
      <c r="E2920">
        <v>729.5</v>
      </c>
      <c r="F2920">
        <v>2919</v>
      </c>
      <c r="G2920">
        <v>11.106999999999999</v>
      </c>
      <c r="H2920">
        <v>11.897399999999999</v>
      </c>
      <c r="I2920">
        <v>3.5299909999999999</v>
      </c>
      <c r="J2920">
        <v>1.8473999999999999</v>
      </c>
      <c r="K2920">
        <v>30.534099999999999</v>
      </c>
      <c r="L2920">
        <v>23.1418</v>
      </c>
      <c r="M2920">
        <v>5.5957600000000003</v>
      </c>
      <c r="N2920">
        <v>62.77205</v>
      </c>
      <c r="O2920" s="1">
        <v>0</v>
      </c>
    </row>
    <row r="2921" spans="1:15">
      <c r="A2921" t="s">
        <v>15</v>
      </c>
      <c r="B2921" s="7">
        <v>40116.281631999998</v>
      </c>
      <c r="C2921" s="6">
        <v>40116.281631999998</v>
      </c>
      <c r="D2921">
        <v>302.281632</v>
      </c>
      <c r="E2921">
        <v>729.75</v>
      </c>
      <c r="F2921">
        <v>2920</v>
      </c>
      <c r="G2921">
        <v>11.193</v>
      </c>
      <c r="H2921">
        <v>11.8843</v>
      </c>
      <c r="I2921">
        <v>3.5298949999999998</v>
      </c>
      <c r="J2921">
        <v>1.8273999999999999</v>
      </c>
      <c r="K2921">
        <v>30.543900000000001</v>
      </c>
      <c r="L2921">
        <v>23.151700000000002</v>
      </c>
      <c r="M2921">
        <v>5.5164999999999997</v>
      </c>
      <c r="N2921">
        <v>61.869619999999998</v>
      </c>
      <c r="O2921" s="1">
        <v>0</v>
      </c>
    </row>
    <row r="2922" spans="1:15">
      <c r="A2922" t="s">
        <v>15</v>
      </c>
      <c r="B2922" s="7">
        <v>40116.292049000003</v>
      </c>
      <c r="C2922" s="6">
        <v>40116.292049000003</v>
      </c>
      <c r="D2922">
        <v>302.29204900000002</v>
      </c>
      <c r="E2922">
        <v>730</v>
      </c>
      <c r="F2922">
        <v>2921</v>
      </c>
      <c r="G2922">
        <v>11.281000000000001</v>
      </c>
      <c r="H2922">
        <v>11.884399999999999</v>
      </c>
      <c r="I2922">
        <v>3.5297160000000001</v>
      </c>
      <c r="J2922">
        <v>1.8202</v>
      </c>
      <c r="K2922">
        <v>30.542000000000002</v>
      </c>
      <c r="L2922">
        <v>23.150300000000001</v>
      </c>
      <c r="M2922">
        <v>5.4883800000000003</v>
      </c>
      <c r="N2922">
        <v>61.553600000000003</v>
      </c>
      <c r="O2922" s="1">
        <v>0</v>
      </c>
    </row>
    <row r="2923" spans="1:15">
      <c r="A2923" t="s">
        <v>15</v>
      </c>
      <c r="B2923" s="7">
        <v>40116.302465000001</v>
      </c>
      <c r="C2923" s="6">
        <v>40116.302465000001</v>
      </c>
      <c r="D2923">
        <v>302.30246499999998</v>
      </c>
      <c r="E2923">
        <v>730.25</v>
      </c>
      <c r="F2923">
        <v>2922</v>
      </c>
      <c r="G2923">
        <v>11.371</v>
      </c>
      <c r="H2923">
        <v>11.863</v>
      </c>
      <c r="I2923">
        <v>3.5329799999999998</v>
      </c>
      <c r="J2923">
        <v>1.8573</v>
      </c>
      <c r="K2923">
        <v>30.591000000000001</v>
      </c>
      <c r="L2923">
        <v>23.1921</v>
      </c>
      <c r="M2923">
        <v>5.6389899999999997</v>
      </c>
      <c r="N2923">
        <v>63.233559999999997</v>
      </c>
      <c r="O2923" s="1">
        <v>0</v>
      </c>
    </row>
    <row r="2924" spans="1:15">
      <c r="A2924" t="s">
        <v>15</v>
      </c>
      <c r="B2924" s="7">
        <v>40116.312881999998</v>
      </c>
      <c r="C2924" s="6">
        <v>40116.312881999998</v>
      </c>
      <c r="D2924">
        <v>302.312882</v>
      </c>
      <c r="E2924">
        <v>730.5</v>
      </c>
      <c r="F2924">
        <v>2923</v>
      </c>
      <c r="G2924">
        <v>11.451000000000001</v>
      </c>
      <c r="H2924">
        <v>11.865500000000001</v>
      </c>
      <c r="I2924">
        <v>3.5329419999999998</v>
      </c>
      <c r="J2924">
        <v>1.8522000000000001</v>
      </c>
      <c r="K2924">
        <v>30.5885</v>
      </c>
      <c r="L2924">
        <v>23.189699999999998</v>
      </c>
      <c r="M2924">
        <v>5.6170200000000001</v>
      </c>
      <c r="N2924">
        <v>62.98959</v>
      </c>
      <c r="O2924" s="1">
        <v>0</v>
      </c>
    </row>
    <row r="2925" spans="1:15">
      <c r="A2925" t="s">
        <v>15</v>
      </c>
      <c r="B2925" s="7">
        <v>40116.323299000003</v>
      </c>
      <c r="C2925" s="6">
        <v>40116.323299000003</v>
      </c>
      <c r="D2925">
        <v>302.32329900000002</v>
      </c>
      <c r="E2925">
        <v>730.75</v>
      </c>
      <c r="F2925">
        <v>2924</v>
      </c>
      <c r="G2925">
        <v>11.523999999999999</v>
      </c>
      <c r="H2925">
        <v>11.8757</v>
      </c>
      <c r="I2925">
        <v>3.5321349999999998</v>
      </c>
      <c r="J2925">
        <v>1.8361000000000001</v>
      </c>
      <c r="K2925">
        <v>30.572299999999998</v>
      </c>
      <c r="L2925">
        <v>23.1753</v>
      </c>
      <c r="M2925">
        <v>5.5519999999999996</v>
      </c>
      <c r="N2925">
        <v>62.267530000000001</v>
      </c>
      <c r="O2925" s="1">
        <v>0</v>
      </c>
    </row>
    <row r="2926" spans="1:15">
      <c r="A2926" t="s">
        <v>15</v>
      </c>
      <c r="B2926" s="7">
        <v>40116.333715000001</v>
      </c>
      <c r="C2926" s="6">
        <v>40116.333715000001</v>
      </c>
      <c r="D2926">
        <v>302.33371499999998</v>
      </c>
      <c r="E2926">
        <v>731</v>
      </c>
      <c r="F2926">
        <v>2925</v>
      </c>
      <c r="G2926">
        <v>11.6</v>
      </c>
      <c r="H2926">
        <v>11.8794</v>
      </c>
      <c r="I2926">
        <v>3.5320200000000002</v>
      </c>
      <c r="J2926">
        <v>1.8381000000000001</v>
      </c>
      <c r="K2926">
        <v>30.568200000000001</v>
      </c>
      <c r="L2926">
        <v>23.171399999999998</v>
      </c>
      <c r="M2926">
        <v>5.5602600000000004</v>
      </c>
      <c r="N2926">
        <v>62.363399999999999</v>
      </c>
      <c r="O2926" s="1">
        <v>0</v>
      </c>
    </row>
    <row r="2927" spans="1:15">
      <c r="A2927" t="s">
        <v>15</v>
      </c>
      <c r="B2927" s="7">
        <v>40116.344131999998</v>
      </c>
      <c r="C2927" s="6">
        <v>40116.344131999998</v>
      </c>
      <c r="D2927">
        <v>302.344132</v>
      </c>
      <c r="E2927">
        <v>731.25</v>
      </c>
      <c r="F2927">
        <v>2926</v>
      </c>
      <c r="G2927">
        <v>11.683999999999999</v>
      </c>
      <c r="H2927">
        <v>11.8848</v>
      </c>
      <c r="I2927">
        <v>3.5316679999999998</v>
      </c>
      <c r="J2927">
        <v>1.8429</v>
      </c>
      <c r="K2927">
        <v>30.560300000000002</v>
      </c>
      <c r="L2927">
        <v>23.164400000000001</v>
      </c>
      <c r="M2927">
        <v>5.5789099999999996</v>
      </c>
      <c r="N2927">
        <v>62.576740000000001</v>
      </c>
      <c r="O2927" s="1">
        <v>0</v>
      </c>
    </row>
    <row r="2928" spans="1:15">
      <c r="A2928" t="s">
        <v>15</v>
      </c>
      <c r="B2928" s="7">
        <v>40116.354549000003</v>
      </c>
      <c r="C2928" s="6">
        <v>40116.354549000003</v>
      </c>
      <c r="D2928">
        <v>302.35454900000002</v>
      </c>
      <c r="E2928">
        <v>731.5</v>
      </c>
      <c r="F2928">
        <v>2927</v>
      </c>
      <c r="G2928">
        <v>11.734999999999999</v>
      </c>
      <c r="H2928">
        <v>11.891299999999999</v>
      </c>
      <c r="I2928">
        <v>3.5303620000000002</v>
      </c>
      <c r="J2928">
        <v>1.8683000000000001</v>
      </c>
      <c r="K2928">
        <v>30.542400000000001</v>
      </c>
      <c r="L2928">
        <v>23.1493</v>
      </c>
      <c r="M2928">
        <v>5.6812699999999996</v>
      </c>
      <c r="N2928">
        <v>63.72636</v>
      </c>
      <c r="O2928" s="1">
        <v>0</v>
      </c>
    </row>
    <row r="2929" spans="1:15">
      <c r="A2929" t="s">
        <v>15</v>
      </c>
      <c r="B2929" s="7">
        <v>40116.364965000001</v>
      </c>
      <c r="C2929" s="6">
        <v>40116.364965000001</v>
      </c>
      <c r="D2929">
        <v>302.36496499999998</v>
      </c>
      <c r="E2929">
        <v>731.75</v>
      </c>
      <c r="F2929">
        <v>2928</v>
      </c>
      <c r="G2929">
        <v>11.789</v>
      </c>
      <c r="H2929">
        <v>11.7742</v>
      </c>
      <c r="I2929">
        <v>3.5301520000000002</v>
      </c>
      <c r="J2929">
        <v>1.8546</v>
      </c>
      <c r="K2929">
        <v>30.636700000000001</v>
      </c>
      <c r="L2929">
        <v>23.243600000000001</v>
      </c>
      <c r="M2929">
        <v>5.6364799999999997</v>
      </c>
      <c r="N2929">
        <v>63.104570000000002</v>
      </c>
      <c r="O2929" s="1">
        <v>0</v>
      </c>
    </row>
    <row r="2930" spans="1:15">
      <c r="A2930" t="s">
        <v>15</v>
      </c>
      <c r="B2930" s="7">
        <v>40116.375381999998</v>
      </c>
      <c r="C2930" s="6">
        <v>40116.375381999998</v>
      </c>
      <c r="D2930">
        <v>302.375382</v>
      </c>
      <c r="E2930">
        <v>732</v>
      </c>
      <c r="F2930">
        <v>2929</v>
      </c>
      <c r="G2930">
        <v>11.811999999999999</v>
      </c>
      <c r="H2930">
        <v>11.768000000000001</v>
      </c>
      <c r="I2930">
        <v>3.5322640000000001</v>
      </c>
      <c r="J2930">
        <v>1.8394999999999999</v>
      </c>
      <c r="K2930">
        <v>30.662099999999999</v>
      </c>
      <c r="L2930">
        <v>23.264399999999998</v>
      </c>
      <c r="M2930">
        <v>5.5758400000000004</v>
      </c>
      <c r="N2930">
        <v>62.42756</v>
      </c>
      <c r="O2930" s="1">
        <v>0</v>
      </c>
    </row>
    <row r="2931" spans="1:15">
      <c r="A2931" t="s">
        <v>15</v>
      </c>
      <c r="B2931" s="7">
        <v>40116.385799000003</v>
      </c>
      <c r="C2931" s="6">
        <v>40116.385799000003</v>
      </c>
      <c r="D2931">
        <v>302.38579900000002</v>
      </c>
      <c r="E2931">
        <v>732.25</v>
      </c>
      <c r="F2931">
        <v>2930</v>
      </c>
      <c r="G2931">
        <v>11.837</v>
      </c>
      <c r="H2931">
        <v>11.7773</v>
      </c>
      <c r="I2931">
        <v>3.5289679999999999</v>
      </c>
      <c r="J2931">
        <v>1.8642000000000001</v>
      </c>
      <c r="K2931">
        <v>30.622699999999998</v>
      </c>
      <c r="L2931">
        <v>23.232199999999999</v>
      </c>
      <c r="M2931">
        <v>5.6763700000000004</v>
      </c>
      <c r="N2931">
        <v>63.549759999999999</v>
      </c>
      <c r="O2931" s="1">
        <v>0</v>
      </c>
    </row>
    <row r="2932" spans="1:15">
      <c r="A2932" t="s">
        <v>15</v>
      </c>
      <c r="B2932" s="7">
        <v>40116.396215000001</v>
      </c>
      <c r="C2932" s="6">
        <v>40116.396215000001</v>
      </c>
      <c r="D2932">
        <v>302.39621499999998</v>
      </c>
      <c r="E2932">
        <v>732.5</v>
      </c>
      <c r="F2932">
        <v>2931</v>
      </c>
      <c r="G2932">
        <v>11.85</v>
      </c>
      <c r="H2932">
        <v>11.7746</v>
      </c>
      <c r="I2932">
        <v>3.5317720000000001</v>
      </c>
      <c r="J2932">
        <v>1.8480000000000001</v>
      </c>
      <c r="K2932">
        <v>30.651900000000001</v>
      </c>
      <c r="L2932">
        <v>23.255299999999998</v>
      </c>
      <c r="M2932">
        <v>5.60928</v>
      </c>
      <c r="N2932">
        <v>62.806629999999998</v>
      </c>
      <c r="O2932" s="1">
        <v>0</v>
      </c>
    </row>
    <row r="2933" spans="1:15">
      <c r="A2933" t="s">
        <v>15</v>
      </c>
      <c r="B2933" s="7">
        <v>40116.406631999998</v>
      </c>
      <c r="C2933" s="6">
        <v>40116.406631999998</v>
      </c>
      <c r="D2933">
        <v>302.406632</v>
      </c>
      <c r="E2933">
        <v>732.75</v>
      </c>
      <c r="F2933">
        <v>2932</v>
      </c>
      <c r="G2933">
        <v>11.821</v>
      </c>
      <c r="H2933">
        <v>11.7714</v>
      </c>
      <c r="I2933">
        <v>3.5317910000000001</v>
      </c>
      <c r="J2933">
        <v>1.8299000000000001</v>
      </c>
      <c r="K2933">
        <v>30.654699999999998</v>
      </c>
      <c r="L2933">
        <v>23.258099999999999</v>
      </c>
      <c r="M2933">
        <v>5.5371100000000002</v>
      </c>
      <c r="N2933">
        <v>61.995460000000001</v>
      </c>
      <c r="O2933" s="1">
        <v>0</v>
      </c>
    </row>
    <row r="2934" spans="1:15">
      <c r="A2934" t="s">
        <v>15</v>
      </c>
      <c r="B2934" s="7">
        <v>40116.417049000003</v>
      </c>
      <c r="C2934" s="6">
        <v>40116.417049000003</v>
      </c>
      <c r="D2934">
        <v>302.41704900000002</v>
      </c>
      <c r="E2934">
        <v>733</v>
      </c>
      <c r="F2934">
        <v>2933</v>
      </c>
      <c r="G2934">
        <v>11.827</v>
      </c>
      <c r="H2934">
        <v>11.7719</v>
      </c>
      <c r="I2934">
        <v>3.5323540000000002</v>
      </c>
      <c r="J2934">
        <v>1.8403</v>
      </c>
      <c r="K2934">
        <v>30.659700000000001</v>
      </c>
      <c r="L2934">
        <v>23.261900000000001</v>
      </c>
      <c r="M2934">
        <v>5.5793400000000002</v>
      </c>
      <c r="N2934">
        <v>62.47099</v>
      </c>
      <c r="O2934" s="1">
        <v>0</v>
      </c>
    </row>
    <row r="2935" spans="1:15">
      <c r="A2935" t="s">
        <v>15</v>
      </c>
      <c r="B2935" s="7">
        <v>40116.427465000001</v>
      </c>
      <c r="C2935" s="6">
        <v>40116.427465000001</v>
      </c>
      <c r="D2935">
        <v>302.42746499999998</v>
      </c>
      <c r="E2935">
        <v>733.25</v>
      </c>
      <c r="F2935">
        <v>2934</v>
      </c>
      <c r="G2935">
        <v>11.805999999999999</v>
      </c>
      <c r="H2935">
        <v>11.774699999999999</v>
      </c>
      <c r="I2935">
        <v>3.5331290000000002</v>
      </c>
      <c r="J2935">
        <v>1.8291999999999999</v>
      </c>
      <c r="K2935">
        <v>30.664899999999999</v>
      </c>
      <c r="L2935">
        <v>23.2654</v>
      </c>
      <c r="M2935">
        <v>5.5338200000000004</v>
      </c>
      <c r="N2935">
        <v>61.966929999999998</v>
      </c>
      <c r="O2935" s="1">
        <v>0</v>
      </c>
    </row>
    <row r="2936" spans="1:15">
      <c r="A2936" t="s">
        <v>15</v>
      </c>
      <c r="B2936" s="7">
        <v>40116.437881999998</v>
      </c>
      <c r="C2936" s="6">
        <v>40116.437881999998</v>
      </c>
      <c r="D2936">
        <v>302.437882</v>
      </c>
      <c r="E2936">
        <v>733.5</v>
      </c>
      <c r="F2936">
        <v>2935</v>
      </c>
      <c r="G2936">
        <v>11.766</v>
      </c>
      <c r="H2936">
        <v>11.773300000000001</v>
      </c>
      <c r="I2936">
        <v>3.5326930000000001</v>
      </c>
      <c r="J2936">
        <v>1.8267</v>
      </c>
      <c r="K2936">
        <v>30.661899999999999</v>
      </c>
      <c r="L2936">
        <v>23.263300000000001</v>
      </c>
      <c r="M2936">
        <v>5.5242699999999996</v>
      </c>
      <c r="N2936">
        <v>61.85698</v>
      </c>
      <c r="O2936" s="1">
        <v>0</v>
      </c>
    </row>
    <row r="2937" spans="1:15">
      <c r="A2937" t="s">
        <v>15</v>
      </c>
      <c r="B2937" s="7">
        <v>40116.448299000003</v>
      </c>
      <c r="C2937" s="6">
        <v>40116.448299000003</v>
      </c>
      <c r="D2937">
        <v>302.44829900000002</v>
      </c>
      <c r="E2937">
        <v>733.75</v>
      </c>
      <c r="F2937">
        <v>2936</v>
      </c>
      <c r="G2937">
        <v>11.718</v>
      </c>
      <c r="H2937">
        <v>11.771000000000001</v>
      </c>
      <c r="I2937">
        <v>3.5316369999999999</v>
      </c>
      <c r="J2937">
        <v>1.8384</v>
      </c>
      <c r="K2937">
        <v>30.653600000000001</v>
      </c>
      <c r="L2937">
        <v>23.257300000000001</v>
      </c>
      <c r="M2937">
        <v>5.5723000000000003</v>
      </c>
      <c r="N2937">
        <v>62.388590000000001</v>
      </c>
      <c r="O2937" s="1">
        <v>0</v>
      </c>
    </row>
    <row r="2938" spans="1:15">
      <c r="A2938" t="s">
        <v>15</v>
      </c>
      <c r="B2938" s="7">
        <v>40116.458715000001</v>
      </c>
      <c r="C2938" s="6">
        <v>40116.458715000001</v>
      </c>
      <c r="D2938">
        <v>302.45871499999998</v>
      </c>
      <c r="E2938">
        <v>734</v>
      </c>
      <c r="F2938">
        <v>2937</v>
      </c>
      <c r="G2938">
        <v>11.673</v>
      </c>
      <c r="H2938">
        <v>11.7728</v>
      </c>
      <c r="I2938">
        <v>3.5297809999999998</v>
      </c>
      <c r="J2938">
        <v>1.8484</v>
      </c>
      <c r="K2938">
        <v>30.6342</v>
      </c>
      <c r="L2938">
        <v>23.241900000000001</v>
      </c>
      <c r="M2938">
        <v>5.6123799999999999</v>
      </c>
      <c r="N2938">
        <v>62.831989999999998</v>
      </c>
      <c r="O2938" s="1">
        <v>0</v>
      </c>
    </row>
    <row r="2939" spans="1:15">
      <c r="A2939" t="s">
        <v>15</v>
      </c>
      <c r="B2939" s="7">
        <v>40116.469131999998</v>
      </c>
      <c r="C2939" s="6">
        <v>40116.469131999998</v>
      </c>
      <c r="D2939">
        <v>302.469132</v>
      </c>
      <c r="E2939">
        <v>734.25</v>
      </c>
      <c r="F2939">
        <v>2938</v>
      </c>
      <c r="G2939">
        <v>11.609</v>
      </c>
      <c r="H2939">
        <v>11.8073</v>
      </c>
      <c r="I2939">
        <v>3.5293649999999999</v>
      </c>
      <c r="J2939">
        <v>1.851</v>
      </c>
      <c r="K2939">
        <v>30.601900000000001</v>
      </c>
      <c r="L2939">
        <v>23.210599999999999</v>
      </c>
      <c r="M2939">
        <v>5.6196200000000003</v>
      </c>
      <c r="N2939">
        <v>62.946260000000002</v>
      </c>
      <c r="O2939" s="1">
        <v>0</v>
      </c>
    </row>
    <row r="2940" spans="1:15">
      <c r="A2940" t="s">
        <v>15</v>
      </c>
      <c r="B2940" s="7">
        <v>40116.479549000003</v>
      </c>
      <c r="C2940" s="6">
        <v>40116.479549000003</v>
      </c>
      <c r="D2940">
        <v>302.47954900000002</v>
      </c>
      <c r="E2940">
        <v>734.5</v>
      </c>
      <c r="F2940">
        <v>2939</v>
      </c>
      <c r="G2940">
        <v>11.558</v>
      </c>
      <c r="H2940">
        <v>11.799899999999999</v>
      </c>
      <c r="I2940">
        <v>3.5293009999999998</v>
      </c>
      <c r="J2940">
        <v>1.8441000000000001</v>
      </c>
      <c r="K2940">
        <v>30.607399999999998</v>
      </c>
      <c r="L2940">
        <v>23.216200000000001</v>
      </c>
      <c r="M2940">
        <v>5.5922200000000002</v>
      </c>
      <c r="N2940">
        <v>62.631619999999998</v>
      </c>
      <c r="O2940" s="1">
        <v>0</v>
      </c>
    </row>
    <row r="2941" spans="1:15">
      <c r="A2941" t="s">
        <v>15</v>
      </c>
      <c r="B2941" s="7">
        <v>40116.489965000001</v>
      </c>
      <c r="C2941" s="6">
        <v>40116.489965000001</v>
      </c>
      <c r="D2941">
        <v>302.48996499999998</v>
      </c>
      <c r="E2941">
        <v>734.75</v>
      </c>
      <c r="F2941">
        <v>2940</v>
      </c>
      <c r="G2941">
        <v>11.486000000000001</v>
      </c>
      <c r="H2941">
        <v>11.793699999999999</v>
      </c>
      <c r="I2941">
        <v>3.5280529999999999</v>
      </c>
      <c r="J2941">
        <v>1.8521000000000001</v>
      </c>
      <c r="K2941">
        <v>30.6005</v>
      </c>
      <c r="L2941">
        <v>23.212</v>
      </c>
      <c r="M2941">
        <v>5.6257299999999999</v>
      </c>
      <c r="N2941">
        <v>62.995950000000001</v>
      </c>
      <c r="O2941" s="1">
        <v>0</v>
      </c>
    </row>
    <row r="2942" spans="1:15">
      <c r="A2942" t="s">
        <v>15</v>
      </c>
      <c r="B2942" s="7">
        <v>40116.500381999998</v>
      </c>
      <c r="C2942" s="6">
        <v>40116.500381999998</v>
      </c>
      <c r="D2942">
        <v>302.500382</v>
      </c>
      <c r="E2942">
        <v>735</v>
      </c>
      <c r="F2942">
        <v>2941</v>
      </c>
      <c r="G2942">
        <v>11.397</v>
      </c>
      <c r="H2942">
        <v>11.786199999999999</v>
      </c>
      <c r="I2942">
        <v>3.5284559999999998</v>
      </c>
      <c r="J2942">
        <v>1.8485</v>
      </c>
      <c r="K2942">
        <v>30.610600000000002</v>
      </c>
      <c r="L2942">
        <v>23.2212</v>
      </c>
      <c r="M2942">
        <v>5.61151</v>
      </c>
      <c r="N2942">
        <v>62.830730000000003</v>
      </c>
      <c r="O2942" s="1">
        <v>0</v>
      </c>
    </row>
    <row r="2943" spans="1:15">
      <c r="A2943" t="s">
        <v>15</v>
      </c>
      <c r="B2943" s="7">
        <v>40116.510799000003</v>
      </c>
      <c r="C2943" s="6">
        <v>40116.510799000003</v>
      </c>
      <c r="D2943">
        <v>302.51079900000002</v>
      </c>
      <c r="E2943">
        <v>735.25</v>
      </c>
      <c r="F2943">
        <v>2942</v>
      </c>
      <c r="G2943">
        <v>11.304</v>
      </c>
      <c r="H2943">
        <v>11.7858</v>
      </c>
      <c r="I2943">
        <v>3.529992</v>
      </c>
      <c r="J2943">
        <v>1.8340000000000001</v>
      </c>
      <c r="K2943">
        <v>30.625800000000002</v>
      </c>
      <c r="L2943">
        <v>23.233000000000001</v>
      </c>
      <c r="M2943">
        <v>5.5525799999999998</v>
      </c>
      <c r="N2943">
        <v>62.176290000000002</v>
      </c>
      <c r="O2943" s="1">
        <v>0</v>
      </c>
    </row>
    <row r="2944" spans="1:15">
      <c r="A2944" t="s">
        <v>15</v>
      </c>
      <c r="B2944" s="7">
        <v>40116.521215000001</v>
      </c>
      <c r="C2944" s="6">
        <v>40116.521215000001</v>
      </c>
      <c r="D2944">
        <v>302.52121499999998</v>
      </c>
      <c r="E2944">
        <v>735.5</v>
      </c>
      <c r="F2944">
        <v>2943</v>
      </c>
      <c r="G2944">
        <v>11.241</v>
      </c>
      <c r="H2944">
        <v>11.792</v>
      </c>
      <c r="I2944">
        <v>3.530338</v>
      </c>
      <c r="J2944">
        <v>1.8486</v>
      </c>
      <c r="K2944">
        <v>30.623999999999999</v>
      </c>
      <c r="L2944">
        <v>23.230499999999999</v>
      </c>
      <c r="M2944">
        <v>5.6111000000000004</v>
      </c>
      <c r="N2944">
        <v>62.839120000000001</v>
      </c>
      <c r="O2944" s="1">
        <v>0</v>
      </c>
    </row>
    <row r="2945" spans="1:15">
      <c r="A2945" t="s">
        <v>15</v>
      </c>
      <c r="B2945" s="7">
        <v>40116.531631999998</v>
      </c>
      <c r="C2945" s="6">
        <v>40116.531631999998</v>
      </c>
      <c r="D2945">
        <v>302.531632</v>
      </c>
      <c r="E2945">
        <v>735.75</v>
      </c>
      <c r="F2945">
        <v>2944</v>
      </c>
      <c r="G2945">
        <v>11.169</v>
      </c>
      <c r="H2945">
        <v>11.7905</v>
      </c>
      <c r="I2945">
        <v>3.530824</v>
      </c>
      <c r="J2945">
        <v>1.8508</v>
      </c>
      <c r="K2945">
        <v>30.629899999999999</v>
      </c>
      <c r="L2945">
        <v>23.235399999999998</v>
      </c>
      <c r="M2945">
        <v>5.6194600000000001</v>
      </c>
      <c r="N2945">
        <v>62.933250000000001</v>
      </c>
      <c r="O2945" s="1">
        <v>0</v>
      </c>
    </row>
    <row r="2946" spans="1:15">
      <c r="A2946" t="s">
        <v>15</v>
      </c>
      <c r="B2946" s="7">
        <v>40116.542049000003</v>
      </c>
      <c r="C2946" s="6">
        <v>40116.542049000003</v>
      </c>
      <c r="D2946">
        <v>302.54204900000002</v>
      </c>
      <c r="E2946">
        <v>736</v>
      </c>
      <c r="F2946">
        <v>2945</v>
      </c>
      <c r="G2946">
        <v>11.087999999999999</v>
      </c>
      <c r="H2946">
        <v>11.7874</v>
      </c>
      <c r="I2946">
        <v>3.5305170000000001</v>
      </c>
      <c r="J2946">
        <v>1.8508</v>
      </c>
      <c r="K2946">
        <v>30.6295</v>
      </c>
      <c r="L2946">
        <v>23.235700000000001</v>
      </c>
      <c r="M2946">
        <v>5.6197299999999997</v>
      </c>
      <c r="N2946">
        <v>62.931959999999997</v>
      </c>
      <c r="O2946" s="1">
        <v>0</v>
      </c>
    </row>
    <row r="2947" spans="1:15">
      <c r="A2947" t="s">
        <v>15</v>
      </c>
      <c r="B2947" s="7">
        <v>40116.552465000001</v>
      </c>
      <c r="C2947" s="6">
        <v>40116.552465000001</v>
      </c>
      <c r="D2947">
        <v>302.55246499999998</v>
      </c>
      <c r="E2947">
        <v>736.25</v>
      </c>
      <c r="F2947">
        <v>2946</v>
      </c>
      <c r="G2947">
        <v>11.013999999999999</v>
      </c>
      <c r="H2947">
        <v>11.785399999999999</v>
      </c>
      <c r="I2947">
        <v>3.5297100000000001</v>
      </c>
      <c r="J2947">
        <v>1.8515999999999999</v>
      </c>
      <c r="K2947">
        <v>30.6234</v>
      </c>
      <c r="L2947">
        <v>23.231300000000001</v>
      </c>
      <c r="M2947">
        <v>5.6235299999999997</v>
      </c>
      <c r="N2947">
        <v>62.969389999999997</v>
      </c>
      <c r="O2947" s="1">
        <v>0</v>
      </c>
    </row>
    <row r="2948" spans="1:15">
      <c r="A2948" t="s">
        <v>15</v>
      </c>
      <c r="B2948" s="7">
        <v>40116.562881999998</v>
      </c>
      <c r="C2948" s="6">
        <v>40116.562881999998</v>
      </c>
      <c r="D2948">
        <v>302.562882</v>
      </c>
      <c r="E2948">
        <v>736.5</v>
      </c>
      <c r="F2948">
        <v>2947</v>
      </c>
      <c r="G2948">
        <v>10.938000000000001</v>
      </c>
      <c r="H2948">
        <v>11.786</v>
      </c>
      <c r="I2948">
        <v>3.5299019999999999</v>
      </c>
      <c r="J2948">
        <v>1.8376999999999999</v>
      </c>
      <c r="K2948">
        <v>30.6248</v>
      </c>
      <c r="L2948">
        <v>23.232199999999999</v>
      </c>
      <c r="M2948">
        <v>5.56698</v>
      </c>
      <c r="N2948">
        <v>62.337569999999999</v>
      </c>
      <c r="O2948" s="1">
        <v>0</v>
      </c>
    </row>
    <row r="2949" spans="1:15">
      <c r="A2949" t="s">
        <v>15</v>
      </c>
      <c r="B2949" s="7">
        <v>40116.573299000003</v>
      </c>
      <c r="C2949" s="6">
        <v>40116.573299000003</v>
      </c>
      <c r="D2949">
        <v>302.57329900000002</v>
      </c>
      <c r="E2949">
        <v>736.75</v>
      </c>
      <c r="F2949">
        <v>2948</v>
      </c>
      <c r="G2949">
        <v>10.859</v>
      </c>
      <c r="H2949">
        <v>11.7804</v>
      </c>
      <c r="I2949">
        <v>3.5284819999999999</v>
      </c>
      <c r="J2949">
        <v>1.8436999999999999</v>
      </c>
      <c r="K2949">
        <v>30.6158</v>
      </c>
      <c r="L2949">
        <v>23.226299999999998</v>
      </c>
      <c r="M2949">
        <v>5.5927300000000004</v>
      </c>
      <c r="N2949">
        <v>62.614719999999998</v>
      </c>
      <c r="O2949" s="1">
        <v>0</v>
      </c>
    </row>
    <row r="2950" spans="1:15">
      <c r="A2950" t="s">
        <v>15</v>
      </c>
      <c r="B2950" s="7">
        <v>40116.583715000001</v>
      </c>
      <c r="C2950" s="6">
        <v>40116.583715000001</v>
      </c>
      <c r="D2950">
        <v>302.58371499999998</v>
      </c>
      <c r="E2950">
        <v>737</v>
      </c>
      <c r="F2950">
        <v>2949</v>
      </c>
      <c r="G2950">
        <v>10.779</v>
      </c>
      <c r="H2950">
        <v>11.778</v>
      </c>
      <c r="I2950">
        <v>3.5281169999999999</v>
      </c>
      <c r="J2950">
        <v>1.8359000000000001</v>
      </c>
      <c r="K2950">
        <v>30.6143</v>
      </c>
      <c r="L2950">
        <v>23.2255</v>
      </c>
      <c r="M2950">
        <v>5.5614100000000004</v>
      </c>
      <c r="N2950">
        <v>62.260379999999998</v>
      </c>
      <c r="O2950" s="1">
        <v>0</v>
      </c>
    </row>
    <row r="2951" spans="1:15">
      <c r="A2951" t="s">
        <v>15</v>
      </c>
      <c r="B2951" s="7">
        <v>40116.594131999998</v>
      </c>
      <c r="C2951" s="6">
        <v>40116.594131999998</v>
      </c>
      <c r="D2951">
        <v>302.594132</v>
      </c>
      <c r="E2951">
        <v>737.25</v>
      </c>
      <c r="F2951">
        <v>2950</v>
      </c>
      <c r="G2951">
        <v>10.71</v>
      </c>
      <c r="H2951">
        <v>11.769500000000001</v>
      </c>
      <c r="I2951">
        <v>3.5261019999999998</v>
      </c>
      <c r="J2951">
        <v>1.8391999999999999</v>
      </c>
      <c r="K2951">
        <v>30.601900000000001</v>
      </c>
      <c r="L2951">
        <v>23.217500000000001</v>
      </c>
      <c r="M2951">
        <v>5.5763499999999997</v>
      </c>
      <c r="N2951">
        <v>62.411439999999999</v>
      </c>
      <c r="O2951" s="1">
        <v>0</v>
      </c>
    </row>
    <row r="2952" spans="1:15">
      <c r="A2952" t="s">
        <v>15</v>
      </c>
      <c r="B2952" s="7">
        <v>40116.604549000003</v>
      </c>
      <c r="C2952" s="6">
        <v>40116.604549000003</v>
      </c>
      <c r="D2952">
        <v>302.60454900000002</v>
      </c>
      <c r="E2952">
        <v>737.5</v>
      </c>
      <c r="F2952">
        <v>2951</v>
      </c>
      <c r="G2952">
        <v>10.685</v>
      </c>
      <c r="H2952">
        <v>11.761100000000001</v>
      </c>
      <c r="I2952">
        <v>3.5241449999999999</v>
      </c>
      <c r="J2952">
        <v>1.8329</v>
      </c>
      <c r="K2952">
        <v>30.59</v>
      </c>
      <c r="L2952">
        <v>23.209700000000002</v>
      </c>
      <c r="M2952">
        <v>5.5524199999999997</v>
      </c>
      <c r="N2952">
        <v>62.127879999999998</v>
      </c>
      <c r="O2952" s="1">
        <v>0</v>
      </c>
    </row>
    <row r="2953" spans="1:15">
      <c r="A2953" t="s">
        <v>15</v>
      </c>
      <c r="B2953" s="7">
        <v>40116.614965000001</v>
      </c>
      <c r="C2953" s="6">
        <v>40116.614965000001</v>
      </c>
      <c r="D2953">
        <v>302.61496499999998</v>
      </c>
      <c r="E2953">
        <v>737.75</v>
      </c>
      <c r="F2953">
        <v>2952</v>
      </c>
      <c r="G2953">
        <v>10.612</v>
      </c>
      <c r="H2953">
        <v>11.767099999999999</v>
      </c>
      <c r="I2953">
        <v>3.5253540000000001</v>
      </c>
      <c r="J2953">
        <v>1.8292999999999999</v>
      </c>
      <c r="K2953">
        <v>30.596699999999998</v>
      </c>
      <c r="L2953">
        <v>23.213799999999999</v>
      </c>
      <c r="M2953">
        <v>5.53681</v>
      </c>
      <c r="N2953">
        <v>61.963729999999998</v>
      </c>
      <c r="O2953" s="1">
        <v>0</v>
      </c>
    </row>
    <row r="2954" spans="1:15">
      <c r="A2954" t="s">
        <v>15</v>
      </c>
      <c r="B2954" s="7">
        <v>40116.625381999998</v>
      </c>
      <c r="C2954" s="6">
        <v>40116.625381999998</v>
      </c>
      <c r="D2954">
        <v>302.625382</v>
      </c>
      <c r="E2954">
        <v>738</v>
      </c>
      <c r="F2954">
        <v>2953</v>
      </c>
      <c r="G2954">
        <v>10.622</v>
      </c>
      <c r="H2954">
        <v>11.7713</v>
      </c>
      <c r="I2954">
        <v>3.5265240000000002</v>
      </c>
      <c r="J2954">
        <v>1.8392999999999999</v>
      </c>
      <c r="K2954">
        <v>30.604500000000002</v>
      </c>
      <c r="L2954">
        <v>23.219100000000001</v>
      </c>
      <c r="M2954">
        <v>5.5764800000000001</v>
      </c>
      <c r="N2954">
        <v>62.416449999999998</v>
      </c>
      <c r="O2954" s="1">
        <v>0</v>
      </c>
    </row>
    <row r="2955" spans="1:15">
      <c r="A2955" t="s">
        <v>15</v>
      </c>
      <c r="B2955" s="7">
        <v>40116.635799000003</v>
      </c>
      <c r="C2955" s="6">
        <v>40116.635799000003</v>
      </c>
      <c r="D2955">
        <v>302.63579900000002</v>
      </c>
      <c r="E2955">
        <v>738.25</v>
      </c>
      <c r="F2955">
        <v>2954</v>
      </c>
      <c r="G2955">
        <v>10.63</v>
      </c>
      <c r="H2955">
        <v>11.776199999999999</v>
      </c>
      <c r="I2955">
        <v>3.5273490000000001</v>
      </c>
      <c r="J2955">
        <v>1.8245</v>
      </c>
      <c r="K2955">
        <v>30.608499999999999</v>
      </c>
      <c r="L2955">
        <v>23.221299999999999</v>
      </c>
      <c r="M2955">
        <v>5.5156799999999997</v>
      </c>
      <c r="N2955">
        <v>61.743789999999997</v>
      </c>
      <c r="O2955" s="1">
        <v>0</v>
      </c>
    </row>
    <row r="2956" spans="1:15">
      <c r="A2956" t="s">
        <v>15</v>
      </c>
      <c r="B2956" s="7">
        <v>40116.646215000001</v>
      </c>
      <c r="C2956" s="6">
        <v>40116.646215000001</v>
      </c>
      <c r="D2956">
        <v>302.64621499999998</v>
      </c>
      <c r="E2956">
        <v>738.5</v>
      </c>
      <c r="F2956">
        <v>2955</v>
      </c>
      <c r="G2956">
        <v>10.596</v>
      </c>
      <c r="H2956">
        <v>11.771699999999999</v>
      </c>
      <c r="I2956">
        <v>3.5264350000000002</v>
      </c>
      <c r="J2956">
        <v>1.8409</v>
      </c>
      <c r="K2956">
        <v>30.603400000000001</v>
      </c>
      <c r="L2956">
        <v>23.2182</v>
      </c>
      <c r="M2956">
        <v>5.5833899999999996</v>
      </c>
      <c r="N2956">
        <v>62.4938</v>
      </c>
      <c r="O2956" s="1">
        <v>0</v>
      </c>
    </row>
    <row r="2957" spans="1:15">
      <c r="A2957" t="s">
        <v>15</v>
      </c>
      <c r="B2957" s="7">
        <v>40116.656631999998</v>
      </c>
      <c r="C2957" s="6">
        <v>40116.656631999998</v>
      </c>
      <c r="D2957">
        <v>302.656632</v>
      </c>
      <c r="E2957">
        <v>738.75</v>
      </c>
      <c r="F2957">
        <v>2956</v>
      </c>
      <c r="G2957">
        <v>10.644</v>
      </c>
      <c r="H2957">
        <v>11.7744</v>
      </c>
      <c r="I2957">
        <v>3.5252829999999999</v>
      </c>
      <c r="J2957">
        <v>1.8239000000000001</v>
      </c>
      <c r="K2957">
        <v>30.59</v>
      </c>
      <c r="L2957">
        <v>23.2073</v>
      </c>
      <c r="M2957">
        <v>5.51403</v>
      </c>
      <c r="N2957">
        <v>61.715809999999998</v>
      </c>
      <c r="O2957" s="1">
        <v>0</v>
      </c>
    </row>
    <row r="2958" spans="1:15">
      <c r="A2958" t="s">
        <v>15</v>
      </c>
      <c r="B2958" s="7">
        <v>40116.667049000003</v>
      </c>
      <c r="C2958" s="6">
        <v>40116.667049000003</v>
      </c>
      <c r="D2958">
        <v>302.66704900000002</v>
      </c>
      <c r="E2958">
        <v>739</v>
      </c>
      <c r="F2958">
        <v>2957</v>
      </c>
      <c r="G2958">
        <v>10.683999999999999</v>
      </c>
      <c r="H2958">
        <v>11.769399999999999</v>
      </c>
      <c r="I2958">
        <v>3.5225209999999998</v>
      </c>
      <c r="J2958">
        <v>1.8229</v>
      </c>
      <c r="K2958">
        <v>30.567499999999999</v>
      </c>
      <c r="L2958">
        <v>23.190799999999999</v>
      </c>
      <c r="M2958">
        <v>5.5120100000000001</v>
      </c>
      <c r="N2958">
        <v>61.677909999999997</v>
      </c>
      <c r="O2958" s="1">
        <v>0</v>
      </c>
    </row>
    <row r="2959" spans="1:15">
      <c r="A2959" t="s">
        <v>15</v>
      </c>
      <c r="B2959" s="7">
        <v>40116.677465000001</v>
      </c>
      <c r="C2959" s="6">
        <v>40116.677465000001</v>
      </c>
      <c r="D2959">
        <v>302.67746499999998</v>
      </c>
      <c r="E2959">
        <v>739.25</v>
      </c>
      <c r="F2959">
        <v>2958</v>
      </c>
      <c r="G2959">
        <v>10.734</v>
      </c>
      <c r="H2959">
        <v>11.760899999999999</v>
      </c>
      <c r="I2959">
        <v>3.5220600000000002</v>
      </c>
      <c r="J2959">
        <v>1.8052999999999999</v>
      </c>
      <c r="K2959">
        <v>30.57</v>
      </c>
      <c r="L2959">
        <v>23.194299999999998</v>
      </c>
      <c r="M2959">
        <v>5.44217</v>
      </c>
      <c r="N2959">
        <v>60.886339999999997</v>
      </c>
      <c r="O2959" s="1">
        <v>0</v>
      </c>
    </row>
    <row r="2960" spans="1:15">
      <c r="A2960" t="s">
        <v>15</v>
      </c>
      <c r="B2960" s="7">
        <v>40116.687881999998</v>
      </c>
      <c r="C2960" s="6">
        <v>40116.687881999998</v>
      </c>
      <c r="D2960">
        <v>302.687882</v>
      </c>
      <c r="E2960">
        <v>739.5</v>
      </c>
      <c r="F2960">
        <v>2959</v>
      </c>
      <c r="G2960">
        <v>10.811999999999999</v>
      </c>
      <c r="H2960">
        <v>11.7636</v>
      </c>
      <c r="I2960">
        <v>3.5220669999999998</v>
      </c>
      <c r="J2960">
        <v>1.7931999999999999</v>
      </c>
      <c r="K2960">
        <v>30.567900000000002</v>
      </c>
      <c r="L2960">
        <v>23.1921</v>
      </c>
      <c r="M2960">
        <v>5.3935599999999999</v>
      </c>
      <c r="N2960">
        <v>60.345120000000001</v>
      </c>
      <c r="O2960" s="1">
        <v>0</v>
      </c>
    </row>
    <row r="2961" spans="1:15">
      <c r="A2961" t="s">
        <v>15</v>
      </c>
      <c r="B2961" s="7">
        <v>40116.698299000003</v>
      </c>
      <c r="C2961" s="6">
        <v>40116.698299000003</v>
      </c>
      <c r="D2961">
        <v>302.69829900000002</v>
      </c>
      <c r="E2961">
        <v>739.75</v>
      </c>
      <c r="F2961">
        <v>2960</v>
      </c>
      <c r="G2961">
        <v>10.885</v>
      </c>
      <c r="H2961">
        <v>11.783099999999999</v>
      </c>
      <c r="I2961">
        <v>3.5216189999999998</v>
      </c>
      <c r="J2961">
        <v>1.8083</v>
      </c>
      <c r="K2961">
        <v>30.547499999999999</v>
      </c>
      <c r="L2961">
        <v>23.172799999999999</v>
      </c>
      <c r="M2961">
        <v>5.4533500000000004</v>
      </c>
      <c r="N2961">
        <v>61.031489999999998</v>
      </c>
      <c r="O2961" s="1">
        <v>0</v>
      </c>
    </row>
    <row r="2962" spans="1:15">
      <c r="A2962" t="s">
        <v>15</v>
      </c>
      <c r="B2962" s="7">
        <v>40116.708715000001</v>
      </c>
      <c r="C2962" s="6">
        <v>40116.708715000001</v>
      </c>
      <c r="D2962">
        <v>302.70871499999998</v>
      </c>
      <c r="E2962">
        <v>740</v>
      </c>
      <c r="F2962">
        <v>2961</v>
      </c>
      <c r="G2962">
        <v>10.994999999999999</v>
      </c>
      <c r="H2962">
        <v>11.8117</v>
      </c>
      <c r="I2962">
        <v>3.5222009999999999</v>
      </c>
      <c r="J2962">
        <v>1.8563000000000001</v>
      </c>
      <c r="K2962">
        <v>30.529599999999999</v>
      </c>
      <c r="L2962">
        <v>23.153700000000001</v>
      </c>
      <c r="M2962">
        <v>5.6437200000000001</v>
      </c>
      <c r="N2962">
        <v>63.193289999999998</v>
      </c>
      <c r="O2962" s="1">
        <v>0</v>
      </c>
    </row>
    <row r="2963" spans="1:15">
      <c r="A2963" t="s">
        <v>15</v>
      </c>
      <c r="B2963" s="7">
        <v>40116.719131999998</v>
      </c>
      <c r="C2963" s="6">
        <v>40116.719131999998</v>
      </c>
      <c r="D2963">
        <v>302.719132</v>
      </c>
      <c r="E2963">
        <v>740.25</v>
      </c>
      <c r="F2963">
        <v>2962</v>
      </c>
      <c r="G2963">
        <v>11.102</v>
      </c>
      <c r="H2963">
        <v>11.8325</v>
      </c>
      <c r="I2963">
        <v>3.5225650000000002</v>
      </c>
      <c r="J2963">
        <v>1.8697999999999999</v>
      </c>
      <c r="K2963">
        <v>30.515999999999998</v>
      </c>
      <c r="L2963">
        <v>23.139399999999998</v>
      </c>
      <c r="M2963">
        <v>5.6945800000000002</v>
      </c>
      <c r="N2963">
        <v>63.785409999999999</v>
      </c>
      <c r="O2963" s="1">
        <v>0</v>
      </c>
    </row>
    <row r="2964" spans="1:15">
      <c r="A2964" t="s">
        <v>15</v>
      </c>
      <c r="B2964" s="7">
        <v>40116.729549000003</v>
      </c>
      <c r="C2964" s="6">
        <v>40116.729549000003</v>
      </c>
      <c r="D2964">
        <v>302.72954900000002</v>
      </c>
      <c r="E2964">
        <v>740.5</v>
      </c>
      <c r="F2964">
        <v>2963</v>
      </c>
      <c r="G2964">
        <v>11.170999999999999</v>
      </c>
      <c r="H2964">
        <v>11.8552</v>
      </c>
      <c r="I2964">
        <v>3.5231460000000001</v>
      </c>
      <c r="J2964">
        <v>1.8776999999999999</v>
      </c>
      <c r="K2964">
        <v>30.5029</v>
      </c>
      <c r="L2964">
        <v>23.1252</v>
      </c>
      <c r="M2964">
        <v>5.7234699999999998</v>
      </c>
      <c r="N2964">
        <v>64.134619999999998</v>
      </c>
      <c r="O2964" s="1">
        <v>0</v>
      </c>
    </row>
    <row r="2965" spans="1:15">
      <c r="A2965" t="s">
        <v>15</v>
      </c>
      <c r="B2965" s="7">
        <v>40116.739965000001</v>
      </c>
      <c r="C2965" s="6">
        <v>40116.739965000001</v>
      </c>
      <c r="D2965">
        <v>302.73996499999998</v>
      </c>
      <c r="E2965">
        <v>740.75</v>
      </c>
      <c r="F2965">
        <v>2964</v>
      </c>
      <c r="G2965">
        <v>11.316000000000001</v>
      </c>
      <c r="H2965">
        <v>11.8675</v>
      </c>
      <c r="I2965">
        <v>3.523517</v>
      </c>
      <c r="J2965">
        <v>1.8918999999999999</v>
      </c>
      <c r="K2965">
        <v>30.496300000000002</v>
      </c>
      <c r="L2965">
        <v>23.117899999999999</v>
      </c>
      <c r="M2965">
        <v>5.7794999999999996</v>
      </c>
      <c r="N2965">
        <v>64.776769999999999</v>
      </c>
      <c r="O2965" s="1">
        <v>0</v>
      </c>
    </row>
    <row r="2966" spans="1:15">
      <c r="A2966" t="s">
        <v>15</v>
      </c>
      <c r="B2966" s="7">
        <v>40116.750381999998</v>
      </c>
      <c r="C2966" s="6">
        <v>40116.750381999998</v>
      </c>
      <c r="D2966">
        <v>302.750382</v>
      </c>
      <c r="E2966">
        <v>741</v>
      </c>
      <c r="F2966">
        <v>2965</v>
      </c>
      <c r="G2966">
        <v>11.426</v>
      </c>
      <c r="H2966">
        <v>11.8645</v>
      </c>
      <c r="I2966">
        <v>3.523326</v>
      </c>
      <c r="J2966">
        <v>1.8983000000000001</v>
      </c>
      <c r="K2966">
        <v>30.4969</v>
      </c>
      <c r="L2966">
        <v>23.1188</v>
      </c>
      <c r="M2966">
        <v>5.8050199999999998</v>
      </c>
      <c r="N2966">
        <v>65.058819999999997</v>
      </c>
      <c r="O2966" s="1">
        <v>0</v>
      </c>
    </row>
    <row r="2967" spans="1:15">
      <c r="A2967" t="s">
        <v>15</v>
      </c>
      <c r="B2967" s="7">
        <v>40116.760799000003</v>
      </c>
      <c r="C2967" s="6">
        <v>40116.760799000003</v>
      </c>
      <c r="D2967">
        <v>302.76079900000002</v>
      </c>
      <c r="E2967">
        <v>741.25</v>
      </c>
      <c r="F2967">
        <v>2966</v>
      </c>
      <c r="G2967">
        <v>11.548999999999999</v>
      </c>
      <c r="H2967">
        <v>11.864100000000001</v>
      </c>
      <c r="I2967">
        <v>3.523326</v>
      </c>
      <c r="J2967">
        <v>1.8933</v>
      </c>
      <c r="K2967">
        <v>30.497199999999999</v>
      </c>
      <c r="L2967">
        <v>23.1191</v>
      </c>
      <c r="M2967">
        <v>5.7849500000000003</v>
      </c>
      <c r="N2967">
        <v>64.833529999999996</v>
      </c>
      <c r="O2967" s="1">
        <v>0</v>
      </c>
    </row>
    <row r="2968" spans="1:15">
      <c r="A2968" t="s">
        <v>15</v>
      </c>
      <c r="B2968" s="7">
        <v>40116.771215000001</v>
      </c>
      <c r="C2968" s="6">
        <v>40116.771215000001</v>
      </c>
      <c r="D2968">
        <v>302.77121499999998</v>
      </c>
      <c r="E2968">
        <v>741.5</v>
      </c>
      <c r="F2968">
        <v>2967</v>
      </c>
      <c r="G2968">
        <v>11.677</v>
      </c>
      <c r="H2968">
        <v>11.8546</v>
      </c>
      <c r="I2968">
        <v>3.5243039999999999</v>
      </c>
      <c r="J2968">
        <v>1.8852</v>
      </c>
      <c r="K2968">
        <v>30.514399999999998</v>
      </c>
      <c r="L2968">
        <v>23.1342</v>
      </c>
      <c r="M2968">
        <v>5.7532100000000002</v>
      </c>
      <c r="N2968">
        <v>64.47166</v>
      </c>
      <c r="O2968" s="1">
        <v>0</v>
      </c>
    </row>
    <row r="2969" spans="1:15">
      <c r="A2969" t="s">
        <v>15</v>
      </c>
      <c r="B2969" s="7">
        <v>40116.781631999998</v>
      </c>
      <c r="C2969" s="6">
        <v>40116.781631999998</v>
      </c>
      <c r="D2969">
        <v>302.781632</v>
      </c>
      <c r="E2969">
        <v>741.75</v>
      </c>
      <c r="F2969">
        <v>2968</v>
      </c>
      <c r="G2969">
        <v>11.807</v>
      </c>
      <c r="H2969">
        <v>11.819699999999999</v>
      </c>
      <c r="I2969">
        <v>3.5249570000000001</v>
      </c>
      <c r="J2969">
        <v>1.8677999999999999</v>
      </c>
      <c r="K2969">
        <v>30.549199999999999</v>
      </c>
      <c r="L2969">
        <v>23.1675</v>
      </c>
      <c r="M2969">
        <v>5.6865899999999998</v>
      </c>
      <c r="N2969">
        <v>63.692</v>
      </c>
      <c r="O2969" s="1">
        <v>0</v>
      </c>
    </row>
    <row r="2970" spans="1:15">
      <c r="A2970" t="s">
        <v>15</v>
      </c>
      <c r="B2970" s="7">
        <v>40116.792049000003</v>
      </c>
      <c r="C2970" s="6">
        <v>40116.792049000003</v>
      </c>
      <c r="D2970">
        <v>302.79204900000002</v>
      </c>
      <c r="E2970">
        <v>742</v>
      </c>
      <c r="F2970">
        <v>2969</v>
      </c>
      <c r="G2970">
        <v>11.929</v>
      </c>
      <c r="H2970">
        <v>11.8147</v>
      </c>
      <c r="I2970">
        <v>3.5243169999999999</v>
      </c>
      <c r="J2970">
        <v>1.8737999999999999</v>
      </c>
      <c r="K2970">
        <v>30.5471</v>
      </c>
      <c r="L2970">
        <v>23.166799999999999</v>
      </c>
      <c r="M2970">
        <v>5.7122799999999998</v>
      </c>
      <c r="N2970">
        <v>63.972079999999998</v>
      </c>
      <c r="O2970" s="1">
        <v>0</v>
      </c>
    </row>
    <row r="2971" spans="1:15">
      <c r="A2971" t="s">
        <v>15</v>
      </c>
      <c r="B2971" s="7">
        <v>40116.802465000001</v>
      </c>
      <c r="C2971" s="6">
        <v>40116.802465000001</v>
      </c>
      <c r="D2971">
        <v>302.80246499999998</v>
      </c>
      <c r="E2971">
        <v>742.25</v>
      </c>
      <c r="F2971">
        <v>2970</v>
      </c>
      <c r="G2971">
        <v>12.064</v>
      </c>
      <c r="H2971">
        <v>11.7875</v>
      </c>
      <c r="I2971">
        <v>3.523806</v>
      </c>
      <c r="J2971">
        <v>1.877</v>
      </c>
      <c r="K2971">
        <v>30.564499999999999</v>
      </c>
      <c r="L2971">
        <v>23.185199999999998</v>
      </c>
      <c r="M2971">
        <v>5.7279499999999999</v>
      </c>
      <c r="N2971">
        <v>64.117599999999996</v>
      </c>
      <c r="O2971" s="1">
        <v>0</v>
      </c>
    </row>
    <row r="2972" spans="1:15">
      <c r="A2972" t="s">
        <v>15</v>
      </c>
      <c r="B2972" s="7">
        <v>40116.812881999998</v>
      </c>
      <c r="C2972" s="6">
        <v>40116.812881999998</v>
      </c>
      <c r="D2972">
        <v>302.812882</v>
      </c>
      <c r="E2972">
        <v>742.5</v>
      </c>
      <c r="F2972">
        <v>2971</v>
      </c>
      <c r="G2972">
        <v>12.205</v>
      </c>
      <c r="H2972">
        <v>11.7569</v>
      </c>
      <c r="I2972">
        <v>3.523269</v>
      </c>
      <c r="J2972">
        <v>1.8766</v>
      </c>
      <c r="K2972">
        <v>30.584399999999999</v>
      </c>
      <c r="L2972">
        <v>23.206099999999999</v>
      </c>
      <c r="M2972">
        <v>5.7292800000000002</v>
      </c>
      <c r="N2972">
        <v>64.098960000000005</v>
      </c>
      <c r="O2972" s="1">
        <v>0</v>
      </c>
    </row>
    <row r="2973" spans="1:15">
      <c r="A2973" t="s">
        <v>15</v>
      </c>
      <c r="B2973" s="7">
        <v>40116.823299000003</v>
      </c>
      <c r="C2973" s="6">
        <v>40116.823299000003</v>
      </c>
      <c r="D2973">
        <v>302.82329900000002</v>
      </c>
      <c r="E2973">
        <v>742.75</v>
      </c>
      <c r="F2973">
        <v>2972</v>
      </c>
      <c r="G2973">
        <v>12.282</v>
      </c>
      <c r="H2973">
        <v>11.7601</v>
      </c>
      <c r="I2973">
        <v>3.523333</v>
      </c>
      <c r="J2973">
        <v>1.8680000000000001</v>
      </c>
      <c r="K2973">
        <v>30.5823</v>
      </c>
      <c r="L2973">
        <v>23.203900000000001</v>
      </c>
      <c r="M2973">
        <v>5.6942000000000004</v>
      </c>
      <c r="N2973">
        <v>63.709960000000002</v>
      </c>
      <c r="O2973" s="1">
        <v>0</v>
      </c>
    </row>
    <row r="2974" spans="1:15">
      <c r="A2974" t="s">
        <v>15</v>
      </c>
      <c r="B2974" s="7">
        <v>40116.833715000001</v>
      </c>
      <c r="C2974" s="6">
        <v>40116.833715000001</v>
      </c>
      <c r="D2974">
        <v>302.83371499999998</v>
      </c>
      <c r="E2974">
        <v>743</v>
      </c>
      <c r="F2974">
        <v>2973</v>
      </c>
      <c r="G2974">
        <v>12.391999999999999</v>
      </c>
      <c r="H2974">
        <v>11.747400000000001</v>
      </c>
      <c r="I2974">
        <v>3.5343900000000001</v>
      </c>
      <c r="J2974">
        <v>1.8113999999999999</v>
      </c>
      <c r="K2974">
        <v>30.699300000000001</v>
      </c>
      <c r="L2974">
        <v>23.297000000000001</v>
      </c>
      <c r="M2974">
        <v>5.4637200000000004</v>
      </c>
      <c r="N2974">
        <v>61.159860000000002</v>
      </c>
      <c r="O2974" s="1">
        <v>0</v>
      </c>
    </row>
    <row r="2975" spans="1:15">
      <c r="A2975" t="s">
        <v>15</v>
      </c>
      <c r="B2975" s="7">
        <v>40116.844131999998</v>
      </c>
      <c r="C2975" s="6">
        <v>40116.844131999998</v>
      </c>
      <c r="D2975">
        <v>302.844132</v>
      </c>
      <c r="E2975">
        <v>743.25</v>
      </c>
      <c r="F2975">
        <v>2974</v>
      </c>
      <c r="G2975">
        <v>12.51</v>
      </c>
      <c r="H2975">
        <v>11.7424</v>
      </c>
      <c r="I2975">
        <v>3.5359530000000001</v>
      </c>
      <c r="J2975">
        <v>1.792</v>
      </c>
      <c r="K2975">
        <v>30.718499999999999</v>
      </c>
      <c r="L2975">
        <v>23.312799999999999</v>
      </c>
      <c r="M2975">
        <v>5.38706</v>
      </c>
      <c r="N2975">
        <v>60.302610000000001</v>
      </c>
      <c r="O2975" s="1">
        <v>0</v>
      </c>
    </row>
    <row r="2976" spans="1:15">
      <c r="A2976" t="s">
        <v>15</v>
      </c>
      <c r="B2976" s="7">
        <v>40116.854549000003</v>
      </c>
      <c r="C2976" s="6">
        <v>40116.854549000003</v>
      </c>
      <c r="D2976">
        <v>302.85454900000002</v>
      </c>
      <c r="E2976">
        <v>743.5</v>
      </c>
      <c r="F2976">
        <v>2975</v>
      </c>
      <c r="G2976">
        <v>12.574999999999999</v>
      </c>
      <c r="H2976">
        <v>11.7425</v>
      </c>
      <c r="I2976">
        <v>3.5369709999999999</v>
      </c>
      <c r="J2976">
        <v>1.7788999999999999</v>
      </c>
      <c r="K2976">
        <v>30.728300000000001</v>
      </c>
      <c r="L2976">
        <v>23.320399999999999</v>
      </c>
      <c r="M2976">
        <v>5.3344300000000002</v>
      </c>
      <c r="N2976">
        <v>59.717199999999998</v>
      </c>
      <c r="O2976" s="1">
        <v>0</v>
      </c>
    </row>
    <row r="2977" spans="1:15">
      <c r="A2977" t="s">
        <v>15</v>
      </c>
      <c r="B2977" s="7">
        <v>40116.864965000001</v>
      </c>
      <c r="C2977" s="6">
        <v>40116.864965000001</v>
      </c>
      <c r="D2977">
        <v>302.86496499999998</v>
      </c>
      <c r="E2977">
        <v>743.75</v>
      </c>
      <c r="F2977">
        <v>2976</v>
      </c>
      <c r="G2977">
        <v>12.654999999999999</v>
      </c>
      <c r="H2977">
        <v>11.745100000000001</v>
      </c>
      <c r="I2977">
        <v>3.5373299999999999</v>
      </c>
      <c r="J2977">
        <v>1.7808999999999999</v>
      </c>
      <c r="K2977">
        <v>30.729500000000002</v>
      </c>
      <c r="L2977">
        <v>23.320900000000002</v>
      </c>
      <c r="M2977">
        <v>5.3428800000000001</v>
      </c>
      <c r="N2977">
        <v>59.81559</v>
      </c>
      <c r="O2977" s="1">
        <v>0</v>
      </c>
    </row>
    <row r="2978" spans="1:15">
      <c r="A2978" t="s">
        <v>15</v>
      </c>
      <c r="B2978" s="7">
        <v>40116.875381999998</v>
      </c>
      <c r="C2978" s="6">
        <v>40116.875381999998</v>
      </c>
      <c r="D2978">
        <v>302.875382</v>
      </c>
      <c r="E2978">
        <v>744</v>
      </c>
      <c r="F2978">
        <v>2977</v>
      </c>
      <c r="G2978">
        <v>12.714</v>
      </c>
      <c r="H2978">
        <v>11.745100000000001</v>
      </c>
      <c r="I2978">
        <v>3.5376750000000001</v>
      </c>
      <c r="J2978">
        <v>1.7729999999999999</v>
      </c>
      <c r="K2978">
        <v>30.732800000000001</v>
      </c>
      <c r="L2978">
        <v>23.323399999999999</v>
      </c>
      <c r="M2978">
        <v>5.3107100000000003</v>
      </c>
      <c r="N2978">
        <v>59.456699999999998</v>
      </c>
      <c r="O2978" s="1">
        <v>0</v>
      </c>
    </row>
    <row r="2979" spans="1:15">
      <c r="A2979" t="s">
        <v>15</v>
      </c>
      <c r="B2979" s="7">
        <v>40116.885799000003</v>
      </c>
      <c r="C2979" s="6">
        <v>40116.885799000003</v>
      </c>
      <c r="D2979">
        <v>302.88579900000002</v>
      </c>
      <c r="E2979">
        <v>744.25</v>
      </c>
      <c r="F2979">
        <v>2978</v>
      </c>
      <c r="G2979">
        <v>12.776</v>
      </c>
      <c r="H2979">
        <v>11.7456</v>
      </c>
      <c r="I2979">
        <v>3.5377969999999999</v>
      </c>
      <c r="J2979">
        <v>1.7786</v>
      </c>
      <c r="K2979">
        <v>30.733499999999999</v>
      </c>
      <c r="L2979">
        <v>23.323799999999999</v>
      </c>
      <c r="M2979">
        <v>5.3334099999999998</v>
      </c>
      <c r="N2979">
        <v>59.711790000000001</v>
      </c>
      <c r="O2979" s="1">
        <v>0</v>
      </c>
    </row>
    <row r="2980" spans="1:15">
      <c r="A2980" t="s">
        <v>15</v>
      </c>
      <c r="B2980" s="7">
        <v>40116.896215000001</v>
      </c>
      <c r="C2980" s="6">
        <v>40116.896215000001</v>
      </c>
      <c r="D2980">
        <v>302.89621499999998</v>
      </c>
      <c r="E2980">
        <v>744.5</v>
      </c>
      <c r="F2980">
        <v>2979</v>
      </c>
      <c r="G2980">
        <v>12.788</v>
      </c>
      <c r="H2980">
        <v>11.7462</v>
      </c>
      <c r="I2980">
        <v>3.5379119999999999</v>
      </c>
      <c r="J2980">
        <v>1.7706</v>
      </c>
      <c r="K2980">
        <v>30.734100000000002</v>
      </c>
      <c r="L2980">
        <v>23.324200000000001</v>
      </c>
      <c r="M2980">
        <v>5.3011100000000004</v>
      </c>
      <c r="N2980">
        <v>59.351199999999999</v>
      </c>
      <c r="O2980" s="1">
        <v>0</v>
      </c>
    </row>
    <row r="2981" spans="1:15">
      <c r="A2981" t="s">
        <v>15</v>
      </c>
      <c r="B2981" s="7">
        <v>40116.906631999998</v>
      </c>
      <c r="C2981" s="6">
        <v>40116.906631999998</v>
      </c>
      <c r="D2981">
        <v>302.906632</v>
      </c>
      <c r="E2981">
        <v>744.75</v>
      </c>
      <c r="F2981">
        <v>2980</v>
      </c>
      <c r="G2981">
        <v>12.772</v>
      </c>
      <c r="H2981">
        <v>11.746499999999999</v>
      </c>
      <c r="I2981">
        <v>3.5379</v>
      </c>
      <c r="J2981">
        <v>1.7737000000000001</v>
      </c>
      <c r="K2981">
        <v>30.733799999999999</v>
      </c>
      <c r="L2981">
        <v>23.323899999999998</v>
      </c>
      <c r="M2981">
        <v>5.3136599999999996</v>
      </c>
      <c r="N2981">
        <v>59.491909999999997</v>
      </c>
      <c r="O2981" s="1">
        <v>0</v>
      </c>
    </row>
    <row r="2982" spans="1:15">
      <c r="A2982" t="s">
        <v>15</v>
      </c>
      <c r="B2982" s="7">
        <v>40116.917049000003</v>
      </c>
      <c r="C2982" s="6">
        <v>40116.917049000003</v>
      </c>
      <c r="D2982">
        <v>302.91704900000002</v>
      </c>
      <c r="E2982">
        <v>745</v>
      </c>
      <c r="F2982">
        <v>2981</v>
      </c>
      <c r="G2982">
        <v>12.776999999999999</v>
      </c>
      <c r="H2982">
        <v>11.7469</v>
      </c>
      <c r="I2982">
        <v>3.537957</v>
      </c>
      <c r="J2982">
        <v>1.7696000000000001</v>
      </c>
      <c r="K2982">
        <v>30.734000000000002</v>
      </c>
      <c r="L2982">
        <v>23.324000000000002</v>
      </c>
      <c r="M2982">
        <v>5.2971899999999996</v>
      </c>
      <c r="N2982">
        <v>59.308050000000001</v>
      </c>
      <c r="O2982" s="1">
        <v>0</v>
      </c>
    </row>
    <row r="2983" spans="1:15">
      <c r="A2983" t="s">
        <v>15</v>
      </c>
      <c r="B2983" s="7">
        <v>40116.927465000001</v>
      </c>
      <c r="C2983" s="6">
        <v>40116.927465000001</v>
      </c>
      <c r="D2983">
        <v>302.92746499999998</v>
      </c>
      <c r="E2983">
        <v>745.25</v>
      </c>
      <c r="F2983">
        <v>2982</v>
      </c>
      <c r="G2983">
        <v>12.749000000000001</v>
      </c>
      <c r="H2983">
        <v>11.747299999999999</v>
      </c>
      <c r="I2983">
        <v>3.5377459999999998</v>
      </c>
      <c r="J2983">
        <v>1.7721</v>
      </c>
      <c r="K2983">
        <v>30.7316</v>
      </c>
      <c r="L2983">
        <v>23.322099999999999</v>
      </c>
      <c r="M2983">
        <v>5.3074899999999996</v>
      </c>
      <c r="N2983">
        <v>59.423079999999999</v>
      </c>
      <c r="O2983" s="1">
        <v>0</v>
      </c>
    </row>
    <row r="2984" spans="1:15">
      <c r="A2984" t="s">
        <v>15</v>
      </c>
      <c r="B2984" s="7">
        <v>40116.937881999998</v>
      </c>
      <c r="C2984" s="6">
        <v>40116.937881999998</v>
      </c>
      <c r="D2984">
        <v>302.937882</v>
      </c>
      <c r="E2984">
        <v>745.5</v>
      </c>
      <c r="F2984">
        <v>2983</v>
      </c>
      <c r="G2984">
        <v>12.707000000000001</v>
      </c>
      <c r="H2984">
        <v>11.7479</v>
      </c>
      <c r="I2984">
        <v>3.5374059999999998</v>
      </c>
      <c r="J2984">
        <v>1.7755000000000001</v>
      </c>
      <c r="K2984">
        <v>30.727900000000002</v>
      </c>
      <c r="L2984">
        <v>23.319099999999999</v>
      </c>
      <c r="M2984">
        <v>5.3209900000000001</v>
      </c>
      <c r="N2984">
        <v>59.573520000000002</v>
      </c>
      <c r="O2984" s="1">
        <v>0</v>
      </c>
    </row>
    <row r="2985" spans="1:15">
      <c r="A2985" t="s">
        <v>15</v>
      </c>
      <c r="B2985" s="7">
        <v>40116.948299000003</v>
      </c>
      <c r="C2985" s="6">
        <v>40116.948299000003</v>
      </c>
      <c r="D2985">
        <v>302.94829900000002</v>
      </c>
      <c r="E2985">
        <v>745.75</v>
      </c>
      <c r="F2985">
        <v>2984</v>
      </c>
      <c r="G2985">
        <v>12.643000000000001</v>
      </c>
      <c r="H2985">
        <v>11.7455</v>
      </c>
      <c r="I2985">
        <v>3.5368110000000001</v>
      </c>
      <c r="J2985">
        <v>1.7783</v>
      </c>
      <c r="K2985">
        <v>30.7242</v>
      </c>
      <c r="L2985">
        <v>23.316700000000001</v>
      </c>
      <c r="M2985">
        <v>5.3326500000000001</v>
      </c>
      <c r="N2985">
        <v>59.69952</v>
      </c>
      <c r="O2985" s="1">
        <v>0</v>
      </c>
    </row>
    <row r="2986" spans="1:15">
      <c r="A2986" t="s">
        <v>15</v>
      </c>
      <c r="B2986" s="7">
        <v>40116.958715000001</v>
      </c>
      <c r="C2986" s="6">
        <v>40116.958715000001</v>
      </c>
      <c r="D2986">
        <v>302.95871499999998</v>
      </c>
      <c r="E2986">
        <v>746</v>
      </c>
      <c r="F2986">
        <v>2985</v>
      </c>
      <c r="G2986">
        <v>12.601000000000001</v>
      </c>
      <c r="H2986">
        <v>11.7456</v>
      </c>
      <c r="I2986">
        <v>3.5365739999999999</v>
      </c>
      <c r="J2986">
        <v>1.7814000000000001</v>
      </c>
      <c r="K2986">
        <v>30.721800000000002</v>
      </c>
      <c r="L2986">
        <v>23.314699999999998</v>
      </c>
      <c r="M2986">
        <v>5.3449</v>
      </c>
      <c r="N2986">
        <v>59.836069999999999</v>
      </c>
      <c r="O2986" s="1">
        <v>0</v>
      </c>
    </row>
    <row r="2987" spans="1:15">
      <c r="A2987" t="s">
        <v>15</v>
      </c>
      <c r="B2987" s="7">
        <v>40116.969131999998</v>
      </c>
      <c r="C2987" s="6">
        <v>40116.969131999998</v>
      </c>
      <c r="D2987">
        <v>302.969132</v>
      </c>
      <c r="E2987">
        <v>746.25</v>
      </c>
      <c r="F2987">
        <v>2986</v>
      </c>
      <c r="G2987">
        <v>12.504</v>
      </c>
      <c r="H2987">
        <v>11.7415</v>
      </c>
      <c r="I2987">
        <v>3.5343140000000002</v>
      </c>
      <c r="J2987">
        <v>1.7887999999999999</v>
      </c>
      <c r="K2987">
        <v>30.703399999999998</v>
      </c>
      <c r="L2987">
        <v>23.301200000000001</v>
      </c>
      <c r="M2987">
        <v>5.3757299999999999</v>
      </c>
      <c r="N2987">
        <v>60.168909999999997</v>
      </c>
      <c r="O2987" s="1">
        <v>0</v>
      </c>
    </row>
    <row r="2988" spans="1:15">
      <c r="A2988" t="s">
        <v>15</v>
      </c>
      <c r="B2988" s="7">
        <v>40116.979549000003</v>
      </c>
      <c r="C2988" s="6">
        <v>40116.979549000003</v>
      </c>
      <c r="D2988">
        <v>302.97954900000002</v>
      </c>
      <c r="E2988">
        <v>746.5</v>
      </c>
      <c r="F2988">
        <v>2987</v>
      </c>
      <c r="G2988">
        <v>12.416</v>
      </c>
      <c r="H2988">
        <v>11.744999999999999</v>
      </c>
      <c r="I2988">
        <v>3.5363500000000001</v>
      </c>
      <c r="J2988">
        <v>1.7810999999999999</v>
      </c>
      <c r="K2988">
        <v>30.720199999999998</v>
      </c>
      <c r="L2988">
        <v>23.313700000000001</v>
      </c>
      <c r="M2988">
        <v>5.3436399999999997</v>
      </c>
      <c r="N2988">
        <v>59.82047</v>
      </c>
      <c r="O2988" s="1">
        <v>0</v>
      </c>
    </row>
    <row r="2989" spans="1:15">
      <c r="A2989" t="s">
        <v>15</v>
      </c>
      <c r="B2989" s="7">
        <v>40116.989965000001</v>
      </c>
      <c r="C2989" s="6">
        <v>40116.989965000001</v>
      </c>
      <c r="D2989">
        <v>302.98996499999998</v>
      </c>
      <c r="E2989">
        <v>746.75</v>
      </c>
      <c r="F2989">
        <v>2988</v>
      </c>
      <c r="G2989">
        <v>12.327999999999999</v>
      </c>
      <c r="H2989">
        <v>11.7447</v>
      </c>
      <c r="I2989">
        <v>3.5353379999999999</v>
      </c>
      <c r="J2989">
        <v>1.7821</v>
      </c>
      <c r="K2989">
        <v>30.710799999999999</v>
      </c>
      <c r="L2989">
        <v>23.3064</v>
      </c>
      <c r="M2989">
        <v>5.3481899999999998</v>
      </c>
      <c r="N2989">
        <v>59.867429999999999</v>
      </c>
      <c r="O2989" s="1">
        <v>0</v>
      </c>
    </row>
    <row r="2990" spans="1:15">
      <c r="A2990" t="s">
        <v>15</v>
      </c>
      <c r="B2990" s="7">
        <v>40117.000381999998</v>
      </c>
      <c r="C2990" s="6">
        <v>40117.000381999998</v>
      </c>
      <c r="D2990">
        <v>303.000382</v>
      </c>
      <c r="E2990">
        <v>747</v>
      </c>
      <c r="F2990">
        <v>2989</v>
      </c>
      <c r="G2990">
        <v>12.215999999999999</v>
      </c>
      <c r="H2990">
        <v>11.7454</v>
      </c>
      <c r="I2990">
        <v>3.5353309999999998</v>
      </c>
      <c r="J2990">
        <v>1.7901</v>
      </c>
      <c r="K2990">
        <v>30.7102</v>
      </c>
      <c r="L2990">
        <v>23.305800000000001</v>
      </c>
      <c r="M2990">
        <v>5.38035</v>
      </c>
      <c r="N2990">
        <v>60.228169999999999</v>
      </c>
      <c r="O2990" s="1">
        <v>0</v>
      </c>
    </row>
    <row r="2991" spans="1:15">
      <c r="A2991" t="s">
        <v>15</v>
      </c>
      <c r="B2991" s="7">
        <v>40117.010799000003</v>
      </c>
      <c r="C2991" s="6">
        <v>40117.010799000003</v>
      </c>
      <c r="D2991">
        <v>303.01079900000002</v>
      </c>
      <c r="E2991">
        <v>747.25</v>
      </c>
      <c r="F2991">
        <v>2990</v>
      </c>
      <c r="G2991">
        <v>12.101000000000001</v>
      </c>
      <c r="H2991">
        <v>11.7468</v>
      </c>
      <c r="I2991">
        <v>3.5364390000000001</v>
      </c>
      <c r="J2991">
        <v>1.7819</v>
      </c>
      <c r="K2991">
        <v>30.719799999999999</v>
      </c>
      <c r="L2991">
        <v>23.312999999999999</v>
      </c>
      <c r="M2991">
        <v>5.3462500000000004</v>
      </c>
      <c r="N2991">
        <v>59.851849999999999</v>
      </c>
      <c r="O2991" s="1">
        <v>0</v>
      </c>
    </row>
    <row r="2992" spans="1:15">
      <c r="A2992" t="s">
        <v>15</v>
      </c>
      <c r="B2992" s="7">
        <v>40117.021215000001</v>
      </c>
      <c r="C2992" s="6">
        <v>40117.021215000001</v>
      </c>
      <c r="D2992">
        <v>303.02121499999998</v>
      </c>
      <c r="E2992">
        <v>747.5</v>
      </c>
      <c r="F2992">
        <v>2991</v>
      </c>
      <c r="G2992">
        <v>11.952999999999999</v>
      </c>
      <c r="H2992">
        <v>11.747400000000001</v>
      </c>
      <c r="I2992">
        <v>3.5357799999999999</v>
      </c>
      <c r="J2992">
        <v>1.7777000000000001</v>
      </c>
      <c r="K2992">
        <v>30.712900000000001</v>
      </c>
      <c r="L2992">
        <v>23.307600000000001</v>
      </c>
      <c r="M2992">
        <v>5.3296299999999999</v>
      </c>
      <c r="N2992">
        <v>59.664029999999997</v>
      </c>
      <c r="O2992" s="1">
        <v>0</v>
      </c>
    </row>
    <row r="2993" spans="1:15">
      <c r="A2993" t="s">
        <v>15</v>
      </c>
      <c r="B2993" s="7">
        <v>40117.031631999998</v>
      </c>
      <c r="C2993" s="6">
        <v>40117.031631999998</v>
      </c>
      <c r="D2993">
        <v>303.031632</v>
      </c>
      <c r="E2993">
        <v>747.75</v>
      </c>
      <c r="F2993">
        <v>2992</v>
      </c>
      <c r="G2993">
        <v>11.816000000000001</v>
      </c>
      <c r="H2993">
        <v>11.7464</v>
      </c>
      <c r="I2993">
        <v>3.53512</v>
      </c>
      <c r="J2993">
        <v>1.7882</v>
      </c>
      <c r="K2993">
        <v>30.7074</v>
      </c>
      <c r="L2993">
        <v>23.3035</v>
      </c>
      <c r="M2993">
        <v>5.3721699999999997</v>
      </c>
      <c r="N2993">
        <v>60.136899999999997</v>
      </c>
      <c r="O2993" s="1">
        <v>0</v>
      </c>
    </row>
    <row r="2994" spans="1:15">
      <c r="A2994" t="s">
        <v>15</v>
      </c>
      <c r="B2994" s="7">
        <v>40117.042049000003</v>
      </c>
      <c r="C2994" s="6">
        <v>40117.042049000003</v>
      </c>
      <c r="D2994">
        <v>303.04204900000002</v>
      </c>
      <c r="E2994">
        <v>748</v>
      </c>
      <c r="F2994">
        <v>2993</v>
      </c>
      <c r="G2994">
        <v>11.654999999999999</v>
      </c>
      <c r="H2994">
        <v>11.745799999999999</v>
      </c>
      <c r="I2994">
        <v>3.53464</v>
      </c>
      <c r="J2994">
        <v>1.7789999999999999</v>
      </c>
      <c r="K2994">
        <v>30.703299999999999</v>
      </c>
      <c r="L2994">
        <v>23.3004</v>
      </c>
      <c r="M2994">
        <v>5.3349599999999997</v>
      </c>
      <c r="N2994">
        <v>59.718089999999997</v>
      </c>
      <c r="O2994" s="1">
        <v>0</v>
      </c>
    </row>
    <row r="2995" spans="1:15">
      <c r="A2995" t="s">
        <v>15</v>
      </c>
      <c r="B2995" s="7">
        <v>40117.052465000001</v>
      </c>
      <c r="C2995" s="6">
        <v>40117.052465000001</v>
      </c>
      <c r="D2995">
        <v>303.05246499999998</v>
      </c>
      <c r="E2995">
        <v>748.25</v>
      </c>
      <c r="F2995">
        <v>2994</v>
      </c>
      <c r="G2995">
        <v>11.52</v>
      </c>
      <c r="H2995">
        <v>11.7455</v>
      </c>
      <c r="I2995">
        <v>3.5343640000000001</v>
      </c>
      <c r="J2995">
        <v>1.7710999999999999</v>
      </c>
      <c r="K2995">
        <v>30.701000000000001</v>
      </c>
      <c r="L2995">
        <v>23.2987</v>
      </c>
      <c r="M2995">
        <v>5.3032500000000002</v>
      </c>
      <c r="N2995">
        <v>59.361840000000001</v>
      </c>
      <c r="O2995" s="1">
        <v>0</v>
      </c>
    </row>
    <row r="2996" spans="1:15">
      <c r="A2996" t="s">
        <v>15</v>
      </c>
      <c r="B2996" s="7">
        <v>40117.062881999998</v>
      </c>
      <c r="C2996" s="6">
        <v>40117.062881999998</v>
      </c>
      <c r="D2996">
        <v>303.062882</v>
      </c>
      <c r="E2996">
        <v>748.5</v>
      </c>
      <c r="F2996">
        <v>2995</v>
      </c>
      <c r="G2996">
        <v>11.374000000000001</v>
      </c>
      <c r="H2996">
        <v>11.745100000000001</v>
      </c>
      <c r="I2996">
        <v>3.5341339999999999</v>
      </c>
      <c r="J2996">
        <v>1.7813000000000001</v>
      </c>
      <c r="K2996">
        <v>30.699200000000001</v>
      </c>
      <c r="L2996">
        <v>23.2973</v>
      </c>
      <c r="M2996">
        <v>5.3448000000000002</v>
      </c>
      <c r="N2996">
        <v>59.825600000000001</v>
      </c>
      <c r="O2996" s="1">
        <v>0</v>
      </c>
    </row>
    <row r="2997" spans="1:15">
      <c r="A2997" t="s">
        <v>15</v>
      </c>
      <c r="B2997" s="7">
        <v>40117.073299000003</v>
      </c>
      <c r="C2997" s="6">
        <v>40117.073299000003</v>
      </c>
      <c r="D2997">
        <v>303.07329900000002</v>
      </c>
      <c r="E2997">
        <v>748.75</v>
      </c>
      <c r="F2997">
        <v>2996</v>
      </c>
      <c r="G2997">
        <v>11.2</v>
      </c>
      <c r="H2997">
        <v>11.744400000000001</v>
      </c>
      <c r="I2997">
        <v>3.5339480000000001</v>
      </c>
      <c r="J2997">
        <v>1.7951999999999999</v>
      </c>
      <c r="K2997">
        <v>30.698</v>
      </c>
      <c r="L2997">
        <v>23.296500000000002</v>
      </c>
      <c r="M2997">
        <v>5.4008200000000004</v>
      </c>
      <c r="N2997">
        <v>60.451410000000003</v>
      </c>
      <c r="O2997" s="1">
        <v>0</v>
      </c>
    </row>
    <row r="2998" spans="1:15">
      <c r="A2998" t="s">
        <v>15</v>
      </c>
      <c r="B2998" s="7">
        <v>40117.083715000001</v>
      </c>
      <c r="C2998" s="6">
        <v>40117.083715000001</v>
      </c>
      <c r="D2998">
        <v>303.08371499999998</v>
      </c>
      <c r="E2998">
        <v>749</v>
      </c>
      <c r="F2998">
        <v>2997</v>
      </c>
      <c r="G2998">
        <v>11.055999999999999</v>
      </c>
      <c r="H2998">
        <v>11.744899999999999</v>
      </c>
      <c r="I2998">
        <v>3.533801</v>
      </c>
      <c r="J2998">
        <v>1.7995000000000001</v>
      </c>
      <c r="K2998">
        <v>30.696200000000001</v>
      </c>
      <c r="L2998">
        <v>23.295100000000001</v>
      </c>
      <c r="M2998">
        <v>5.41751</v>
      </c>
      <c r="N2998">
        <v>60.638159999999999</v>
      </c>
      <c r="O2998" s="1">
        <v>0</v>
      </c>
    </row>
    <row r="2999" spans="1:15">
      <c r="A2999" t="s">
        <v>15</v>
      </c>
      <c r="B2999" s="7">
        <v>40117.094131999998</v>
      </c>
      <c r="C2999" s="6">
        <v>40117.094131999998</v>
      </c>
      <c r="D2999">
        <v>303.094132</v>
      </c>
      <c r="E2999">
        <v>749.25</v>
      </c>
      <c r="F2999">
        <v>2998</v>
      </c>
      <c r="G2999">
        <v>10.9</v>
      </c>
      <c r="H2999">
        <v>11.745100000000001</v>
      </c>
      <c r="I2999">
        <v>3.5334680000000001</v>
      </c>
      <c r="J2999">
        <v>1.7924</v>
      </c>
      <c r="K2999">
        <v>30.693000000000001</v>
      </c>
      <c r="L2999">
        <v>23.2925</v>
      </c>
      <c r="M2999">
        <v>5.3887</v>
      </c>
      <c r="N2999">
        <v>60.314720000000001</v>
      </c>
      <c r="O2999" s="1">
        <v>0</v>
      </c>
    </row>
    <row r="3000" spans="1:15">
      <c r="A3000" t="s">
        <v>15</v>
      </c>
      <c r="B3000" s="7">
        <v>40117.104549000003</v>
      </c>
      <c r="C3000" s="6">
        <v>40117.104549000003</v>
      </c>
      <c r="D3000">
        <v>303.10454900000002</v>
      </c>
      <c r="E3000">
        <v>749.5</v>
      </c>
      <c r="F3000">
        <v>2999</v>
      </c>
      <c r="G3000">
        <v>10.754</v>
      </c>
      <c r="H3000">
        <v>11.7456</v>
      </c>
      <c r="I3000">
        <v>3.5330650000000001</v>
      </c>
      <c r="J3000">
        <v>1.7899</v>
      </c>
      <c r="K3000">
        <v>30.688700000000001</v>
      </c>
      <c r="L3000">
        <v>23.289100000000001</v>
      </c>
      <c r="M3000">
        <v>5.3787500000000001</v>
      </c>
      <c r="N3000">
        <v>60.202350000000003</v>
      </c>
      <c r="O3000" s="1">
        <v>0</v>
      </c>
    </row>
    <row r="3001" spans="1:15">
      <c r="A3001" t="s">
        <v>15</v>
      </c>
      <c r="B3001" s="7">
        <v>40117.114965000001</v>
      </c>
      <c r="C3001" s="6">
        <v>40117.114965000001</v>
      </c>
      <c r="D3001">
        <v>303.11496499999998</v>
      </c>
      <c r="E3001">
        <v>749.75</v>
      </c>
      <c r="F3001">
        <v>3000</v>
      </c>
      <c r="G3001">
        <v>10.651999999999999</v>
      </c>
      <c r="H3001">
        <v>11.747299999999999</v>
      </c>
      <c r="I3001">
        <v>3.5313300000000001</v>
      </c>
      <c r="J3001">
        <v>1.7971999999999999</v>
      </c>
      <c r="K3001">
        <v>30.6706</v>
      </c>
      <c r="L3001">
        <v>23.274699999999999</v>
      </c>
      <c r="M3001">
        <v>5.4084300000000001</v>
      </c>
      <c r="N3001">
        <v>60.529829999999997</v>
      </c>
      <c r="O3001" s="1">
        <v>0</v>
      </c>
    </row>
    <row r="3002" spans="1:15">
      <c r="A3002" t="s">
        <v>15</v>
      </c>
      <c r="B3002" s="7">
        <v>40117.125381999998</v>
      </c>
      <c r="C3002" s="6">
        <v>40117.125381999998</v>
      </c>
      <c r="D3002">
        <v>303.125382</v>
      </c>
      <c r="E3002">
        <v>750</v>
      </c>
      <c r="F3002">
        <v>3001</v>
      </c>
      <c r="G3002">
        <v>10.539</v>
      </c>
      <c r="H3002">
        <v>11.7522</v>
      </c>
      <c r="I3002">
        <v>3.529083</v>
      </c>
      <c r="J3002">
        <v>1.8220000000000001</v>
      </c>
      <c r="K3002">
        <v>30.645</v>
      </c>
      <c r="L3002">
        <v>23.254000000000001</v>
      </c>
      <c r="M3002">
        <v>5.5088200000000001</v>
      </c>
      <c r="N3002">
        <v>61.649749999999997</v>
      </c>
      <c r="O3002" s="1">
        <v>0</v>
      </c>
    </row>
    <row r="3003" spans="1:15">
      <c r="A3003" t="s">
        <v>15</v>
      </c>
      <c r="B3003" s="7">
        <v>40117.135799000003</v>
      </c>
      <c r="C3003" s="6">
        <v>40117.135799000003</v>
      </c>
      <c r="D3003">
        <v>303.13579900000002</v>
      </c>
      <c r="E3003">
        <v>750.25</v>
      </c>
      <c r="F3003">
        <v>3002</v>
      </c>
      <c r="G3003">
        <v>10.439</v>
      </c>
      <c r="H3003">
        <v>11.7728</v>
      </c>
      <c r="I3003">
        <v>3.5255010000000002</v>
      </c>
      <c r="J3003">
        <v>1.8512999999999999</v>
      </c>
      <c r="K3003">
        <v>30.593499999999999</v>
      </c>
      <c r="L3003">
        <v>23.2104</v>
      </c>
      <c r="M3003">
        <v>5.6254600000000003</v>
      </c>
      <c r="N3003">
        <v>62.962159999999997</v>
      </c>
      <c r="O3003" s="1">
        <v>0</v>
      </c>
    </row>
    <row r="3004" spans="1:15">
      <c r="A3004" t="s">
        <v>15</v>
      </c>
      <c r="B3004" s="7">
        <v>40117.146215000001</v>
      </c>
      <c r="C3004" s="6">
        <v>40117.146215000001</v>
      </c>
      <c r="D3004">
        <v>303.14621499999998</v>
      </c>
      <c r="E3004">
        <v>750.5</v>
      </c>
      <c r="F3004">
        <v>3003</v>
      </c>
      <c r="G3004">
        <v>10.387</v>
      </c>
      <c r="H3004">
        <v>11.773999999999999</v>
      </c>
      <c r="I3004">
        <v>3.5283600000000002</v>
      </c>
      <c r="J3004">
        <v>1.8062</v>
      </c>
      <c r="K3004">
        <v>30.620100000000001</v>
      </c>
      <c r="L3004">
        <v>23.230799999999999</v>
      </c>
      <c r="M3004">
        <v>5.4413799999999997</v>
      </c>
      <c r="N3004">
        <v>60.913719999999998</v>
      </c>
      <c r="O3004" s="1">
        <v>0</v>
      </c>
    </row>
    <row r="3005" spans="1:15">
      <c r="A3005" t="s">
        <v>15</v>
      </c>
      <c r="B3005" s="7">
        <v>40117.156631999998</v>
      </c>
      <c r="C3005" s="6">
        <v>40117.156631999998</v>
      </c>
      <c r="D3005">
        <v>303.156632</v>
      </c>
      <c r="E3005">
        <v>750.75</v>
      </c>
      <c r="F3005">
        <v>3004</v>
      </c>
      <c r="G3005">
        <v>10.329000000000001</v>
      </c>
      <c r="H3005">
        <v>11.790800000000001</v>
      </c>
      <c r="I3005">
        <v>3.5251929999999998</v>
      </c>
      <c r="J3005">
        <v>1.8333999999999999</v>
      </c>
      <c r="K3005">
        <v>30.575800000000001</v>
      </c>
      <c r="L3005">
        <v>23.1934</v>
      </c>
      <c r="M3005">
        <v>5.5519100000000003</v>
      </c>
      <c r="N3005">
        <v>62.155810000000002</v>
      </c>
      <c r="O3005" s="1">
        <v>0</v>
      </c>
    </row>
    <row r="3006" spans="1:15">
      <c r="A3006" t="s">
        <v>15</v>
      </c>
      <c r="B3006" s="7">
        <v>40117.167049000003</v>
      </c>
      <c r="C3006" s="6">
        <v>40117.167049000003</v>
      </c>
      <c r="D3006">
        <v>303.16704900000002</v>
      </c>
      <c r="E3006">
        <v>751</v>
      </c>
      <c r="F3006">
        <v>3005</v>
      </c>
      <c r="G3006">
        <v>10.273</v>
      </c>
      <c r="H3006">
        <v>11.823499999999999</v>
      </c>
      <c r="I3006">
        <v>3.5222000000000002</v>
      </c>
      <c r="J3006">
        <v>1.9001999999999999</v>
      </c>
      <c r="K3006">
        <v>30.520199999999999</v>
      </c>
      <c r="L3006">
        <v>23.144300000000001</v>
      </c>
      <c r="M3006">
        <v>5.8185000000000002</v>
      </c>
      <c r="N3006">
        <v>65.162660000000002</v>
      </c>
      <c r="O3006" s="1">
        <v>0</v>
      </c>
    </row>
    <row r="3007" spans="1:15">
      <c r="A3007" t="s">
        <v>15</v>
      </c>
      <c r="B3007" s="7">
        <v>40117.177465000001</v>
      </c>
      <c r="C3007" s="6">
        <v>40117.177465000001</v>
      </c>
      <c r="D3007">
        <v>303.17746499999998</v>
      </c>
      <c r="E3007">
        <v>751.25</v>
      </c>
      <c r="F3007">
        <v>3006</v>
      </c>
      <c r="G3007">
        <v>10.254</v>
      </c>
      <c r="H3007">
        <v>11.817500000000001</v>
      </c>
      <c r="I3007">
        <v>3.5225710000000001</v>
      </c>
      <c r="J3007">
        <v>1.8895999999999999</v>
      </c>
      <c r="K3007">
        <v>30.528600000000001</v>
      </c>
      <c r="L3007">
        <v>23.152000000000001</v>
      </c>
      <c r="M3007">
        <v>5.7739700000000003</v>
      </c>
      <c r="N3007">
        <v>64.659350000000003</v>
      </c>
      <c r="O3007" s="1">
        <v>0</v>
      </c>
    </row>
    <row r="3008" spans="1:15">
      <c r="A3008" t="s">
        <v>15</v>
      </c>
      <c r="B3008" s="7">
        <v>40117.187881999998</v>
      </c>
      <c r="C3008" s="6">
        <v>40117.187881999998</v>
      </c>
      <c r="D3008">
        <v>303.187882</v>
      </c>
      <c r="E3008">
        <v>751.5</v>
      </c>
      <c r="F3008">
        <v>3007</v>
      </c>
      <c r="G3008">
        <v>10.255000000000001</v>
      </c>
      <c r="H3008">
        <v>11.818099999999999</v>
      </c>
      <c r="I3008">
        <v>3.522367</v>
      </c>
      <c r="J3008">
        <v>1.8874</v>
      </c>
      <c r="K3008">
        <v>30.526199999999999</v>
      </c>
      <c r="L3008">
        <v>23.15</v>
      </c>
      <c r="M3008">
        <v>5.7654100000000001</v>
      </c>
      <c r="N3008">
        <v>64.563239999999993</v>
      </c>
      <c r="O3008" s="1">
        <v>0</v>
      </c>
    </row>
    <row r="3009" spans="1:15">
      <c r="A3009" t="s">
        <v>15</v>
      </c>
      <c r="B3009" s="7">
        <v>40117.198299000003</v>
      </c>
      <c r="C3009" s="6">
        <v>40117.198299000003</v>
      </c>
      <c r="D3009">
        <v>303.19829900000002</v>
      </c>
      <c r="E3009">
        <v>751.75</v>
      </c>
      <c r="F3009">
        <v>3008</v>
      </c>
      <c r="G3009">
        <v>10.266999999999999</v>
      </c>
      <c r="H3009">
        <v>11.823700000000001</v>
      </c>
      <c r="I3009">
        <v>3.5220210000000001</v>
      </c>
      <c r="J3009">
        <v>1.9005000000000001</v>
      </c>
      <c r="K3009">
        <v>30.5183</v>
      </c>
      <c r="L3009">
        <v>23.142800000000001</v>
      </c>
      <c r="M3009">
        <v>5.8179999999999996</v>
      </c>
      <c r="N3009">
        <v>65.156610000000001</v>
      </c>
      <c r="O3009" s="1">
        <v>0</v>
      </c>
    </row>
    <row r="3010" spans="1:15">
      <c r="A3010" t="s">
        <v>15</v>
      </c>
      <c r="B3010" s="7">
        <v>40117.208715000001</v>
      </c>
      <c r="C3010" s="6">
        <v>40117.208715000001</v>
      </c>
      <c r="D3010">
        <v>303.20871499999998</v>
      </c>
      <c r="E3010">
        <v>752</v>
      </c>
      <c r="F3010">
        <v>3009</v>
      </c>
      <c r="G3010">
        <v>10.324</v>
      </c>
      <c r="H3010">
        <v>11.817299999999999</v>
      </c>
      <c r="I3010">
        <v>3.5216630000000002</v>
      </c>
      <c r="J3010">
        <v>1.8933</v>
      </c>
      <c r="K3010">
        <v>30.52</v>
      </c>
      <c r="L3010">
        <v>23.145299999999999</v>
      </c>
      <c r="M3010">
        <v>5.7891300000000001</v>
      </c>
      <c r="N3010">
        <v>64.825270000000003</v>
      </c>
      <c r="O3010" s="1">
        <v>0</v>
      </c>
    </row>
    <row r="3011" spans="1:15">
      <c r="A3011" t="s">
        <v>15</v>
      </c>
      <c r="B3011" s="7">
        <v>40117.219131999998</v>
      </c>
      <c r="C3011" s="6">
        <v>40117.219131999998</v>
      </c>
      <c r="D3011">
        <v>303.219132</v>
      </c>
      <c r="E3011">
        <v>752.25</v>
      </c>
      <c r="F3011">
        <v>3010</v>
      </c>
      <c r="G3011">
        <v>10.368</v>
      </c>
      <c r="H3011">
        <v>11.8163</v>
      </c>
      <c r="I3011">
        <v>3.5222319999999998</v>
      </c>
      <c r="J3011">
        <v>1.8856999999999999</v>
      </c>
      <c r="K3011">
        <v>30.526399999999999</v>
      </c>
      <c r="L3011">
        <v>23.150400000000001</v>
      </c>
      <c r="M3011">
        <v>5.7585199999999999</v>
      </c>
      <c r="N3011">
        <v>64.483689999999996</v>
      </c>
      <c r="O3011" s="1">
        <v>0</v>
      </c>
    </row>
    <row r="3012" spans="1:15">
      <c r="A3012" t="s">
        <v>15</v>
      </c>
      <c r="B3012" s="7">
        <v>40117.229549000003</v>
      </c>
      <c r="C3012" s="6">
        <v>40117.229549000003</v>
      </c>
      <c r="D3012">
        <v>303.22954900000002</v>
      </c>
      <c r="E3012">
        <v>752.5</v>
      </c>
      <c r="F3012">
        <v>3011</v>
      </c>
      <c r="G3012">
        <v>10.451000000000001</v>
      </c>
      <c r="H3012">
        <v>11.8154</v>
      </c>
      <c r="I3012">
        <v>3.521938</v>
      </c>
      <c r="J3012">
        <v>1.8789</v>
      </c>
      <c r="K3012">
        <v>30.5242</v>
      </c>
      <c r="L3012">
        <v>23.148900000000001</v>
      </c>
      <c r="M3012">
        <v>5.73163</v>
      </c>
      <c r="N3012">
        <v>64.180459999999997</v>
      </c>
      <c r="O3012" s="1">
        <v>0</v>
      </c>
    </row>
    <row r="3013" spans="1:15">
      <c r="A3013" t="s">
        <v>15</v>
      </c>
      <c r="B3013" s="7">
        <v>40117.239965000001</v>
      </c>
      <c r="C3013" s="6">
        <v>40117.239965000001</v>
      </c>
      <c r="D3013">
        <v>303.23996499999998</v>
      </c>
      <c r="E3013">
        <v>752.75</v>
      </c>
      <c r="F3013">
        <v>3012</v>
      </c>
      <c r="G3013">
        <v>10.519</v>
      </c>
      <c r="H3013">
        <v>11.813499999999999</v>
      </c>
      <c r="I3013">
        <v>3.5219450000000001</v>
      </c>
      <c r="J3013">
        <v>1.8663000000000001</v>
      </c>
      <c r="K3013">
        <v>30.5258</v>
      </c>
      <c r="L3013">
        <v>23.150500000000001</v>
      </c>
      <c r="M3013">
        <v>5.6813000000000002</v>
      </c>
      <c r="N3013">
        <v>63.614910000000002</v>
      </c>
      <c r="O3013" s="1">
        <v>0</v>
      </c>
    </row>
    <row r="3014" spans="1:15">
      <c r="A3014" t="s">
        <v>15</v>
      </c>
      <c r="B3014" s="7">
        <v>40117.250381999998</v>
      </c>
      <c r="C3014" s="6">
        <v>40117.250381999998</v>
      </c>
      <c r="D3014">
        <v>303.250382</v>
      </c>
      <c r="E3014">
        <v>753</v>
      </c>
      <c r="F3014">
        <v>3013</v>
      </c>
      <c r="G3014">
        <v>10.601000000000001</v>
      </c>
      <c r="H3014">
        <v>11.820600000000001</v>
      </c>
      <c r="I3014">
        <v>3.5211519999999998</v>
      </c>
      <c r="J3014">
        <v>1.8827</v>
      </c>
      <c r="K3014">
        <v>30.5123</v>
      </c>
      <c r="L3014">
        <v>23.1388</v>
      </c>
      <c r="M3014">
        <v>5.7475300000000002</v>
      </c>
      <c r="N3014">
        <v>64.360830000000007</v>
      </c>
      <c r="O3014" s="1">
        <v>0</v>
      </c>
    </row>
    <row r="3015" spans="1:15">
      <c r="A3015" t="s">
        <v>15</v>
      </c>
      <c r="B3015" s="7">
        <v>40117.260799000003</v>
      </c>
      <c r="C3015" s="6">
        <v>40117.260799000003</v>
      </c>
      <c r="D3015">
        <v>303.26079900000002</v>
      </c>
      <c r="E3015">
        <v>753.25</v>
      </c>
      <c r="F3015">
        <v>3014</v>
      </c>
      <c r="G3015">
        <v>10.683</v>
      </c>
      <c r="H3015">
        <v>11.8239</v>
      </c>
      <c r="I3015">
        <v>3.520851</v>
      </c>
      <c r="J3015">
        <v>1.8887</v>
      </c>
      <c r="K3015">
        <v>30.506699999999999</v>
      </c>
      <c r="L3015">
        <v>23.133800000000001</v>
      </c>
      <c r="M3015">
        <v>5.7711600000000001</v>
      </c>
      <c r="N3015">
        <v>64.627619999999993</v>
      </c>
      <c r="O3015" s="1">
        <v>0</v>
      </c>
    </row>
    <row r="3016" spans="1:15">
      <c r="A3016" t="s">
        <v>15</v>
      </c>
      <c r="B3016" s="7">
        <v>40117.271215000001</v>
      </c>
      <c r="C3016" s="6">
        <v>40117.271215000001</v>
      </c>
      <c r="D3016">
        <v>303.27121499999998</v>
      </c>
      <c r="E3016">
        <v>753.5</v>
      </c>
      <c r="F3016">
        <v>3015</v>
      </c>
      <c r="G3016">
        <v>10.776999999999999</v>
      </c>
      <c r="H3016">
        <v>11.8231</v>
      </c>
      <c r="I3016">
        <v>3.5207999999999999</v>
      </c>
      <c r="J3016">
        <v>1.8873</v>
      </c>
      <c r="K3016">
        <v>30.506799999999998</v>
      </c>
      <c r="L3016">
        <v>23.134</v>
      </c>
      <c r="M3016">
        <v>5.7655900000000004</v>
      </c>
      <c r="N3016">
        <v>64.564220000000006</v>
      </c>
      <c r="O3016" s="1">
        <v>0</v>
      </c>
    </row>
    <row r="3017" spans="1:15">
      <c r="A3017" t="s">
        <v>15</v>
      </c>
      <c r="B3017" s="7">
        <v>40117.281631999998</v>
      </c>
      <c r="C3017" s="6">
        <v>40117.281631999998</v>
      </c>
      <c r="D3017">
        <v>303.281632</v>
      </c>
      <c r="E3017">
        <v>753.75</v>
      </c>
      <c r="F3017">
        <v>3016</v>
      </c>
      <c r="G3017">
        <v>10.904</v>
      </c>
      <c r="H3017">
        <v>11.820399999999999</v>
      </c>
      <c r="I3017">
        <v>3.520896</v>
      </c>
      <c r="J3017">
        <v>1.8878999999999999</v>
      </c>
      <c r="K3017">
        <v>30.509899999999998</v>
      </c>
      <c r="L3017">
        <v>23.136900000000001</v>
      </c>
      <c r="M3017">
        <v>5.7684300000000004</v>
      </c>
      <c r="N3017">
        <v>64.593559999999997</v>
      </c>
      <c r="O3017" s="1">
        <v>0</v>
      </c>
    </row>
    <row r="3018" spans="1:15">
      <c r="A3018" t="s">
        <v>15</v>
      </c>
      <c r="B3018" s="7">
        <v>40117.292049000003</v>
      </c>
      <c r="C3018" s="6">
        <v>40117.292049000003</v>
      </c>
      <c r="D3018">
        <v>303.29204900000002</v>
      </c>
      <c r="E3018">
        <v>754</v>
      </c>
      <c r="F3018">
        <v>3017</v>
      </c>
      <c r="G3018">
        <v>11.003</v>
      </c>
      <c r="H3018">
        <v>11.800700000000001</v>
      </c>
      <c r="I3018">
        <v>3.5225270000000002</v>
      </c>
      <c r="J3018">
        <v>1.8724000000000001</v>
      </c>
      <c r="K3018">
        <v>30.541699999999999</v>
      </c>
      <c r="L3018">
        <v>23.165099999999999</v>
      </c>
      <c r="M3018">
        <v>5.7070400000000001</v>
      </c>
      <c r="N3018">
        <v>63.89226</v>
      </c>
      <c r="O3018" s="1">
        <v>0</v>
      </c>
    </row>
    <row r="3019" spans="1:15">
      <c r="A3019" t="s">
        <v>15</v>
      </c>
      <c r="B3019" s="7">
        <v>40117.302465000001</v>
      </c>
      <c r="C3019" s="6">
        <v>40117.302465000001</v>
      </c>
      <c r="D3019">
        <v>303.30246499999998</v>
      </c>
      <c r="E3019">
        <v>754.25</v>
      </c>
      <c r="F3019">
        <v>3018</v>
      </c>
      <c r="G3019">
        <v>11.101000000000001</v>
      </c>
      <c r="H3019">
        <v>11.7941</v>
      </c>
      <c r="I3019">
        <v>3.5237609999999999</v>
      </c>
      <c r="J3019">
        <v>1.8617999999999999</v>
      </c>
      <c r="K3019">
        <v>30.559000000000001</v>
      </c>
      <c r="L3019">
        <v>23.1797</v>
      </c>
      <c r="M3019">
        <v>5.6650400000000003</v>
      </c>
      <c r="N3019">
        <v>63.420059999999999</v>
      </c>
      <c r="O3019" s="1">
        <v>0</v>
      </c>
    </row>
    <row r="3020" spans="1:15">
      <c r="A3020" t="s">
        <v>15</v>
      </c>
      <c r="B3020" s="7">
        <v>40117.312881999998</v>
      </c>
      <c r="C3020" s="6">
        <v>40117.312881999998</v>
      </c>
      <c r="D3020">
        <v>303.312882</v>
      </c>
      <c r="E3020">
        <v>754.5</v>
      </c>
      <c r="F3020">
        <v>3019</v>
      </c>
      <c r="G3020">
        <v>11.234</v>
      </c>
      <c r="H3020">
        <v>11.7949</v>
      </c>
      <c r="I3020">
        <v>3.5239980000000002</v>
      </c>
      <c r="J3020">
        <v>1.8672</v>
      </c>
      <c r="K3020">
        <v>30.560500000000001</v>
      </c>
      <c r="L3020">
        <v>23.180800000000001</v>
      </c>
      <c r="M3020">
        <v>5.6871900000000002</v>
      </c>
      <c r="N3020">
        <v>63.669759999999997</v>
      </c>
      <c r="O3020" s="1">
        <v>0</v>
      </c>
    </row>
    <row r="3021" spans="1:15">
      <c r="A3021" t="s">
        <v>15</v>
      </c>
      <c r="B3021" s="7">
        <v>40117.323299000003</v>
      </c>
      <c r="C3021" s="6">
        <v>40117.323299000003</v>
      </c>
      <c r="D3021">
        <v>303.32329900000002</v>
      </c>
      <c r="E3021">
        <v>754.75</v>
      </c>
      <c r="F3021">
        <v>3020</v>
      </c>
      <c r="G3021">
        <v>11.363</v>
      </c>
      <c r="H3021">
        <v>11.7935</v>
      </c>
      <c r="I3021">
        <v>3.5241829999999998</v>
      </c>
      <c r="J3021">
        <v>1.8676999999999999</v>
      </c>
      <c r="K3021">
        <v>30.563500000000001</v>
      </c>
      <c r="L3021">
        <v>23.183299999999999</v>
      </c>
      <c r="M3021">
        <v>5.6890299999999998</v>
      </c>
      <c r="N3021">
        <v>63.689639999999997</v>
      </c>
      <c r="O3021" s="1">
        <v>0</v>
      </c>
    </row>
    <row r="3022" spans="1:15">
      <c r="A3022" t="s">
        <v>15</v>
      </c>
      <c r="B3022" s="7">
        <v>40117.333715000001</v>
      </c>
      <c r="C3022" s="6">
        <v>40117.333715000001</v>
      </c>
      <c r="D3022">
        <v>303.33371499999998</v>
      </c>
      <c r="E3022">
        <v>755</v>
      </c>
      <c r="F3022">
        <v>3021</v>
      </c>
      <c r="G3022">
        <v>11.465</v>
      </c>
      <c r="H3022">
        <v>11.793200000000001</v>
      </c>
      <c r="I3022">
        <v>3.5239720000000001</v>
      </c>
      <c r="J3022">
        <v>1.8635999999999999</v>
      </c>
      <c r="K3022">
        <v>30.561599999999999</v>
      </c>
      <c r="L3022">
        <v>23.181899999999999</v>
      </c>
      <c r="M3022">
        <v>5.6728800000000001</v>
      </c>
      <c r="N3022">
        <v>63.507649999999998</v>
      </c>
      <c r="O3022" s="1">
        <v>0</v>
      </c>
    </row>
    <row r="3023" spans="1:15">
      <c r="A3023" t="s">
        <v>15</v>
      </c>
      <c r="B3023" s="7">
        <v>40117.344131999998</v>
      </c>
      <c r="C3023" s="6">
        <v>40117.344131999998</v>
      </c>
      <c r="D3023">
        <v>303.344132</v>
      </c>
      <c r="E3023">
        <v>755.25</v>
      </c>
      <c r="F3023">
        <v>3022</v>
      </c>
      <c r="G3023">
        <v>11.6</v>
      </c>
      <c r="H3023">
        <v>11.796900000000001</v>
      </c>
      <c r="I3023">
        <v>3.5234670000000001</v>
      </c>
      <c r="J3023">
        <v>1.8616999999999999</v>
      </c>
      <c r="K3023">
        <v>30.553699999999999</v>
      </c>
      <c r="L3023">
        <v>23.1751</v>
      </c>
      <c r="M3023">
        <v>5.6652300000000002</v>
      </c>
      <c r="N3023">
        <v>63.423839999999998</v>
      </c>
      <c r="O3023" s="1">
        <v>0</v>
      </c>
    </row>
    <row r="3024" spans="1:15">
      <c r="A3024" t="s">
        <v>15</v>
      </c>
      <c r="B3024" s="7">
        <v>40117.354549000003</v>
      </c>
      <c r="C3024" s="6">
        <v>40117.354549000003</v>
      </c>
      <c r="D3024">
        <v>303.35454900000002</v>
      </c>
      <c r="E3024">
        <v>755.5</v>
      </c>
      <c r="F3024">
        <v>3023</v>
      </c>
      <c r="G3024">
        <v>11.728999999999999</v>
      </c>
      <c r="H3024">
        <v>11.8048</v>
      </c>
      <c r="I3024">
        <v>3.5225970000000002</v>
      </c>
      <c r="J3024">
        <v>1.8676999999999999</v>
      </c>
      <c r="K3024">
        <v>30.538799999999998</v>
      </c>
      <c r="L3024">
        <v>23.162099999999999</v>
      </c>
      <c r="M3024">
        <v>5.6889500000000002</v>
      </c>
      <c r="N3024">
        <v>63.694009999999999</v>
      </c>
      <c r="O3024" s="1">
        <v>0</v>
      </c>
    </row>
    <row r="3025" spans="1:15">
      <c r="A3025" t="s">
        <v>15</v>
      </c>
      <c r="B3025" s="7">
        <v>40117.364965000001</v>
      </c>
      <c r="C3025" s="6">
        <v>40117.364965000001</v>
      </c>
      <c r="D3025">
        <v>303.36496499999998</v>
      </c>
      <c r="E3025">
        <v>755.75</v>
      </c>
      <c r="F3025">
        <v>3024</v>
      </c>
      <c r="G3025">
        <v>11.817</v>
      </c>
      <c r="H3025">
        <v>11.7911</v>
      </c>
      <c r="I3025">
        <v>3.5229110000000001</v>
      </c>
      <c r="J3025">
        <v>1.8725000000000001</v>
      </c>
      <c r="K3025">
        <v>30.553000000000001</v>
      </c>
      <c r="L3025">
        <v>23.175599999999999</v>
      </c>
      <c r="M3025">
        <v>5.7097600000000002</v>
      </c>
      <c r="N3025">
        <v>63.91413</v>
      </c>
      <c r="O3025" s="1">
        <v>0</v>
      </c>
    </row>
    <row r="3026" spans="1:15">
      <c r="A3026" t="s">
        <v>15</v>
      </c>
      <c r="B3026" s="7">
        <v>40117.375381999998</v>
      </c>
      <c r="C3026" s="6">
        <v>40117.375381999998</v>
      </c>
      <c r="D3026">
        <v>303.375382</v>
      </c>
      <c r="E3026">
        <v>756</v>
      </c>
      <c r="F3026">
        <v>3025</v>
      </c>
      <c r="G3026">
        <v>11.91</v>
      </c>
      <c r="H3026">
        <v>11.779199999999999</v>
      </c>
      <c r="I3026">
        <v>3.5236019999999999</v>
      </c>
      <c r="J3026">
        <v>1.8688</v>
      </c>
      <c r="K3026">
        <v>30.569299999999998</v>
      </c>
      <c r="L3026">
        <v>23.1904</v>
      </c>
      <c r="M3026">
        <v>5.6954900000000004</v>
      </c>
      <c r="N3026">
        <v>63.744970000000002</v>
      </c>
      <c r="O3026" s="1">
        <v>0</v>
      </c>
    </row>
    <row r="3027" spans="1:15">
      <c r="A3027" t="s">
        <v>15</v>
      </c>
      <c r="B3027" s="7">
        <v>40117.385799000003</v>
      </c>
      <c r="C3027" s="6">
        <v>40117.385799000003</v>
      </c>
      <c r="D3027">
        <v>303.38579900000002</v>
      </c>
      <c r="E3027">
        <v>756.25</v>
      </c>
      <c r="F3027">
        <v>3026</v>
      </c>
      <c r="G3027">
        <v>11.994</v>
      </c>
      <c r="H3027">
        <v>11.7788</v>
      </c>
      <c r="I3027">
        <v>3.5239660000000002</v>
      </c>
      <c r="J3027">
        <v>1.8613999999999999</v>
      </c>
      <c r="K3027">
        <v>30.5732</v>
      </c>
      <c r="L3027">
        <v>23.1935</v>
      </c>
      <c r="M3027">
        <v>5.6657099999999998</v>
      </c>
      <c r="N3027">
        <v>63.412660000000002</v>
      </c>
      <c r="O3027" s="1">
        <v>0</v>
      </c>
    </row>
    <row r="3028" spans="1:15">
      <c r="A3028" t="s">
        <v>15</v>
      </c>
      <c r="B3028" s="7">
        <v>40117.396215000001</v>
      </c>
      <c r="C3028" s="6">
        <v>40117.396215000001</v>
      </c>
      <c r="D3028">
        <v>303.39621499999998</v>
      </c>
      <c r="E3028">
        <v>756.5</v>
      </c>
      <c r="F3028">
        <v>3027</v>
      </c>
      <c r="G3028">
        <v>12.07</v>
      </c>
      <c r="H3028">
        <v>11.7446</v>
      </c>
      <c r="I3028">
        <v>3.5317720000000001</v>
      </c>
      <c r="J3028">
        <v>1.8115000000000001</v>
      </c>
      <c r="K3028">
        <v>30.676500000000001</v>
      </c>
      <c r="L3028">
        <v>23.279800000000002</v>
      </c>
      <c r="M3028">
        <v>5.4651399999999999</v>
      </c>
      <c r="N3028">
        <v>61.163290000000003</v>
      </c>
      <c r="O3028" s="1">
        <v>0</v>
      </c>
    </row>
    <row r="3029" spans="1:15">
      <c r="A3029" t="s">
        <v>15</v>
      </c>
      <c r="B3029" s="7">
        <v>40117.406631999998</v>
      </c>
      <c r="C3029" s="6">
        <v>40117.406631999998</v>
      </c>
      <c r="D3029">
        <v>303.406632</v>
      </c>
      <c r="E3029">
        <v>756.75</v>
      </c>
      <c r="F3029">
        <v>3028</v>
      </c>
      <c r="G3029">
        <v>12.106999999999999</v>
      </c>
      <c r="H3029">
        <v>11.746600000000001</v>
      </c>
      <c r="I3029">
        <v>3.532508</v>
      </c>
      <c r="J3029">
        <v>1.8002</v>
      </c>
      <c r="K3029">
        <v>30.681999999999999</v>
      </c>
      <c r="L3029">
        <v>23.2837</v>
      </c>
      <c r="M3029">
        <v>5.4207799999999997</v>
      </c>
      <c r="N3029">
        <v>60.671500000000002</v>
      </c>
      <c r="O3029" s="1">
        <v>0</v>
      </c>
    </row>
    <row r="3030" spans="1:15">
      <c r="A3030" t="s">
        <v>15</v>
      </c>
      <c r="B3030" s="7">
        <v>40117.417049000003</v>
      </c>
      <c r="C3030" s="6">
        <v>40117.417049000003</v>
      </c>
      <c r="D3030">
        <v>303.41704900000002</v>
      </c>
      <c r="E3030">
        <v>757</v>
      </c>
      <c r="F3030">
        <v>3029</v>
      </c>
      <c r="G3030">
        <v>12.135999999999999</v>
      </c>
      <c r="H3030">
        <v>11.7468</v>
      </c>
      <c r="I3030">
        <v>3.532905</v>
      </c>
      <c r="J3030">
        <v>1.8015000000000001</v>
      </c>
      <c r="K3030">
        <v>30.685600000000001</v>
      </c>
      <c r="L3030">
        <v>23.2865</v>
      </c>
      <c r="M3030">
        <v>5.4262600000000001</v>
      </c>
      <c r="N3030">
        <v>60.734479999999998</v>
      </c>
      <c r="O3030" s="1">
        <v>0</v>
      </c>
    </row>
    <row r="3031" spans="1:15">
      <c r="A3031" t="s">
        <v>15</v>
      </c>
      <c r="B3031" s="7">
        <v>40117.427465000001</v>
      </c>
      <c r="C3031" s="6">
        <v>40117.427465000001</v>
      </c>
      <c r="D3031">
        <v>303.42746499999998</v>
      </c>
      <c r="E3031">
        <v>757.25</v>
      </c>
      <c r="F3031">
        <v>3030</v>
      </c>
      <c r="G3031">
        <v>12.179</v>
      </c>
      <c r="H3031">
        <v>11.746600000000001</v>
      </c>
      <c r="I3031">
        <v>3.5328349999999999</v>
      </c>
      <c r="J3031">
        <v>1.7959000000000001</v>
      </c>
      <c r="K3031">
        <v>30.685099999999998</v>
      </c>
      <c r="L3031">
        <v>23.286100000000001</v>
      </c>
      <c r="M3031">
        <v>5.4038000000000004</v>
      </c>
      <c r="N3031">
        <v>60.482660000000003</v>
      </c>
      <c r="O3031" s="1">
        <v>0</v>
      </c>
    </row>
    <row r="3032" spans="1:15">
      <c r="A3032" t="s">
        <v>15</v>
      </c>
      <c r="B3032" s="7">
        <v>40117.437881999998</v>
      </c>
      <c r="C3032" s="6">
        <v>40117.437881999998</v>
      </c>
      <c r="D3032">
        <v>303.437882</v>
      </c>
      <c r="E3032">
        <v>757.5</v>
      </c>
      <c r="F3032">
        <v>3031</v>
      </c>
      <c r="G3032">
        <v>12.182</v>
      </c>
      <c r="H3032">
        <v>11.740500000000001</v>
      </c>
      <c r="I3032">
        <v>3.532591</v>
      </c>
      <c r="J3032">
        <v>1.7932999999999999</v>
      </c>
      <c r="K3032">
        <v>30.687799999999999</v>
      </c>
      <c r="L3032">
        <v>23.289300000000001</v>
      </c>
      <c r="M3032">
        <v>5.3941600000000003</v>
      </c>
      <c r="N3032">
        <v>60.367890000000003</v>
      </c>
      <c r="O3032" s="1">
        <v>0</v>
      </c>
    </row>
    <row r="3033" spans="1:15">
      <c r="A3033" t="s">
        <v>15</v>
      </c>
      <c r="B3033" s="7">
        <v>40117.448299000003</v>
      </c>
      <c r="C3033" s="6">
        <v>40117.448299000003</v>
      </c>
      <c r="D3033">
        <v>303.44829900000002</v>
      </c>
      <c r="E3033">
        <v>757.75</v>
      </c>
      <c r="F3033">
        <v>3032</v>
      </c>
      <c r="G3033">
        <v>12.170999999999999</v>
      </c>
      <c r="H3033">
        <v>11.741</v>
      </c>
      <c r="I3033">
        <v>3.532502</v>
      </c>
      <c r="J3033">
        <v>1.7969999999999999</v>
      </c>
      <c r="K3033">
        <v>30.686499999999999</v>
      </c>
      <c r="L3033">
        <v>23.2883</v>
      </c>
      <c r="M3033">
        <v>5.4090100000000003</v>
      </c>
      <c r="N3033">
        <v>60.534239999999997</v>
      </c>
      <c r="O3033" s="1">
        <v>0</v>
      </c>
    </row>
    <row r="3034" spans="1:15">
      <c r="A3034" t="s">
        <v>15</v>
      </c>
      <c r="B3034" s="7">
        <v>40117.458715000001</v>
      </c>
      <c r="C3034" s="6">
        <v>40117.458715000001</v>
      </c>
      <c r="D3034">
        <v>303.45871499999998</v>
      </c>
      <c r="E3034">
        <v>758</v>
      </c>
      <c r="F3034">
        <v>3033</v>
      </c>
      <c r="G3034">
        <v>12.145</v>
      </c>
      <c r="H3034">
        <v>11.742900000000001</v>
      </c>
      <c r="I3034">
        <v>3.5325470000000001</v>
      </c>
      <c r="J3034">
        <v>1.7937000000000001</v>
      </c>
      <c r="K3034">
        <v>30.685400000000001</v>
      </c>
      <c r="L3034">
        <v>23.286999999999999</v>
      </c>
      <c r="M3034">
        <v>5.3951200000000004</v>
      </c>
      <c r="N3034">
        <v>60.380859999999998</v>
      </c>
      <c r="O3034" s="1">
        <v>0</v>
      </c>
    </row>
    <row r="3035" spans="1:15">
      <c r="A3035" t="s">
        <v>15</v>
      </c>
      <c r="B3035" s="7">
        <v>40117.469131999998</v>
      </c>
      <c r="C3035" s="6">
        <v>40117.469131999998</v>
      </c>
      <c r="D3035">
        <v>303.469132</v>
      </c>
      <c r="E3035">
        <v>758.25</v>
      </c>
      <c r="F3035">
        <v>3034</v>
      </c>
      <c r="G3035">
        <v>12.122999999999999</v>
      </c>
      <c r="H3035">
        <v>11.742599999999999</v>
      </c>
      <c r="I3035">
        <v>3.532438</v>
      </c>
      <c r="J3035">
        <v>1.7934000000000001</v>
      </c>
      <c r="K3035">
        <v>30.6845</v>
      </c>
      <c r="L3035">
        <v>23.2864</v>
      </c>
      <c r="M3035">
        <v>5.3943500000000002</v>
      </c>
      <c r="N3035">
        <v>60.371589999999998</v>
      </c>
      <c r="O3035" s="1">
        <v>0</v>
      </c>
    </row>
    <row r="3036" spans="1:15">
      <c r="A3036" t="s">
        <v>15</v>
      </c>
      <c r="B3036" s="7">
        <v>40117.479549000003</v>
      </c>
      <c r="C3036" s="6">
        <v>40117.479549000003</v>
      </c>
      <c r="D3036">
        <v>303.47954900000002</v>
      </c>
      <c r="E3036">
        <v>758.5</v>
      </c>
      <c r="F3036">
        <v>3035</v>
      </c>
      <c r="G3036">
        <v>12.076000000000001</v>
      </c>
      <c r="H3036">
        <v>11.7433</v>
      </c>
      <c r="I3036">
        <v>3.532559</v>
      </c>
      <c r="J3036">
        <v>1.7873000000000001</v>
      </c>
      <c r="K3036">
        <v>30.685199999999998</v>
      </c>
      <c r="L3036">
        <v>23.286799999999999</v>
      </c>
      <c r="M3036">
        <v>5.36958</v>
      </c>
      <c r="N3036">
        <v>60.09543</v>
      </c>
      <c r="O3036" s="1">
        <v>0</v>
      </c>
    </row>
    <row r="3037" spans="1:15">
      <c r="A3037" t="s">
        <v>15</v>
      </c>
      <c r="B3037" s="7">
        <v>40117.489965000001</v>
      </c>
      <c r="C3037" s="6">
        <v>40117.489965000001</v>
      </c>
      <c r="D3037">
        <v>303.48996499999998</v>
      </c>
      <c r="E3037">
        <v>758.75</v>
      </c>
      <c r="F3037">
        <v>3036</v>
      </c>
      <c r="G3037">
        <v>12.012</v>
      </c>
      <c r="H3037">
        <v>11.743399999999999</v>
      </c>
      <c r="I3037">
        <v>3.5324309999999999</v>
      </c>
      <c r="J3037">
        <v>1.7882</v>
      </c>
      <c r="K3037">
        <v>30.683900000000001</v>
      </c>
      <c r="L3037">
        <v>23.285799999999998</v>
      </c>
      <c r="M3037">
        <v>5.3734599999999997</v>
      </c>
      <c r="N3037">
        <v>60.138530000000003</v>
      </c>
      <c r="O3037" s="1">
        <v>0</v>
      </c>
    </row>
    <row r="3038" spans="1:15">
      <c r="A3038" t="s">
        <v>15</v>
      </c>
      <c r="B3038" s="7">
        <v>40117.500381999998</v>
      </c>
      <c r="C3038" s="6">
        <v>40117.500381999998</v>
      </c>
      <c r="D3038">
        <v>303.500382</v>
      </c>
      <c r="E3038">
        <v>759</v>
      </c>
      <c r="F3038">
        <v>3037</v>
      </c>
      <c r="G3038">
        <v>11.952</v>
      </c>
      <c r="H3038">
        <v>11.7445</v>
      </c>
      <c r="I3038">
        <v>3.532457</v>
      </c>
      <c r="J3038">
        <v>1.7827999999999999</v>
      </c>
      <c r="K3038">
        <v>30.683299999999999</v>
      </c>
      <c r="L3038">
        <v>23.2851</v>
      </c>
      <c r="M3038">
        <v>5.3514099999999996</v>
      </c>
      <c r="N3038">
        <v>59.892850000000003</v>
      </c>
      <c r="O3038" s="1">
        <v>0</v>
      </c>
    </row>
    <row r="3039" spans="1:15">
      <c r="A3039" t="s">
        <v>15</v>
      </c>
      <c r="B3039" s="7">
        <v>40117.510799000003</v>
      </c>
      <c r="C3039" s="6">
        <v>40117.510799000003</v>
      </c>
      <c r="D3039">
        <v>303.51079900000002</v>
      </c>
      <c r="E3039">
        <v>759.25</v>
      </c>
      <c r="F3039">
        <v>3038</v>
      </c>
      <c r="G3039">
        <v>11.881</v>
      </c>
      <c r="H3039">
        <v>11.761799999999999</v>
      </c>
      <c r="I3039">
        <v>3.5297559999999999</v>
      </c>
      <c r="J3039">
        <v>1.8156000000000001</v>
      </c>
      <c r="K3039">
        <v>30.643000000000001</v>
      </c>
      <c r="L3039">
        <v>23.250699999999998</v>
      </c>
      <c r="M3039">
        <v>5.4832799999999997</v>
      </c>
      <c r="N3039">
        <v>61.375749999999996</v>
      </c>
      <c r="O3039" s="1">
        <v>0</v>
      </c>
    </row>
    <row r="3040" spans="1:15">
      <c r="A3040" t="s">
        <v>15</v>
      </c>
      <c r="B3040" s="7">
        <v>40117.521215000001</v>
      </c>
      <c r="C3040" s="6">
        <v>40117.521215000001</v>
      </c>
      <c r="D3040">
        <v>303.52121499999998</v>
      </c>
      <c r="E3040">
        <v>759.5</v>
      </c>
      <c r="F3040">
        <v>3039</v>
      </c>
      <c r="G3040">
        <v>11.816000000000001</v>
      </c>
      <c r="H3040">
        <v>11.757999999999999</v>
      </c>
      <c r="I3040">
        <v>3.530389</v>
      </c>
      <c r="J3040">
        <v>1.8069999999999999</v>
      </c>
      <c r="K3040">
        <v>30.6523</v>
      </c>
      <c r="L3040">
        <v>23.258600000000001</v>
      </c>
      <c r="M3040">
        <v>5.4474999999999998</v>
      </c>
      <c r="N3040">
        <v>60.973840000000003</v>
      </c>
      <c r="O3040" s="1">
        <v>0</v>
      </c>
    </row>
    <row r="3041" spans="1:15">
      <c r="A3041" t="s">
        <v>15</v>
      </c>
      <c r="B3041" s="7">
        <v>40117.531631999998</v>
      </c>
      <c r="C3041" s="6">
        <v>40117.531631999998</v>
      </c>
      <c r="D3041">
        <v>303.531632</v>
      </c>
      <c r="E3041">
        <v>759.75</v>
      </c>
      <c r="F3041">
        <v>3040</v>
      </c>
      <c r="G3041">
        <v>11.726000000000001</v>
      </c>
      <c r="H3041">
        <v>11.7593</v>
      </c>
      <c r="I3041">
        <v>3.5300370000000001</v>
      </c>
      <c r="J3041">
        <v>1.8210999999999999</v>
      </c>
      <c r="K3041">
        <v>30.6478</v>
      </c>
      <c r="L3041">
        <v>23.254899999999999</v>
      </c>
      <c r="M3041">
        <v>5.5046900000000001</v>
      </c>
      <c r="N3041">
        <v>61.614019999999996</v>
      </c>
      <c r="O3041" s="1">
        <v>0</v>
      </c>
    </row>
    <row r="3042" spans="1:15">
      <c r="A3042" t="s">
        <v>15</v>
      </c>
      <c r="B3042" s="7">
        <v>40117.542049000003</v>
      </c>
      <c r="C3042" s="6">
        <v>40117.542049000003</v>
      </c>
      <c r="D3042">
        <v>303.54204900000002</v>
      </c>
      <c r="E3042">
        <v>760</v>
      </c>
      <c r="F3042">
        <v>3041</v>
      </c>
      <c r="G3042">
        <v>11.65</v>
      </c>
      <c r="H3042">
        <v>11.756500000000001</v>
      </c>
      <c r="I3042">
        <v>3.530332</v>
      </c>
      <c r="J3042">
        <v>1.8173999999999999</v>
      </c>
      <c r="K3042">
        <v>30.652999999999999</v>
      </c>
      <c r="L3042">
        <v>23.259499999999999</v>
      </c>
      <c r="M3042">
        <v>5.4892500000000002</v>
      </c>
      <c r="N3042">
        <v>61.439459999999997</v>
      </c>
      <c r="O3042" s="1">
        <v>0</v>
      </c>
    </row>
    <row r="3043" spans="1:15">
      <c r="A3043" t="s">
        <v>15</v>
      </c>
      <c r="B3043" s="7">
        <v>40117.552465000001</v>
      </c>
      <c r="C3043" s="6">
        <v>40117.552465000001</v>
      </c>
      <c r="D3043">
        <v>303.55246499999998</v>
      </c>
      <c r="E3043">
        <v>760.25</v>
      </c>
      <c r="F3043">
        <v>3042</v>
      </c>
      <c r="G3043">
        <v>11.553000000000001</v>
      </c>
      <c r="H3043">
        <v>11.7545</v>
      </c>
      <c r="I3043">
        <v>3.5308310000000001</v>
      </c>
      <c r="J3043">
        <v>1.8163</v>
      </c>
      <c r="K3043">
        <v>30.659500000000001</v>
      </c>
      <c r="L3043">
        <v>23.264800000000001</v>
      </c>
      <c r="M3043">
        <v>5.4850000000000003</v>
      </c>
      <c r="N3043">
        <v>61.3919</v>
      </c>
      <c r="O3043" s="1">
        <v>0</v>
      </c>
    </row>
    <row r="3044" spans="1:15">
      <c r="A3044" t="s">
        <v>15</v>
      </c>
      <c r="B3044" s="7">
        <v>40117.562881999998</v>
      </c>
      <c r="C3044" s="6">
        <v>40117.562881999998</v>
      </c>
      <c r="D3044">
        <v>303.562882</v>
      </c>
      <c r="E3044">
        <v>760.5</v>
      </c>
      <c r="F3044">
        <v>3043</v>
      </c>
      <c r="G3044">
        <v>11.462</v>
      </c>
      <c r="H3044">
        <v>11.7537</v>
      </c>
      <c r="I3044">
        <v>3.5307089999999999</v>
      </c>
      <c r="J3044">
        <v>1.8084</v>
      </c>
      <c r="K3044">
        <v>30.659099999999999</v>
      </c>
      <c r="L3044">
        <v>23.264600000000002</v>
      </c>
      <c r="M3044">
        <v>5.4530500000000002</v>
      </c>
      <c r="N3044">
        <v>61.033050000000003</v>
      </c>
      <c r="O3044" s="1">
        <v>0</v>
      </c>
    </row>
    <row r="3045" spans="1:15">
      <c r="A3045" t="s">
        <v>15</v>
      </c>
      <c r="B3045" s="7">
        <v>40117.573299000003</v>
      </c>
      <c r="C3045" s="6">
        <v>40117.573299000003</v>
      </c>
      <c r="D3045">
        <v>303.57329900000002</v>
      </c>
      <c r="E3045">
        <v>760.75</v>
      </c>
      <c r="F3045">
        <v>3044</v>
      </c>
      <c r="G3045">
        <v>11.36</v>
      </c>
      <c r="H3045">
        <v>11.753</v>
      </c>
      <c r="I3045">
        <v>3.5310359999999998</v>
      </c>
      <c r="J3045">
        <v>1.7934000000000001</v>
      </c>
      <c r="K3045">
        <v>30.662800000000001</v>
      </c>
      <c r="L3045">
        <v>23.267600000000002</v>
      </c>
      <c r="M3045">
        <v>5.3928200000000004</v>
      </c>
      <c r="N3045">
        <v>60.359459999999999</v>
      </c>
      <c r="O3045" s="1">
        <v>0</v>
      </c>
    </row>
    <row r="3046" spans="1:15">
      <c r="A3046" t="s">
        <v>15</v>
      </c>
      <c r="B3046" s="7">
        <v>40117.583715000001</v>
      </c>
      <c r="C3046" s="6">
        <v>40117.583715000001</v>
      </c>
      <c r="D3046">
        <v>303.58371499999998</v>
      </c>
      <c r="E3046">
        <v>761</v>
      </c>
      <c r="F3046">
        <v>3045</v>
      </c>
      <c r="G3046">
        <v>11.236000000000001</v>
      </c>
      <c r="H3046">
        <v>11.7537</v>
      </c>
      <c r="I3046">
        <v>3.5308950000000001</v>
      </c>
      <c r="J3046">
        <v>1.7975000000000001</v>
      </c>
      <c r="K3046">
        <v>30.660900000000002</v>
      </c>
      <c r="L3046">
        <v>23.266100000000002</v>
      </c>
      <c r="M3046">
        <v>5.4095300000000002</v>
      </c>
      <c r="N3046">
        <v>60.546639999999996</v>
      </c>
      <c r="O3046" s="1">
        <v>0</v>
      </c>
    </row>
    <row r="3047" spans="1:15">
      <c r="A3047" t="s">
        <v>15</v>
      </c>
      <c r="B3047" s="7">
        <v>40117.594131999998</v>
      </c>
      <c r="C3047" s="6">
        <v>40117.594131999998</v>
      </c>
      <c r="D3047">
        <v>303.594132</v>
      </c>
      <c r="E3047">
        <v>761.25</v>
      </c>
      <c r="F3047">
        <v>3046</v>
      </c>
      <c r="G3047">
        <v>11.175000000000001</v>
      </c>
      <c r="H3047">
        <v>11.753500000000001</v>
      </c>
      <c r="I3047">
        <v>3.5307029999999999</v>
      </c>
      <c r="J3047">
        <v>1.7904</v>
      </c>
      <c r="K3047">
        <v>30.659300000000002</v>
      </c>
      <c r="L3047">
        <v>23.264800000000001</v>
      </c>
      <c r="M3047">
        <v>5.3807900000000002</v>
      </c>
      <c r="N3047">
        <v>60.224049999999998</v>
      </c>
      <c r="O3047" s="1">
        <v>0</v>
      </c>
    </row>
    <row r="3048" spans="1:15">
      <c r="A3048" t="s">
        <v>15</v>
      </c>
      <c r="B3048" s="7">
        <v>40117.604549000003</v>
      </c>
      <c r="C3048" s="6">
        <v>40117.604549000003</v>
      </c>
      <c r="D3048">
        <v>303.60454900000002</v>
      </c>
      <c r="E3048">
        <v>761.5</v>
      </c>
      <c r="F3048">
        <v>3047</v>
      </c>
      <c r="G3048">
        <v>11.076000000000001</v>
      </c>
      <c r="H3048">
        <v>11.7538</v>
      </c>
      <c r="I3048">
        <v>3.5307469999999999</v>
      </c>
      <c r="J3048">
        <v>1.7798</v>
      </c>
      <c r="K3048">
        <v>30.659500000000001</v>
      </c>
      <c r="L3048">
        <v>23.264900000000001</v>
      </c>
      <c r="M3048">
        <v>5.3380900000000002</v>
      </c>
      <c r="N3048">
        <v>59.746639999999999</v>
      </c>
      <c r="O3048" s="1">
        <v>0</v>
      </c>
    </row>
    <row r="3049" spans="1:15">
      <c r="A3049" t="s">
        <v>15</v>
      </c>
      <c r="B3049" s="7">
        <v>40117.614965000001</v>
      </c>
      <c r="C3049" s="6">
        <v>40117.614965000001</v>
      </c>
      <c r="D3049">
        <v>303.61496499999998</v>
      </c>
      <c r="E3049">
        <v>761.75</v>
      </c>
      <c r="F3049">
        <v>3048</v>
      </c>
      <c r="G3049">
        <v>10.984999999999999</v>
      </c>
      <c r="H3049">
        <v>11.757300000000001</v>
      </c>
      <c r="I3049">
        <v>3.5302229999999999</v>
      </c>
      <c r="J3049">
        <v>1.8028999999999999</v>
      </c>
      <c r="K3049">
        <v>30.651499999999999</v>
      </c>
      <c r="L3049">
        <v>23.258199999999999</v>
      </c>
      <c r="M3049">
        <v>5.4315499999999997</v>
      </c>
      <c r="N3049">
        <v>60.794150000000002</v>
      </c>
      <c r="O3049" s="1">
        <v>0</v>
      </c>
    </row>
    <row r="3050" spans="1:15">
      <c r="A3050" t="s">
        <v>15</v>
      </c>
      <c r="B3050" s="7">
        <v>40117.625381999998</v>
      </c>
      <c r="C3050" s="6">
        <v>40117.625381999998</v>
      </c>
      <c r="D3050">
        <v>303.625382</v>
      </c>
      <c r="E3050">
        <v>762</v>
      </c>
      <c r="F3050">
        <v>3049</v>
      </c>
      <c r="G3050">
        <v>10.909000000000001</v>
      </c>
      <c r="H3050">
        <v>11.7569</v>
      </c>
      <c r="I3050">
        <v>3.5303439999999999</v>
      </c>
      <c r="J3050">
        <v>1.8035000000000001</v>
      </c>
      <c r="K3050">
        <v>30.653099999999998</v>
      </c>
      <c r="L3050">
        <v>23.259499999999999</v>
      </c>
      <c r="M3050">
        <v>5.4332000000000003</v>
      </c>
      <c r="N3050">
        <v>60.812660000000001</v>
      </c>
      <c r="O3050" s="1">
        <v>0</v>
      </c>
    </row>
    <row r="3051" spans="1:15">
      <c r="A3051" t="s">
        <v>15</v>
      </c>
      <c r="B3051" s="7">
        <v>40117.635799000003</v>
      </c>
      <c r="C3051" s="6">
        <v>40117.635799000003</v>
      </c>
      <c r="D3051">
        <v>303.63579900000002</v>
      </c>
      <c r="E3051">
        <v>762.25</v>
      </c>
      <c r="F3051">
        <v>3050</v>
      </c>
      <c r="G3051">
        <v>10.86</v>
      </c>
      <c r="H3051">
        <v>11.7582</v>
      </c>
      <c r="I3051">
        <v>3.5301010000000002</v>
      </c>
      <c r="J3051">
        <v>1.7989999999999999</v>
      </c>
      <c r="K3051">
        <v>30.649699999999999</v>
      </c>
      <c r="L3051">
        <v>23.256499999999999</v>
      </c>
      <c r="M3051">
        <v>5.4149200000000004</v>
      </c>
      <c r="N3051">
        <v>60.608559999999997</v>
      </c>
      <c r="O3051" s="1">
        <v>0</v>
      </c>
    </row>
    <row r="3052" spans="1:15">
      <c r="A3052" t="s">
        <v>15</v>
      </c>
      <c r="B3052" s="7">
        <v>40117.646215000001</v>
      </c>
      <c r="C3052" s="6">
        <v>40117.646215000001</v>
      </c>
      <c r="D3052">
        <v>303.64621499999998</v>
      </c>
      <c r="E3052">
        <v>762.5</v>
      </c>
      <c r="F3052">
        <v>3051</v>
      </c>
      <c r="G3052">
        <v>10.805</v>
      </c>
      <c r="H3052">
        <v>11.757899999999999</v>
      </c>
      <c r="I3052">
        <v>3.5302099999999998</v>
      </c>
      <c r="J3052">
        <v>1.7858000000000001</v>
      </c>
      <c r="K3052">
        <v>30.651</v>
      </c>
      <c r="L3052">
        <v>23.2576</v>
      </c>
      <c r="M3052">
        <v>5.3617400000000002</v>
      </c>
      <c r="N3052">
        <v>60.013399999999997</v>
      </c>
      <c r="O3052" s="1">
        <v>0</v>
      </c>
    </row>
    <row r="3053" spans="1:15">
      <c r="A3053" t="s">
        <v>15</v>
      </c>
      <c r="B3053" s="7">
        <v>40117.656631999998</v>
      </c>
      <c r="C3053" s="6">
        <v>40117.656631999998</v>
      </c>
      <c r="D3053">
        <v>303.656632</v>
      </c>
      <c r="E3053">
        <v>762.75</v>
      </c>
      <c r="F3053">
        <v>3052</v>
      </c>
      <c r="G3053">
        <v>10.766</v>
      </c>
      <c r="H3053">
        <v>11.7584</v>
      </c>
      <c r="I3053">
        <v>3.530011</v>
      </c>
      <c r="J3053">
        <v>1.7875000000000001</v>
      </c>
      <c r="K3053">
        <v>30.648700000000002</v>
      </c>
      <c r="L3053">
        <v>23.255800000000001</v>
      </c>
      <c r="M3053">
        <v>5.3689400000000003</v>
      </c>
      <c r="N3053">
        <v>60.093739999999997</v>
      </c>
      <c r="O3053" s="1">
        <v>0</v>
      </c>
    </row>
    <row r="3054" spans="1:15">
      <c r="A3054" t="s">
        <v>15</v>
      </c>
      <c r="B3054" s="7">
        <v>40117.667049000003</v>
      </c>
      <c r="C3054" s="6">
        <v>40117.667049000003</v>
      </c>
      <c r="D3054">
        <v>303.66704900000002</v>
      </c>
      <c r="E3054">
        <v>763</v>
      </c>
      <c r="F3054">
        <v>3053</v>
      </c>
      <c r="G3054">
        <v>10.757999999999999</v>
      </c>
      <c r="H3054">
        <v>11.7591</v>
      </c>
      <c r="I3054">
        <v>3.5300560000000001</v>
      </c>
      <c r="J3054">
        <v>1.7807999999999999</v>
      </c>
      <c r="K3054">
        <v>30.648499999999999</v>
      </c>
      <c r="L3054">
        <v>23.255500000000001</v>
      </c>
      <c r="M3054">
        <v>5.3419999999999996</v>
      </c>
      <c r="N3054">
        <v>59.793080000000003</v>
      </c>
      <c r="O3054" s="1">
        <v>0</v>
      </c>
    </row>
    <row r="3055" spans="1:15">
      <c r="A3055" t="s">
        <v>15</v>
      </c>
      <c r="B3055" s="7">
        <v>40117.677465000001</v>
      </c>
      <c r="C3055" s="6">
        <v>40117.677465000001</v>
      </c>
      <c r="D3055">
        <v>303.67746499999998</v>
      </c>
      <c r="E3055">
        <v>763.25</v>
      </c>
      <c r="F3055">
        <v>3054</v>
      </c>
      <c r="G3055">
        <v>10.746</v>
      </c>
      <c r="H3055">
        <v>11.768000000000001</v>
      </c>
      <c r="I3055">
        <v>3.5289109999999999</v>
      </c>
      <c r="J3055">
        <v>1.7936000000000001</v>
      </c>
      <c r="K3055">
        <v>30.630199999999999</v>
      </c>
      <c r="L3055">
        <v>23.239699999999999</v>
      </c>
      <c r="M3055">
        <v>5.3932099999999998</v>
      </c>
      <c r="N3055">
        <v>60.370570000000001</v>
      </c>
      <c r="O3055" s="1">
        <v>0</v>
      </c>
    </row>
    <row r="3056" spans="1:15">
      <c r="A3056" t="s">
        <v>15</v>
      </c>
      <c r="B3056" s="7">
        <v>40117.687881999998</v>
      </c>
      <c r="C3056" s="6">
        <v>40117.687881999998</v>
      </c>
      <c r="D3056">
        <v>303.687882</v>
      </c>
      <c r="E3056">
        <v>763.5</v>
      </c>
      <c r="F3056">
        <v>3055</v>
      </c>
      <c r="G3056">
        <v>10.76</v>
      </c>
      <c r="H3056">
        <v>11.7774</v>
      </c>
      <c r="I3056">
        <v>3.5286230000000001</v>
      </c>
      <c r="J3056">
        <v>1.8251999999999999</v>
      </c>
      <c r="K3056">
        <v>30.619700000000002</v>
      </c>
      <c r="L3056">
        <v>23.229800000000001</v>
      </c>
      <c r="M3056">
        <v>5.5194999999999999</v>
      </c>
      <c r="N3056">
        <v>61.792549999999999</v>
      </c>
      <c r="O3056" s="1">
        <v>0</v>
      </c>
    </row>
    <row r="3057" spans="1:15">
      <c r="A3057" t="s">
        <v>15</v>
      </c>
      <c r="B3057" s="7">
        <v>40117.698299000003</v>
      </c>
      <c r="C3057" s="6">
        <v>40117.698299000003</v>
      </c>
      <c r="D3057">
        <v>303.69829900000002</v>
      </c>
      <c r="E3057">
        <v>763.75</v>
      </c>
      <c r="F3057">
        <v>3056</v>
      </c>
      <c r="G3057">
        <v>10.795999999999999</v>
      </c>
      <c r="H3057">
        <v>11.788399999999999</v>
      </c>
      <c r="I3057">
        <v>3.528578</v>
      </c>
      <c r="J3057">
        <v>1.8247</v>
      </c>
      <c r="K3057">
        <v>30.610199999999999</v>
      </c>
      <c r="L3057">
        <v>23.220500000000001</v>
      </c>
      <c r="M3057">
        <v>5.5156299999999998</v>
      </c>
      <c r="N3057">
        <v>61.759880000000003</v>
      </c>
      <c r="O3057" s="1">
        <v>0</v>
      </c>
    </row>
    <row r="3058" spans="1:15">
      <c r="A3058" t="s">
        <v>15</v>
      </c>
      <c r="B3058" s="7">
        <v>40117.708715000001</v>
      </c>
      <c r="C3058" s="6">
        <v>40117.708715000001</v>
      </c>
      <c r="D3058">
        <v>303.70871499999998</v>
      </c>
      <c r="E3058">
        <v>764</v>
      </c>
      <c r="F3058">
        <v>3057</v>
      </c>
      <c r="G3058">
        <v>10.833</v>
      </c>
      <c r="H3058">
        <v>11.8246</v>
      </c>
      <c r="I3058">
        <v>3.523447</v>
      </c>
      <c r="J3058">
        <v>1.8787</v>
      </c>
      <c r="K3058">
        <v>30.530999999999999</v>
      </c>
      <c r="L3058">
        <v>23.1525</v>
      </c>
      <c r="M3058">
        <v>5.7318699999999998</v>
      </c>
      <c r="N3058">
        <v>64.198520000000002</v>
      </c>
      <c r="O3058" s="1">
        <v>0</v>
      </c>
    </row>
    <row r="3059" spans="1:15">
      <c r="A3059" t="s">
        <v>15</v>
      </c>
      <c r="B3059" s="7">
        <v>40117.719131999998</v>
      </c>
      <c r="C3059" s="6">
        <v>40117.719131999998</v>
      </c>
      <c r="D3059">
        <v>303.719132</v>
      </c>
      <c r="E3059">
        <v>764.25</v>
      </c>
      <c r="F3059">
        <v>3058</v>
      </c>
      <c r="G3059">
        <v>10.893000000000001</v>
      </c>
      <c r="H3059">
        <v>11.811999999999999</v>
      </c>
      <c r="I3059">
        <v>3.5256989999999999</v>
      </c>
      <c r="J3059">
        <v>1.8492999999999999</v>
      </c>
      <c r="K3059">
        <v>30.562999999999999</v>
      </c>
      <c r="L3059">
        <v>23.179600000000001</v>
      </c>
      <c r="M3059">
        <v>5.6118100000000002</v>
      </c>
      <c r="N3059">
        <v>62.849550000000001</v>
      </c>
      <c r="O3059" s="1">
        <v>0</v>
      </c>
    </row>
    <row r="3060" spans="1:15">
      <c r="A3060" t="s">
        <v>15</v>
      </c>
      <c r="B3060" s="7">
        <v>40117.729549000003</v>
      </c>
      <c r="C3060" s="6">
        <v>40117.729549000003</v>
      </c>
      <c r="D3060">
        <v>303.72954900000002</v>
      </c>
      <c r="E3060">
        <v>764.5</v>
      </c>
      <c r="F3060">
        <v>3059</v>
      </c>
      <c r="G3060">
        <v>10.973000000000001</v>
      </c>
      <c r="H3060">
        <v>11.8325</v>
      </c>
      <c r="I3060">
        <v>3.5235500000000002</v>
      </c>
      <c r="J3060">
        <v>1.8737999999999999</v>
      </c>
      <c r="K3060">
        <v>30.525400000000001</v>
      </c>
      <c r="L3060">
        <v>23.146799999999999</v>
      </c>
      <c r="M3060">
        <v>5.7103700000000002</v>
      </c>
      <c r="N3060">
        <v>63.966140000000003</v>
      </c>
      <c r="O3060" s="1">
        <v>0</v>
      </c>
    </row>
    <row r="3061" spans="1:15">
      <c r="A3061" t="s">
        <v>15</v>
      </c>
      <c r="B3061" s="7">
        <v>40117.739965000001</v>
      </c>
      <c r="C3061" s="6">
        <v>40117.739965000001</v>
      </c>
      <c r="D3061">
        <v>303.73996499999998</v>
      </c>
      <c r="E3061">
        <v>764.75</v>
      </c>
      <c r="F3061">
        <v>3060</v>
      </c>
      <c r="G3061">
        <v>11.073</v>
      </c>
      <c r="H3061">
        <v>11.8208</v>
      </c>
      <c r="I3061">
        <v>3.5257499999999999</v>
      </c>
      <c r="J3061">
        <v>1.84</v>
      </c>
      <c r="K3061">
        <v>30.5562</v>
      </c>
      <c r="L3061">
        <v>23.172699999999999</v>
      </c>
      <c r="M3061">
        <v>5.57369</v>
      </c>
      <c r="N3061">
        <v>62.431730000000002</v>
      </c>
      <c r="O3061" s="1">
        <v>0</v>
      </c>
    </row>
    <row r="3062" spans="1:15">
      <c r="A3062" t="s">
        <v>15</v>
      </c>
      <c r="B3062" s="7">
        <v>40117.750381999998</v>
      </c>
      <c r="C3062" s="6">
        <v>40117.750381999998</v>
      </c>
      <c r="D3062">
        <v>303.750382</v>
      </c>
      <c r="E3062">
        <v>765</v>
      </c>
      <c r="F3062">
        <v>3061</v>
      </c>
      <c r="G3062">
        <v>11.164</v>
      </c>
      <c r="H3062">
        <v>11.827400000000001</v>
      </c>
      <c r="I3062">
        <v>3.5263</v>
      </c>
      <c r="J3062">
        <v>1.8473999999999999</v>
      </c>
      <c r="K3062">
        <v>30.556000000000001</v>
      </c>
      <c r="L3062">
        <v>23.171399999999998</v>
      </c>
      <c r="M3062">
        <v>5.6038899999999998</v>
      </c>
      <c r="N3062">
        <v>62.778790000000001</v>
      </c>
      <c r="O3062" s="1">
        <v>0</v>
      </c>
    </row>
    <row r="3063" spans="1:15">
      <c r="A3063" t="s">
        <v>15</v>
      </c>
      <c r="B3063" s="7">
        <v>40117.760799000003</v>
      </c>
      <c r="C3063" s="6">
        <v>40117.760799000003</v>
      </c>
      <c r="D3063">
        <v>303.76079900000002</v>
      </c>
      <c r="E3063">
        <v>765.25</v>
      </c>
      <c r="F3063">
        <v>3062</v>
      </c>
      <c r="G3063">
        <v>11.276999999999999</v>
      </c>
      <c r="H3063">
        <v>11.8399</v>
      </c>
      <c r="I3063">
        <v>3.527803</v>
      </c>
      <c r="J3063">
        <v>1.8604000000000001</v>
      </c>
      <c r="K3063">
        <v>30.560199999999998</v>
      </c>
      <c r="L3063">
        <v>23.1724</v>
      </c>
      <c r="M3063">
        <v>5.6546399999999997</v>
      </c>
      <c r="N3063">
        <v>63.365670000000001</v>
      </c>
      <c r="O3063" s="1">
        <v>0</v>
      </c>
    </row>
    <row r="3064" spans="1:15">
      <c r="A3064" t="s">
        <v>15</v>
      </c>
      <c r="B3064" s="7">
        <v>40117.771215000001</v>
      </c>
      <c r="C3064" s="6">
        <v>40117.771215000001</v>
      </c>
      <c r="D3064">
        <v>303.77121499999998</v>
      </c>
      <c r="E3064">
        <v>765.5</v>
      </c>
      <c r="F3064">
        <v>3063</v>
      </c>
      <c r="G3064">
        <v>11.401999999999999</v>
      </c>
      <c r="H3064">
        <v>11.8507</v>
      </c>
      <c r="I3064">
        <v>3.5276239999999999</v>
      </c>
      <c r="J3064">
        <v>1.8623000000000001</v>
      </c>
      <c r="K3064">
        <v>30.549600000000002</v>
      </c>
      <c r="L3064">
        <v>23.162199999999999</v>
      </c>
      <c r="M3064">
        <v>5.6610199999999997</v>
      </c>
      <c r="N3064">
        <v>63.44744</v>
      </c>
      <c r="O3064" s="1">
        <v>0</v>
      </c>
    </row>
    <row r="3065" spans="1:15">
      <c r="A3065" t="s">
        <v>15</v>
      </c>
      <c r="B3065" s="7">
        <v>40117.781631999998</v>
      </c>
      <c r="C3065" s="6">
        <v>40117.781631999998</v>
      </c>
      <c r="D3065">
        <v>303.781632</v>
      </c>
      <c r="E3065">
        <v>765.75</v>
      </c>
      <c r="F3065">
        <v>3064</v>
      </c>
      <c r="G3065">
        <v>11.519</v>
      </c>
      <c r="H3065">
        <v>11.8432</v>
      </c>
      <c r="I3065">
        <v>3.5263</v>
      </c>
      <c r="J3065">
        <v>1.8605</v>
      </c>
      <c r="K3065">
        <v>30.542899999999999</v>
      </c>
      <c r="L3065">
        <v>23.1584</v>
      </c>
      <c r="M3065">
        <v>5.6548400000000001</v>
      </c>
      <c r="N3065">
        <v>63.365479999999998</v>
      </c>
      <c r="O3065" s="1">
        <v>0</v>
      </c>
    </row>
    <row r="3066" spans="1:15">
      <c r="A3066" t="s">
        <v>15</v>
      </c>
      <c r="B3066" s="7">
        <v>40117.792049000003</v>
      </c>
      <c r="C3066" s="6">
        <v>40117.792049000003</v>
      </c>
      <c r="D3066">
        <v>303.79204900000002</v>
      </c>
      <c r="E3066">
        <v>766</v>
      </c>
      <c r="F3066">
        <v>3065</v>
      </c>
      <c r="G3066">
        <v>11.634</v>
      </c>
      <c r="H3066">
        <v>11.841699999999999</v>
      </c>
      <c r="I3066">
        <v>3.524848</v>
      </c>
      <c r="J3066">
        <v>1.8726</v>
      </c>
      <c r="K3066">
        <v>30.530200000000001</v>
      </c>
      <c r="L3066">
        <v>23.148800000000001</v>
      </c>
      <c r="M3066">
        <v>5.7045500000000002</v>
      </c>
      <c r="N3066">
        <v>63.915329999999997</v>
      </c>
      <c r="O3066" s="1">
        <v>0</v>
      </c>
    </row>
    <row r="3067" spans="1:15">
      <c r="A3067" t="s">
        <v>15</v>
      </c>
      <c r="B3067" s="7">
        <v>40117.802465000001</v>
      </c>
      <c r="C3067" s="6">
        <v>40117.802465000001</v>
      </c>
      <c r="D3067">
        <v>303.80246499999998</v>
      </c>
      <c r="E3067">
        <v>766.25</v>
      </c>
      <c r="F3067">
        <v>3066</v>
      </c>
      <c r="G3067">
        <v>11.763999999999999</v>
      </c>
      <c r="H3067">
        <v>11.835800000000001</v>
      </c>
      <c r="I3067">
        <v>3.5242849999999999</v>
      </c>
      <c r="J3067">
        <v>1.8691</v>
      </c>
      <c r="K3067">
        <v>30.529599999999999</v>
      </c>
      <c r="L3067">
        <v>23.1494</v>
      </c>
      <c r="M3067">
        <v>5.6908799999999999</v>
      </c>
      <c r="N3067">
        <v>63.753810000000001</v>
      </c>
      <c r="O3067" s="1">
        <v>0</v>
      </c>
    </row>
    <row r="3068" spans="1:15">
      <c r="A3068" t="s">
        <v>15</v>
      </c>
      <c r="B3068" s="7">
        <v>40117.812881999998</v>
      </c>
      <c r="C3068" s="6">
        <v>40117.812881999998</v>
      </c>
      <c r="D3068">
        <v>303.812882</v>
      </c>
      <c r="E3068">
        <v>766.5</v>
      </c>
      <c r="F3068">
        <v>3067</v>
      </c>
      <c r="G3068">
        <v>11.887</v>
      </c>
      <c r="H3068">
        <v>11.828200000000001</v>
      </c>
      <c r="I3068">
        <v>3.5236139999999998</v>
      </c>
      <c r="J3068">
        <v>1.8693</v>
      </c>
      <c r="K3068">
        <v>30.529299999999999</v>
      </c>
      <c r="L3068">
        <v>23.150500000000001</v>
      </c>
      <c r="M3068">
        <v>5.6926699999999997</v>
      </c>
      <c r="N3068">
        <v>63.76352</v>
      </c>
      <c r="O3068" s="1">
        <v>0</v>
      </c>
    </row>
    <row r="3069" spans="1:15">
      <c r="A3069" t="s">
        <v>15</v>
      </c>
      <c r="B3069" s="7">
        <v>40117.823299000003</v>
      </c>
      <c r="C3069" s="6">
        <v>40117.823299000003</v>
      </c>
      <c r="D3069">
        <v>303.82329900000002</v>
      </c>
      <c r="E3069">
        <v>766.75</v>
      </c>
      <c r="F3069">
        <v>3068</v>
      </c>
      <c r="G3069">
        <v>12.023</v>
      </c>
      <c r="H3069">
        <v>11.825799999999999</v>
      </c>
      <c r="I3069">
        <v>3.5236710000000002</v>
      </c>
      <c r="J3069">
        <v>1.8626</v>
      </c>
      <c r="K3069">
        <v>30.531700000000001</v>
      </c>
      <c r="L3069">
        <v>23.152899999999999</v>
      </c>
      <c r="M3069">
        <v>5.6658900000000001</v>
      </c>
      <c r="N3069">
        <v>63.461379999999998</v>
      </c>
      <c r="O3069" s="1">
        <v>0</v>
      </c>
    </row>
    <row r="3070" spans="1:15">
      <c r="A3070" t="s">
        <v>15</v>
      </c>
      <c r="B3070" s="7">
        <v>40117.833715000001</v>
      </c>
      <c r="C3070" s="6">
        <v>40117.833715000001</v>
      </c>
      <c r="D3070">
        <v>303.83371499999998</v>
      </c>
      <c r="E3070">
        <v>767</v>
      </c>
      <c r="F3070">
        <v>3069</v>
      </c>
      <c r="G3070">
        <v>12.141999999999999</v>
      </c>
      <c r="H3070">
        <v>11.775700000000001</v>
      </c>
      <c r="I3070">
        <v>3.5297040000000002</v>
      </c>
      <c r="J3070">
        <v>1.8322000000000001</v>
      </c>
      <c r="K3070">
        <v>30.631</v>
      </c>
      <c r="L3070">
        <v>23.238900000000001</v>
      </c>
      <c r="M3070">
        <v>5.5464099999999998</v>
      </c>
      <c r="N3070">
        <v>62.095869999999998</v>
      </c>
      <c r="O3070" s="1">
        <v>0</v>
      </c>
    </row>
    <row r="3071" spans="1:15">
      <c r="A3071" t="s">
        <v>15</v>
      </c>
      <c r="B3071" s="7">
        <v>40117.844131999998</v>
      </c>
      <c r="C3071" s="6">
        <v>40117.844131999998</v>
      </c>
      <c r="D3071">
        <v>303.844132</v>
      </c>
      <c r="E3071">
        <v>767.25</v>
      </c>
      <c r="F3071">
        <v>3070</v>
      </c>
      <c r="G3071">
        <v>12.27</v>
      </c>
      <c r="H3071">
        <v>11.7606</v>
      </c>
      <c r="I3071">
        <v>3.5318679999999998</v>
      </c>
      <c r="J3071">
        <v>1.8532</v>
      </c>
      <c r="K3071">
        <v>30.664200000000001</v>
      </c>
      <c r="L3071">
        <v>23.267399999999999</v>
      </c>
      <c r="M3071">
        <v>5.6332000000000004</v>
      </c>
      <c r="N3071">
        <v>63.060659999999999</v>
      </c>
      <c r="O3071" s="1">
        <v>0</v>
      </c>
    </row>
    <row r="3072" spans="1:15">
      <c r="A3072" t="s">
        <v>15</v>
      </c>
      <c r="B3072" s="7">
        <v>40117.864965000001</v>
      </c>
      <c r="C3072" s="6">
        <v>40117.864965000001</v>
      </c>
      <c r="D3072">
        <v>303.86496499999998</v>
      </c>
      <c r="E3072">
        <v>767.5</v>
      </c>
      <c r="F3072">
        <v>3071</v>
      </c>
      <c r="G3072">
        <v>12.484999999999999</v>
      </c>
      <c r="H3072">
        <v>11.7432</v>
      </c>
      <c r="I3072">
        <v>3.5330780000000002</v>
      </c>
      <c r="J3072">
        <v>1.8158000000000001</v>
      </c>
      <c r="K3072">
        <v>30.690200000000001</v>
      </c>
      <c r="L3072">
        <v>23.290700000000001</v>
      </c>
      <c r="M3072">
        <v>5.4826600000000001</v>
      </c>
      <c r="N3072">
        <v>61.3628</v>
      </c>
      <c r="O3072" s="1">
        <v>0</v>
      </c>
    </row>
    <row r="3073" spans="1:15">
      <c r="A3073" t="s">
        <v>15</v>
      </c>
      <c r="B3073" s="7">
        <v>40117.875381999998</v>
      </c>
      <c r="C3073" s="6">
        <v>40117.875381999998</v>
      </c>
      <c r="D3073">
        <v>303.875382</v>
      </c>
      <c r="E3073">
        <v>767.75</v>
      </c>
      <c r="F3073">
        <v>3072</v>
      </c>
      <c r="G3073">
        <v>12.566000000000001</v>
      </c>
      <c r="H3073">
        <v>11.7387</v>
      </c>
      <c r="I3073">
        <v>3.5328409999999999</v>
      </c>
      <c r="J3073">
        <v>1.8046</v>
      </c>
      <c r="K3073">
        <v>30.691500000000001</v>
      </c>
      <c r="L3073">
        <v>23.2925</v>
      </c>
      <c r="M3073">
        <v>5.4391499999999997</v>
      </c>
      <c r="N3073">
        <v>60.870629999999998</v>
      </c>
      <c r="O3073" s="1">
        <v>0</v>
      </c>
    </row>
    <row r="3074" spans="1:15">
      <c r="A3074" t="s">
        <v>15</v>
      </c>
      <c r="B3074" s="7">
        <v>40117.896215000001</v>
      </c>
      <c r="C3074" s="6">
        <v>40117.896215000001</v>
      </c>
      <c r="D3074">
        <v>303.89621499999998</v>
      </c>
      <c r="E3074">
        <v>768</v>
      </c>
      <c r="F3074">
        <v>3073</v>
      </c>
      <c r="G3074">
        <v>12.71</v>
      </c>
      <c r="H3074">
        <v>11.7288</v>
      </c>
      <c r="I3074">
        <v>3.533693</v>
      </c>
      <c r="J3074">
        <v>1.8052999999999999</v>
      </c>
      <c r="K3074">
        <v>30.707899999999999</v>
      </c>
      <c r="L3074">
        <v>23.306999999999999</v>
      </c>
      <c r="M3074">
        <v>5.4430399999999999</v>
      </c>
      <c r="N3074">
        <v>60.90757</v>
      </c>
      <c r="O3074" s="1">
        <v>0</v>
      </c>
    </row>
    <row r="3075" spans="1:15">
      <c r="A3075" t="s">
        <v>15</v>
      </c>
      <c r="B3075" s="7">
        <v>40117.906631999998</v>
      </c>
      <c r="C3075" s="6">
        <v>40117.906631999998</v>
      </c>
      <c r="D3075">
        <v>303.906632</v>
      </c>
      <c r="E3075">
        <v>768.25</v>
      </c>
      <c r="F3075">
        <v>3074</v>
      </c>
      <c r="G3075">
        <v>12.752000000000001</v>
      </c>
      <c r="H3075">
        <v>11.7179</v>
      </c>
      <c r="I3075">
        <v>3.5340389999999999</v>
      </c>
      <c r="J3075">
        <v>1.7885</v>
      </c>
      <c r="K3075">
        <v>30.720199999999998</v>
      </c>
      <c r="L3075">
        <v>23.3185</v>
      </c>
      <c r="M3075">
        <v>5.3761400000000004</v>
      </c>
      <c r="N3075">
        <v>60.149720000000002</v>
      </c>
      <c r="O3075" s="1">
        <v>0</v>
      </c>
    </row>
    <row r="3076" spans="1:15">
      <c r="A3076" t="s">
        <v>15</v>
      </c>
      <c r="B3076" s="7">
        <v>40117.917049000003</v>
      </c>
      <c r="C3076" s="6">
        <v>40117.917049000003</v>
      </c>
      <c r="D3076">
        <v>303.91704900000002</v>
      </c>
      <c r="E3076">
        <v>768.5</v>
      </c>
      <c r="F3076">
        <v>3075</v>
      </c>
      <c r="G3076">
        <v>12.768000000000001</v>
      </c>
      <c r="H3076">
        <v>11.7194</v>
      </c>
      <c r="I3076">
        <v>3.5338910000000001</v>
      </c>
      <c r="J3076">
        <v>1.7850999999999999</v>
      </c>
      <c r="K3076">
        <v>30.717500000000001</v>
      </c>
      <c r="L3076">
        <v>23.316099999999999</v>
      </c>
      <c r="M3076">
        <v>5.3630500000000003</v>
      </c>
      <c r="N3076">
        <v>60.00421</v>
      </c>
      <c r="O3076" s="1">
        <v>0</v>
      </c>
    </row>
    <row r="3077" spans="1:15">
      <c r="A3077" t="s">
        <v>15</v>
      </c>
      <c r="B3077" s="7">
        <v>40117.927465000001</v>
      </c>
      <c r="C3077" s="6">
        <v>40117.927465000001</v>
      </c>
      <c r="D3077">
        <v>303.92746499999998</v>
      </c>
      <c r="E3077">
        <v>768.75</v>
      </c>
      <c r="F3077">
        <v>3076</v>
      </c>
      <c r="G3077">
        <v>12.772</v>
      </c>
      <c r="H3077">
        <v>11.7218</v>
      </c>
      <c r="I3077">
        <v>3.5340259999999999</v>
      </c>
      <c r="J3077">
        <v>1.7865</v>
      </c>
      <c r="K3077">
        <v>30.716799999999999</v>
      </c>
      <c r="L3077">
        <v>23.315200000000001</v>
      </c>
      <c r="M3077">
        <v>5.3684500000000002</v>
      </c>
      <c r="N3077">
        <v>60.067419999999998</v>
      </c>
      <c r="O3077" s="1">
        <v>0</v>
      </c>
    </row>
    <row r="3078" spans="1:15">
      <c r="A3078" t="s">
        <v>15</v>
      </c>
      <c r="B3078" s="7">
        <v>40117.937881999998</v>
      </c>
      <c r="C3078" s="6">
        <v>40117.937881999998</v>
      </c>
      <c r="D3078">
        <v>303.937882</v>
      </c>
      <c r="E3078">
        <v>769</v>
      </c>
      <c r="F3078">
        <v>3077</v>
      </c>
      <c r="G3078">
        <v>12.747</v>
      </c>
      <c r="H3078">
        <v>11.721299999999999</v>
      </c>
      <c r="I3078">
        <v>3.5339489999999998</v>
      </c>
      <c r="J3078">
        <v>1.7834000000000001</v>
      </c>
      <c r="K3078">
        <v>30.7165</v>
      </c>
      <c r="L3078">
        <v>23.315000000000001</v>
      </c>
      <c r="M3078">
        <v>5.3558199999999996</v>
      </c>
      <c r="N3078">
        <v>59.925359999999998</v>
      </c>
      <c r="O3078" s="1">
        <v>0</v>
      </c>
    </row>
    <row r="3079" spans="1:15">
      <c r="A3079" t="s">
        <v>15</v>
      </c>
      <c r="B3079" s="7">
        <v>40117.948299000003</v>
      </c>
      <c r="C3079" s="6">
        <v>40117.948299000003</v>
      </c>
      <c r="D3079">
        <v>303.94829900000002</v>
      </c>
      <c r="E3079">
        <v>769.25</v>
      </c>
      <c r="F3079">
        <v>3078</v>
      </c>
      <c r="G3079">
        <v>12.715</v>
      </c>
      <c r="H3079">
        <v>11.7211</v>
      </c>
      <c r="I3079">
        <v>3.533814</v>
      </c>
      <c r="J3079">
        <v>1.782</v>
      </c>
      <c r="K3079">
        <v>30.715399999999999</v>
      </c>
      <c r="L3079">
        <v>23.3142</v>
      </c>
      <c r="M3079">
        <v>5.3504199999999997</v>
      </c>
      <c r="N3079">
        <v>59.86421</v>
      </c>
      <c r="O3079" s="1">
        <v>0</v>
      </c>
    </row>
    <row r="3080" spans="1:15">
      <c r="A3080" t="s">
        <v>15</v>
      </c>
      <c r="B3080" s="7">
        <v>40117.958715000001</v>
      </c>
      <c r="C3080" s="6">
        <v>40117.958715000001</v>
      </c>
      <c r="D3080">
        <v>303.95871499999998</v>
      </c>
      <c r="E3080">
        <v>769.5</v>
      </c>
      <c r="F3080">
        <v>3079</v>
      </c>
      <c r="G3080">
        <v>12.646000000000001</v>
      </c>
      <c r="H3080">
        <v>11.716799999999999</v>
      </c>
      <c r="I3080">
        <v>3.5334750000000001</v>
      </c>
      <c r="J3080">
        <v>1.7863</v>
      </c>
      <c r="K3080">
        <v>30.715699999999998</v>
      </c>
      <c r="L3080">
        <v>23.315300000000001</v>
      </c>
      <c r="M3080">
        <v>5.3681799999999997</v>
      </c>
      <c r="N3080">
        <v>60.057549999999999</v>
      </c>
      <c r="O3080" s="1">
        <v>0</v>
      </c>
    </row>
    <row r="3081" spans="1:15">
      <c r="A3081" t="s">
        <v>15</v>
      </c>
      <c r="B3081" s="7">
        <v>40117.969131999998</v>
      </c>
      <c r="C3081" s="6">
        <v>40117.969131999998</v>
      </c>
      <c r="D3081">
        <v>303.969132</v>
      </c>
      <c r="E3081">
        <v>769.75</v>
      </c>
      <c r="F3081">
        <v>3080</v>
      </c>
      <c r="G3081">
        <v>12.587</v>
      </c>
      <c r="H3081">
        <v>11.7194</v>
      </c>
      <c r="I3081">
        <v>3.5335839999999998</v>
      </c>
      <c r="J3081">
        <v>1.7867</v>
      </c>
      <c r="K3081">
        <v>30.714600000000001</v>
      </c>
      <c r="L3081">
        <v>23.3139</v>
      </c>
      <c r="M3081">
        <v>5.3695700000000004</v>
      </c>
      <c r="N3081">
        <v>60.076039999999999</v>
      </c>
      <c r="O3081" s="1">
        <v>0</v>
      </c>
    </row>
    <row r="3082" spans="1:15">
      <c r="A3082" t="s">
        <v>15</v>
      </c>
      <c r="B3082" s="7">
        <v>40117.979549000003</v>
      </c>
      <c r="C3082" s="6">
        <v>40117.979549000003</v>
      </c>
      <c r="D3082">
        <v>303.97954900000002</v>
      </c>
      <c r="E3082">
        <v>770</v>
      </c>
      <c r="F3082">
        <v>3081</v>
      </c>
      <c r="G3082">
        <v>12.507</v>
      </c>
      <c r="H3082">
        <v>11.7216</v>
      </c>
      <c r="I3082">
        <v>3.5335899999999998</v>
      </c>
      <c r="J3082">
        <v>1.786</v>
      </c>
      <c r="K3082">
        <v>30.712900000000001</v>
      </c>
      <c r="L3082">
        <v>23.312200000000001</v>
      </c>
      <c r="M3082">
        <v>5.3662200000000002</v>
      </c>
      <c r="N3082">
        <v>60.04063</v>
      </c>
      <c r="O3082" s="1">
        <v>0</v>
      </c>
    </row>
    <row r="3083" spans="1:15">
      <c r="A3083" t="s">
        <v>15</v>
      </c>
      <c r="B3083" s="7">
        <v>40117.989965000001</v>
      </c>
      <c r="C3083" s="6">
        <v>40117.989965000001</v>
      </c>
      <c r="D3083">
        <v>303.98996499999998</v>
      </c>
      <c r="E3083">
        <v>770.25</v>
      </c>
      <c r="F3083">
        <v>3082</v>
      </c>
      <c r="G3083">
        <v>12.413</v>
      </c>
      <c r="H3083">
        <v>11.7224</v>
      </c>
      <c r="I3083">
        <v>3.5335899999999998</v>
      </c>
      <c r="J3083">
        <v>1.7921</v>
      </c>
      <c r="K3083">
        <v>30.712299999999999</v>
      </c>
      <c r="L3083">
        <v>23.311599999999999</v>
      </c>
      <c r="M3083">
        <v>5.3907600000000002</v>
      </c>
      <c r="N3083">
        <v>60.31597</v>
      </c>
      <c r="O3083" s="1">
        <v>0</v>
      </c>
    </row>
    <row r="3084" spans="1:15">
      <c r="A3084" t="s">
        <v>15</v>
      </c>
      <c r="B3084" s="7">
        <v>40118.000381999998</v>
      </c>
      <c r="C3084" s="6">
        <v>40118.000381999998</v>
      </c>
      <c r="D3084">
        <v>304.000382</v>
      </c>
      <c r="E3084">
        <v>770.5</v>
      </c>
      <c r="F3084">
        <v>3083</v>
      </c>
      <c r="G3084">
        <v>12.301</v>
      </c>
      <c r="H3084">
        <v>11.721299999999999</v>
      </c>
      <c r="I3084">
        <v>3.5336539999999999</v>
      </c>
      <c r="J3084">
        <v>1.7719</v>
      </c>
      <c r="K3084">
        <v>30.713899999999999</v>
      </c>
      <c r="L3084">
        <v>23.312999999999999</v>
      </c>
      <c r="M3084">
        <v>5.3091900000000001</v>
      </c>
      <c r="N3084">
        <v>59.402589999999996</v>
      </c>
      <c r="O3084" s="1">
        <v>0</v>
      </c>
    </row>
    <row r="3085" spans="1:15">
      <c r="A3085" t="s">
        <v>15</v>
      </c>
      <c r="B3085" s="7">
        <v>40118.010799000003</v>
      </c>
      <c r="C3085" s="6">
        <v>40118.010799000003</v>
      </c>
      <c r="D3085">
        <v>304.01079900000002</v>
      </c>
      <c r="E3085">
        <v>770.75</v>
      </c>
      <c r="F3085">
        <v>3084</v>
      </c>
      <c r="G3085">
        <v>12.195</v>
      </c>
      <c r="H3085">
        <v>11.726800000000001</v>
      </c>
      <c r="I3085">
        <v>3.5339489999999998</v>
      </c>
      <c r="J3085">
        <v>1.7662</v>
      </c>
      <c r="K3085">
        <v>30.712199999999999</v>
      </c>
      <c r="L3085">
        <v>23.310700000000001</v>
      </c>
      <c r="M3085">
        <v>5.2860699999999996</v>
      </c>
      <c r="N3085">
        <v>59.150210000000001</v>
      </c>
      <c r="O3085" s="1">
        <v>0</v>
      </c>
    </row>
    <row r="3086" spans="1:15">
      <c r="A3086" t="s">
        <v>15</v>
      </c>
      <c r="B3086" s="7">
        <v>40118.021215000001</v>
      </c>
      <c r="C3086" s="6">
        <v>40118.021215000001</v>
      </c>
      <c r="D3086">
        <v>304.02121499999998</v>
      </c>
      <c r="E3086">
        <v>771</v>
      </c>
      <c r="F3086">
        <v>3085</v>
      </c>
      <c r="G3086">
        <v>12.066000000000001</v>
      </c>
      <c r="H3086">
        <v>11.7354</v>
      </c>
      <c r="I3086">
        <v>3.5340639999999999</v>
      </c>
      <c r="J3086">
        <v>1.7901</v>
      </c>
      <c r="K3086">
        <v>30.706199999999999</v>
      </c>
      <c r="L3086">
        <v>23.304500000000001</v>
      </c>
      <c r="M3086">
        <v>5.3821000000000003</v>
      </c>
      <c r="N3086">
        <v>60.233449999999998</v>
      </c>
      <c r="O3086" s="1">
        <v>0</v>
      </c>
    </row>
    <row r="3087" spans="1:15">
      <c r="A3087" t="s">
        <v>15</v>
      </c>
      <c r="B3087" s="7">
        <v>40118.031631999998</v>
      </c>
      <c r="C3087" s="6">
        <v>40118.031631999998</v>
      </c>
      <c r="D3087">
        <v>304.031632</v>
      </c>
      <c r="E3087">
        <v>771.25</v>
      </c>
      <c r="F3087">
        <v>3086</v>
      </c>
      <c r="G3087">
        <v>11.932</v>
      </c>
      <c r="H3087">
        <v>11.7524</v>
      </c>
      <c r="I3087">
        <v>3.533865</v>
      </c>
      <c r="J3087">
        <v>1.8198000000000001</v>
      </c>
      <c r="K3087">
        <v>30.6904</v>
      </c>
      <c r="L3087">
        <v>23.289200000000001</v>
      </c>
      <c r="M3087">
        <v>5.49953</v>
      </c>
      <c r="N3087">
        <v>61.563740000000003</v>
      </c>
      <c r="O3087" s="1">
        <v>0</v>
      </c>
    </row>
    <row r="3088" spans="1:15">
      <c r="A3088" t="s">
        <v>15</v>
      </c>
      <c r="B3088" s="7">
        <v>40118.042049000003</v>
      </c>
      <c r="C3088" s="6">
        <v>40118.042049000003</v>
      </c>
      <c r="D3088">
        <v>304.04204900000002</v>
      </c>
      <c r="E3088">
        <v>771.5</v>
      </c>
      <c r="F3088">
        <v>3087</v>
      </c>
      <c r="G3088">
        <v>11.775</v>
      </c>
      <c r="H3088">
        <v>11.7483</v>
      </c>
      <c r="I3088">
        <v>3.5339480000000001</v>
      </c>
      <c r="J3088">
        <v>1.8068</v>
      </c>
      <c r="K3088">
        <v>30.694600000000001</v>
      </c>
      <c r="L3088">
        <v>23.293199999999999</v>
      </c>
      <c r="M3088">
        <v>5.4461300000000001</v>
      </c>
      <c r="N3088">
        <v>60.962260000000001</v>
      </c>
      <c r="O3088" s="1">
        <v>0</v>
      </c>
    </row>
    <row r="3089" spans="1:15">
      <c r="A3089" t="s">
        <v>15</v>
      </c>
      <c r="B3089" s="7">
        <v>40118.052465000001</v>
      </c>
      <c r="C3089" s="6">
        <v>40118.052465000001</v>
      </c>
      <c r="D3089">
        <v>304.05246499999998</v>
      </c>
      <c r="E3089">
        <v>771.75</v>
      </c>
      <c r="F3089">
        <v>3088</v>
      </c>
      <c r="G3089">
        <v>11.615</v>
      </c>
      <c r="H3089">
        <v>11.7522</v>
      </c>
      <c r="I3089">
        <v>3.533852</v>
      </c>
      <c r="J3089">
        <v>1.8150999999999999</v>
      </c>
      <c r="K3089">
        <v>30.6905</v>
      </c>
      <c r="L3089">
        <v>23.289300000000001</v>
      </c>
      <c r="M3089">
        <v>5.4796800000000001</v>
      </c>
      <c r="N3089">
        <v>61.341320000000003</v>
      </c>
      <c r="O3089" s="1">
        <v>0</v>
      </c>
    </row>
    <row r="3090" spans="1:15">
      <c r="A3090" t="s">
        <v>15</v>
      </c>
      <c r="B3090" s="7">
        <v>40118.062881999998</v>
      </c>
      <c r="C3090" s="6">
        <v>40118.062881999998</v>
      </c>
      <c r="D3090">
        <v>304.062882</v>
      </c>
      <c r="E3090">
        <v>772</v>
      </c>
      <c r="F3090">
        <v>3089</v>
      </c>
      <c r="G3090">
        <v>11.448</v>
      </c>
      <c r="H3090">
        <v>11.7532</v>
      </c>
      <c r="I3090">
        <v>3.5340569999999998</v>
      </c>
      <c r="J3090">
        <v>1.7961</v>
      </c>
      <c r="K3090">
        <v>30.691700000000001</v>
      </c>
      <c r="L3090">
        <v>23.290099999999999</v>
      </c>
      <c r="M3090">
        <v>5.4024299999999998</v>
      </c>
      <c r="N3090">
        <v>60.478380000000001</v>
      </c>
      <c r="O3090" s="1">
        <v>0</v>
      </c>
    </row>
    <row r="3091" spans="1:15">
      <c r="A3091" t="s">
        <v>15</v>
      </c>
      <c r="B3091" s="7">
        <v>40118.073299000003</v>
      </c>
      <c r="C3091" s="6">
        <v>40118.073299000003</v>
      </c>
      <c r="D3091">
        <v>304.07329900000002</v>
      </c>
      <c r="E3091">
        <v>772.25</v>
      </c>
      <c r="F3091">
        <v>3090</v>
      </c>
      <c r="G3091">
        <v>11.252000000000001</v>
      </c>
      <c r="H3091">
        <v>11.7524</v>
      </c>
      <c r="I3091">
        <v>3.5340569999999998</v>
      </c>
      <c r="J3091">
        <v>1.7849999999999999</v>
      </c>
      <c r="K3091">
        <v>30.692499999999999</v>
      </c>
      <c r="L3091">
        <v>23.290800000000001</v>
      </c>
      <c r="M3091">
        <v>5.3583400000000001</v>
      </c>
      <c r="N3091">
        <v>59.98395</v>
      </c>
      <c r="O3091" s="1">
        <v>0</v>
      </c>
    </row>
    <row r="3092" spans="1:15">
      <c r="A3092" t="s">
        <v>15</v>
      </c>
      <c r="B3092" s="7">
        <v>40118.083715000001</v>
      </c>
      <c r="C3092" s="6">
        <v>40118.083715000001</v>
      </c>
      <c r="D3092">
        <v>304.08371499999998</v>
      </c>
      <c r="E3092">
        <v>772.5</v>
      </c>
      <c r="F3092">
        <v>3091</v>
      </c>
      <c r="G3092">
        <v>11.066000000000001</v>
      </c>
      <c r="H3092">
        <v>11.7582</v>
      </c>
      <c r="I3092">
        <v>3.534338</v>
      </c>
      <c r="J3092">
        <v>1.7911999999999999</v>
      </c>
      <c r="K3092">
        <v>30.6904</v>
      </c>
      <c r="L3092">
        <v>23.2882</v>
      </c>
      <c r="M3092">
        <v>5.3828800000000001</v>
      </c>
      <c r="N3092">
        <v>60.265410000000003</v>
      </c>
      <c r="O3092" s="1">
        <v>0</v>
      </c>
    </row>
    <row r="3093" spans="1:15">
      <c r="A3093" t="s">
        <v>15</v>
      </c>
      <c r="B3093" s="7">
        <v>40118.094131999998</v>
      </c>
      <c r="C3093" s="6">
        <v>40118.094131999998</v>
      </c>
      <c r="D3093">
        <v>304.094132</v>
      </c>
      <c r="E3093">
        <v>772.75</v>
      </c>
      <c r="F3093">
        <v>3092</v>
      </c>
      <c r="G3093">
        <v>10.888999999999999</v>
      </c>
      <c r="H3093">
        <v>11.7621</v>
      </c>
      <c r="I3093">
        <v>3.534268</v>
      </c>
      <c r="J3093">
        <v>1.819</v>
      </c>
      <c r="K3093">
        <v>30.686599999999999</v>
      </c>
      <c r="L3093">
        <v>23.284500000000001</v>
      </c>
      <c r="M3093">
        <v>5.4942900000000003</v>
      </c>
      <c r="N3093">
        <v>61.516300000000001</v>
      </c>
      <c r="O3093" s="1">
        <v>0</v>
      </c>
    </row>
    <row r="3094" spans="1:15">
      <c r="A3094" t="s">
        <v>15</v>
      </c>
      <c r="B3094" s="7">
        <v>40118.104549000003</v>
      </c>
      <c r="C3094" s="6">
        <v>40118.104549000003</v>
      </c>
      <c r="D3094">
        <v>304.10454900000002</v>
      </c>
      <c r="E3094">
        <v>773</v>
      </c>
      <c r="F3094">
        <v>3093</v>
      </c>
      <c r="G3094">
        <v>10.707000000000001</v>
      </c>
      <c r="H3094">
        <v>11.7583</v>
      </c>
      <c r="I3094">
        <v>3.5344340000000001</v>
      </c>
      <c r="J3094">
        <v>1.8022</v>
      </c>
      <c r="K3094">
        <v>30.691400000000002</v>
      </c>
      <c r="L3094">
        <v>23.288900000000002</v>
      </c>
      <c r="M3094">
        <v>5.4258100000000002</v>
      </c>
      <c r="N3094">
        <v>60.746479999999998</v>
      </c>
      <c r="O3094" s="1">
        <v>0</v>
      </c>
    </row>
    <row r="3095" spans="1:15">
      <c r="A3095" t="s">
        <v>15</v>
      </c>
      <c r="B3095" s="7">
        <v>40118.114965000001</v>
      </c>
      <c r="C3095" s="6">
        <v>40118.114965000001</v>
      </c>
      <c r="D3095">
        <v>304.11496499999998</v>
      </c>
      <c r="E3095">
        <v>773.25</v>
      </c>
      <c r="F3095">
        <v>3094</v>
      </c>
      <c r="G3095">
        <v>10.555999999999999</v>
      </c>
      <c r="H3095">
        <v>11.7605</v>
      </c>
      <c r="I3095">
        <v>3.5340950000000002</v>
      </c>
      <c r="J3095">
        <v>1.8048999999999999</v>
      </c>
      <c r="K3095">
        <v>30.686399999999999</v>
      </c>
      <c r="L3095">
        <v>23.284600000000001</v>
      </c>
      <c r="M3095">
        <v>5.4369300000000003</v>
      </c>
      <c r="N3095">
        <v>60.87191</v>
      </c>
      <c r="O3095" s="1">
        <v>0</v>
      </c>
    </row>
    <row r="3096" spans="1:15">
      <c r="A3096" t="s">
        <v>15</v>
      </c>
      <c r="B3096" s="7">
        <v>40118.125381999998</v>
      </c>
      <c r="C3096" s="6">
        <v>40118.125381999998</v>
      </c>
      <c r="D3096">
        <v>304.125382</v>
      </c>
      <c r="E3096">
        <v>773.5</v>
      </c>
      <c r="F3096">
        <v>3095</v>
      </c>
      <c r="G3096">
        <v>10.387</v>
      </c>
      <c r="H3096">
        <v>11.7753</v>
      </c>
      <c r="I3096">
        <v>3.5341649999999998</v>
      </c>
      <c r="J3096">
        <v>1.8109999999999999</v>
      </c>
      <c r="K3096">
        <v>30.674900000000001</v>
      </c>
      <c r="L3096">
        <v>23.273</v>
      </c>
      <c r="M3096">
        <v>5.4602500000000003</v>
      </c>
      <c r="N3096">
        <v>61.147860000000001</v>
      </c>
      <c r="O3096" s="1">
        <v>0</v>
      </c>
    </row>
    <row r="3097" spans="1:15">
      <c r="A3097" t="s">
        <v>15</v>
      </c>
      <c r="B3097" s="7">
        <v>40118.135799000003</v>
      </c>
      <c r="C3097" s="6">
        <v>40118.135799000003</v>
      </c>
      <c r="D3097">
        <v>304.13579900000002</v>
      </c>
      <c r="E3097">
        <v>773.75</v>
      </c>
      <c r="F3097">
        <v>3096</v>
      </c>
      <c r="G3097">
        <v>10.250999999999999</v>
      </c>
      <c r="H3097">
        <v>11.805199999999999</v>
      </c>
      <c r="I3097">
        <v>3.5337679999999998</v>
      </c>
      <c r="J3097">
        <v>1.8434999999999999</v>
      </c>
      <c r="K3097">
        <v>30.6465</v>
      </c>
      <c r="L3097">
        <v>23.2456</v>
      </c>
      <c r="M3097">
        <v>5.5883500000000002</v>
      </c>
      <c r="N3097">
        <v>62.610939999999999</v>
      </c>
      <c r="O3097" s="1">
        <v>0</v>
      </c>
    </row>
    <row r="3098" spans="1:15">
      <c r="A3098" t="s">
        <v>15</v>
      </c>
      <c r="B3098" s="7">
        <v>40118.146215000001</v>
      </c>
      <c r="C3098" s="6">
        <v>40118.146215000001</v>
      </c>
      <c r="D3098">
        <v>304.14621499999998</v>
      </c>
      <c r="E3098">
        <v>774</v>
      </c>
      <c r="F3098">
        <v>3097</v>
      </c>
      <c r="G3098">
        <v>10.127000000000001</v>
      </c>
      <c r="H3098">
        <v>11.847099999999999</v>
      </c>
      <c r="I3098">
        <v>3.5345230000000001</v>
      </c>
      <c r="J3098">
        <v>1.9031</v>
      </c>
      <c r="K3098">
        <v>30.619399999999999</v>
      </c>
      <c r="L3098">
        <v>23.216999999999999</v>
      </c>
      <c r="M3098">
        <v>5.8230399999999998</v>
      </c>
      <c r="N3098">
        <v>65.287090000000006</v>
      </c>
      <c r="O3098" s="1">
        <v>0</v>
      </c>
    </row>
    <row r="3099" spans="1:15">
      <c r="A3099" t="s">
        <v>15</v>
      </c>
      <c r="B3099" s="7">
        <v>40118.156631999998</v>
      </c>
      <c r="C3099" s="6">
        <v>40118.156631999998</v>
      </c>
      <c r="D3099">
        <v>304.156632</v>
      </c>
      <c r="E3099">
        <v>774.25</v>
      </c>
      <c r="F3099">
        <v>3098</v>
      </c>
      <c r="G3099">
        <v>10.015000000000001</v>
      </c>
      <c r="H3099">
        <v>11.8165</v>
      </c>
      <c r="I3099">
        <v>3.5350290000000002</v>
      </c>
      <c r="J3099">
        <v>1.8767</v>
      </c>
      <c r="K3099">
        <v>30.6495</v>
      </c>
      <c r="L3099">
        <v>23.245899999999999</v>
      </c>
      <c r="M3099">
        <v>5.7171500000000002</v>
      </c>
      <c r="N3099">
        <v>64.070419999999999</v>
      </c>
      <c r="O3099" s="1">
        <v>0</v>
      </c>
    </row>
    <row r="3100" spans="1:15">
      <c r="A3100" t="s">
        <v>15</v>
      </c>
      <c r="B3100" s="7">
        <v>40118.167049000003</v>
      </c>
      <c r="C3100" s="6">
        <v>40118.167049000003</v>
      </c>
      <c r="D3100">
        <v>304.16704900000002</v>
      </c>
      <c r="E3100">
        <v>774.5</v>
      </c>
      <c r="F3100">
        <v>3099</v>
      </c>
      <c r="G3100">
        <v>9.9499999999999993</v>
      </c>
      <c r="H3100">
        <v>11.8147</v>
      </c>
      <c r="I3100">
        <v>3.533147</v>
      </c>
      <c r="J3100">
        <v>1.8537999999999999</v>
      </c>
      <c r="K3100">
        <v>30.6328</v>
      </c>
      <c r="L3100">
        <v>23.2333</v>
      </c>
      <c r="M3100">
        <v>5.6268200000000004</v>
      </c>
      <c r="N3100">
        <v>63.049109999999999</v>
      </c>
      <c r="O3100" s="1">
        <v>0</v>
      </c>
    </row>
    <row r="3101" spans="1:15">
      <c r="A3101" t="s">
        <v>15</v>
      </c>
      <c r="B3101" s="7">
        <v>40118.177465000001</v>
      </c>
      <c r="C3101" s="6">
        <v>40118.177465000001</v>
      </c>
      <c r="D3101">
        <v>304.17746499999998</v>
      </c>
      <c r="E3101">
        <v>774.75</v>
      </c>
      <c r="F3101">
        <v>3100</v>
      </c>
      <c r="G3101">
        <v>9.8949999999999996</v>
      </c>
      <c r="H3101">
        <v>11.8497</v>
      </c>
      <c r="I3101">
        <v>3.5284230000000001</v>
      </c>
      <c r="J3101">
        <v>1.8973</v>
      </c>
      <c r="K3101">
        <v>30.558700000000002</v>
      </c>
      <c r="L3101">
        <v>23.1694</v>
      </c>
      <c r="M3101">
        <v>5.80105</v>
      </c>
      <c r="N3101">
        <v>65.019189999999995</v>
      </c>
      <c r="O3101" s="1">
        <v>0</v>
      </c>
    </row>
    <row r="3102" spans="1:15">
      <c r="A3102" t="s">
        <v>15</v>
      </c>
      <c r="B3102" s="7">
        <v>40118.187881999998</v>
      </c>
      <c r="C3102" s="6">
        <v>40118.187881999998</v>
      </c>
      <c r="D3102">
        <v>304.187882</v>
      </c>
      <c r="E3102">
        <v>775</v>
      </c>
      <c r="F3102">
        <v>3101</v>
      </c>
      <c r="G3102">
        <v>9.8409999999999993</v>
      </c>
      <c r="H3102">
        <v>11.860099999999999</v>
      </c>
      <c r="I3102">
        <v>3.5268999999999999</v>
      </c>
      <c r="J3102">
        <v>1.9234</v>
      </c>
      <c r="K3102">
        <v>30.535499999999999</v>
      </c>
      <c r="L3102">
        <v>23.1496</v>
      </c>
      <c r="M3102">
        <v>5.9042399999999997</v>
      </c>
      <c r="N3102">
        <v>66.180800000000005</v>
      </c>
      <c r="O3102" s="1">
        <v>0</v>
      </c>
    </row>
    <row r="3103" spans="1:15">
      <c r="A3103" t="s">
        <v>15</v>
      </c>
      <c r="B3103" s="7">
        <v>40118.198299000003</v>
      </c>
      <c r="C3103" s="6">
        <v>40118.198299000003</v>
      </c>
      <c r="D3103">
        <v>304.19829900000002</v>
      </c>
      <c r="E3103">
        <v>775.25</v>
      </c>
      <c r="F3103">
        <v>3102</v>
      </c>
      <c r="G3103">
        <v>9.8290000000000006</v>
      </c>
      <c r="H3103">
        <v>11.873799999999999</v>
      </c>
      <c r="I3103">
        <v>3.5255179999999999</v>
      </c>
      <c r="J3103">
        <v>1.9433</v>
      </c>
      <c r="K3103">
        <v>30.510999999999999</v>
      </c>
      <c r="L3103">
        <v>23.1281</v>
      </c>
      <c r="M3103">
        <v>5.9827399999999997</v>
      </c>
      <c r="N3103">
        <v>67.069730000000007</v>
      </c>
      <c r="O3103" s="1">
        <v>0</v>
      </c>
    </row>
    <row r="3104" spans="1:15">
      <c r="A3104" t="s">
        <v>15</v>
      </c>
      <c r="B3104" s="7">
        <v>40118.208715000001</v>
      </c>
      <c r="C3104" s="6">
        <v>40118.208715000001</v>
      </c>
      <c r="D3104">
        <v>304.20871499999998</v>
      </c>
      <c r="E3104">
        <v>775.5</v>
      </c>
      <c r="F3104">
        <v>3103</v>
      </c>
      <c r="G3104">
        <v>9.8420000000000005</v>
      </c>
      <c r="H3104">
        <v>11.8797</v>
      </c>
      <c r="I3104">
        <v>3.5253269999999999</v>
      </c>
      <c r="J3104">
        <v>1.9384999999999999</v>
      </c>
      <c r="K3104">
        <v>30.504300000000001</v>
      </c>
      <c r="L3104">
        <v>23.1218</v>
      </c>
      <c r="M3104">
        <v>5.9618900000000004</v>
      </c>
      <c r="N3104">
        <v>66.8416</v>
      </c>
      <c r="O3104" s="1">
        <v>0</v>
      </c>
    </row>
    <row r="3105" spans="1:15">
      <c r="A3105" t="s">
        <v>15</v>
      </c>
      <c r="B3105" s="7">
        <v>40118.219131999998</v>
      </c>
      <c r="C3105" s="6">
        <v>40118.219131999998</v>
      </c>
      <c r="D3105">
        <v>304.219132</v>
      </c>
      <c r="E3105">
        <v>775.75</v>
      </c>
      <c r="F3105">
        <v>3104</v>
      </c>
      <c r="G3105">
        <v>9.8710000000000004</v>
      </c>
      <c r="H3105">
        <v>11.8833</v>
      </c>
      <c r="I3105">
        <v>3.5248849999999998</v>
      </c>
      <c r="J3105">
        <v>1.9471000000000001</v>
      </c>
      <c r="K3105">
        <v>30.497199999999999</v>
      </c>
      <c r="L3105">
        <v>23.1157</v>
      </c>
      <c r="M3105">
        <v>5.9966100000000004</v>
      </c>
      <c r="N3105">
        <v>67.232810000000001</v>
      </c>
      <c r="O3105" s="1">
        <v>0</v>
      </c>
    </row>
    <row r="3106" spans="1:15">
      <c r="A3106" t="s">
        <v>15</v>
      </c>
      <c r="B3106" s="7">
        <v>40118.229549000003</v>
      </c>
      <c r="C3106" s="6">
        <v>40118.229549000003</v>
      </c>
      <c r="D3106">
        <v>304.22954900000002</v>
      </c>
      <c r="E3106">
        <v>776</v>
      </c>
      <c r="F3106">
        <v>3105</v>
      </c>
      <c r="G3106">
        <v>9.9339999999999993</v>
      </c>
      <c r="H3106">
        <v>11.88</v>
      </c>
      <c r="I3106">
        <v>3.5248400000000002</v>
      </c>
      <c r="J3106">
        <v>1.9327000000000001</v>
      </c>
      <c r="K3106">
        <v>30.499400000000001</v>
      </c>
      <c r="L3106">
        <v>23.117999999999999</v>
      </c>
      <c r="M3106">
        <v>5.9386299999999999</v>
      </c>
      <c r="N3106">
        <v>66.579099999999997</v>
      </c>
      <c r="O3106" s="1">
        <v>0</v>
      </c>
    </row>
    <row r="3107" spans="1:15">
      <c r="A3107" t="s">
        <v>15</v>
      </c>
      <c r="B3107" s="7">
        <v>40118.239965000001</v>
      </c>
      <c r="C3107" s="6">
        <v>40118.239965000001</v>
      </c>
      <c r="D3107">
        <v>304.23996499999998</v>
      </c>
      <c r="E3107">
        <v>776.25</v>
      </c>
      <c r="F3107">
        <v>3106</v>
      </c>
      <c r="G3107">
        <v>9.9710000000000001</v>
      </c>
      <c r="H3107">
        <v>11.8817</v>
      </c>
      <c r="I3107">
        <v>3.52406</v>
      </c>
      <c r="J3107">
        <v>1.9475</v>
      </c>
      <c r="K3107">
        <v>30.490500000000001</v>
      </c>
      <c r="L3107">
        <v>23.110800000000001</v>
      </c>
      <c r="M3107">
        <v>5.9988700000000001</v>
      </c>
      <c r="N3107">
        <v>67.253150000000005</v>
      </c>
      <c r="O3107" s="1">
        <v>0</v>
      </c>
    </row>
    <row r="3108" spans="1:15">
      <c r="A3108" t="s">
        <v>15</v>
      </c>
      <c r="B3108" s="7">
        <v>40118.250381999998</v>
      </c>
      <c r="C3108" s="6">
        <v>40118.250381999998</v>
      </c>
      <c r="D3108">
        <v>304.250382</v>
      </c>
      <c r="E3108">
        <v>776.5</v>
      </c>
      <c r="F3108">
        <v>3107</v>
      </c>
      <c r="G3108">
        <v>10.074999999999999</v>
      </c>
      <c r="H3108">
        <v>11.882899999999999</v>
      </c>
      <c r="I3108">
        <v>3.5241500000000001</v>
      </c>
      <c r="J3108">
        <v>1.9483999999999999</v>
      </c>
      <c r="K3108">
        <v>30.490300000000001</v>
      </c>
      <c r="L3108">
        <v>23.110399999999998</v>
      </c>
      <c r="M3108">
        <v>6.0023099999999996</v>
      </c>
      <c r="N3108">
        <v>67.293379999999999</v>
      </c>
      <c r="O3108" s="1">
        <v>0</v>
      </c>
    </row>
    <row r="3109" spans="1:15">
      <c r="A3109" t="s">
        <v>15</v>
      </c>
      <c r="B3109" s="7">
        <v>40118.260799000003</v>
      </c>
      <c r="C3109" s="6">
        <v>40118.260799000003</v>
      </c>
      <c r="D3109">
        <v>304.26079900000002</v>
      </c>
      <c r="E3109">
        <v>776.75</v>
      </c>
      <c r="F3109">
        <v>3108</v>
      </c>
      <c r="G3109">
        <v>10.188000000000001</v>
      </c>
      <c r="H3109">
        <v>11.8843</v>
      </c>
      <c r="I3109">
        <v>3.5240279999999999</v>
      </c>
      <c r="J3109">
        <v>1.9477</v>
      </c>
      <c r="K3109">
        <v>30.488</v>
      </c>
      <c r="L3109">
        <v>23.1083</v>
      </c>
      <c r="M3109">
        <v>5.9992000000000001</v>
      </c>
      <c r="N3109">
        <v>67.259460000000004</v>
      </c>
      <c r="O3109" s="1">
        <v>0</v>
      </c>
    </row>
    <row r="3110" spans="1:15">
      <c r="A3110" t="s">
        <v>15</v>
      </c>
      <c r="B3110" s="7">
        <v>40118.271215000001</v>
      </c>
      <c r="C3110" s="6">
        <v>40118.271215000001</v>
      </c>
      <c r="D3110">
        <v>304.27121499999998</v>
      </c>
      <c r="E3110">
        <v>777</v>
      </c>
      <c r="F3110">
        <v>3109</v>
      </c>
      <c r="G3110">
        <v>10.301</v>
      </c>
      <c r="H3110">
        <v>11.8857</v>
      </c>
      <c r="I3110">
        <v>3.524041</v>
      </c>
      <c r="J3110">
        <v>1.9431</v>
      </c>
      <c r="K3110">
        <v>30.486899999999999</v>
      </c>
      <c r="L3110">
        <v>23.107299999999999</v>
      </c>
      <c r="M3110">
        <v>5.9807300000000003</v>
      </c>
      <c r="N3110">
        <v>67.053870000000003</v>
      </c>
      <c r="O3110" s="1">
        <v>0</v>
      </c>
    </row>
    <row r="3111" spans="1:15">
      <c r="A3111" t="s">
        <v>15</v>
      </c>
      <c r="B3111" s="7">
        <v>40118.281631999998</v>
      </c>
      <c r="C3111" s="6">
        <v>40118.281631999998</v>
      </c>
      <c r="D3111">
        <v>304.281632</v>
      </c>
      <c r="E3111">
        <v>777.25</v>
      </c>
      <c r="F3111">
        <v>3110</v>
      </c>
      <c r="G3111">
        <v>10.411</v>
      </c>
      <c r="H3111">
        <v>11.888400000000001</v>
      </c>
      <c r="I3111">
        <v>3.5237150000000002</v>
      </c>
      <c r="J3111">
        <v>1.9412</v>
      </c>
      <c r="K3111">
        <v>30.4815</v>
      </c>
      <c r="L3111">
        <v>23.102599999999999</v>
      </c>
      <c r="M3111">
        <v>5.9731199999999998</v>
      </c>
      <c r="N3111">
        <v>66.970169999999996</v>
      </c>
      <c r="O3111" s="1">
        <v>0</v>
      </c>
    </row>
    <row r="3112" spans="1:15">
      <c r="A3112" t="s">
        <v>15</v>
      </c>
      <c r="B3112" s="7">
        <v>40118.292049000003</v>
      </c>
      <c r="C3112" s="6">
        <v>40118.292049000003</v>
      </c>
      <c r="D3112">
        <v>304.29204900000002</v>
      </c>
      <c r="E3112">
        <v>777.5</v>
      </c>
      <c r="F3112">
        <v>3111</v>
      </c>
      <c r="G3112">
        <v>10.545999999999999</v>
      </c>
      <c r="H3112">
        <v>11.888199999999999</v>
      </c>
      <c r="I3112">
        <v>3.5237470000000002</v>
      </c>
      <c r="J3112">
        <v>1.9372</v>
      </c>
      <c r="K3112">
        <v>30.481999999999999</v>
      </c>
      <c r="L3112">
        <v>23.103000000000002</v>
      </c>
      <c r="M3112">
        <v>5.9573200000000002</v>
      </c>
      <c r="N3112">
        <v>66.792850000000001</v>
      </c>
      <c r="O3112" s="1">
        <v>0</v>
      </c>
    </row>
    <row r="3113" spans="1:15">
      <c r="A3113" t="s">
        <v>15</v>
      </c>
      <c r="B3113" s="7">
        <v>40118.302465000001</v>
      </c>
      <c r="C3113" s="6">
        <v>40118.302465000001</v>
      </c>
      <c r="D3113">
        <v>304.30246499999998</v>
      </c>
      <c r="E3113">
        <v>777.75</v>
      </c>
      <c r="F3113">
        <v>3112</v>
      </c>
      <c r="G3113">
        <v>10.689</v>
      </c>
      <c r="H3113">
        <v>11.8888</v>
      </c>
      <c r="I3113">
        <v>3.5237729999999998</v>
      </c>
      <c r="J3113">
        <v>1.9303999999999999</v>
      </c>
      <c r="K3113">
        <v>30.4817</v>
      </c>
      <c r="L3113">
        <v>23.102599999999999</v>
      </c>
      <c r="M3113">
        <v>5.9301300000000001</v>
      </c>
      <c r="N3113">
        <v>66.488770000000002</v>
      </c>
      <c r="O3113" s="1">
        <v>0</v>
      </c>
    </row>
    <row r="3114" spans="1:15">
      <c r="A3114" t="s">
        <v>15</v>
      </c>
      <c r="B3114" s="7">
        <v>40118.312881999998</v>
      </c>
      <c r="C3114" s="6">
        <v>40118.312881999998</v>
      </c>
      <c r="D3114">
        <v>304.312882</v>
      </c>
      <c r="E3114">
        <v>778</v>
      </c>
      <c r="F3114">
        <v>3113</v>
      </c>
      <c r="G3114">
        <v>10.831</v>
      </c>
      <c r="H3114">
        <v>11.8887</v>
      </c>
      <c r="I3114">
        <v>3.5237150000000002</v>
      </c>
      <c r="J3114">
        <v>1.9303999999999999</v>
      </c>
      <c r="K3114">
        <v>30.481100000000001</v>
      </c>
      <c r="L3114">
        <v>23.1022</v>
      </c>
      <c r="M3114">
        <v>5.9304899999999998</v>
      </c>
      <c r="N3114">
        <v>66.492500000000007</v>
      </c>
      <c r="O3114" s="1">
        <v>0</v>
      </c>
    </row>
    <row r="3115" spans="1:15">
      <c r="A3115" t="s">
        <v>15</v>
      </c>
      <c r="B3115" s="7">
        <v>40118.323299000003</v>
      </c>
      <c r="C3115" s="6">
        <v>40118.323299000003</v>
      </c>
      <c r="D3115">
        <v>304.32329900000002</v>
      </c>
      <c r="E3115">
        <v>778.25</v>
      </c>
      <c r="F3115">
        <v>3114</v>
      </c>
      <c r="G3115">
        <v>10.99</v>
      </c>
      <c r="H3115">
        <v>11.888400000000001</v>
      </c>
      <c r="I3115">
        <v>3.5239389999999999</v>
      </c>
      <c r="J3115">
        <v>1.9249000000000001</v>
      </c>
      <c r="K3115">
        <v>30.483499999999999</v>
      </c>
      <c r="L3115">
        <v>23.104099999999999</v>
      </c>
      <c r="M3115">
        <v>5.9081299999999999</v>
      </c>
      <c r="N3115">
        <v>66.242310000000003</v>
      </c>
      <c r="O3115" s="1">
        <v>0</v>
      </c>
    </row>
    <row r="3116" spans="1:15">
      <c r="A3116" t="s">
        <v>15</v>
      </c>
      <c r="B3116" s="7">
        <v>40118.333715000001</v>
      </c>
      <c r="C3116" s="6">
        <v>40118.333715000001</v>
      </c>
      <c r="D3116">
        <v>304.33371499999998</v>
      </c>
      <c r="E3116">
        <v>778.5</v>
      </c>
      <c r="F3116">
        <v>3115</v>
      </c>
      <c r="G3116">
        <v>11.159000000000001</v>
      </c>
      <c r="H3116">
        <v>11.872199999999999</v>
      </c>
      <c r="I3116">
        <v>3.526389</v>
      </c>
      <c r="J3116">
        <v>1.907</v>
      </c>
      <c r="K3116">
        <v>30.520199999999999</v>
      </c>
      <c r="L3116">
        <v>23.1355</v>
      </c>
      <c r="M3116">
        <v>5.83725</v>
      </c>
      <c r="N3116">
        <v>65.440340000000006</v>
      </c>
      <c r="O3116" s="1">
        <v>0</v>
      </c>
    </row>
    <row r="3117" spans="1:15">
      <c r="A3117" t="s">
        <v>15</v>
      </c>
      <c r="B3117" s="7">
        <v>40118.344131999998</v>
      </c>
      <c r="C3117" s="6">
        <v>40118.344131999998</v>
      </c>
      <c r="D3117">
        <v>304.344132</v>
      </c>
      <c r="E3117">
        <v>778.75</v>
      </c>
      <c r="F3117">
        <v>3116</v>
      </c>
      <c r="G3117">
        <v>11.345000000000001</v>
      </c>
      <c r="H3117">
        <v>11.8649</v>
      </c>
      <c r="I3117">
        <v>3.527355</v>
      </c>
      <c r="J3117">
        <v>1.9134</v>
      </c>
      <c r="K3117">
        <v>30.535299999999999</v>
      </c>
      <c r="L3117">
        <v>23.148599999999998</v>
      </c>
      <c r="M3117">
        <v>5.8638899999999996</v>
      </c>
      <c r="N3117">
        <v>65.735050000000001</v>
      </c>
      <c r="O3117" s="1">
        <v>0</v>
      </c>
    </row>
    <row r="3118" spans="1:15">
      <c r="A3118" t="s">
        <v>15</v>
      </c>
      <c r="B3118" s="7">
        <v>40118.354549000003</v>
      </c>
      <c r="C3118" s="6">
        <v>40118.354549000003</v>
      </c>
      <c r="D3118">
        <v>304.35454900000002</v>
      </c>
      <c r="E3118">
        <v>779</v>
      </c>
      <c r="F3118">
        <v>3117</v>
      </c>
      <c r="G3118">
        <v>11.5</v>
      </c>
      <c r="H3118">
        <v>11.824400000000001</v>
      </c>
      <c r="I3118">
        <v>3.5354839999999998</v>
      </c>
      <c r="J3118">
        <v>1.8874</v>
      </c>
      <c r="K3118">
        <v>30.646699999999999</v>
      </c>
      <c r="L3118">
        <v>23.2423</v>
      </c>
      <c r="M3118">
        <v>5.7603799999999996</v>
      </c>
      <c r="N3118">
        <v>64.564729999999997</v>
      </c>
      <c r="O3118" s="1">
        <v>0</v>
      </c>
    </row>
    <row r="3119" spans="1:15">
      <c r="A3119" t="s">
        <v>15</v>
      </c>
      <c r="B3119" s="7">
        <v>40118.364965000001</v>
      </c>
      <c r="C3119" s="6">
        <v>40118.364965000001</v>
      </c>
      <c r="D3119">
        <v>304.36496499999998</v>
      </c>
      <c r="E3119">
        <v>779.25</v>
      </c>
      <c r="F3119">
        <v>3118</v>
      </c>
      <c r="G3119">
        <v>11.648</v>
      </c>
      <c r="H3119">
        <v>11.8018</v>
      </c>
      <c r="I3119">
        <v>3.5354199999999998</v>
      </c>
      <c r="J3119">
        <v>1.8729</v>
      </c>
      <c r="K3119">
        <v>30.6647</v>
      </c>
      <c r="L3119">
        <v>23.260400000000001</v>
      </c>
      <c r="M3119">
        <v>5.7051299999999996</v>
      </c>
      <c r="N3119">
        <v>63.921970000000002</v>
      </c>
      <c r="O3119" s="1">
        <v>0</v>
      </c>
    </row>
    <row r="3120" spans="1:15">
      <c r="A3120" t="s">
        <v>15</v>
      </c>
      <c r="B3120" s="7">
        <v>40118.375381999998</v>
      </c>
      <c r="C3120" s="6">
        <v>40118.375381999998</v>
      </c>
      <c r="D3120">
        <v>304.375382</v>
      </c>
      <c r="E3120">
        <v>779.5</v>
      </c>
      <c r="F3120">
        <v>3119</v>
      </c>
      <c r="G3120">
        <v>11.83</v>
      </c>
      <c r="H3120">
        <v>11.7667</v>
      </c>
      <c r="I3120">
        <v>3.5337109999999998</v>
      </c>
      <c r="J3120">
        <v>1.8398000000000001</v>
      </c>
      <c r="K3120">
        <v>30.677099999999999</v>
      </c>
      <c r="L3120">
        <v>23.276299999999999</v>
      </c>
      <c r="M3120">
        <v>5.5761200000000004</v>
      </c>
      <c r="N3120">
        <v>62.434809999999999</v>
      </c>
      <c r="O3120" s="1">
        <v>0</v>
      </c>
    </row>
    <row r="3121" spans="1:15">
      <c r="A3121" t="s">
        <v>15</v>
      </c>
      <c r="B3121" s="7">
        <v>40118.385799000003</v>
      </c>
      <c r="C3121" s="6">
        <v>40118.385799000003</v>
      </c>
      <c r="D3121">
        <v>304.38579900000002</v>
      </c>
      <c r="E3121">
        <v>779.75</v>
      </c>
      <c r="F3121">
        <v>3120</v>
      </c>
      <c r="G3121">
        <v>11.96</v>
      </c>
      <c r="H3121">
        <v>11.766500000000001</v>
      </c>
      <c r="I3121">
        <v>3.5335580000000002</v>
      </c>
      <c r="J3121">
        <v>1.8288</v>
      </c>
      <c r="K3121">
        <v>30.675699999999999</v>
      </c>
      <c r="L3121">
        <v>23.275200000000002</v>
      </c>
      <c r="M3121">
        <v>5.5330300000000001</v>
      </c>
      <c r="N3121">
        <v>61.951569999999997</v>
      </c>
      <c r="O3121" s="1">
        <v>0</v>
      </c>
    </row>
    <row r="3122" spans="1:15">
      <c r="A3122" t="s">
        <v>15</v>
      </c>
      <c r="B3122" s="7">
        <v>40118.396215000001</v>
      </c>
      <c r="C3122" s="6">
        <v>40118.396215000001</v>
      </c>
      <c r="D3122">
        <v>304.39621499999998</v>
      </c>
      <c r="E3122">
        <v>780</v>
      </c>
      <c r="F3122">
        <v>3121</v>
      </c>
      <c r="G3122">
        <v>12.090999999999999</v>
      </c>
      <c r="H3122">
        <v>11.7646</v>
      </c>
      <c r="I3122">
        <v>3.5331860000000002</v>
      </c>
      <c r="J3122">
        <v>1.8228</v>
      </c>
      <c r="K3122">
        <v>30.6736</v>
      </c>
      <c r="L3122">
        <v>23.274000000000001</v>
      </c>
      <c r="M3122">
        <v>5.5094599999999998</v>
      </c>
      <c r="N3122">
        <v>61.684420000000003</v>
      </c>
      <c r="O3122" s="1">
        <v>0</v>
      </c>
    </row>
    <row r="3123" spans="1:15">
      <c r="A3123" t="s">
        <v>15</v>
      </c>
      <c r="B3123" s="7">
        <v>40118.406631999998</v>
      </c>
      <c r="C3123" s="6">
        <v>40118.406631999998</v>
      </c>
      <c r="D3123">
        <v>304.406632</v>
      </c>
      <c r="E3123">
        <v>780.25</v>
      </c>
      <c r="F3123">
        <v>3122</v>
      </c>
      <c r="G3123">
        <v>12.189</v>
      </c>
      <c r="H3123">
        <v>11.7425</v>
      </c>
      <c r="I3123">
        <v>3.532527</v>
      </c>
      <c r="J3123">
        <v>1.8046</v>
      </c>
      <c r="K3123">
        <v>30.685500000000001</v>
      </c>
      <c r="L3123">
        <v>23.287199999999999</v>
      </c>
      <c r="M3123">
        <v>5.4387100000000004</v>
      </c>
      <c r="N3123">
        <v>60.868220000000001</v>
      </c>
      <c r="O3123" s="1">
        <v>0</v>
      </c>
    </row>
    <row r="3124" spans="1:15">
      <c r="A3124" t="s">
        <v>15</v>
      </c>
      <c r="B3124" s="7">
        <v>40118.417049000003</v>
      </c>
      <c r="C3124" s="6">
        <v>40118.417049000003</v>
      </c>
      <c r="D3124">
        <v>304.41704900000002</v>
      </c>
      <c r="E3124">
        <v>780.5</v>
      </c>
      <c r="F3124">
        <v>3123</v>
      </c>
      <c r="G3124">
        <v>12.311999999999999</v>
      </c>
      <c r="H3124">
        <v>11.7226</v>
      </c>
      <c r="I3124">
        <v>3.5321120000000001</v>
      </c>
      <c r="J3124">
        <v>1.8</v>
      </c>
      <c r="K3124">
        <v>30.697900000000001</v>
      </c>
      <c r="L3124">
        <v>23.3003</v>
      </c>
      <c r="M3124">
        <v>5.42258</v>
      </c>
      <c r="N3124">
        <v>60.666789999999999</v>
      </c>
      <c r="O3124" s="1">
        <v>0</v>
      </c>
    </row>
    <row r="3125" spans="1:15">
      <c r="A3125" t="s">
        <v>15</v>
      </c>
      <c r="B3125" s="7">
        <v>40118.427465000001</v>
      </c>
      <c r="C3125" s="6">
        <v>40118.427465000001</v>
      </c>
      <c r="D3125">
        <v>304.42746499999998</v>
      </c>
      <c r="E3125">
        <v>780.75</v>
      </c>
      <c r="F3125">
        <v>3124</v>
      </c>
      <c r="G3125">
        <v>12.382999999999999</v>
      </c>
      <c r="H3125">
        <v>11.7166</v>
      </c>
      <c r="I3125">
        <v>3.532092</v>
      </c>
      <c r="J3125">
        <v>1.7968999999999999</v>
      </c>
      <c r="K3125">
        <v>30.7026</v>
      </c>
      <c r="L3125">
        <v>23.305099999999999</v>
      </c>
      <c r="M3125">
        <v>5.4107099999999999</v>
      </c>
      <c r="N3125">
        <v>60.528089999999999</v>
      </c>
      <c r="O3125" s="1">
        <v>0</v>
      </c>
    </row>
    <row r="3126" spans="1:15">
      <c r="A3126" t="s">
        <v>15</v>
      </c>
      <c r="B3126" s="7">
        <v>40118.437881999998</v>
      </c>
      <c r="C3126" s="6">
        <v>40118.437881999998</v>
      </c>
      <c r="D3126">
        <v>304.437882</v>
      </c>
      <c r="E3126">
        <v>781</v>
      </c>
      <c r="F3126">
        <v>3125</v>
      </c>
      <c r="G3126">
        <v>12.436</v>
      </c>
      <c r="H3126">
        <v>11.717599999999999</v>
      </c>
      <c r="I3126">
        <v>3.5320670000000001</v>
      </c>
      <c r="J3126">
        <v>1.7995000000000001</v>
      </c>
      <c r="K3126">
        <v>30.701599999999999</v>
      </c>
      <c r="L3126">
        <v>23.304099999999998</v>
      </c>
      <c r="M3126">
        <v>5.4215600000000004</v>
      </c>
      <c r="N3126">
        <v>60.650300000000001</v>
      </c>
      <c r="O3126" s="1">
        <v>0</v>
      </c>
    </row>
    <row r="3127" spans="1:15">
      <c r="A3127" t="s">
        <v>15</v>
      </c>
      <c r="B3127" s="7">
        <v>40118.448299000003</v>
      </c>
      <c r="C3127" s="6">
        <v>40118.448299000003</v>
      </c>
      <c r="D3127">
        <v>304.44829900000002</v>
      </c>
      <c r="E3127">
        <v>781.25</v>
      </c>
      <c r="F3127">
        <v>3126</v>
      </c>
      <c r="G3127">
        <v>12.492000000000001</v>
      </c>
      <c r="H3127">
        <v>11.7179</v>
      </c>
      <c r="I3127">
        <v>3.5321180000000001</v>
      </c>
      <c r="J3127">
        <v>1.7950999999999999</v>
      </c>
      <c r="K3127">
        <v>30.701799999999999</v>
      </c>
      <c r="L3127">
        <v>23.304200000000002</v>
      </c>
      <c r="M3127">
        <v>5.4035900000000003</v>
      </c>
      <c r="N3127">
        <v>60.449750000000002</v>
      </c>
      <c r="O3127" s="1">
        <v>0</v>
      </c>
    </row>
    <row r="3128" spans="1:15">
      <c r="A3128" t="s">
        <v>15</v>
      </c>
      <c r="B3128" s="7">
        <v>40118.458715000001</v>
      </c>
      <c r="C3128" s="6">
        <v>40118.458715000001</v>
      </c>
      <c r="D3128">
        <v>304.45871499999998</v>
      </c>
      <c r="E3128">
        <v>781.5</v>
      </c>
      <c r="F3128">
        <v>3127</v>
      </c>
      <c r="G3128">
        <v>12.528</v>
      </c>
      <c r="H3128">
        <v>11.7029</v>
      </c>
      <c r="I3128">
        <v>3.5319579999999999</v>
      </c>
      <c r="J3128">
        <v>1.7908999999999999</v>
      </c>
      <c r="K3128">
        <v>30.712599999999998</v>
      </c>
      <c r="L3128">
        <v>23.315300000000001</v>
      </c>
      <c r="M3128">
        <v>5.3882399999999997</v>
      </c>
      <c r="N3128">
        <v>60.262949999999996</v>
      </c>
      <c r="O3128" s="1">
        <v>0</v>
      </c>
    </row>
    <row r="3129" spans="1:15">
      <c r="A3129" t="s">
        <v>15</v>
      </c>
      <c r="B3129" s="7">
        <v>40118.469131999998</v>
      </c>
      <c r="C3129" s="6">
        <v>40118.469131999998</v>
      </c>
      <c r="D3129">
        <v>304.469132</v>
      </c>
      <c r="E3129">
        <v>781.75</v>
      </c>
      <c r="F3129">
        <v>3128</v>
      </c>
      <c r="G3129">
        <v>12.529</v>
      </c>
      <c r="H3129">
        <v>11.702199999999999</v>
      </c>
      <c r="I3129">
        <v>3.5319769999999999</v>
      </c>
      <c r="J3129">
        <v>1.7891999999999999</v>
      </c>
      <c r="K3129">
        <v>30.7134</v>
      </c>
      <c r="L3129">
        <v>23.316099999999999</v>
      </c>
      <c r="M3129">
        <v>5.3813399999999998</v>
      </c>
      <c r="N3129">
        <v>60.185250000000003</v>
      </c>
      <c r="O3129" s="1">
        <v>0</v>
      </c>
    </row>
    <row r="3130" spans="1:15">
      <c r="A3130" t="s">
        <v>15</v>
      </c>
      <c r="B3130" s="7">
        <v>40118.479549000003</v>
      </c>
      <c r="C3130" s="6">
        <v>40118.479549000003</v>
      </c>
      <c r="D3130">
        <v>304.47954900000002</v>
      </c>
      <c r="E3130">
        <v>782</v>
      </c>
      <c r="F3130">
        <v>3129</v>
      </c>
      <c r="G3130">
        <v>12.513</v>
      </c>
      <c r="H3130">
        <v>11.6944</v>
      </c>
      <c r="I3130">
        <v>3.5319449999999999</v>
      </c>
      <c r="J3130">
        <v>1.7845</v>
      </c>
      <c r="K3130">
        <v>30.7195</v>
      </c>
      <c r="L3130">
        <v>23.322199999999999</v>
      </c>
      <c r="M3130">
        <v>5.3632999999999997</v>
      </c>
      <c r="N3130">
        <v>59.975900000000003</v>
      </c>
      <c r="O3130" s="1">
        <v>0</v>
      </c>
    </row>
    <row r="3131" spans="1:15">
      <c r="A3131" t="s">
        <v>15</v>
      </c>
      <c r="B3131" s="7">
        <v>40118.489965000001</v>
      </c>
      <c r="C3131" s="6">
        <v>40118.489965000001</v>
      </c>
      <c r="D3131">
        <v>304.48996499999998</v>
      </c>
      <c r="E3131">
        <v>782.25</v>
      </c>
      <c r="F3131">
        <v>3130</v>
      </c>
      <c r="G3131">
        <v>12.496</v>
      </c>
      <c r="H3131">
        <v>11.693099999999999</v>
      </c>
      <c r="I3131">
        <v>3.5319389999999999</v>
      </c>
      <c r="J3131">
        <v>1.7794000000000001</v>
      </c>
      <c r="K3131">
        <v>30.720500000000001</v>
      </c>
      <c r="L3131">
        <v>23.3232</v>
      </c>
      <c r="M3131">
        <v>5.3429000000000002</v>
      </c>
      <c r="N3131">
        <v>59.74653</v>
      </c>
      <c r="O3131" s="1">
        <v>0</v>
      </c>
    </row>
    <row r="3132" spans="1:15">
      <c r="A3132" t="s">
        <v>15</v>
      </c>
      <c r="B3132" s="7">
        <v>40118.500381999998</v>
      </c>
      <c r="C3132" s="6">
        <v>40118.500381999998</v>
      </c>
      <c r="D3132">
        <v>304.500382</v>
      </c>
      <c r="E3132">
        <v>782.5</v>
      </c>
      <c r="F3132">
        <v>3131</v>
      </c>
      <c r="G3132">
        <v>12.445</v>
      </c>
      <c r="H3132">
        <v>11.690300000000001</v>
      </c>
      <c r="I3132">
        <v>3.5318619999999998</v>
      </c>
      <c r="J3132">
        <v>1.7753000000000001</v>
      </c>
      <c r="K3132">
        <v>30.722200000000001</v>
      </c>
      <c r="L3132">
        <v>23.324999999999999</v>
      </c>
      <c r="M3132">
        <v>5.3269799999999998</v>
      </c>
      <c r="N3132">
        <v>59.565420000000003</v>
      </c>
      <c r="O3132" s="1">
        <v>0</v>
      </c>
    </row>
    <row r="3133" spans="1:15">
      <c r="A3133" t="s">
        <v>15</v>
      </c>
      <c r="B3133" s="7">
        <v>40118.510799000003</v>
      </c>
      <c r="C3133" s="6">
        <v>40118.510799000003</v>
      </c>
      <c r="D3133">
        <v>304.51079900000002</v>
      </c>
      <c r="E3133">
        <v>782.75</v>
      </c>
      <c r="F3133">
        <v>3132</v>
      </c>
      <c r="G3133">
        <v>12.4</v>
      </c>
      <c r="H3133">
        <v>11.6892</v>
      </c>
      <c r="I3133">
        <v>3.5318499999999999</v>
      </c>
      <c r="J3133">
        <v>1.7739</v>
      </c>
      <c r="K3133">
        <v>30.722999999999999</v>
      </c>
      <c r="L3133">
        <v>23.325800000000001</v>
      </c>
      <c r="M3133">
        <v>5.3213200000000001</v>
      </c>
      <c r="N3133">
        <v>59.501109999999997</v>
      </c>
      <c r="O3133" s="1">
        <v>0</v>
      </c>
    </row>
    <row r="3134" spans="1:15">
      <c r="A3134" t="s">
        <v>15</v>
      </c>
      <c r="B3134" s="7">
        <v>40118.521215000001</v>
      </c>
      <c r="C3134" s="6">
        <v>40118.521215000001</v>
      </c>
      <c r="D3134">
        <v>304.52121499999998</v>
      </c>
      <c r="E3134">
        <v>783</v>
      </c>
      <c r="F3134">
        <v>3133</v>
      </c>
      <c r="G3134">
        <v>12.337</v>
      </c>
      <c r="H3134">
        <v>11.6905</v>
      </c>
      <c r="I3134">
        <v>3.5317470000000002</v>
      </c>
      <c r="J3134">
        <v>1.7766</v>
      </c>
      <c r="K3134">
        <v>30.7209</v>
      </c>
      <c r="L3134">
        <v>23.324000000000002</v>
      </c>
      <c r="M3134">
        <v>5.3320400000000001</v>
      </c>
      <c r="N3134">
        <v>59.621760000000002</v>
      </c>
      <c r="O3134" s="1">
        <v>0</v>
      </c>
    </row>
    <row r="3135" spans="1:15">
      <c r="A3135" t="s">
        <v>15</v>
      </c>
      <c r="B3135" s="7">
        <v>40118.531631999998</v>
      </c>
      <c r="C3135" s="6">
        <v>40118.531631999998</v>
      </c>
      <c r="D3135">
        <v>304.531632</v>
      </c>
      <c r="E3135">
        <v>783.25</v>
      </c>
      <c r="F3135">
        <v>3134</v>
      </c>
      <c r="G3135">
        <v>12.278</v>
      </c>
      <c r="H3135">
        <v>11.684900000000001</v>
      </c>
      <c r="I3135">
        <v>3.5318179999999999</v>
      </c>
      <c r="J3135">
        <v>1.7709999999999999</v>
      </c>
      <c r="K3135">
        <v>30.726199999999999</v>
      </c>
      <c r="L3135">
        <v>23.3291</v>
      </c>
      <c r="M3135">
        <v>5.3098700000000001</v>
      </c>
      <c r="N3135">
        <v>59.368929999999999</v>
      </c>
      <c r="O3135" s="1">
        <v>0</v>
      </c>
    </row>
    <row r="3136" spans="1:15">
      <c r="A3136" t="s">
        <v>15</v>
      </c>
      <c r="B3136" s="7">
        <v>40118.542049000003</v>
      </c>
      <c r="C3136" s="6">
        <v>40118.542049000003</v>
      </c>
      <c r="D3136">
        <v>304.54204900000002</v>
      </c>
      <c r="E3136">
        <v>783.5</v>
      </c>
      <c r="F3136">
        <v>3135</v>
      </c>
      <c r="G3136">
        <v>12.186999999999999</v>
      </c>
      <c r="H3136">
        <v>11.6845</v>
      </c>
      <c r="I3136">
        <v>3.5317729999999998</v>
      </c>
      <c r="J3136">
        <v>1.7557</v>
      </c>
      <c r="K3136">
        <v>30.726199999999999</v>
      </c>
      <c r="L3136">
        <v>23.3292</v>
      </c>
      <c r="M3136">
        <v>5.2480599999999997</v>
      </c>
      <c r="N3136">
        <v>58.677190000000003</v>
      </c>
      <c r="O3136" s="1">
        <v>0</v>
      </c>
    </row>
    <row r="3137" spans="1:15">
      <c r="A3137" t="s">
        <v>15</v>
      </c>
      <c r="B3137" s="7">
        <v>40118.552465000001</v>
      </c>
      <c r="C3137" s="6">
        <v>40118.552465000001</v>
      </c>
      <c r="D3137">
        <v>304.55246499999998</v>
      </c>
      <c r="E3137">
        <v>783.75</v>
      </c>
      <c r="F3137">
        <v>3136</v>
      </c>
      <c r="G3137">
        <v>12.116</v>
      </c>
      <c r="H3137">
        <v>11.6838</v>
      </c>
      <c r="I3137">
        <v>3.5316510000000001</v>
      </c>
      <c r="J3137">
        <v>1.7618</v>
      </c>
      <c r="K3137">
        <v>30.7256</v>
      </c>
      <c r="L3137">
        <v>23.328900000000001</v>
      </c>
      <c r="M3137">
        <v>5.2735900000000004</v>
      </c>
      <c r="N3137">
        <v>58.96163</v>
      </c>
      <c r="O3137" s="1">
        <v>0</v>
      </c>
    </row>
    <row r="3138" spans="1:15">
      <c r="A3138" t="s">
        <v>15</v>
      </c>
      <c r="B3138" s="7">
        <v>40118.562881999998</v>
      </c>
      <c r="C3138" s="6">
        <v>40118.562881999998</v>
      </c>
      <c r="D3138">
        <v>304.562882</v>
      </c>
      <c r="E3138">
        <v>784</v>
      </c>
      <c r="F3138">
        <v>3137</v>
      </c>
      <c r="G3138">
        <v>12.02</v>
      </c>
      <c r="H3138">
        <v>11.684200000000001</v>
      </c>
      <c r="I3138">
        <v>3.5316700000000001</v>
      </c>
      <c r="J3138">
        <v>1.7716000000000001</v>
      </c>
      <c r="K3138">
        <v>30.7255</v>
      </c>
      <c r="L3138">
        <v>23.328700000000001</v>
      </c>
      <c r="M3138">
        <v>5.3127599999999999</v>
      </c>
      <c r="N3138">
        <v>59.39996</v>
      </c>
      <c r="O3138" s="1">
        <v>0</v>
      </c>
    </row>
    <row r="3139" spans="1:15">
      <c r="A3139" t="s">
        <v>15</v>
      </c>
      <c r="B3139" s="7">
        <v>40118.573299000003</v>
      </c>
      <c r="C3139" s="6">
        <v>40118.573299000003</v>
      </c>
      <c r="D3139">
        <v>304.57329900000002</v>
      </c>
      <c r="E3139">
        <v>784.25</v>
      </c>
      <c r="F3139">
        <v>3138</v>
      </c>
      <c r="G3139">
        <v>11.933</v>
      </c>
      <c r="H3139">
        <v>11.6921</v>
      </c>
      <c r="I3139">
        <v>3.5312160000000001</v>
      </c>
      <c r="J3139">
        <v>1.7763</v>
      </c>
      <c r="K3139">
        <v>30.714600000000001</v>
      </c>
      <c r="L3139">
        <v>23.3188</v>
      </c>
      <c r="M3139">
        <v>5.3309199999999999</v>
      </c>
      <c r="N3139">
        <v>59.608969999999999</v>
      </c>
      <c r="O3139" s="1">
        <v>0</v>
      </c>
    </row>
    <row r="3140" spans="1:15">
      <c r="A3140" t="s">
        <v>15</v>
      </c>
      <c r="B3140" s="7">
        <v>40118.583715000001</v>
      </c>
      <c r="C3140" s="6">
        <v>40118.583715000001</v>
      </c>
      <c r="D3140">
        <v>304.58371499999998</v>
      </c>
      <c r="E3140">
        <v>784.5</v>
      </c>
      <c r="F3140">
        <v>3139</v>
      </c>
      <c r="G3140">
        <v>11.833</v>
      </c>
      <c r="H3140">
        <v>11.6914</v>
      </c>
      <c r="I3140">
        <v>3.5313119999999998</v>
      </c>
      <c r="J3140">
        <v>1.774</v>
      </c>
      <c r="K3140">
        <v>30.716100000000001</v>
      </c>
      <c r="L3140">
        <v>23.3201</v>
      </c>
      <c r="M3140">
        <v>5.3214699999999997</v>
      </c>
      <c r="N3140">
        <v>59.503039999999999</v>
      </c>
      <c r="O3140" s="1">
        <v>0</v>
      </c>
    </row>
    <row r="3141" spans="1:15">
      <c r="A3141" t="s">
        <v>15</v>
      </c>
      <c r="B3141" s="7">
        <v>40118.594131999998</v>
      </c>
      <c r="C3141" s="6">
        <v>40118.594131999998</v>
      </c>
      <c r="D3141">
        <v>304.594132</v>
      </c>
      <c r="E3141">
        <v>784.75</v>
      </c>
      <c r="F3141">
        <v>3140</v>
      </c>
      <c r="G3141">
        <v>11.734</v>
      </c>
      <c r="H3141">
        <v>11.692500000000001</v>
      </c>
      <c r="I3141">
        <v>3.5310239999999999</v>
      </c>
      <c r="J3141">
        <v>1.7768999999999999</v>
      </c>
      <c r="K3141">
        <v>30.712499999999999</v>
      </c>
      <c r="L3141">
        <v>23.3171</v>
      </c>
      <c r="M3141">
        <v>5.3328800000000003</v>
      </c>
      <c r="N3141">
        <v>59.630609999999997</v>
      </c>
      <c r="O3141" s="1">
        <v>0</v>
      </c>
    </row>
    <row r="3142" spans="1:15">
      <c r="A3142" t="s">
        <v>15</v>
      </c>
      <c r="B3142" s="7">
        <v>40118.604549000003</v>
      </c>
      <c r="C3142" s="6">
        <v>40118.604549000003</v>
      </c>
      <c r="D3142">
        <v>304.60454900000002</v>
      </c>
      <c r="E3142">
        <v>785</v>
      </c>
      <c r="F3142">
        <v>3141</v>
      </c>
      <c r="G3142">
        <v>11.62</v>
      </c>
      <c r="H3142">
        <v>11.6951</v>
      </c>
      <c r="I3142">
        <v>3.5305819999999999</v>
      </c>
      <c r="J3142">
        <v>1.7782</v>
      </c>
      <c r="K3142">
        <v>30.706099999999999</v>
      </c>
      <c r="L3142">
        <v>23.311699999999998</v>
      </c>
      <c r="M3142">
        <v>5.33786</v>
      </c>
      <c r="N3142">
        <v>59.687130000000003</v>
      </c>
      <c r="O3142" s="1">
        <v>0</v>
      </c>
    </row>
    <row r="3143" spans="1:15">
      <c r="A3143" t="s">
        <v>15</v>
      </c>
      <c r="B3143" s="7">
        <v>40118.614965000001</v>
      </c>
      <c r="C3143" s="6">
        <v>40118.614965000001</v>
      </c>
      <c r="D3143">
        <v>304.61496499999998</v>
      </c>
      <c r="E3143">
        <v>785.25</v>
      </c>
      <c r="F3143">
        <v>3142</v>
      </c>
      <c r="G3143">
        <v>11.507</v>
      </c>
      <c r="H3143">
        <v>11.694599999999999</v>
      </c>
      <c r="I3143">
        <v>3.5308310000000001</v>
      </c>
      <c r="J3143">
        <v>1.7568999999999999</v>
      </c>
      <c r="K3143">
        <v>30.709</v>
      </c>
      <c r="L3143">
        <v>23.314</v>
      </c>
      <c r="M3143">
        <v>5.2516699999999998</v>
      </c>
      <c r="N3143">
        <v>58.723820000000003</v>
      </c>
      <c r="O3143" s="1">
        <v>0</v>
      </c>
    </row>
    <row r="3144" spans="1:15">
      <c r="A3144" t="s">
        <v>15</v>
      </c>
      <c r="B3144" s="7">
        <v>40118.625381999998</v>
      </c>
      <c r="C3144" s="6">
        <v>40118.625381999998</v>
      </c>
      <c r="D3144">
        <v>304.625382</v>
      </c>
      <c r="E3144">
        <v>785.5</v>
      </c>
      <c r="F3144">
        <v>3143</v>
      </c>
      <c r="G3144">
        <v>11.382999999999999</v>
      </c>
      <c r="H3144">
        <v>11.694699999999999</v>
      </c>
      <c r="I3144">
        <v>3.5258409999999998</v>
      </c>
      <c r="J3144">
        <v>1.4544999999999999</v>
      </c>
      <c r="K3144">
        <v>30.660799999999998</v>
      </c>
      <c r="L3144">
        <v>23.276599999999998</v>
      </c>
      <c r="M3144">
        <v>4.0315399999999997</v>
      </c>
      <c r="N3144">
        <v>45.066789999999997</v>
      </c>
      <c r="O3144" s="1">
        <v>0</v>
      </c>
    </row>
    <row r="3145" spans="1:15">
      <c r="A3145" t="s">
        <v>15</v>
      </c>
      <c r="B3145" s="7">
        <v>40118.635799000003</v>
      </c>
      <c r="C3145" s="6">
        <v>40118.635799000003</v>
      </c>
      <c r="D3145">
        <v>304.63579900000002</v>
      </c>
      <c r="E3145">
        <v>785.75</v>
      </c>
      <c r="F3145">
        <v>3144</v>
      </c>
      <c r="G3145">
        <v>11.265000000000001</v>
      </c>
      <c r="H3145">
        <v>11.696199999999999</v>
      </c>
      <c r="I3145">
        <v>3.5234939999999999</v>
      </c>
      <c r="J3145">
        <v>1.1702999999999999</v>
      </c>
      <c r="K3145">
        <v>30.636900000000001</v>
      </c>
      <c r="L3145">
        <v>23.2578</v>
      </c>
      <c r="M3145">
        <v>2.8928600000000002</v>
      </c>
      <c r="N3145">
        <v>32.33419</v>
      </c>
      <c r="O3145" s="1">
        <v>0</v>
      </c>
    </row>
    <row r="3146" spans="1:15">
      <c r="A3146" t="s">
        <v>15</v>
      </c>
      <c r="B3146" s="7">
        <v>40118.646215000001</v>
      </c>
      <c r="C3146" s="6">
        <v>40118.646215000001</v>
      </c>
      <c r="D3146">
        <v>304.64621499999998</v>
      </c>
      <c r="E3146">
        <v>786</v>
      </c>
      <c r="F3146">
        <v>3145</v>
      </c>
      <c r="G3146">
        <v>11.17</v>
      </c>
      <c r="H3146">
        <v>11.6972</v>
      </c>
      <c r="I3146">
        <v>3.521671</v>
      </c>
      <c r="J3146">
        <v>1.1569</v>
      </c>
      <c r="K3146">
        <v>30.618500000000001</v>
      </c>
      <c r="L3146">
        <v>23.243300000000001</v>
      </c>
      <c r="M3146">
        <v>2.8484600000000002</v>
      </c>
      <c r="N3146">
        <v>31.834910000000001</v>
      </c>
      <c r="O3146" s="1">
        <v>0</v>
      </c>
    </row>
    <row r="3147" spans="1:15">
      <c r="A3147" t="s">
        <v>15</v>
      </c>
      <c r="B3147" s="7">
        <v>40118.656631999998</v>
      </c>
      <c r="C3147" s="6">
        <v>40118.656631999998</v>
      </c>
      <c r="D3147">
        <v>304.656632</v>
      </c>
      <c r="E3147">
        <v>786.25</v>
      </c>
      <c r="F3147">
        <v>3146</v>
      </c>
      <c r="G3147">
        <v>11.065</v>
      </c>
      <c r="H3147">
        <v>11.6983</v>
      </c>
      <c r="I3147">
        <v>3.5199579999999999</v>
      </c>
      <c r="J3147">
        <v>1.1465000000000001</v>
      </c>
      <c r="K3147">
        <v>30.601099999999999</v>
      </c>
      <c r="L3147">
        <v>23.229600000000001</v>
      </c>
      <c r="M3147">
        <v>2.8068399999999998</v>
      </c>
      <c r="N3147">
        <v>31.367000000000001</v>
      </c>
      <c r="O3147" s="1">
        <v>0</v>
      </c>
    </row>
    <row r="3148" spans="1:15">
      <c r="A3148" t="s">
        <v>15</v>
      </c>
      <c r="B3148" s="7">
        <v>40118.667049000003</v>
      </c>
      <c r="C3148" s="6">
        <v>40118.667049000003</v>
      </c>
      <c r="D3148">
        <v>304.66704900000002</v>
      </c>
      <c r="E3148">
        <v>786.5</v>
      </c>
      <c r="F3148">
        <v>3147</v>
      </c>
      <c r="G3148">
        <v>10.997999999999999</v>
      </c>
      <c r="H3148">
        <v>11.696099999999999</v>
      </c>
      <c r="I3148">
        <v>3.5177399999999999</v>
      </c>
      <c r="J3148">
        <v>1.1382000000000001</v>
      </c>
      <c r="K3148">
        <v>30.581600000000002</v>
      </c>
      <c r="L3148">
        <v>23.2149</v>
      </c>
      <c r="M3148">
        <v>2.7743199999999999</v>
      </c>
      <c r="N3148">
        <v>30.998280000000001</v>
      </c>
      <c r="O3148" s="1">
        <v>0</v>
      </c>
    </row>
    <row r="3149" spans="1:15">
      <c r="A3149" t="s">
        <v>15</v>
      </c>
      <c r="B3149" s="7">
        <v>40118.677465000001</v>
      </c>
      <c r="C3149" s="6">
        <v>40118.677465000001</v>
      </c>
      <c r="D3149">
        <v>304.67746499999998</v>
      </c>
      <c r="E3149">
        <v>786.75</v>
      </c>
      <c r="F3149">
        <v>3148</v>
      </c>
      <c r="G3149">
        <v>10.944000000000001</v>
      </c>
      <c r="H3149">
        <v>11.694000000000001</v>
      </c>
      <c r="I3149">
        <v>3.529852</v>
      </c>
      <c r="J3149">
        <v>1.5529999999999999</v>
      </c>
      <c r="K3149">
        <v>30.700199999999999</v>
      </c>
      <c r="L3149">
        <v>23.307300000000001</v>
      </c>
      <c r="M3149">
        <v>4.4487800000000002</v>
      </c>
      <c r="N3149">
        <v>49.742640000000002</v>
      </c>
      <c r="O3149" s="1">
        <v>0</v>
      </c>
    </row>
    <row r="3150" spans="1:15">
      <c r="A3150" t="s">
        <v>15</v>
      </c>
      <c r="B3150" s="7">
        <v>40118.687881999998</v>
      </c>
      <c r="C3150" s="6">
        <v>40118.687881999998</v>
      </c>
      <c r="D3150">
        <v>304.687882</v>
      </c>
      <c r="E3150">
        <v>787</v>
      </c>
      <c r="F3150">
        <v>3149</v>
      </c>
      <c r="G3150">
        <v>10.904</v>
      </c>
      <c r="H3150">
        <v>11.687099999999999</v>
      </c>
      <c r="I3150">
        <v>3.529801</v>
      </c>
      <c r="J3150">
        <v>1.7890999999999999</v>
      </c>
      <c r="K3150">
        <v>30.705500000000001</v>
      </c>
      <c r="L3150">
        <v>23.3126</v>
      </c>
      <c r="M3150">
        <v>5.3900899999999998</v>
      </c>
      <c r="N3150">
        <v>60.260739999999998</v>
      </c>
      <c r="O3150" s="1">
        <v>0</v>
      </c>
    </row>
    <row r="3151" spans="1:15">
      <c r="A3151" t="s">
        <v>15</v>
      </c>
      <c r="B3151" s="7">
        <v>40118.698299000003</v>
      </c>
      <c r="C3151" s="6">
        <v>40118.698299000003</v>
      </c>
      <c r="D3151">
        <v>304.69829900000002</v>
      </c>
      <c r="E3151">
        <v>787.25</v>
      </c>
      <c r="F3151">
        <v>3150</v>
      </c>
      <c r="G3151">
        <v>10.895</v>
      </c>
      <c r="H3151">
        <v>11.6631</v>
      </c>
      <c r="I3151">
        <v>3.5266850000000001</v>
      </c>
      <c r="J3151">
        <v>1.8032999999999999</v>
      </c>
      <c r="K3151">
        <v>30.6952</v>
      </c>
      <c r="L3151">
        <v>23.309000000000001</v>
      </c>
      <c r="M3151">
        <v>5.4429299999999996</v>
      </c>
      <c r="N3151">
        <v>60.816549999999999</v>
      </c>
      <c r="O3151" s="1">
        <v>0</v>
      </c>
    </row>
    <row r="3152" spans="1:15">
      <c r="A3152" t="s">
        <v>15</v>
      </c>
      <c r="B3152" s="7">
        <v>40118.708715000001</v>
      </c>
      <c r="C3152" s="6">
        <v>40118.708715000001</v>
      </c>
      <c r="D3152">
        <v>304.70871499999998</v>
      </c>
      <c r="E3152">
        <v>787.5</v>
      </c>
      <c r="F3152">
        <v>3151</v>
      </c>
      <c r="G3152">
        <v>10.888999999999999</v>
      </c>
      <c r="H3152">
        <v>11.667199999999999</v>
      </c>
      <c r="I3152">
        <v>3.5264739999999999</v>
      </c>
      <c r="J3152">
        <v>1.8108</v>
      </c>
      <c r="K3152">
        <v>30.689800000000002</v>
      </c>
      <c r="L3152">
        <v>23.304099999999998</v>
      </c>
      <c r="M3152">
        <v>5.4723899999999999</v>
      </c>
      <c r="N3152">
        <v>61.148899999999998</v>
      </c>
      <c r="O3152" s="1">
        <v>0</v>
      </c>
    </row>
    <row r="3153" spans="1:15">
      <c r="A3153" t="s">
        <v>15</v>
      </c>
      <c r="B3153" s="7">
        <v>40118.719131999998</v>
      </c>
      <c r="C3153" s="6">
        <v>40118.719131999998</v>
      </c>
      <c r="D3153">
        <v>304.719132</v>
      </c>
      <c r="E3153">
        <v>787.75</v>
      </c>
      <c r="F3153">
        <v>3152</v>
      </c>
      <c r="G3153">
        <v>10.907</v>
      </c>
      <c r="H3153">
        <v>11.680199999999999</v>
      </c>
      <c r="I3153">
        <v>3.525182</v>
      </c>
      <c r="J3153">
        <v>1.8440000000000001</v>
      </c>
      <c r="K3153">
        <v>30.666499999999999</v>
      </c>
      <c r="L3153">
        <v>23.2836</v>
      </c>
      <c r="M3153">
        <v>5.6055700000000002</v>
      </c>
      <c r="N3153">
        <v>62.645220000000002</v>
      </c>
      <c r="O3153" s="1">
        <v>0</v>
      </c>
    </row>
    <row r="3154" spans="1:15">
      <c r="A3154" t="s">
        <v>15</v>
      </c>
      <c r="B3154" s="7">
        <v>40118.729549000003</v>
      </c>
      <c r="C3154" s="6">
        <v>40118.729549000003</v>
      </c>
      <c r="D3154">
        <v>304.72954900000002</v>
      </c>
      <c r="E3154">
        <v>788</v>
      </c>
      <c r="F3154">
        <v>3153</v>
      </c>
      <c r="G3154">
        <v>10.941000000000001</v>
      </c>
      <c r="H3154">
        <v>11.7514</v>
      </c>
      <c r="I3154">
        <v>3.52623</v>
      </c>
      <c r="J3154">
        <v>1.8822000000000001</v>
      </c>
      <c r="K3154">
        <v>30.617899999999999</v>
      </c>
      <c r="L3154">
        <v>23.2331</v>
      </c>
      <c r="M3154">
        <v>5.75169</v>
      </c>
      <c r="N3154">
        <v>64.355819999999994</v>
      </c>
      <c r="O3154" s="1">
        <v>0</v>
      </c>
    </row>
    <row r="3155" spans="1:15">
      <c r="A3155" t="s">
        <v>15</v>
      </c>
      <c r="B3155" s="7">
        <v>40118.739965000001</v>
      </c>
      <c r="C3155" s="6">
        <v>40118.739965000001</v>
      </c>
      <c r="D3155">
        <v>304.73996499999998</v>
      </c>
      <c r="E3155">
        <v>788.25</v>
      </c>
      <c r="F3155">
        <v>3154</v>
      </c>
      <c r="G3155">
        <v>10.984</v>
      </c>
      <c r="H3155">
        <v>11.799899999999999</v>
      </c>
      <c r="I3155">
        <v>3.525328</v>
      </c>
      <c r="J3155">
        <v>1.9077999999999999</v>
      </c>
      <c r="K3155">
        <v>30.569400000000002</v>
      </c>
      <c r="L3155">
        <v>23.186699999999998</v>
      </c>
      <c r="M3155">
        <v>5.84917</v>
      </c>
      <c r="N3155">
        <v>65.493769999999998</v>
      </c>
      <c r="O3155" s="1">
        <v>0</v>
      </c>
    </row>
    <row r="3156" spans="1:15">
      <c r="A3156" t="s">
        <v>15</v>
      </c>
      <c r="B3156" s="7">
        <v>40118.750381999998</v>
      </c>
      <c r="C3156" s="6">
        <v>40118.750381999998</v>
      </c>
      <c r="D3156">
        <v>304.750382</v>
      </c>
      <c r="E3156">
        <v>788.5</v>
      </c>
      <c r="F3156">
        <v>3155</v>
      </c>
      <c r="G3156">
        <v>11.048999999999999</v>
      </c>
      <c r="H3156">
        <v>11.8314</v>
      </c>
      <c r="I3156">
        <v>3.5245980000000001</v>
      </c>
      <c r="J3156">
        <v>1.9366000000000001</v>
      </c>
      <c r="K3156">
        <v>30.5365</v>
      </c>
      <c r="L3156">
        <v>23.1555</v>
      </c>
      <c r="M3156">
        <v>5.9618200000000003</v>
      </c>
      <c r="N3156">
        <v>66.785849999999996</v>
      </c>
      <c r="O3156" s="1">
        <v>0</v>
      </c>
    </row>
    <row r="3157" spans="1:15">
      <c r="A3157" t="s">
        <v>15</v>
      </c>
      <c r="B3157" s="7">
        <v>40118.760799000003</v>
      </c>
      <c r="C3157" s="6">
        <v>40118.760799000003</v>
      </c>
      <c r="D3157">
        <v>304.76079900000002</v>
      </c>
      <c r="E3157">
        <v>788.75</v>
      </c>
      <c r="F3157">
        <v>3156</v>
      </c>
      <c r="G3157">
        <v>11.14</v>
      </c>
      <c r="H3157">
        <v>11.826700000000001</v>
      </c>
      <c r="I3157">
        <v>3.524451</v>
      </c>
      <c r="J3157">
        <v>1.9335</v>
      </c>
      <c r="K3157">
        <v>30.538900000000002</v>
      </c>
      <c r="L3157">
        <v>23.158200000000001</v>
      </c>
      <c r="M3157">
        <v>5.9488700000000003</v>
      </c>
      <c r="N3157">
        <v>66.635099999999994</v>
      </c>
      <c r="O3157" s="1">
        <v>0</v>
      </c>
    </row>
    <row r="3158" spans="1:15">
      <c r="A3158" t="s">
        <v>15</v>
      </c>
      <c r="B3158" s="7">
        <v>40118.771215000001</v>
      </c>
      <c r="C3158" s="6">
        <v>40118.771215000001</v>
      </c>
      <c r="D3158">
        <v>304.77121499999998</v>
      </c>
      <c r="E3158">
        <v>789</v>
      </c>
      <c r="F3158">
        <v>3157</v>
      </c>
      <c r="G3158">
        <v>11.238</v>
      </c>
      <c r="H3158">
        <v>11.829700000000001</v>
      </c>
      <c r="I3158">
        <v>3.5244900000000001</v>
      </c>
      <c r="J3158">
        <v>1.9358</v>
      </c>
      <c r="K3158">
        <v>30.5367</v>
      </c>
      <c r="L3158">
        <v>23.155999999999999</v>
      </c>
      <c r="M3158">
        <v>5.9579599999999999</v>
      </c>
      <c r="N3158">
        <v>66.740309999999994</v>
      </c>
      <c r="O3158" s="1">
        <v>0</v>
      </c>
    </row>
    <row r="3159" spans="1:15">
      <c r="A3159" t="s">
        <v>15</v>
      </c>
      <c r="B3159" s="7">
        <v>40118.781631999998</v>
      </c>
      <c r="C3159" s="6">
        <v>40118.781631999998</v>
      </c>
      <c r="D3159">
        <v>304.781632</v>
      </c>
      <c r="E3159">
        <v>789.25</v>
      </c>
      <c r="F3159">
        <v>3158</v>
      </c>
      <c r="G3159">
        <v>11.333</v>
      </c>
      <c r="H3159">
        <v>11.8512</v>
      </c>
      <c r="I3159">
        <v>3.5252309999999998</v>
      </c>
      <c r="J3159">
        <v>1.9365000000000001</v>
      </c>
      <c r="K3159">
        <v>30.526199999999999</v>
      </c>
      <c r="L3159">
        <v>23.143999999999998</v>
      </c>
      <c r="M3159">
        <v>5.9582800000000002</v>
      </c>
      <c r="N3159">
        <v>66.769869999999997</v>
      </c>
      <c r="O3159" s="1">
        <v>0</v>
      </c>
    </row>
    <row r="3160" spans="1:15">
      <c r="A3160" t="s">
        <v>15</v>
      </c>
      <c r="B3160" s="7">
        <v>40118.792049000003</v>
      </c>
      <c r="C3160" s="6">
        <v>40118.792049000003</v>
      </c>
      <c r="D3160">
        <v>304.79204900000002</v>
      </c>
      <c r="E3160">
        <v>789.5</v>
      </c>
      <c r="F3160">
        <v>3159</v>
      </c>
      <c r="G3160">
        <v>11.455</v>
      </c>
      <c r="H3160">
        <v>11.8422</v>
      </c>
      <c r="I3160">
        <v>3.5250460000000001</v>
      </c>
      <c r="J3160">
        <v>1.9326000000000001</v>
      </c>
      <c r="K3160">
        <v>30.531700000000001</v>
      </c>
      <c r="L3160">
        <v>23.149899999999999</v>
      </c>
      <c r="M3160">
        <v>5.9436400000000003</v>
      </c>
      <c r="N3160">
        <v>66.595500000000001</v>
      </c>
      <c r="O3160" s="1">
        <v>0</v>
      </c>
    </row>
    <row r="3161" spans="1:15">
      <c r="A3161" t="s">
        <v>15</v>
      </c>
      <c r="B3161" s="7">
        <v>40118.802465000001</v>
      </c>
      <c r="C3161" s="6">
        <v>40118.802465000001</v>
      </c>
      <c r="D3161">
        <v>304.80246499999998</v>
      </c>
      <c r="E3161">
        <v>789.75</v>
      </c>
      <c r="F3161">
        <v>3160</v>
      </c>
      <c r="G3161">
        <v>11.571999999999999</v>
      </c>
      <c r="H3161">
        <v>11.842499999999999</v>
      </c>
      <c r="I3161">
        <v>3.5255830000000001</v>
      </c>
      <c r="J3161">
        <v>1.9175</v>
      </c>
      <c r="K3161">
        <v>30.5366</v>
      </c>
      <c r="L3161">
        <v>23.153600000000001</v>
      </c>
      <c r="M3161">
        <v>5.8827199999999999</v>
      </c>
      <c r="N3161">
        <v>65.915379999999999</v>
      </c>
      <c r="O3161" s="1">
        <v>0</v>
      </c>
    </row>
    <row r="3162" spans="1:15">
      <c r="A3162" t="s">
        <v>15</v>
      </c>
      <c r="B3162" s="7">
        <v>40118.812881999998</v>
      </c>
      <c r="C3162" s="6">
        <v>40118.812881999998</v>
      </c>
      <c r="D3162">
        <v>304.812882</v>
      </c>
      <c r="E3162">
        <v>790</v>
      </c>
      <c r="F3162">
        <v>3161</v>
      </c>
      <c r="G3162">
        <v>11.685</v>
      </c>
      <c r="H3162">
        <v>11.839700000000001</v>
      </c>
      <c r="I3162">
        <v>3.525315</v>
      </c>
      <c r="J3162">
        <v>1.9128000000000001</v>
      </c>
      <c r="K3162">
        <v>30.536300000000001</v>
      </c>
      <c r="L3162">
        <v>23.1539</v>
      </c>
      <c r="M3162">
        <v>5.8646099999999999</v>
      </c>
      <c r="N3162">
        <v>65.708349999999996</v>
      </c>
      <c r="O3162" s="1">
        <v>0</v>
      </c>
    </row>
    <row r="3163" spans="1:15">
      <c r="A3163" t="s">
        <v>15</v>
      </c>
      <c r="B3163" s="7">
        <v>40118.823299000003</v>
      </c>
      <c r="C3163" s="6">
        <v>40118.823299000003</v>
      </c>
      <c r="D3163">
        <v>304.82329900000002</v>
      </c>
      <c r="E3163">
        <v>790.25</v>
      </c>
      <c r="F3163">
        <v>3162</v>
      </c>
      <c r="G3163">
        <v>11.807</v>
      </c>
      <c r="H3163">
        <v>11.843400000000001</v>
      </c>
      <c r="I3163">
        <v>3.5257179999999999</v>
      </c>
      <c r="J3163">
        <v>1.9063000000000001</v>
      </c>
      <c r="K3163">
        <v>30.537099999999999</v>
      </c>
      <c r="L3163">
        <v>23.1538</v>
      </c>
      <c r="M3163">
        <v>5.83819</v>
      </c>
      <c r="N3163">
        <v>65.417869999999994</v>
      </c>
      <c r="O3163" s="1">
        <v>0</v>
      </c>
    </row>
    <row r="3164" spans="1:15">
      <c r="A3164" t="s">
        <v>15</v>
      </c>
      <c r="B3164" s="7">
        <v>40118.833715000001</v>
      </c>
      <c r="C3164" s="6">
        <v>40118.833715000001</v>
      </c>
      <c r="D3164">
        <v>304.83371499999998</v>
      </c>
      <c r="E3164">
        <v>790.5</v>
      </c>
      <c r="F3164">
        <v>3163</v>
      </c>
      <c r="G3164">
        <v>11.935</v>
      </c>
      <c r="H3164">
        <v>11.8071</v>
      </c>
      <c r="I3164">
        <v>3.5254940000000001</v>
      </c>
      <c r="J3164">
        <v>1.8387</v>
      </c>
      <c r="K3164">
        <v>30.564599999999999</v>
      </c>
      <c r="L3164">
        <v>23.181799999999999</v>
      </c>
      <c r="M3164">
        <v>5.5694299999999997</v>
      </c>
      <c r="N3164">
        <v>62.369219999999999</v>
      </c>
      <c r="O3164" s="1">
        <v>0</v>
      </c>
    </row>
    <row r="3165" spans="1:15">
      <c r="A3165" t="s">
        <v>15</v>
      </c>
      <c r="B3165" s="7">
        <v>40118.844131999998</v>
      </c>
      <c r="C3165" s="6">
        <v>40118.844131999998</v>
      </c>
      <c r="D3165">
        <v>304.844132</v>
      </c>
      <c r="E3165">
        <v>790.75</v>
      </c>
      <c r="F3165">
        <v>3164</v>
      </c>
      <c r="G3165">
        <v>12.061999999999999</v>
      </c>
      <c r="H3165">
        <v>11.8078</v>
      </c>
      <c r="I3165">
        <v>3.5255390000000002</v>
      </c>
      <c r="J3165">
        <v>1.8663000000000001</v>
      </c>
      <c r="K3165">
        <v>30.564399999999999</v>
      </c>
      <c r="L3165">
        <v>23.1815</v>
      </c>
      <c r="M3165">
        <v>5.6830999999999996</v>
      </c>
      <c r="N3165">
        <v>63.643009999999997</v>
      </c>
      <c r="O3165" s="1">
        <v>0</v>
      </c>
    </row>
    <row r="3166" spans="1:15">
      <c r="A3166" t="s">
        <v>15</v>
      </c>
      <c r="B3166" s="7">
        <v>40118.854549000003</v>
      </c>
      <c r="C3166" s="6">
        <v>40118.854549000003</v>
      </c>
      <c r="D3166">
        <v>304.85454900000002</v>
      </c>
      <c r="E3166">
        <v>791</v>
      </c>
      <c r="F3166">
        <v>3165</v>
      </c>
      <c r="G3166">
        <v>12.19</v>
      </c>
      <c r="H3166">
        <v>11.8134</v>
      </c>
      <c r="I3166">
        <v>3.5254430000000001</v>
      </c>
      <c r="J3166">
        <v>1.897</v>
      </c>
      <c r="K3166">
        <v>30.558900000000001</v>
      </c>
      <c r="L3166">
        <v>23.176200000000001</v>
      </c>
      <c r="M3166">
        <v>5.8055399999999997</v>
      </c>
      <c r="N3166">
        <v>65.019580000000005</v>
      </c>
      <c r="O3166" s="1">
        <v>0</v>
      </c>
    </row>
    <row r="3167" spans="1:15">
      <c r="A3167" t="s">
        <v>15</v>
      </c>
      <c r="B3167" s="7">
        <v>40118.864965000001</v>
      </c>
      <c r="C3167" s="6">
        <v>40118.864965000001</v>
      </c>
      <c r="D3167">
        <v>304.86496499999998</v>
      </c>
      <c r="E3167">
        <v>791.25</v>
      </c>
      <c r="F3167">
        <v>3166</v>
      </c>
      <c r="G3167">
        <v>12.317</v>
      </c>
      <c r="H3167">
        <v>11.8087</v>
      </c>
      <c r="I3167">
        <v>3.5254500000000002</v>
      </c>
      <c r="J3167">
        <v>1.891</v>
      </c>
      <c r="K3167">
        <v>30.562799999999999</v>
      </c>
      <c r="L3167">
        <v>23.18</v>
      </c>
      <c r="M3167">
        <v>5.7810899999999998</v>
      </c>
      <c r="N3167">
        <v>64.740849999999995</v>
      </c>
      <c r="O3167" s="1">
        <v>0</v>
      </c>
    </row>
    <row r="3168" spans="1:15">
      <c r="A3168" t="s">
        <v>15</v>
      </c>
      <c r="B3168" s="7">
        <v>40118.875381999998</v>
      </c>
      <c r="C3168" s="6">
        <v>40118.875381999998</v>
      </c>
      <c r="D3168">
        <v>304.875382</v>
      </c>
      <c r="E3168">
        <v>791.5</v>
      </c>
      <c r="F3168">
        <v>3167</v>
      </c>
      <c r="G3168">
        <v>12.423</v>
      </c>
      <c r="H3168">
        <v>11.7187</v>
      </c>
      <c r="I3168">
        <v>3.5308700000000002</v>
      </c>
      <c r="J3168">
        <v>1.8403</v>
      </c>
      <c r="K3168">
        <v>30.6891</v>
      </c>
      <c r="L3168">
        <v>23.2942</v>
      </c>
      <c r="M3168">
        <v>5.5833500000000003</v>
      </c>
      <c r="N3168">
        <v>62.456850000000003</v>
      </c>
      <c r="O3168" s="1">
        <v>0</v>
      </c>
    </row>
    <row r="3169" spans="1:15">
      <c r="A3169" t="s">
        <v>15</v>
      </c>
      <c r="B3169" s="7">
        <v>40118.885799000003</v>
      </c>
      <c r="C3169" s="6">
        <v>40118.885799000003</v>
      </c>
      <c r="D3169">
        <v>304.88579900000002</v>
      </c>
      <c r="E3169">
        <v>791.75</v>
      </c>
      <c r="F3169">
        <v>3168</v>
      </c>
      <c r="G3169">
        <v>12.526999999999999</v>
      </c>
      <c r="H3169">
        <v>11.716799999999999</v>
      </c>
      <c r="I3169">
        <v>3.5311520000000001</v>
      </c>
      <c r="J3169">
        <v>1.8409</v>
      </c>
      <c r="K3169">
        <v>30.693300000000001</v>
      </c>
      <c r="L3169">
        <v>23.297799999999999</v>
      </c>
      <c r="M3169">
        <v>5.58765</v>
      </c>
      <c r="N3169">
        <v>62.504069999999999</v>
      </c>
      <c r="O3169" s="1">
        <v>0</v>
      </c>
    </row>
    <row r="3170" spans="1:15">
      <c r="A3170" t="s">
        <v>15</v>
      </c>
      <c r="B3170" s="7">
        <v>40118.896215000001</v>
      </c>
      <c r="C3170" s="6">
        <v>40118.896215000001</v>
      </c>
      <c r="D3170">
        <v>304.89621499999998</v>
      </c>
      <c r="E3170">
        <v>792</v>
      </c>
      <c r="F3170">
        <v>3169</v>
      </c>
      <c r="G3170">
        <v>12.622999999999999</v>
      </c>
      <c r="H3170">
        <v>11.718500000000001</v>
      </c>
      <c r="I3170">
        <v>3.5313050000000001</v>
      </c>
      <c r="J3170">
        <v>1.8368</v>
      </c>
      <c r="K3170">
        <v>30.693300000000001</v>
      </c>
      <c r="L3170">
        <v>23.297599999999999</v>
      </c>
      <c r="M3170">
        <v>5.5711500000000003</v>
      </c>
      <c r="N3170">
        <v>62.321779999999997</v>
      </c>
      <c r="O3170" s="1">
        <v>0</v>
      </c>
    </row>
    <row r="3171" spans="1:15">
      <c r="A3171" t="s">
        <v>15</v>
      </c>
      <c r="B3171" s="7">
        <v>40118.906631999998</v>
      </c>
      <c r="C3171" s="6">
        <v>40118.906631999998</v>
      </c>
      <c r="D3171">
        <v>304.906632</v>
      </c>
      <c r="E3171">
        <v>792.25</v>
      </c>
      <c r="F3171">
        <v>3170</v>
      </c>
      <c r="G3171">
        <v>12.699</v>
      </c>
      <c r="H3171">
        <v>11.720599999999999</v>
      </c>
      <c r="I3171">
        <v>3.5314909999999999</v>
      </c>
      <c r="J3171">
        <v>1.8352999999999999</v>
      </c>
      <c r="K3171">
        <v>30.6934</v>
      </c>
      <c r="L3171">
        <v>23.2973</v>
      </c>
      <c r="M3171">
        <v>5.5649199999999999</v>
      </c>
      <c r="N3171">
        <v>62.254809999999999</v>
      </c>
      <c r="O3171" s="1">
        <v>0</v>
      </c>
    </row>
    <row r="3172" spans="1:15">
      <c r="A3172" t="s">
        <v>15</v>
      </c>
      <c r="B3172" s="7">
        <v>40118.917049000003</v>
      </c>
      <c r="C3172" s="6">
        <v>40118.917049000003</v>
      </c>
      <c r="D3172">
        <v>304.91704900000002</v>
      </c>
      <c r="E3172">
        <v>792.5</v>
      </c>
      <c r="F3172">
        <v>3171</v>
      </c>
      <c r="G3172">
        <v>12.763999999999999</v>
      </c>
      <c r="H3172">
        <v>11.7211</v>
      </c>
      <c r="I3172">
        <v>3.531587</v>
      </c>
      <c r="J3172">
        <v>1.8301000000000001</v>
      </c>
      <c r="K3172">
        <v>30.6938</v>
      </c>
      <c r="L3172">
        <v>23.297499999999999</v>
      </c>
      <c r="M3172">
        <v>5.5439699999999998</v>
      </c>
      <c r="N3172">
        <v>62.021380000000001</v>
      </c>
      <c r="O3172" s="1">
        <v>0</v>
      </c>
    </row>
    <row r="3173" spans="1:15">
      <c r="A3173" t="s">
        <v>15</v>
      </c>
      <c r="B3173" s="7">
        <v>40118.927465000001</v>
      </c>
      <c r="C3173" s="6">
        <v>40118.927465000001</v>
      </c>
      <c r="D3173">
        <v>304.92746499999998</v>
      </c>
      <c r="E3173">
        <v>792.75</v>
      </c>
      <c r="F3173">
        <v>3172</v>
      </c>
      <c r="G3173">
        <v>12.815</v>
      </c>
      <c r="H3173">
        <v>11.7241</v>
      </c>
      <c r="I3173">
        <v>3.5316640000000001</v>
      </c>
      <c r="J3173">
        <v>1.833</v>
      </c>
      <c r="K3173">
        <v>30.6921</v>
      </c>
      <c r="L3173">
        <v>23.2956</v>
      </c>
      <c r="M3173">
        <v>5.5552799999999998</v>
      </c>
      <c r="N3173">
        <v>62.151119999999999</v>
      </c>
      <c r="O3173" s="1">
        <v>0</v>
      </c>
    </row>
    <row r="3174" spans="1:15">
      <c r="A3174" t="s">
        <v>15</v>
      </c>
      <c r="B3174" s="7">
        <v>40118.937881999998</v>
      </c>
      <c r="C3174" s="6">
        <v>40118.937881999998</v>
      </c>
      <c r="D3174">
        <v>304.937882</v>
      </c>
      <c r="E3174">
        <v>793</v>
      </c>
      <c r="F3174">
        <v>3173</v>
      </c>
      <c r="G3174">
        <v>12.833</v>
      </c>
      <c r="H3174">
        <v>11.7262</v>
      </c>
      <c r="I3174">
        <v>3.532003</v>
      </c>
      <c r="J3174">
        <v>1.8271999999999999</v>
      </c>
      <c r="K3174">
        <v>30.6937</v>
      </c>
      <c r="L3174">
        <v>23.296500000000002</v>
      </c>
      <c r="M3174">
        <v>5.5314699999999997</v>
      </c>
      <c r="N3174">
        <v>61.888030000000001</v>
      </c>
      <c r="O3174" s="1">
        <v>0</v>
      </c>
    </row>
    <row r="3175" spans="1:15">
      <c r="A3175" t="s">
        <v>15</v>
      </c>
      <c r="B3175" s="7">
        <v>40118.948299000003</v>
      </c>
      <c r="C3175" s="6">
        <v>40118.948299000003</v>
      </c>
      <c r="D3175">
        <v>304.94829900000002</v>
      </c>
      <c r="E3175">
        <v>793.25</v>
      </c>
      <c r="F3175">
        <v>3174</v>
      </c>
      <c r="G3175">
        <v>12.835000000000001</v>
      </c>
      <c r="H3175">
        <v>11.722200000000001</v>
      </c>
      <c r="I3175">
        <v>3.5321950000000002</v>
      </c>
      <c r="J3175">
        <v>1.8250999999999999</v>
      </c>
      <c r="K3175">
        <v>30.698799999999999</v>
      </c>
      <c r="L3175">
        <v>23.301200000000001</v>
      </c>
      <c r="M3175">
        <v>5.5236499999999999</v>
      </c>
      <c r="N3175">
        <v>61.797339999999998</v>
      </c>
      <c r="O3175" s="1">
        <v>0</v>
      </c>
    </row>
    <row r="3176" spans="1:15">
      <c r="A3176" t="s">
        <v>15</v>
      </c>
      <c r="B3176" s="7">
        <v>40118.958715000001</v>
      </c>
      <c r="C3176" s="6">
        <v>40118.958715000001</v>
      </c>
      <c r="D3176">
        <v>304.95871499999998</v>
      </c>
      <c r="E3176">
        <v>793.5</v>
      </c>
      <c r="F3176">
        <v>3175</v>
      </c>
      <c r="G3176">
        <v>12.811999999999999</v>
      </c>
      <c r="H3176">
        <v>11.7189</v>
      </c>
      <c r="I3176">
        <v>3.532349</v>
      </c>
      <c r="J3176">
        <v>1.8186</v>
      </c>
      <c r="K3176">
        <v>30.702999999999999</v>
      </c>
      <c r="L3176">
        <v>23.305</v>
      </c>
      <c r="M3176">
        <v>5.4977499999999999</v>
      </c>
      <c r="N3176">
        <v>61.505000000000003</v>
      </c>
      <c r="O3176" s="1">
        <v>0</v>
      </c>
    </row>
    <row r="3177" spans="1:15">
      <c r="A3177" t="s">
        <v>15</v>
      </c>
      <c r="B3177" s="7">
        <v>40118.969131999998</v>
      </c>
      <c r="C3177" s="6">
        <v>40118.969131999998</v>
      </c>
      <c r="D3177">
        <v>304.969132</v>
      </c>
      <c r="E3177">
        <v>793.75</v>
      </c>
      <c r="F3177">
        <v>3176</v>
      </c>
      <c r="G3177">
        <v>12.773999999999999</v>
      </c>
      <c r="H3177">
        <v>11.7204</v>
      </c>
      <c r="I3177">
        <v>3.5323099999999998</v>
      </c>
      <c r="J3177">
        <v>1.8165</v>
      </c>
      <c r="K3177">
        <v>30.701499999999999</v>
      </c>
      <c r="L3177">
        <v>23.3035</v>
      </c>
      <c r="M3177">
        <v>5.4891899999999998</v>
      </c>
      <c r="N3177">
        <v>61.410440000000001</v>
      </c>
      <c r="O3177" s="1">
        <v>0</v>
      </c>
    </row>
    <row r="3178" spans="1:15">
      <c r="A3178" t="s">
        <v>15</v>
      </c>
      <c r="B3178" s="7">
        <v>40118.979549000003</v>
      </c>
      <c r="C3178" s="6">
        <v>40118.979549000003</v>
      </c>
      <c r="D3178">
        <v>304.97954900000002</v>
      </c>
      <c r="E3178">
        <v>794</v>
      </c>
      <c r="F3178">
        <v>3177</v>
      </c>
      <c r="G3178">
        <v>12.715</v>
      </c>
      <c r="H3178">
        <v>11.721299999999999</v>
      </c>
      <c r="I3178">
        <v>3.5323549999999999</v>
      </c>
      <c r="J3178">
        <v>1.8118000000000001</v>
      </c>
      <c r="K3178">
        <v>30.7012</v>
      </c>
      <c r="L3178">
        <v>23.3032</v>
      </c>
      <c r="M3178">
        <v>5.4703099999999996</v>
      </c>
      <c r="N3178">
        <v>61.20035</v>
      </c>
      <c r="O3178" s="1">
        <v>0</v>
      </c>
    </row>
    <row r="3179" spans="1:15">
      <c r="A3179" t="s">
        <v>15</v>
      </c>
      <c r="B3179" s="7">
        <v>40118.989965000001</v>
      </c>
      <c r="C3179" s="6">
        <v>40118.989965000001</v>
      </c>
      <c r="D3179">
        <v>304.98996499999998</v>
      </c>
      <c r="E3179">
        <v>794.25</v>
      </c>
      <c r="F3179">
        <v>3178</v>
      </c>
      <c r="G3179">
        <v>12.635999999999999</v>
      </c>
      <c r="H3179">
        <v>11.7211</v>
      </c>
      <c r="I3179">
        <v>3.5324</v>
      </c>
      <c r="J3179">
        <v>1.8133999999999999</v>
      </c>
      <c r="K3179">
        <v>30.701799999999999</v>
      </c>
      <c r="L3179">
        <v>23.303699999999999</v>
      </c>
      <c r="M3179">
        <v>5.4768800000000004</v>
      </c>
      <c r="N3179">
        <v>61.273859999999999</v>
      </c>
      <c r="O3179" s="1">
        <v>0</v>
      </c>
    </row>
    <row r="3180" spans="1:15">
      <c r="A3180" t="s">
        <v>15</v>
      </c>
      <c r="B3180" s="7">
        <v>40119.000381999998</v>
      </c>
      <c r="C3180" s="6">
        <v>40119.000381999998</v>
      </c>
      <c r="D3180">
        <v>305.000382</v>
      </c>
      <c r="E3180">
        <v>794.5</v>
      </c>
      <c r="F3180">
        <v>3179</v>
      </c>
      <c r="G3180">
        <v>12.544</v>
      </c>
      <c r="H3180">
        <v>11.7247</v>
      </c>
      <c r="I3180">
        <v>3.5326240000000002</v>
      </c>
      <c r="J3180">
        <v>1.7998000000000001</v>
      </c>
      <c r="K3180">
        <v>30.701000000000001</v>
      </c>
      <c r="L3180">
        <v>23.302399999999999</v>
      </c>
      <c r="M3180">
        <v>5.4211799999999997</v>
      </c>
      <c r="N3180">
        <v>60.655059999999999</v>
      </c>
      <c r="O3180" s="1">
        <v>0</v>
      </c>
    </row>
    <row r="3181" spans="1:15">
      <c r="A3181" t="s">
        <v>15</v>
      </c>
      <c r="B3181" s="7">
        <v>40119.010799000003</v>
      </c>
      <c r="C3181" s="6">
        <v>40119.010799000003</v>
      </c>
      <c r="D3181">
        <v>305.01079900000002</v>
      </c>
      <c r="E3181">
        <v>794.75</v>
      </c>
      <c r="F3181">
        <v>3180</v>
      </c>
      <c r="G3181">
        <v>12.438000000000001</v>
      </c>
      <c r="H3181">
        <v>11.727</v>
      </c>
      <c r="I3181">
        <v>3.5326559999999998</v>
      </c>
      <c r="J3181">
        <v>1.8141</v>
      </c>
      <c r="K3181">
        <v>30.699400000000001</v>
      </c>
      <c r="L3181">
        <v>23.300799999999999</v>
      </c>
      <c r="M3181">
        <v>5.4792699999999996</v>
      </c>
      <c r="N3181">
        <v>61.307340000000003</v>
      </c>
      <c r="O3181" s="1">
        <v>0</v>
      </c>
    </row>
    <row r="3182" spans="1:15">
      <c r="A3182" t="s">
        <v>15</v>
      </c>
      <c r="B3182" s="7">
        <v>40119.021215000001</v>
      </c>
      <c r="C3182" s="6">
        <v>40119.021215000001</v>
      </c>
      <c r="D3182">
        <v>305.02121499999998</v>
      </c>
      <c r="E3182">
        <v>795</v>
      </c>
      <c r="F3182">
        <v>3181</v>
      </c>
      <c r="G3182">
        <v>12.315</v>
      </c>
      <c r="H3182">
        <v>11.728</v>
      </c>
      <c r="I3182">
        <v>3.5327320000000002</v>
      </c>
      <c r="J3182">
        <v>1.8098000000000001</v>
      </c>
      <c r="K3182">
        <v>30.699400000000001</v>
      </c>
      <c r="L3182">
        <v>23.300599999999999</v>
      </c>
      <c r="M3182">
        <v>5.4613300000000002</v>
      </c>
      <c r="N3182">
        <v>61.10792</v>
      </c>
      <c r="O3182" s="1">
        <v>0</v>
      </c>
    </row>
    <row r="3183" spans="1:15">
      <c r="A3183" t="s">
        <v>15</v>
      </c>
      <c r="B3183" s="7">
        <v>40119.031631999998</v>
      </c>
      <c r="C3183" s="6">
        <v>40119.031631999998</v>
      </c>
      <c r="D3183">
        <v>305.031632</v>
      </c>
      <c r="E3183">
        <v>795.25</v>
      </c>
      <c r="F3183">
        <v>3182</v>
      </c>
      <c r="G3183">
        <v>12.173</v>
      </c>
      <c r="H3183">
        <v>11.729699999999999</v>
      </c>
      <c r="I3183">
        <v>3.5327199999999999</v>
      </c>
      <c r="J3183">
        <v>1.8129999999999999</v>
      </c>
      <c r="K3183">
        <v>30.697900000000001</v>
      </c>
      <c r="L3183">
        <v>23.299099999999999</v>
      </c>
      <c r="M3183">
        <v>5.4741499999999998</v>
      </c>
      <c r="N3183">
        <v>61.253050000000002</v>
      </c>
      <c r="O3183" s="1">
        <v>0</v>
      </c>
    </row>
    <row r="3184" spans="1:15">
      <c r="A3184" t="s">
        <v>15</v>
      </c>
      <c r="B3184" s="7">
        <v>40119.042049000003</v>
      </c>
      <c r="C3184" s="6">
        <v>40119.042049000003</v>
      </c>
      <c r="D3184">
        <v>305.04204900000002</v>
      </c>
      <c r="E3184">
        <v>795.5</v>
      </c>
      <c r="F3184">
        <v>3183</v>
      </c>
      <c r="G3184">
        <v>12.026999999999999</v>
      </c>
      <c r="H3184">
        <v>11.7498</v>
      </c>
      <c r="I3184">
        <v>3.5328219999999999</v>
      </c>
      <c r="J3184">
        <v>1.8651</v>
      </c>
      <c r="K3184">
        <v>30.682400000000001</v>
      </c>
      <c r="L3184">
        <v>23.2835</v>
      </c>
      <c r="M3184">
        <v>5.6824199999999996</v>
      </c>
      <c r="N3184">
        <v>63.604340000000001</v>
      </c>
      <c r="O3184" s="1">
        <v>0</v>
      </c>
    </row>
    <row r="3185" spans="1:15">
      <c r="A3185" t="s">
        <v>15</v>
      </c>
      <c r="B3185" s="7">
        <v>40119.052465000001</v>
      </c>
      <c r="C3185" s="6">
        <v>40119.052465000001</v>
      </c>
      <c r="D3185">
        <v>305.05246499999998</v>
      </c>
      <c r="E3185">
        <v>795.75</v>
      </c>
      <c r="F3185">
        <v>3184</v>
      </c>
      <c r="G3185">
        <v>11.866</v>
      </c>
      <c r="H3185">
        <v>11.748100000000001</v>
      </c>
      <c r="I3185">
        <v>3.5326620000000002</v>
      </c>
      <c r="J3185">
        <v>1.8629</v>
      </c>
      <c r="K3185">
        <v>30.682300000000001</v>
      </c>
      <c r="L3185">
        <v>23.2837</v>
      </c>
      <c r="M3185">
        <v>5.6715600000000004</v>
      </c>
      <c r="N3185">
        <v>63.480530000000002</v>
      </c>
      <c r="O3185" s="1">
        <v>0</v>
      </c>
    </row>
    <row r="3186" spans="1:15">
      <c r="A3186" t="s">
        <v>15</v>
      </c>
      <c r="B3186" s="7">
        <v>40119.062881999998</v>
      </c>
      <c r="C3186" s="6">
        <v>40119.062881999998</v>
      </c>
      <c r="D3186">
        <v>305.062882</v>
      </c>
      <c r="E3186">
        <v>796</v>
      </c>
      <c r="F3186">
        <v>3185</v>
      </c>
      <c r="G3186">
        <v>11.692</v>
      </c>
      <c r="H3186">
        <v>11.7439</v>
      </c>
      <c r="I3186">
        <v>3.5327700000000002</v>
      </c>
      <c r="J3186">
        <v>1.8461000000000001</v>
      </c>
      <c r="K3186">
        <v>30.686900000000001</v>
      </c>
      <c r="L3186">
        <v>23.288</v>
      </c>
      <c r="M3186">
        <v>5.6044099999999997</v>
      </c>
      <c r="N3186">
        <v>62.72513</v>
      </c>
      <c r="O3186" s="1">
        <v>0</v>
      </c>
    </row>
    <row r="3187" spans="1:15">
      <c r="A3187" t="s">
        <v>15</v>
      </c>
      <c r="B3187" s="7">
        <v>40119.073299000003</v>
      </c>
      <c r="C3187" s="6">
        <v>40119.073299000003</v>
      </c>
      <c r="D3187">
        <v>305.07329900000002</v>
      </c>
      <c r="E3187">
        <v>796.25</v>
      </c>
      <c r="F3187">
        <v>3186</v>
      </c>
      <c r="G3187">
        <v>11.515000000000001</v>
      </c>
      <c r="H3187">
        <v>11.745799999999999</v>
      </c>
      <c r="I3187">
        <v>3.5326040000000001</v>
      </c>
      <c r="J3187">
        <v>1.8526</v>
      </c>
      <c r="K3187">
        <v>30.683800000000002</v>
      </c>
      <c r="L3187">
        <v>23.2852</v>
      </c>
      <c r="M3187">
        <v>5.6308800000000003</v>
      </c>
      <c r="N3187">
        <v>63.02272</v>
      </c>
      <c r="O3187" s="1">
        <v>0</v>
      </c>
    </row>
    <row r="3188" spans="1:15">
      <c r="A3188" t="s">
        <v>15</v>
      </c>
      <c r="B3188" s="7">
        <v>40119.083715000001</v>
      </c>
      <c r="C3188" s="6">
        <v>40119.083715000001</v>
      </c>
      <c r="D3188">
        <v>305.08371499999998</v>
      </c>
      <c r="E3188">
        <v>796.5</v>
      </c>
      <c r="F3188">
        <v>3187</v>
      </c>
      <c r="G3188">
        <v>11.318</v>
      </c>
      <c r="H3188">
        <v>11.7462</v>
      </c>
      <c r="I3188">
        <v>3.5325329999999999</v>
      </c>
      <c r="J3188">
        <v>1.8552</v>
      </c>
      <c r="K3188">
        <v>30.6828</v>
      </c>
      <c r="L3188">
        <v>23.284400000000002</v>
      </c>
      <c r="M3188">
        <v>5.6409799999999999</v>
      </c>
      <c r="N3188">
        <v>63.135890000000003</v>
      </c>
      <c r="O3188" s="1">
        <v>0</v>
      </c>
    </row>
    <row r="3189" spans="1:15">
      <c r="A3189" t="s">
        <v>15</v>
      </c>
      <c r="B3189" s="7">
        <v>40119.094131999998</v>
      </c>
      <c r="C3189" s="6">
        <v>40119.094131999998</v>
      </c>
      <c r="D3189">
        <v>305.094132</v>
      </c>
      <c r="E3189">
        <v>796.75</v>
      </c>
      <c r="F3189">
        <v>3188</v>
      </c>
      <c r="G3189">
        <v>11.122</v>
      </c>
      <c r="H3189">
        <v>11.7567</v>
      </c>
      <c r="I3189">
        <v>3.5322710000000002</v>
      </c>
      <c r="J3189">
        <v>1.8651</v>
      </c>
      <c r="K3189">
        <v>30.671800000000001</v>
      </c>
      <c r="L3189">
        <v>23.274000000000001</v>
      </c>
      <c r="M3189">
        <v>5.6795600000000004</v>
      </c>
      <c r="N3189">
        <v>63.577330000000003</v>
      </c>
      <c r="O3189" s="1">
        <v>0</v>
      </c>
    </row>
    <row r="3190" spans="1:15">
      <c r="A3190" t="s">
        <v>15</v>
      </c>
      <c r="B3190" s="7">
        <v>40119.104549000003</v>
      </c>
      <c r="C3190" s="6">
        <v>40119.104549000003</v>
      </c>
      <c r="D3190">
        <v>305.10454900000002</v>
      </c>
      <c r="E3190">
        <v>797</v>
      </c>
      <c r="F3190">
        <v>3189</v>
      </c>
      <c r="G3190">
        <v>10.926</v>
      </c>
      <c r="H3190">
        <v>11.763400000000001</v>
      </c>
      <c r="I3190">
        <v>3.5321940000000001</v>
      </c>
      <c r="J3190">
        <v>1.8673</v>
      </c>
      <c r="K3190">
        <v>30.665600000000001</v>
      </c>
      <c r="L3190">
        <v>23.267900000000001</v>
      </c>
      <c r="M3190">
        <v>5.6873899999999997</v>
      </c>
      <c r="N3190">
        <v>63.671610000000001</v>
      </c>
      <c r="O3190" s="1">
        <v>0</v>
      </c>
    </row>
    <row r="3191" spans="1:15">
      <c r="A3191" t="s">
        <v>15</v>
      </c>
      <c r="B3191" s="7">
        <v>40119.114965000001</v>
      </c>
      <c r="C3191" s="6">
        <v>40119.114965000001</v>
      </c>
      <c r="D3191">
        <v>305.11496499999998</v>
      </c>
      <c r="E3191">
        <v>797.25</v>
      </c>
      <c r="F3191">
        <v>3190</v>
      </c>
      <c r="G3191">
        <v>10.724</v>
      </c>
      <c r="H3191">
        <v>11.7685</v>
      </c>
      <c r="I3191">
        <v>3.5319759999999998</v>
      </c>
      <c r="J3191">
        <v>1.873</v>
      </c>
      <c r="K3191">
        <v>30.659300000000002</v>
      </c>
      <c r="L3191">
        <v>23.2622</v>
      </c>
      <c r="M3191">
        <v>5.7098399999999998</v>
      </c>
      <c r="N3191">
        <v>63.927289999999999</v>
      </c>
      <c r="O3191" s="1">
        <v>0</v>
      </c>
    </row>
    <row r="3192" spans="1:15">
      <c r="A3192" t="s">
        <v>15</v>
      </c>
      <c r="B3192" s="7">
        <v>40119.125381999998</v>
      </c>
      <c r="C3192" s="6">
        <v>40119.125381999998</v>
      </c>
      <c r="D3192">
        <v>305.125382</v>
      </c>
      <c r="E3192">
        <v>797.5</v>
      </c>
      <c r="F3192">
        <v>3191</v>
      </c>
      <c r="G3192">
        <v>10.537000000000001</v>
      </c>
      <c r="H3192">
        <v>11.7827</v>
      </c>
      <c r="I3192">
        <v>3.5323280000000001</v>
      </c>
      <c r="J3192">
        <v>1.9008</v>
      </c>
      <c r="K3192">
        <v>30.6511</v>
      </c>
      <c r="L3192">
        <v>23.2532</v>
      </c>
      <c r="M3192">
        <v>5.8203500000000004</v>
      </c>
      <c r="N3192">
        <v>65.180840000000003</v>
      </c>
      <c r="O3192" s="1">
        <v>0</v>
      </c>
    </row>
    <row r="3193" spans="1:15">
      <c r="A3193" t="s">
        <v>15</v>
      </c>
      <c r="B3193" s="7">
        <v>40119.135799000003</v>
      </c>
      <c r="C3193" s="6">
        <v>40119.135799000003</v>
      </c>
      <c r="D3193">
        <v>305.13579900000002</v>
      </c>
      <c r="E3193">
        <v>797.75</v>
      </c>
      <c r="F3193">
        <v>3192</v>
      </c>
      <c r="G3193">
        <v>10.363</v>
      </c>
      <c r="H3193">
        <v>11.8338</v>
      </c>
      <c r="I3193">
        <v>3.5311499999999998</v>
      </c>
      <c r="J3193">
        <v>1.9671000000000001</v>
      </c>
      <c r="K3193">
        <v>30.597799999999999</v>
      </c>
      <c r="L3193">
        <v>23.2026</v>
      </c>
      <c r="M3193">
        <v>6.0819099999999997</v>
      </c>
      <c r="N3193">
        <v>68.160929999999993</v>
      </c>
      <c r="O3193" s="1">
        <v>0</v>
      </c>
    </row>
    <row r="3194" spans="1:15">
      <c r="A3194" t="s">
        <v>15</v>
      </c>
      <c r="B3194" s="7">
        <v>40119.146215000001</v>
      </c>
      <c r="C3194" s="6">
        <v>40119.146215000001</v>
      </c>
      <c r="D3194">
        <v>305.14621499999998</v>
      </c>
      <c r="E3194">
        <v>798</v>
      </c>
      <c r="F3194">
        <v>3193</v>
      </c>
      <c r="G3194">
        <v>10.199</v>
      </c>
      <c r="H3194">
        <v>11.880800000000001</v>
      </c>
      <c r="I3194">
        <v>3.5356489999999998</v>
      </c>
      <c r="J3194">
        <v>2.0830000000000002</v>
      </c>
      <c r="K3194">
        <v>30.602499999999999</v>
      </c>
      <c r="L3194">
        <v>23.197800000000001</v>
      </c>
      <c r="M3194">
        <v>6.5397299999999996</v>
      </c>
      <c r="N3194">
        <v>73.367059999999995</v>
      </c>
      <c r="O3194" s="1">
        <v>0</v>
      </c>
    </row>
    <row r="3195" spans="1:15">
      <c r="A3195" t="s">
        <v>15</v>
      </c>
      <c r="B3195" s="7">
        <v>40119.156631999998</v>
      </c>
      <c r="C3195" s="6">
        <v>40119.156631999998</v>
      </c>
      <c r="D3195">
        <v>305.156632</v>
      </c>
      <c r="E3195">
        <v>798.25</v>
      </c>
      <c r="F3195">
        <v>3194</v>
      </c>
      <c r="G3195">
        <v>10.037000000000001</v>
      </c>
      <c r="H3195">
        <v>11.8649</v>
      </c>
      <c r="I3195">
        <v>3.5331969999999999</v>
      </c>
      <c r="J3195">
        <v>2.0394000000000001</v>
      </c>
      <c r="K3195">
        <v>30.591999999999999</v>
      </c>
      <c r="L3195">
        <v>23.192599999999999</v>
      </c>
      <c r="M3195">
        <v>6.3627700000000003</v>
      </c>
      <c r="N3195">
        <v>71.353080000000006</v>
      </c>
      <c r="O3195" s="1">
        <v>0</v>
      </c>
    </row>
    <row r="3196" spans="1:15">
      <c r="A3196" t="s">
        <v>15</v>
      </c>
      <c r="B3196" s="7">
        <v>40119.167049000003</v>
      </c>
      <c r="C3196" s="6">
        <v>40119.167049000003</v>
      </c>
      <c r="D3196">
        <v>305.16704900000002</v>
      </c>
      <c r="E3196">
        <v>798.5</v>
      </c>
      <c r="F3196">
        <v>3195</v>
      </c>
      <c r="G3196">
        <v>9.8979999999999997</v>
      </c>
      <c r="H3196">
        <v>11.8474</v>
      </c>
      <c r="I3196">
        <v>3.5275979999999998</v>
      </c>
      <c r="J3196">
        <v>1.9702999999999999</v>
      </c>
      <c r="K3196">
        <v>30.552600000000002</v>
      </c>
      <c r="L3196">
        <v>23.165199999999999</v>
      </c>
      <c r="M3196">
        <v>6.0895200000000003</v>
      </c>
      <c r="N3196">
        <v>68.246470000000002</v>
      </c>
      <c r="O3196" s="1">
        <v>0</v>
      </c>
    </row>
    <row r="3197" spans="1:15">
      <c r="A3197" t="s">
        <v>15</v>
      </c>
      <c r="B3197" s="7">
        <v>40119.177465000001</v>
      </c>
      <c r="C3197" s="6">
        <v>40119.177465000001</v>
      </c>
      <c r="D3197">
        <v>305.17746499999998</v>
      </c>
      <c r="E3197">
        <v>798.75</v>
      </c>
      <c r="F3197">
        <v>3196</v>
      </c>
      <c r="G3197">
        <v>9.7929999999999993</v>
      </c>
      <c r="H3197">
        <v>11.8392</v>
      </c>
      <c r="I3197">
        <v>3.5272009999999998</v>
      </c>
      <c r="J3197">
        <v>2.0099</v>
      </c>
      <c r="K3197">
        <v>30.555599999999998</v>
      </c>
      <c r="L3197">
        <v>23.168900000000001</v>
      </c>
      <c r="M3197">
        <v>6.2526099999999998</v>
      </c>
      <c r="N3197">
        <v>70.063450000000003</v>
      </c>
      <c r="O3197" s="1">
        <v>0</v>
      </c>
    </row>
    <row r="3198" spans="1:15">
      <c r="A3198" t="s">
        <v>15</v>
      </c>
      <c r="B3198" s="7">
        <v>40119.187881999998</v>
      </c>
      <c r="C3198" s="6">
        <v>40119.187881999998</v>
      </c>
      <c r="D3198">
        <v>305.187882</v>
      </c>
      <c r="E3198">
        <v>799</v>
      </c>
      <c r="F3198">
        <v>3197</v>
      </c>
      <c r="G3198">
        <v>9.702</v>
      </c>
      <c r="H3198">
        <v>11.848599999999999</v>
      </c>
      <c r="I3198">
        <v>3.5254159999999999</v>
      </c>
      <c r="J3198">
        <v>1.9668000000000001</v>
      </c>
      <c r="K3198">
        <v>30.5307</v>
      </c>
      <c r="L3198">
        <v>23.1479</v>
      </c>
      <c r="M3198">
        <v>6.0768399999999998</v>
      </c>
      <c r="N3198">
        <v>68.096800000000002</v>
      </c>
      <c r="O3198" s="1">
        <v>0</v>
      </c>
    </row>
    <row r="3199" spans="1:15">
      <c r="A3199" t="s">
        <v>15</v>
      </c>
      <c r="B3199" s="7">
        <v>40119.198299000003</v>
      </c>
      <c r="C3199" s="6">
        <v>40119.198299000003</v>
      </c>
      <c r="D3199">
        <v>305.19829900000002</v>
      </c>
      <c r="E3199">
        <v>799.25</v>
      </c>
      <c r="F3199">
        <v>3198</v>
      </c>
      <c r="G3199">
        <v>9.6280000000000001</v>
      </c>
      <c r="H3199">
        <v>11.848699999999999</v>
      </c>
      <c r="I3199">
        <v>3.525007</v>
      </c>
      <c r="J3199">
        <v>1.9613</v>
      </c>
      <c r="K3199">
        <v>30.526700000000002</v>
      </c>
      <c r="L3199">
        <v>23.1449</v>
      </c>
      <c r="M3199">
        <v>6.0564900000000002</v>
      </c>
      <c r="N3199">
        <v>67.867189999999994</v>
      </c>
      <c r="O3199" s="1">
        <v>0</v>
      </c>
    </row>
    <row r="3200" spans="1:15">
      <c r="A3200" t="s">
        <v>15</v>
      </c>
      <c r="B3200" s="7">
        <v>40119.208715000001</v>
      </c>
      <c r="C3200" s="6">
        <v>40119.208715000001</v>
      </c>
      <c r="D3200">
        <v>305.20871499999998</v>
      </c>
      <c r="E3200">
        <v>799.5</v>
      </c>
      <c r="F3200">
        <v>3199</v>
      </c>
      <c r="G3200">
        <v>9.5820000000000007</v>
      </c>
      <c r="H3200">
        <v>11.860900000000001</v>
      </c>
      <c r="I3200">
        <v>3.5247130000000002</v>
      </c>
      <c r="J3200">
        <v>1.9671000000000001</v>
      </c>
      <c r="K3200">
        <v>30.513999999999999</v>
      </c>
      <c r="L3200">
        <v>23.1327</v>
      </c>
      <c r="M3200">
        <v>6.0788500000000001</v>
      </c>
      <c r="N3200">
        <v>68.129819999999995</v>
      </c>
      <c r="O3200" s="1">
        <v>0</v>
      </c>
    </row>
    <row r="3201" spans="1:15">
      <c r="A3201" t="s">
        <v>15</v>
      </c>
      <c r="B3201" s="7">
        <v>40119.219131999998</v>
      </c>
      <c r="C3201" s="6">
        <v>40119.219131999998</v>
      </c>
      <c r="D3201">
        <v>305.219132</v>
      </c>
      <c r="E3201">
        <v>799.75</v>
      </c>
      <c r="F3201">
        <v>3200</v>
      </c>
      <c r="G3201">
        <v>9.5559999999999992</v>
      </c>
      <c r="H3201">
        <v>11.869</v>
      </c>
      <c r="I3201">
        <v>3.5243289999999998</v>
      </c>
      <c r="J3201">
        <v>1.9793000000000001</v>
      </c>
      <c r="K3201">
        <v>30.503599999999999</v>
      </c>
      <c r="L3201">
        <v>23.123200000000001</v>
      </c>
      <c r="M3201">
        <v>6.1268200000000004</v>
      </c>
      <c r="N3201">
        <v>68.67483</v>
      </c>
      <c r="O3201" s="1">
        <v>0</v>
      </c>
    </row>
    <row r="3202" spans="1:15">
      <c r="A3202" t="s">
        <v>15</v>
      </c>
      <c r="B3202" s="7">
        <v>40119.229549000003</v>
      </c>
      <c r="C3202" s="6">
        <v>40119.229549000003</v>
      </c>
      <c r="D3202">
        <v>305.22954900000002</v>
      </c>
      <c r="E3202">
        <v>800</v>
      </c>
      <c r="F3202">
        <v>3201</v>
      </c>
      <c r="G3202">
        <v>9.5649999999999995</v>
      </c>
      <c r="H3202">
        <v>11.8675</v>
      </c>
      <c r="I3202">
        <v>3.524003</v>
      </c>
      <c r="J3202">
        <v>1.9793000000000001</v>
      </c>
      <c r="K3202">
        <v>30.5017</v>
      </c>
      <c r="L3202">
        <v>23.1221</v>
      </c>
      <c r="M3202">
        <v>6.1270199999999999</v>
      </c>
      <c r="N3202">
        <v>68.674030000000002</v>
      </c>
      <c r="O3202" s="1">
        <v>0</v>
      </c>
    </row>
    <row r="3203" spans="1:15">
      <c r="A3203" t="s">
        <v>15</v>
      </c>
      <c r="B3203" s="7">
        <v>40119.239965000001</v>
      </c>
      <c r="C3203" s="6">
        <v>40119.239965000001</v>
      </c>
      <c r="D3203">
        <v>305.23996499999998</v>
      </c>
      <c r="E3203">
        <v>800.25</v>
      </c>
      <c r="F3203">
        <v>3202</v>
      </c>
      <c r="G3203">
        <v>9.59</v>
      </c>
      <c r="H3203">
        <v>11.8675</v>
      </c>
      <c r="I3203">
        <v>3.524041</v>
      </c>
      <c r="J3203">
        <v>1.9771000000000001</v>
      </c>
      <c r="K3203">
        <v>30.501999999999999</v>
      </c>
      <c r="L3203">
        <v>23.122299999999999</v>
      </c>
      <c r="M3203">
        <v>6.1177999999999999</v>
      </c>
      <c r="N3203">
        <v>68.570830000000001</v>
      </c>
      <c r="O3203" s="1">
        <v>0</v>
      </c>
    </row>
    <row r="3204" spans="1:15">
      <c r="A3204" t="s">
        <v>15</v>
      </c>
      <c r="B3204" s="7">
        <v>40119.250381999998</v>
      </c>
      <c r="C3204" s="6">
        <v>40119.250381999998</v>
      </c>
      <c r="D3204">
        <v>305.250382</v>
      </c>
      <c r="E3204">
        <v>800.5</v>
      </c>
      <c r="F3204">
        <v>3203</v>
      </c>
      <c r="G3204">
        <v>9.6530000000000005</v>
      </c>
      <c r="H3204">
        <v>11.8713</v>
      </c>
      <c r="I3204">
        <v>3.5238749999999999</v>
      </c>
      <c r="J3204">
        <v>1.9762999999999999</v>
      </c>
      <c r="K3204">
        <v>30.497299999999999</v>
      </c>
      <c r="L3204">
        <v>23.117899999999999</v>
      </c>
      <c r="M3204">
        <v>6.1145100000000001</v>
      </c>
      <c r="N3204">
        <v>68.537499999999994</v>
      </c>
      <c r="O3204" s="1">
        <v>0</v>
      </c>
    </row>
    <row r="3205" spans="1:15">
      <c r="A3205" t="s">
        <v>15</v>
      </c>
      <c r="B3205" s="7">
        <v>40119.260799000003</v>
      </c>
      <c r="C3205" s="6">
        <v>40119.260799000003</v>
      </c>
      <c r="D3205">
        <v>305.26079900000002</v>
      </c>
      <c r="E3205">
        <v>800.75</v>
      </c>
      <c r="F3205">
        <v>3204</v>
      </c>
      <c r="G3205">
        <v>9.7319999999999993</v>
      </c>
      <c r="H3205">
        <v>11.861800000000001</v>
      </c>
      <c r="I3205">
        <v>3.523555</v>
      </c>
      <c r="J3205">
        <v>1.9763999999999999</v>
      </c>
      <c r="K3205">
        <v>30.501999999999999</v>
      </c>
      <c r="L3205">
        <v>23.1233</v>
      </c>
      <c r="M3205">
        <v>6.1160199999999998</v>
      </c>
      <c r="N3205">
        <v>68.542590000000004</v>
      </c>
      <c r="O3205" s="1">
        <v>0</v>
      </c>
    </row>
    <row r="3206" spans="1:15">
      <c r="A3206" t="s">
        <v>15</v>
      </c>
      <c r="B3206" s="7">
        <v>40119.271215000001</v>
      </c>
      <c r="C3206" s="6">
        <v>40119.271215000001</v>
      </c>
      <c r="D3206">
        <v>305.27121499999998</v>
      </c>
      <c r="E3206">
        <v>801</v>
      </c>
      <c r="F3206">
        <v>3205</v>
      </c>
      <c r="G3206">
        <v>9.83</v>
      </c>
      <c r="H3206">
        <v>11.866099999999999</v>
      </c>
      <c r="I3206">
        <v>3.5232990000000002</v>
      </c>
      <c r="J3206">
        <v>1.9764999999999999</v>
      </c>
      <c r="K3206">
        <v>30.495999999999999</v>
      </c>
      <c r="L3206">
        <v>23.117899999999999</v>
      </c>
      <c r="M3206">
        <v>6.1163600000000002</v>
      </c>
      <c r="N3206">
        <v>68.550039999999996</v>
      </c>
      <c r="O3206" s="1">
        <v>0</v>
      </c>
    </row>
    <row r="3207" spans="1:15">
      <c r="A3207" t="s">
        <v>15</v>
      </c>
      <c r="B3207" s="7">
        <v>40119.281631999998</v>
      </c>
      <c r="C3207" s="6">
        <v>40119.281631999998</v>
      </c>
      <c r="D3207">
        <v>305.281632</v>
      </c>
      <c r="E3207">
        <v>801.25</v>
      </c>
      <c r="F3207">
        <v>3206</v>
      </c>
      <c r="G3207">
        <v>9.9420000000000002</v>
      </c>
      <c r="H3207">
        <v>11.8657</v>
      </c>
      <c r="I3207">
        <v>3.523542</v>
      </c>
      <c r="J3207">
        <v>1.9746999999999999</v>
      </c>
      <c r="K3207">
        <v>30.4986</v>
      </c>
      <c r="L3207">
        <v>23.12</v>
      </c>
      <c r="M3207">
        <v>6.1090200000000001</v>
      </c>
      <c r="N3207">
        <v>68.468299999999999</v>
      </c>
      <c r="O3207" s="1">
        <v>0</v>
      </c>
    </row>
    <row r="3208" spans="1:15">
      <c r="A3208" t="s">
        <v>15</v>
      </c>
      <c r="B3208" s="7">
        <v>40119.292049000003</v>
      </c>
      <c r="C3208" s="6">
        <v>40119.292049000003</v>
      </c>
      <c r="D3208">
        <v>305.29204900000002</v>
      </c>
      <c r="E3208">
        <v>801.5</v>
      </c>
      <c r="F3208">
        <v>3207</v>
      </c>
      <c r="G3208">
        <v>10.069000000000001</v>
      </c>
      <c r="H3208">
        <v>11.862500000000001</v>
      </c>
      <c r="I3208">
        <v>3.5233189999999999</v>
      </c>
      <c r="J3208">
        <v>1.9649000000000001</v>
      </c>
      <c r="K3208">
        <v>30.498999999999999</v>
      </c>
      <c r="L3208">
        <v>23.120899999999999</v>
      </c>
      <c r="M3208">
        <v>6.0699300000000003</v>
      </c>
      <c r="N3208">
        <v>68.025750000000002</v>
      </c>
      <c r="O3208" s="1">
        <v>0</v>
      </c>
    </row>
    <row r="3209" spans="1:15">
      <c r="A3209" t="s">
        <v>15</v>
      </c>
      <c r="B3209" s="7">
        <v>40119.302465000001</v>
      </c>
      <c r="C3209" s="6">
        <v>40119.302465000001</v>
      </c>
      <c r="D3209">
        <v>305.30246499999998</v>
      </c>
      <c r="E3209">
        <v>801.75</v>
      </c>
      <c r="F3209">
        <v>3208</v>
      </c>
      <c r="G3209">
        <v>10.205</v>
      </c>
      <c r="H3209">
        <v>11.857100000000001</v>
      </c>
      <c r="I3209">
        <v>3.523082</v>
      </c>
      <c r="J3209">
        <v>1.9597</v>
      </c>
      <c r="K3209">
        <v>30.501100000000001</v>
      </c>
      <c r="L3209">
        <v>23.1234</v>
      </c>
      <c r="M3209">
        <v>6.05009</v>
      </c>
      <c r="N3209">
        <v>67.796580000000006</v>
      </c>
      <c r="O3209" s="1">
        <v>0</v>
      </c>
    </row>
    <row r="3210" spans="1:15">
      <c r="A3210" t="s">
        <v>15</v>
      </c>
      <c r="B3210" s="7">
        <v>40119.312881999998</v>
      </c>
      <c r="C3210" s="6">
        <v>40119.312881999998</v>
      </c>
      <c r="D3210">
        <v>305.312882</v>
      </c>
      <c r="E3210">
        <v>802</v>
      </c>
      <c r="F3210">
        <v>3209</v>
      </c>
      <c r="G3210">
        <v>10.348000000000001</v>
      </c>
      <c r="H3210">
        <v>11.8582</v>
      </c>
      <c r="I3210">
        <v>3.523082</v>
      </c>
      <c r="J3210">
        <v>1.9427000000000001</v>
      </c>
      <c r="K3210">
        <v>30.5002</v>
      </c>
      <c r="L3210">
        <v>23.122499999999999</v>
      </c>
      <c r="M3210">
        <v>5.9816799999999999</v>
      </c>
      <c r="N3210">
        <v>67.031090000000006</v>
      </c>
      <c r="O3210" s="1">
        <v>0</v>
      </c>
    </row>
    <row r="3211" spans="1:15">
      <c r="A3211" t="s">
        <v>15</v>
      </c>
      <c r="B3211" s="7">
        <v>40119.323299000003</v>
      </c>
      <c r="C3211" s="6">
        <v>40119.323299000003</v>
      </c>
      <c r="D3211">
        <v>305.32329900000002</v>
      </c>
      <c r="E3211">
        <v>802.25</v>
      </c>
      <c r="F3211">
        <v>3210</v>
      </c>
      <c r="G3211">
        <v>10.507999999999999</v>
      </c>
      <c r="H3211">
        <v>11.832000000000001</v>
      </c>
      <c r="I3211">
        <v>3.5270540000000001</v>
      </c>
      <c r="J3211">
        <v>1.9147000000000001</v>
      </c>
      <c r="K3211">
        <v>30.559799999999999</v>
      </c>
      <c r="L3211">
        <v>23.173500000000001</v>
      </c>
      <c r="M3211">
        <v>5.8709899999999999</v>
      </c>
      <c r="N3211">
        <v>65.778980000000004</v>
      </c>
      <c r="O3211" s="1">
        <v>0</v>
      </c>
    </row>
    <row r="3212" spans="1:15">
      <c r="A3212" t="s">
        <v>15</v>
      </c>
      <c r="B3212" s="7">
        <v>40119.333715000001</v>
      </c>
      <c r="C3212" s="6">
        <v>40119.333715000001</v>
      </c>
      <c r="D3212">
        <v>305.33371499999998</v>
      </c>
      <c r="E3212">
        <v>802.5</v>
      </c>
      <c r="F3212">
        <v>3211</v>
      </c>
      <c r="G3212">
        <v>10.680999999999999</v>
      </c>
      <c r="H3212">
        <v>11.8208</v>
      </c>
      <c r="I3212">
        <v>3.5279630000000002</v>
      </c>
      <c r="J3212">
        <v>1.9238999999999999</v>
      </c>
      <c r="K3212">
        <v>30.5776</v>
      </c>
      <c r="L3212">
        <v>23.189299999999999</v>
      </c>
      <c r="M3212">
        <v>5.9097600000000003</v>
      </c>
      <c r="N3212">
        <v>66.205070000000006</v>
      </c>
      <c r="O3212" s="1">
        <v>0</v>
      </c>
    </row>
    <row r="3213" spans="1:15">
      <c r="A3213" t="s">
        <v>15</v>
      </c>
      <c r="B3213" s="7">
        <v>40119.344131999998</v>
      </c>
      <c r="C3213" s="6">
        <v>40119.344131999998</v>
      </c>
      <c r="D3213">
        <v>305.344132</v>
      </c>
      <c r="E3213">
        <v>802.75</v>
      </c>
      <c r="F3213">
        <v>3212</v>
      </c>
      <c r="G3213">
        <v>10.853999999999999</v>
      </c>
      <c r="H3213">
        <v>11.8453</v>
      </c>
      <c r="I3213">
        <v>3.524003</v>
      </c>
      <c r="J3213">
        <v>1.9341999999999999</v>
      </c>
      <c r="K3213">
        <v>30.519400000000001</v>
      </c>
      <c r="L3213">
        <v>23.139800000000001</v>
      </c>
      <c r="M3213">
        <v>5.9500900000000003</v>
      </c>
      <c r="N3213">
        <v>66.666929999999994</v>
      </c>
      <c r="O3213" s="1">
        <v>0</v>
      </c>
    </row>
    <row r="3214" spans="1:15">
      <c r="A3214" t="s">
        <v>15</v>
      </c>
      <c r="B3214" s="7">
        <v>40119.354549000003</v>
      </c>
      <c r="C3214" s="6">
        <v>40119.354549000003</v>
      </c>
      <c r="D3214">
        <v>305.35454900000002</v>
      </c>
      <c r="E3214">
        <v>803</v>
      </c>
      <c r="F3214">
        <v>3213</v>
      </c>
      <c r="G3214">
        <v>11.045999999999999</v>
      </c>
      <c r="H3214">
        <v>11.848699999999999</v>
      </c>
      <c r="I3214">
        <v>3.5225650000000002</v>
      </c>
      <c r="J3214">
        <v>1.9593</v>
      </c>
      <c r="K3214">
        <v>30.502700000000001</v>
      </c>
      <c r="L3214">
        <v>23.126200000000001</v>
      </c>
      <c r="M3214">
        <v>6.0513000000000003</v>
      </c>
      <c r="N3214">
        <v>67.798680000000004</v>
      </c>
      <c r="O3214" s="1">
        <v>0</v>
      </c>
    </row>
    <row r="3215" spans="1:15">
      <c r="A3215" t="s">
        <v>15</v>
      </c>
      <c r="B3215" s="7">
        <v>40119.364965000001</v>
      </c>
      <c r="C3215" s="6">
        <v>40119.364965000001</v>
      </c>
      <c r="D3215">
        <v>305.36496499999998</v>
      </c>
      <c r="E3215">
        <v>803.25</v>
      </c>
      <c r="F3215">
        <v>3214</v>
      </c>
      <c r="G3215">
        <v>11.231999999999999</v>
      </c>
      <c r="H3215">
        <v>11.854699999999999</v>
      </c>
      <c r="I3215">
        <v>3.5228649999999999</v>
      </c>
      <c r="J3215">
        <v>1.9631000000000001</v>
      </c>
      <c r="K3215">
        <v>30.500699999999998</v>
      </c>
      <c r="L3215">
        <v>23.1235</v>
      </c>
      <c r="M3215">
        <v>6.0652900000000001</v>
      </c>
      <c r="N3215">
        <v>67.963120000000004</v>
      </c>
      <c r="O3215" s="1">
        <v>0</v>
      </c>
    </row>
    <row r="3216" spans="1:15">
      <c r="A3216" t="s">
        <v>15</v>
      </c>
      <c r="B3216" s="7">
        <v>40119.375381999998</v>
      </c>
      <c r="C3216" s="6">
        <v>40119.375381999998</v>
      </c>
      <c r="D3216">
        <v>305.375382</v>
      </c>
      <c r="E3216">
        <v>803.5</v>
      </c>
      <c r="F3216">
        <v>3215</v>
      </c>
      <c r="G3216">
        <v>11.407999999999999</v>
      </c>
      <c r="H3216">
        <v>11.856400000000001</v>
      </c>
      <c r="I3216">
        <v>3.5237090000000002</v>
      </c>
      <c r="J3216">
        <v>1.9551000000000001</v>
      </c>
      <c r="K3216">
        <v>30.507200000000001</v>
      </c>
      <c r="L3216">
        <v>23.128299999999999</v>
      </c>
      <c r="M3216">
        <v>6.0325199999999999</v>
      </c>
      <c r="N3216">
        <v>67.601249999999993</v>
      </c>
      <c r="O3216" s="1">
        <v>0</v>
      </c>
    </row>
    <row r="3217" spans="1:15">
      <c r="A3217" t="s">
        <v>15</v>
      </c>
      <c r="B3217" s="7">
        <v>40119.385799000003</v>
      </c>
      <c r="C3217" s="6">
        <v>40119.385799000003</v>
      </c>
      <c r="D3217">
        <v>305.38579900000002</v>
      </c>
      <c r="E3217">
        <v>803.75</v>
      </c>
      <c r="F3217">
        <v>3216</v>
      </c>
      <c r="G3217">
        <v>11.58</v>
      </c>
      <c r="H3217">
        <v>11.7585</v>
      </c>
      <c r="I3217">
        <v>3.5286360000000001</v>
      </c>
      <c r="J3217">
        <v>1.9075</v>
      </c>
      <c r="K3217">
        <v>30.635000000000002</v>
      </c>
      <c r="L3217">
        <v>23.245100000000001</v>
      </c>
      <c r="M3217">
        <v>5.8489699999999996</v>
      </c>
      <c r="N3217">
        <v>65.461160000000007</v>
      </c>
      <c r="O3217" s="1">
        <v>0</v>
      </c>
    </row>
    <row r="3218" spans="1:15">
      <c r="A3218" t="s">
        <v>15</v>
      </c>
      <c r="B3218" s="7">
        <v>40119.396215000001</v>
      </c>
      <c r="C3218" s="6">
        <v>40119.396215000001</v>
      </c>
      <c r="D3218">
        <v>305.39621499999998</v>
      </c>
      <c r="E3218">
        <v>804</v>
      </c>
      <c r="F3218">
        <v>3217</v>
      </c>
      <c r="G3218">
        <v>11.747999999999999</v>
      </c>
      <c r="H3218">
        <v>11.737299999999999</v>
      </c>
      <c r="I3218">
        <v>3.5304410000000002</v>
      </c>
      <c r="J3218">
        <v>1.8696999999999999</v>
      </c>
      <c r="K3218">
        <v>30.669899999999998</v>
      </c>
      <c r="L3218">
        <v>23.276</v>
      </c>
      <c r="M3218">
        <v>5.6996099999999998</v>
      </c>
      <c r="N3218">
        <v>63.774850000000001</v>
      </c>
      <c r="O3218" s="1">
        <v>0</v>
      </c>
    </row>
    <row r="3219" spans="1:15">
      <c r="A3219" t="s">
        <v>15</v>
      </c>
      <c r="B3219" s="7">
        <v>40119.406631999998</v>
      </c>
      <c r="C3219" s="6">
        <v>40119.406631999998</v>
      </c>
      <c r="D3219">
        <v>305.406632</v>
      </c>
      <c r="E3219">
        <v>804.25</v>
      </c>
      <c r="F3219">
        <v>3218</v>
      </c>
      <c r="G3219">
        <v>11.904999999999999</v>
      </c>
      <c r="H3219">
        <v>11.731299999999999</v>
      </c>
      <c r="I3219">
        <v>3.5310299999999999</v>
      </c>
      <c r="J3219">
        <v>1.8601000000000001</v>
      </c>
      <c r="K3219">
        <v>30.680399999999999</v>
      </c>
      <c r="L3219">
        <v>23.2852</v>
      </c>
      <c r="M3219">
        <v>5.6625300000000003</v>
      </c>
      <c r="N3219">
        <v>63.356000000000002</v>
      </c>
      <c r="O3219" s="1">
        <v>0</v>
      </c>
    </row>
    <row r="3220" spans="1:15">
      <c r="A3220" t="s">
        <v>15</v>
      </c>
      <c r="B3220" s="7">
        <v>40119.417049000003</v>
      </c>
      <c r="C3220" s="6">
        <v>40119.417049000003</v>
      </c>
      <c r="D3220">
        <v>305.41704900000002</v>
      </c>
      <c r="E3220">
        <v>804.5</v>
      </c>
      <c r="F3220">
        <v>3219</v>
      </c>
      <c r="G3220">
        <v>12.052</v>
      </c>
      <c r="H3220">
        <v>11.726800000000001</v>
      </c>
      <c r="I3220">
        <v>3.5318040000000002</v>
      </c>
      <c r="J3220">
        <v>1.8456999999999999</v>
      </c>
      <c r="K3220">
        <v>30.691500000000001</v>
      </c>
      <c r="L3220">
        <v>23.294699999999999</v>
      </c>
      <c r="M3220">
        <v>5.6048799999999996</v>
      </c>
      <c r="N3220">
        <v>62.709400000000002</v>
      </c>
      <c r="O3220" s="1">
        <v>0</v>
      </c>
    </row>
    <row r="3221" spans="1:15">
      <c r="A3221" t="s">
        <v>15</v>
      </c>
      <c r="B3221" s="7">
        <v>40119.427465000001</v>
      </c>
      <c r="C3221" s="6">
        <v>40119.427465000001</v>
      </c>
      <c r="D3221">
        <v>305.42746499999998</v>
      </c>
      <c r="E3221">
        <v>804.75</v>
      </c>
      <c r="F3221">
        <v>3220</v>
      </c>
      <c r="G3221">
        <v>12.18</v>
      </c>
      <c r="H3221">
        <v>11.7271</v>
      </c>
      <c r="I3221">
        <v>3.5317910000000001</v>
      </c>
      <c r="J3221">
        <v>1.8447</v>
      </c>
      <c r="K3221">
        <v>30.691099999999999</v>
      </c>
      <c r="L3221">
        <v>23.2943</v>
      </c>
      <c r="M3221">
        <v>5.6014099999999996</v>
      </c>
      <c r="N3221">
        <v>62.670920000000002</v>
      </c>
      <c r="O3221" s="1">
        <v>0</v>
      </c>
    </row>
    <row r="3222" spans="1:15">
      <c r="A3222" t="s">
        <v>15</v>
      </c>
      <c r="B3222" s="7">
        <v>40119.437881999998</v>
      </c>
      <c r="C3222" s="6">
        <v>40119.437881999998</v>
      </c>
      <c r="D3222">
        <v>305.437882</v>
      </c>
      <c r="E3222">
        <v>805</v>
      </c>
      <c r="F3222">
        <v>3221</v>
      </c>
      <c r="G3222">
        <v>12.286</v>
      </c>
      <c r="H3222">
        <v>11.7203</v>
      </c>
      <c r="I3222">
        <v>3.5318939999999999</v>
      </c>
      <c r="J3222">
        <v>1.8432999999999999</v>
      </c>
      <c r="K3222">
        <v>30.697700000000001</v>
      </c>
      <c r="L3222">
        <v>23.300599999999999</v>
      </c>
      <c r="M3222">
        <v>5.5965999999999996</v>
      </c>
      <c r="N3222">
        <v>62.610550000000003</v>
      </c>
      <c r="O3222" s="1">
        <v>0</v>
      </c>
    </row>
    <row r="3223" spans="1:15">
      <c r="A3223" t="s">
        <v>15</v>
      </c>
      <c r="B3223" s="7">
        <v>40119.448299000003</v>
      </c>
      <c r="C3223" s="6">
        <v>40119.448299000003</v>
      </c>
      <c r="D3223">
        <v>305.44829900000002</v>
      </c>
      <c r="E3223">
        <v>805.25</v>
      </c>
      <c r="F3223">
        <v>3222</v>
      </c>
      <c r="G3223">
        <v>12.385</v>
      </c>
      <c r="H3223">
        <v>11.718299999999999</v>
      </c>
      <c r="I3223">
        <v>3.532124</v>
      </c>
      <c r="J3223">
        <v>1.8391999999999999</v>
      </c>
      <c r="K3223">
        <v>30.701499999999999</v>
      </c>
      <c r="L3223">
        <v>23.303899999999999</v>
      </c>
      <c r="M3223">
        <v>5.5801800000000004</v>
      </c>
      <c r="N3223">
        <v>62.425809999999998</v>
      </c>
      <c r="O3223" s="1">
        <v>0</v>
      </c>
    </row>
    <row r="3224" spans="1:15">
      <c r="A3224" t="s">
        <v>15</v>
      </c>
      <c r="B3224" s="7">
        <v>40119.458715000001</v>
      </c>
      <c r="C3224" s="6">
        <v>40119.458715000001</v>
      </c>
      <c r="D3224">
        <v>305.45871499999998</v>
      </c>
      <c r="E3224">
        <v>805.5</v>
      </c>
      <c r="F3224">
        <v>3223</v>
      </c>
      <c r="G3224">
        <v>12.462</v>
      </c>
      <c r="H3224">
        <v>11.7125</v>
      </c>
      <c r="I3224">
        <v>3.532451</v>
      </c>
      <c r="J3224">
        <v>1.8381000000000001</v>
      </c>
      <c r="K3224">
        <v>30.709399999999999</v>
      </c>
      <c r="L3224">
        <v>23.3111</v>
      </c>
      <c r="M3224">
        <v>5.5761900000000004</v>
      </c>
      <c r="N3224">
        <v>62.376620000000003</v>
      </c>
      <c r="O3224" s="1">
        <v>0</v>
      </c>
    </row>
    <row r="3225" spans="1:15">
      <c r="A3225" t="s">
        <v>15</v>
      </c>
      <c r="B3225" s="7">
        <v>40119.469131999998</v>
      </c>
      <c r="C3225" s="6">
        <v>40119.469131999998</v>
      </c>
      <c r="D3225">
        <v>305.469132</v>
      </c>
      <c r="E3225">
        <v>805.75</v>
      </c>
      <c r="F3225">
        <v>3224</v>
      </c>
      <c r="G3225">
        <v>12.523999999999999</v>
      </c>
      <c r="H3225">
        <v>11.7073</v>
      </c>
      <c r="I3225">
        <v>3.532432</v>
      </c>
      <c r="J3225">
        <v>1.8339000000000001</v>
      </c>
      <c r="K3225">
        <v>30.7135</v>
      </c>
      <c r="L3225">
        <v>23.315200000000001</v>
      </c>
      <c r="M3225">
        <v>5.5598299999999998</v>
      </c>
      <c r="N3225">
        <v>62.18824</v>
      </c>
      <c r="O3225" s="1">
        <v>0</v>
      </c>
    </row>
    <row r="3226" spans="1:15">
      <c r="A3226" t="s">
        <v>15</v>
      </c>
      <c r="B3226" s="7">
        <v>40119.479549000003</v>
      </c>
      <c r="C3226" s="6">
        <v>40119.479549000003</v>
      </c>
      <c r="D3226">
        <v>305.47954900000002</v>
      </c>
      <c r="E3226">
        <v>806</v>
      </c>
      <c r="F3226">
        <v>3225</v>
      </c>
      <c r="G3226">
        <v>12.571</v>
      </c>
      <c r="H3226">
        <v>11.704000000000001</v>
      </c>
      <c r="I3226">
        <v>3.5324059999999999</v>
      </c>
      <c r="J3226">
        <v>1.8323</v>
      </c>
      <c r="K3226">
        <v>30.716000000000001</v>
      </c>
      <c r="L3226">
        <v>23.317799999999998</v>
      </c>
      <c r="M3226">
        <v>5.5541600000000004</v>
      </c>
      <c r="N3226">
        <v>62.121420000000001</v>
      </c>
      <c r="O3226" s="1">
        <v>0</v>
      </c>
    </row>
    <row r="3227" spans="1:15">
      <c r="A3227" t="s">
        <v>15</v>
      </c>
      <c r="B3227" s="7">
        <v>40119.489965000001</v>
      </c>
      <c r="C3227" s="6">
        <v>40119.489965000001</v>
      </c>
      <c r="D3227">
        <v>305.48996499999998</v>
      </c>
      <c r="E3227">
        <v>806.25</v>
      </c>
      <c r="F3227">
        <v>3226</v>
      </c>
      <c r="G3227">
        <v>12.590999999999999</v>
      </c>
      <c r="H3227">
        <v>11.6972</v>
      </c>
      <c r="I3227">
        <v>3.5322589999999998</v>
      </c>
      <c r="J3227">
        <v>1.8288</v>
      </c>
      <c r="K3227">
        <v>30.720199999999998</v>
      </c>
      <c r="L3227">
        <v>23.322199999999999</v>
      </c>
      <c r="M3227">
        <v>5.5404200000000001</v>
      </c>
      <c r="N3227">
        <v>61.960520000000002</v>
      </c>
      <c r="O3227" s="1">
        <v>0</v>
      </c>
    </row>
    <row r="3228" spans="1:15">
      <c r="A3228" t="s">
        <v>15</v>
      </c>
      <c r="B3228" s="7">
        <v>40119.500381999998</v>
      </c>
      <c r="C3228" s="6">
        <v>40119.500381999998</v>
      </c>
      <c r="D3228">
        <v>305.500382</v>
      </c>
      <c r="E3228">
        <v>806.5</v>
      </c>
      <c r="F3228">
        <v>3227</v>
      </c>
      <c r="G3228">
        <v>12.593</v>
      </c>
      <c r="H3228">
        <v>11.694800000000001</v>
      </c>
      <c r="I3228">
        <v>3.5321500000000001</v>
      </c>
      <c r="J3228">
        <v>1.8280000000000001</v>
      </c>
      <c r="K3228">
        <v>30.7211</v>
      </c>
      <c r="L3228">
        <v>23.323399999999999</v>
      </c>
      <c r="M3228">
        <v>5.5377200000000002</v>
      </c>
      <c r="N3228">
        <v>61.92754</v>
      </c>
      <c r="O3228" s="1">
        <v>0</v>
      </c>
    </row>
    <row r="3229" spans="1:15">
      <c r="A3229" t="s">
        <v>15</v>
      </c>
      <c r="B3229" s="7">
        <v>40119.510799000003</v>
      </c>
      <c r="C3229" s="6">
        <v>40119.510799000003</v>
      </c>
      <c r="D3229">
        <v>305.51079900000002</v>
      </c>
      <c r="E3229">
        <v>806.75</v>
      </c>
      <c r="F3229">
        <v>3228</v>
      </c>
      <c r="G3229">
        <v>12.584</v>
      </c>
      <c r="H3229">
        <v>11.696</v>
      </c>
      <c r="I3229">
        <v>3.5322269999999998</v>
      </c>
      <c r="J3229">
        <v>1.8234999999999999</v>
      </c>
      <c r="K3229">
        <v>30.7209</v>
      </c>
      <c r="L3229">
        <v>23.323</v>
      </c>
      <c r="M3229">
        <v>5.5194099999999997</v>
      </c>
      <c r="N3229">
        <v>61.724220000000003</v>
      </c>
      <c r="O3229" s="1">
        <v>0</v>
      </c>
    </row>
    <row r="3230" spans="1:15">
      <c r="A3230" t="s">
        <v>15</v>
      </c>
      <c r="B3230" s="7">
        <v>40119.521215000001</v>
      </c>
      <c r="C3230" s="6">
        <v>40119.521215000001</v>
      </c>
      <c r="D3230">
        <v>305.52121499999998</v>
      </c>
      <c r="E3230">
        <v>807</v>
      </c>
      <c r="F3230">
        <v>3229</v>
      </c>
      <c r="G3230">
        <v>12.558999999999999</v>
      </c>
      <c r="H3230">
        <v>11.6936</v>
      </c>
      <c r="I3230">
        <v>3.5321120000000001</v>
      </c>
      <c r="J3230">
        <v>1.8223</v>
      </c>
      <c r="K3230">
        <v>30.721800000000002</v>
      </c>
      <c r="L3230">
        <v>23.324100000000001</v>
      </c>
      <c r="M3230">
        <v>5.5148799999999998</v>
      </c>
      <c r="N3230">
        <v>61.670659999999998</v>
      </c>
      <c r="O3230" s="1">
        <v>0</v>
      </c>
    </row>
    <row r="3231" spans="1:15">
      <c r="A3231" t="s">
        <v>15</v>
      </c>
      <c r="B3231" s="7">
        <v>40119.531631999998</v>
      </c>
      <c r="C3231" s="6">
        <v>40119.531631999998</v>
      </c>
      <c r="D3231">
        <v>305.531632</v>
      </c>
      <c r="E3231">
        <v>807.25</v>
      </c>
      <c r="F3231">
        <v>3230</v>
      </c>
      <c r="G3231">
        <v>12.522</v>
      </c>
      <c r="H3231">
        <v>11.6904</v>
      </c>
      <c r="I3231">
        <v>3.5321440000000002</v>
      </c>
      <c r="J3231">
        <v>1.8211999999999999</v>
      </c>
      <c r="K3231">
        <v>30.724699999999999</v>
      </c>
      <c r="L3231">
        <v>23.327000000000002</v>
      </c>
      <c r="M3231">
        <v>5.5108600000000001</v>
      </c>
      <c r="N3231">
        <v>61.62274</v>
      </c>
      <c r="O3231" s="1">
        <v>0</v>
      </c>
    </row>
    <row r="3232" spans="1:15">
      <c r="A3232" t="s">
        <v>15</v>
      </c>
      <c r="B3232" s="7">
        <v>40119.542049000003</v>
      </c>
      <c r="C3232" s="6">
        <v>40119.542049000003</v>
      </c>
      <c r="D3232">
        <v>305.54204900000002</v>
      </c>
      <c r="E3232">
        <v>807.5</v>
      </c>
      <c r="F3232">
        <v>3231</v>
      </c>
      <c r="G3232">
        <v>12.472</v>
      </c>
      <c r="H3232">
        <v>11.6892</v>
      </c>
      <c r="I3232">
        <v>3.531971</v>
      </c>
      <c r="J3232">
        <v>1.8204</v>
      </c>
      <c r="K3232">
        <v>30.7241</v>
      </c>
      <c r="L3232">
        <v>23.326699999999999</v>
      </c>
      <c r="M3232">
        <v>5.5079399999999996</v>
      </c>
      <c r="N3232">
        <v>61.58831</v>
      </c>
      <c r="O3232" s="1">
        <v>0</v>
      </c>
    </row>
    <row r="3233" spans="1:15">
      <c r="A3233" t="s">
        <v>15</v>
      </c>
      <c r="B3233" s="7">
        <v>40119.552465000001</v>
      </c>
      <c r="C3233" s="6">
        <v>40119.552465000001</v>
      </c>
      <c r="D3233">
        <v>305.55246499999998</v>
      </c>
      <c r="E3233">
        <v>807.75</v>
      </c>
      <c r="F3233">
        <v>3232</v>
      </c>
      <c r="G3233">
        <v>12.416</v>
      </c>
      <c r="H3233">
        <v>11.6868</v>
      </c>
      <c r="I3233">
        <v>3.5316450000000001</v>
      </c>
      <c r="J3233">
        <v>1.8207</v>
      </c>
      <c r="K3233">
        <v>30.722999999999999</v>
      </c>
      <c r="L3233">
        <v>23.3263</v>
      </c>
      <c r="M3233">
        <v>5.5095000000000001</v>
      </c>
      <c r="N3233">
        <v>61.602089999999997</v>
      </c>
      <c r="O3233" s="1">
        <v>0</v>
      </c>
    </row>
    <row r="3234" spans="1:15">
      <c r="A3234" t="s">
        <v>15</v>
      </c>
      <c r="B3234" s="7">
        <v>40119.562881999998</v>
      </c>
      <c r="C3234" s="6">
        <v>40119.562881999998</v>
      </c>
      <c r="D3234">
        <v>305.562882</v>
      </c>
      <c r="E3234">
        <v>808</v>
      </c>
      <c r="F3234">
        <v>3233</v>
      </c>
      <c r="G3234">
        <v>12.353</v>
      </c>
      <c r="H3234">
        <v>11.676600000000001</v>
      </c>
      <c r="I3234">
        <v>3.5306660000000001</v>
      </c>
      <c r="J3234">
        <v>1.8193999999999999</v>
      </c>
      <c r="K3234">
        <v>30.721900000000002</v>
      </c>
      <c r="L3234">
        <v>23.327300000000001</v>
      </c>
      <c r="M3234">
        <v>5.50549</v>
      </c>
      <c r="N3234">
        <v>61.543489999999998</v>
      </c>
      <c r="O3234" s="1">
        <v>0</v>
      </c>
    </row>
    <row r="3235" spans="1:15">
      <c r="A3235" t="s">
        <v>15</v>
      </c>
      <c r="B3235" s="7">
        <v>40119.573299000003</v>
      </c>
      <c r="C3235" s="6">
        <v>40119.573299000003</v>
      </c>
      <c r="D3235">
        <v>305.57329900000002</v>
      </c>
      <c r="E3235">
        <v>808.25</v>
      </c>
      <c r="F3235">
        <v>3234</v>
      </c>
      <c r="G3235">
        <v>12.273</v>
      </c>
      <c r="H3235">
        <v>11.6784</v>
      </c>
      <c r="I3235">
        <v>3.5308130000000002</v>
      </c>
      <c r="J3235">
        <v>1.8109999999999999</v>
      </c>
      <c r="K3235">
        <v>30.721900000000002</v>
      </c>
      <c r="L3235">
        <v>23.326899999999998</v>
      </c>
      <c r="M3235">
        <v>5.4710099999999997</v>
      </c>
      <c r="N3235">
        <v>61.160440000000001</v>
      </c>
      <c r="O3235" s="1">
        <v>0</v>
      </c>
    </row>
    <row r="3236" spans="1:15">
      <c r="A3236" t="s">
        <v>15</v>
      </c>
      <c r="B3236" s="7">
        <v>40119.583715000001</v>
      </c>
      <c r="C3236" s="6">
        <v>40119.583715000001</v>
      </c>
      <c r="D3236">
        <v>305.58371499999998</v>
      </c>
      <c r="E3236">
        <v>808.5</v>
      </c>
      <c r="F3236">
        <v>3235</v>
      </c>
      <c r="G3236">
        <v>12.188000000000001</v>
      </c>
      <c r="H3236">
        <v>11.677899999999999</v>
      </c>
      <c r="I3236">
        <v>3.5307870000000001</v>
      </c>
      <c r="J3236">
        <v>1.8008</v>
      </c>
      <c r="K3236">
        <v>30.722100000000001</v>
      </c>
      <c r="L3236">
        <v>23.327200000000001</v>
      </c>
      <c r="M3236">
        <v>5.4299499999999998</v>
      </c>
      <c r="N3236">
        <v>60.700830000000003</v>
      </c>
      <c r="O3236" s="1">
        <v>0</v>
      </c>
    </row>
    <row r="3237" spans="1:15">
      <c r="A3237" t="s">
        <v>15</v>
      </c>
      <c r="B3237" s="7">
        <v>40119.594131999998</v>
      </c>
      <c r="C3237" s="6">
        <v>40119.594131999998</v>
      </c>
      <c r="D3237">
        <v>305.594132</v>
      </c>
      <c r="E3237">
        <v>808.75</v>
      </c>
      <c r="F3237">
        <v>3236</v>
      </c>
      <c r="G3237">
        <v>12.103999999999999</v>
      </c>
      <c r="H3237">
        <v>11.6775</v>
      </c>
      <c r="I3237">
        <v>3.530697</v>
      </c>
      <c r="J3237">
        <v>1.7968</v>
      </c>
      <c r="K3237">
        <v>30.721599999999999</v>
      </c>
      <c r="L3237">
        <v>23.326899999999998</v>
      </c>
      <c r="M3237">
        <v>5.41425</v>
      </c>
      <c r="N3237">
        <v>60.524630000000002</v>
      </c>
      <c r="O3237" s="1">
        <v>0</v>
      </c>
    </row>
    <row r="3238" spans="1:15">
      <c r="A3238" t="s">
        <v>15</v>
      </c>
      <c r="B3238" s="7">
        <v>40119.604549000003</v>
      </c>
      <c r="C3238" s="6">
        <v>40119.604549000003</v>
      </c>
      <c r="D3238">
        <v>305.60454900000002</v>
      </c>
      <c r="E3238">
        <v>809</v>
      </c>
      <c r="F3238">
        <v>3237</v>
      </c>
      <c r="G3238">
        <v>12.013</v>
      </c>
      <c r="H3238">
        <v>11.6776</v>
      </c>
      <c r="I3238">
        <v>3.530589</v>
      </c>
      <c r="J3238">
        <v>1.802</v>
      </c>
      <c r="K3238">
        <v>30.720500000000001</v>
      </c>
      <c r="L3238">
        <v>23.326000000000001</v>
      </c>
      <c r="M3238">
        <v>5.4356200000000001</v>
      </c>
      <c r="N3238">
        <v>60.763280000000002</v>
      </c>
      <c r="O3238" s="1">
        <v>0</v>
      </c>
    </row>
    <row r="3239" spans="1:15">
      <c r="A3239" t="s">
        <v>15</v>
      </c>
      <c r="B3239" s="7">
        <v>40119.614965000001</v>
      </c>
      <c r="C3239" s="6">
        <v>40119.614965000001</v>
      </c>
      <c r="D3239">
        <v>305.61496499999998</v>
      </c>
      <c r="E3239">
        <v>809.25</v>
      </c>
      <c r="F3239">
        <v>3238</v>
      </c>
      <c r="G3239">
        <v>11.914999999999999</v>
      </c>
      <c r="H3239">
        <v>11.677</v>
      </c>
      <c r="I3239">
        <v>3.529827</v>
      </c>
      <c r="J3239">
        <v>1.8216000000000001</v>
      </c>
      <c r="K3239">
        <v>30.713699999999999</v>
      </c>
      <c r="L3239">
        <v>23.320799999999998</v>
      </c>
      <c r="M3239">
        <v>5.5146600000000001</v>
      </c>
      <c r="N3239">
        <v>61.643329999999999</v>
      </c>
      <c r="O3239" s="1">
        <v>0</v>
      </c>
    </row>
    <row r="3240" spans="1:15">
      <c r="A3240" t="s">
        <v>15</v>
      </c>
      <c r="B3240" s="7">
        <v>40119.625381999998</v>
      </c>
      <c r="C3240" s="6">
        <v>40119.625381999998</v>
      </c>
      <c r="D3240">
        <v>305.625382</v>
      </c>
      <c r="E3240">
        <v>809.5</v>
      </c>
      <c r="F3240">
        <v>3239</v>
      </c>
      <c r="G3240">
        <v>11.807</v>
      </c>
      <c r="H3240">
        <v>11.6793</v>
      </c>
      <c r="I3240">
        <v>3.5298210000000001</v>
      </c>
      <c r="J3240">
        <v>1.8242</v>
      </c>
      <c r="K3240">
        <v>30.7117</v>
      </c>
      <c r="L3240">
        <v>23.318899999999999</v>
      </c>
      <c r="M3240">
        <v>5.5245100000000003</v>
      </c>
      <c r="N3240">
        <v>61.755800000000001</v>
      </c>
      <c r="O3240" s="1">
        <v>0</v>
      </c>
    </row>
    <row r="3241" spans="1:15">
      <c r="A3241" t="s">
        <v>15</v>
      </c>
      <c r="B3241" s="7">
        <v>40119.635799000003</v>
      </c>
      <c r="C3241" s="6">
        <v>40119.635799000003</v>
      </c>
      <c r="D3241">
        <v>305.63579900000002</v>
      </c>
      <c r="E3241">
        <v>809.75</v>
      </c>
      <c r="F3241">
        <v>3240</v>
      </c>
      <c r="G3241">
        <v>11.702999999999999</v>
      </c>
      <c r="H3241">
        <v>11.676299999999999</v>
      </c>
      <c r="I3241">
        <v>3.5295519999999998</v>
      </c>
      <c r="J3241">
        <v>1.8384</v>
      </c>
      <c r="K3241">
        <v>30.7117</v>
      </c>
      <c r="L3241">
        <v>23.319400000000002</v>
      </c>
      <c r="M3241">
        <v>5.5820999999999996</v>
      </c>
      <c r="N3241">
        <v>62.395499999999998</v>
      </c>
      <c r="O3241" s="1">
        <v>0</v>
      </c>
    </row>
    <row r="3242" spans="1:15">
      <c r="A3242" t="s">
        <v>15</v>
      </c>
      <c r="B3242" s="7">
        <v>40119.646215000001</v>
      </c>
      <c r="C3242" s="6">
        <v>40119.646215000001</v>
      </c>
      <c r="D3242">
        <v>305.64621499999998</v>
      </c>
      <c r="E3242">
        <v>810</v>
      </c>
      <c r="F3242">
        <v>3241</v>
      </c>
      <c r="G3242">
        <v>11.595000000000001</v>
      </c>
      <c r="H3242">
        <v>11.679600000000001</v>
      </c>
      <c r="I3242">
        <v>3.529795</v>
      </c>
      <c r="J3242">
        <v>1.8369</v>
      </c>
      <c r="K3242">
        <v>30.711400000000001</v>
      </c>
      <c r="L3242">
        <v>23.3185</v>
      </c>
      <c r="M3242">
        <v>5.5749899999999997</v>
      </c>
      <c r="N3242">
        <v>62.3202</v>
      </c>
      <c r="O3242" s="1">
        <v>0</v>
      </c>
    </row>
    <row r="3243" spans="1:15">
      <c r="A3243" t="s">
        <v>15</v>
      </c>
      <c r="B3243" s="7">
        <v>40119.656631999998</v>
      </c>
      <c r="C3243" s="6">
        <v>40119.656631999998</v>
      </c>
      <c r="D3243">
        <v>305.656632</v>
      </c>
      <c r="E3243">
        <v>810.25</v>
      </c>
      <c r="F3243">
        <v>3242</v>
      </c>
      <c r="G3243">
        <v>11.471</v>
      </c>
      <c r="H3243">
        <v>11.6715</v>
      </c>
      <c r="I3243">
        <v>3.5292129999999999</v>
      </c>
      <c r="J3243">
        <v>1.8369</v>
      </c>
      <c r="K3243">
        <v>30.712499999999999</v>
      </c>
      <c r="L3243">
        <v>23.320799999999998</v>
      </c>
      <c r="M3243">
        <v>5.5759100000000004</v>
      </c>
      <c r="N3243">
        <v>62.320259999999998</v>
      </c>
      <c r="O3243" s="1">
        <v>0</v>
      </c>
    </row>
    <row r="3244" spans="1:15">
      <c r="A3244" t="s">
        <v>15</v>
      </c>
      <c r="B3244" s="7">
        <v>40119.667049000003</v>
      </c>
      <c r="C3244" s="6">
        <v>40119.667049000003</v>
      </c>
      <c r="D3244">
        <v>305.66704900000002</v>
      </c>
      <c r="E3244">
        <v>810.5</v>
      </c>
      <c r="F3244">
        <v>3243</v>
      </c>
      <c r="G3244">
        <v>11.375</v>
      </c>
      <c r="H3244">
        <v>11.648099999999999</v>
      </c>
      <c r="I3244">
        <v>3.5266280000000001</v>
      </c>
      <c r="J3244">
        <v>1.8197000000000001</v>
      </c>
      <c r="K3244">
        <v>30.706900000000001</v>
      </c>
      <c r="L3244">
        <v>23.320699999999999</v>
      </c>
      <c r="M3244">
        <v>5.5094900000000004</v>
      </c>
      <c r="N3244">
        <v>61.54515</v>
      </c>
      <c r="O3244" s="1">
        <v>0</v>
      </c>
    </row>
    <row r="3245" spans="1:15">
      <c r="A3245" t="s">
        <v>15</v>
      </c>
      <c r="B3245" s="7">
        <v>40119.677465000001</v>
      </c>
      <c r="C3245" s="6">
        <v>40119.677465000001</v>
      </c>
      <c r="D3245">
        <v>305.67746499999998</v>
      </c>
      <c r="E3245">
        <v>810.75</v>
      </c>
      <c r="F3245">
        <v>3244</v>
      </c>
      <c r="G3245">
        <v>11.284000000000001</v>
      </c>
      <c r="H3245">
        <v>11.671099999999999</v>
      </c>
      <c r="I3245">
        <v>3.5271840000000001</v>
      </c>
      <c r="J3245">
        <v>1.8385</v>
      </c>
      <c r="K3245">
        <v>30.693300000000001</v>
      </c>
      <c r="L3245">
        <v>23.306100000000001</v>
      </c>
      <c r="M3245">
        <v>5.5835499999999998</v>
      </c>
      <c r="N3245">
        <v>62.397460000000002</v>
      </c>
      <c r="O3245" s="1">
        <v>0</v>
      </c>
    </row>
    <row r="3246" spans="1:15">
      <c r="A3246" t="s">
        <v>15</v>
      </c>
      <c r="B3246" s="7">
        <v>40119.687881999998</v>
      </c>
      <c r="C3246" s="6">
        <v>40119.687881999998</v>
      </c>
      <c r="D3246">
        <v>305.687882</v>
      </c>
      <c r="E3246">
        <v>811</v>
      </c>
      <c r="F3246">
        <v>3245</v>
      </c>
      <c r="G3246">
        <v>11.21</v>
      </c>
      <c r="H3246">
        <v>11.680899999999999</v>
      </c>
      <c r="I3246">
        <v>3.5273889999999999</v>
      </c>
      <c r="J3246">
        <v>1.8293999999999999</v>
      </c>
      <c r="K3246">
        <v>30.687200000000001</v>
      </c>
      <c r="L3246">
        <v>23.299600000000002</v>
      </c>
      <c r="M3246">
        <v>5.5451600000000001</v>
      </c>
      <c r="N3246">
        <v>61.978999999999999</v>
      </c>
      <c r="O3246" s="1">
        <v>0</v>
      </c>
    </row>
    <row r="3247" spans="1:15">
      <c r="A3247" t="s">
        <v>15</v>
      </c>
      <c r="B3247" s="7">
        <v>40119.698299000003</v>
      </c>
      <c r="C3247" s="6">
        <v>40119.698299000003</v>
      </c>
      <c r="D3247">
        <v>305.69829900000002</v>
      </c>
      <c r="E3247">
        <v>811.25</v>
      </c>
      <c r="F3247">
        <v>3246</v>
      </c>
      <c r="G3247">
        <v>11.138</v>
      </c>
      <c r="H3247">
        <v>11.6698</v>
      </c>
      <c r="I3247">
        <v>3.5271590000000002</v>
      </c>
      <c r="J3247">
        <v>1.8186</v>
      </c>
      <c r="K3247">
        <v>30.694099999999999</v>
      </c>
      <c r="L3247">
        <v>23.306899999999999</v>
      </c>
      <c r="M3247">
        <v>5.5027100000000004</v>
      </c>
      <c r="N3247">
        <v>61.49286</v>
      </c>
      <c r="O3247" s="1">
        <v>0</v>
      </c>
    </row>
    <row r="3248" spans="1:15">
      <c r="A3248" t="s">
        <v>15</v>
      </c>
      <c r="B3248" s="7">
        <v>40119.708715000001</v>
      </c>
      <c r="C3248" s="6">
        <v>40119.708715000001</v>
      </c>
      <c r="D3248">
        <v>305.70871499999998</v>
      </c>
      <c r="E3248">
        <v>811.5</v>
      </c>
      <c r="F3248">
        <v>3247</v>
      </c>
      <c r="G3248">
        <v>11.087</v>
      </c>
      <c r="H3248">
        <v>11.675700000000001</v>
      </c>
      <c r="I3248">
        <v>3.5273759999999998</v>
      </c>
      <c r="J3248">
        <v>1.8245</v>
      </c>
      <c r="K3248">
        <v>30.691400000000002</v>
      </c>
      <c r="L3248">
        <v>23.303799999999999</v>
      </c>
      <c r="M3248">
        <v>5.5264699999999998</v>
      </c>
      <c r="N3248">
        <v>61.764980000000001</v>
      </c>
      <c r="O3248" s="1">
        <v>0</v>
      </c>
    </row>
    <row r="3249" spans="1:15">
      <c r="A3249" t="s">
        <v>15</v>
      </c>
      <c r="B3249" s="7">
        <v>40119.719131999998</v>
      </c>
      <c r="C3249" s="6">
        <v>40119.719131999998</v>
      </c>
      <c r="D3249">
        <v>305.719132</v>
      </c>
      <c r="E3249">
        <v>811.75</v>
      </c>
      <c r="F3249">
        <v>3248</v>
      </c>
      <c r="G3249">
        <v>11.06</v>
      </c>
      <c r="H3249">
        <v>11.6813</v>
      </c>
      <c r="I3249">
        <v>3.5251890000000001</v>
      </c>
      <c r="J3249">
        <v>1.8238000000000001</v>
      </c>
      <c r="K3249">
        <v>30.665700000000001</v>
      </c>
      <c r="L3249">
        <v>23.282800000000002</v>
      </c>
      <c r="M3249">
        <v>5.5233800000000004</v>
      </c>
      <c r="N3249">
        <v>61.727730000000001</v>
      </c>
      <c r="O3249" s="1">
        <v>0</v>
      </c>
    </row>
    <row r="3250" spans="1:15">
      <c r="A3250" t="s">
        <v>15</v>
      </c>
      <c r="B3250" s="7">
        <v>40119.729549000003</v>
      </c>
      <c r="C3250" s="6">
        <v>40119.729549000003</v>
      </c>
      <c r="D3250">
        <v>305.72954900000002</v>
      </c>
      <c r="E3250">
        <v>812</v>
      </c>
      <c r="F3250">
        <v>3249</v>
      </c>
      <c r="G3250">
        <v>11.048999999999999</v>
      </c>
      <c r="H3250">
        <v>11.701700000000001</v>
      </c>
      <c r="I3250">
        <v>3.525207</v>
      </c>
      <c r="J3250">
        <v>1.8429</v>
      </c>
      <c r="K3250">
        <v>30.649000000000001</v>
      </c>
      <c r="L3250">
        <v>23.266200000000001</v>
      </c>
      <c r="M3250">
        <v>5.59856</v>
      </c>
      <c r="N3250">
        <v>62.588529999999999</v>
      </c>
      <c r="O3250" s="1">
        <v>0</v>
      </c>
    </row>
    <row r="3251" spans="1:15">
      <c r="A3251" t="s">
        <v>15</v>
      </c>
      <c r="B3251" s="7">
        <v>40119.739965000001</v>
      </c>
      <c r="C3251" s="6">
        <v>40119.739965000001</v>
      </c>
      <c r="D3251">
        <v>305.73996499999998</v>
      </c>
      <c r="E3251">
        <v>812.25</v>
      </c>
      <c r="F3251">
        <v>3250</v>
      </c>
      <c r="G3251">
        <v>11.058999999999999</v>
      </c>
      <c r="H3251">
        <v>11.694800000000001</v>
      </c>
      <c r="I3251">
        <v>3.5248370000000002</v>
      </c>
      <c r="J3251">
        <v>1.8342000000000001</v>
      </c>
      <c r="K3251">
        <v>30.6511</v>
      </c>
      <c r="L3251">
        <v>23.268999999999998</v>
      </c>
      <c r="M3251">
        <v>5.5635599999999998</v>
      </c>
      <c r="N3251">
        <v>62.189</v>
      </c>
      <c r="O3251" s="1">
        <v>0</v>
      </c>
    </row>
    <row r="3252" spans="1:15">
      <c r="A3252" t="s">
        <v>15</v>
      </c>
      <c r="B3252" s="7">
        <v>40119.750381999998</v>
      </c>
      <c r="C3252" s="6">
        <v>40119.750381999998</v>
      </c>
      <c r="D3252">
        <v>305.750382</v>
      </c>
      <c r="E3252">
        <v>812.5</v>
      </c>
      <c r="F3252">
        <v>3251</v>
      </c>
      <c r="G3252">
        <v>11.084</v>
      </c>
      <c r="H3252">
        <v>11.6853</v>
      </c>
      <c r="I3252">
        <v>3.5244149999999999</v>
      </c>
      <c r="J3252">
        <v>1.8273999999999999</v>
      </c>
      <c r="K3252">
        <v>30.654900000000001</v>
      </c>
      <c r="L3252">
        <v>23.273700000000002</v>
      </c>
      <c r="M3252">
        <v>5.5374600000000003</v>
      </c>
      <c r="N3252">
        <v>61.886150000000001</v>
      </c>
      <c r="O3252" s="1">
        <v>0</v>
      </c>
    </row>
    <row r="3253" spans="1:15">
      <c r="A3253" t="s">
        <v>15</v>
      </c>
      <c r="B3253" s="7">
        <v>40119.760799000003</v>
      </c>
      <c r="C3253" s="6">
        <v>40119.760799000003</v>
      </c>
      <c r="D3253">
        <v>305.76079900000002</v>
      </c>
      <c r="E3253">
        <v>812.75</v>
      </c>
      <c r="F3253">
        <v>3252</v>
      </c>
      <c r="G3253">
        <v>11.127000000000001</v>
      </c>
      <c r="H3253">
        <v>11.655900000000001</v>
      </c>
      <c r="I3253">
        <v>3.5213459999999999</v>
      </c>
      <c r="J3253">
        <v>1.8409</v>
      </c>
      <c r="K3253">
        <v>30.6495</v>
      </c>
      <c r="L3253">
        <v>23.274799999999999</v>
      </c>
      <c r="M3253">
        <v>5.5961800000000004</v>
      </c>
      <c r="N3253">
        <v>62.501170000000002</v>
      </c>
      <c r="O3253" s="1">
        <v>0</v>
      </c>
    </row>
    <row r="3254" spans="1:15">
      <c r="A3254" t="s">
        <v>15</v>
      </c>
      <c r="B3254" s="7">
        <v>40119.771215000001</v>
      </c>
      <c r="C3254" s="6">
        <v>40119.771215000001</v>
      </c>
      <c r="D3254">
        <v>305.77121499999998</v>
      </c>
      <c r="E3254">
        <v>813</v>
      </c>
      <c r="F3254">
        <v>3253</v>
      </c>
      <c r="G3254">
        <v>11.186999999999999</v>
      </c>
      <c r="H3254">
        <v>11.7318</v>
      </c>
      <c r="I3254">
        <v>3.5244140000000002</v>
      </c>
      <c r="J3254">
        <v>1.8839999999999999</v>
      </c>
      <c r="K3254">
        <v>30.616499999999998</v>
      </c>
      <c r="L3254">
        <v>23.235499999999998</v>
      </c>
      <c r="M3254">
        <v>5.7616399999999999</v>
      </c>
      <c r="N3254">
        <v>64.439679999999996</v>
      </c>
      <c r="O3254" s="1">
        <v>0</v>
      </c>
    </row>
    <row r="3255" spans="1:15">
      <c r="A3255" t="s">
        <v>15</v>
      </c>
      <c r="B3255" s="7">
        <v>40119.781631999998</v>
      </c>
      <c r="C3255" s="6">
        <v>40119.781631999998</v>
      </c>
      <c r="D3255">
        <v>305.781632</v>
      </c>
      <c r="E3255">
        <v>813.25</v>
      </c>
      <c r="F3255">
        <v>3254</v>
      </c>
      <c r="G3255">
        <v>11.260999999999999</v>
      </c>
      <c r="H3255">
        <v>11.755599999999999</v>
      </c>
      <c r="I3255">
        <v>3.5254690000000002</v>
      </c>
      <c r="J3255">
        <v>1.8937999999999999</v>
      </c>
      <c r="K3255">
        <v>30.606999999999999</v>
      </c>
      <c r="L3255">
        <v>23.2239</v>
      </c>
      <c r="M3255">
        <v>5.7970100000000002</v>
      </c>
      <c r="N3255">
        <v>64.864170000000001</v>
      </c>
      <c r="O3255" s="1">
        <v>0</v>
      </c>
    </row>
    <row r="3256" spans="1:15">
      <c r="A3256" t="s">
        <v>15</v>
      </c>
      <c r="B3256" s="7">
        <v>40119.792049000003</v>
      </c>
      <c r="C3256" s="6">
        <v>40119.792049000003</v>
      </c>
      <c r="D3256">
        <v>305.79204900000002</v>
      </c>
      <c r="E3256">
        <v>813.5</v>
      </c>
      <c r="F3256">
        <v>3255</v>
      </c>
      <c r="G3256">
        <v>11.348000000000001</v>
      </c>
      <c r="H3256">
        <v>11.764900000000001</v>
      </c>
      <c r="I3256">
        <v>3.5253990000000002</v>
      </c>
      <c r="J3256">
        <v>1.8896999999999999</v>
      </c>
      <c r="K3256">
        <v>30.598700000000001</v>
      </c>
      <c r="L3256">
        <v>23.215800000000002</v>
      </c>
      <c r="M3256">
        <v>5.7795399999999999</v>
      </c>
      <c r="N3256">
        <v>64.677999999999997</v>
      </c>
      <c r="O3256" s="1">
        <v>0</v>
      </c>
    </row>
    <row r="3257" spans="1:15">
      <c r="A3257" t="s">
        <v>15</v>
      </c>
      <c r="B3257" s="7">
        <v>40119.802465000001</v>
      </c>
      <c r="C3257" s="6">
        <v>40119.802465000001</v>
      </c>
      <c r="D3257">
        <v>305.80246499999998</v>
      </c>
      <c r="E3257">
        <v>813.75</v>
      </c>
      <c r="F3257">
        <v>3256</v>
      </c>
      <c r="G3257">
        <v>11.442</v>
      </c>
      <c r="H3257">
        <v>11.775600000000001</v>
      </c>
      <c r="I3257">
        <v>3.524804</v>
      </c>
      <c r="J3257">
        <v>1.8748</v>
      </c>
      <c r="K3257">
        <v>30.584099999999999</v>
      </c>
      <c r="L3257">
        <v>23.202500000000001</v>
      </c>
      <c r="M3257">
        <v>5.7188400000000001</v>
      </c>
      <c r="N3257">
        <v>64.007320000000007</v>
      </c>
      <c r="O3257" s="1">
        <v>0</v>
      </c>
    </row>
    <row r="3258" spans="1:15">
      <c r="A3258" t="s">
        <v>15</v>
      </c>
      <c r="B3258" s="7">
        <v>40119.812881999998</v>
      </c>
      <c r="C3258" s="6">
        <v>40119.812881999998</v>
      </c>
      <c r="D3258">
        <v>305.812882</v>
      </c>
      <c r="E3258">
        <v>814</v>
      </c>
      <c r="F3258">
        <v>3257</v>
      </c>
      <c r="G3258">
        <v>11.553000000000001</v>
      </c>
      <c r="H3258">
        <v>11.8005</v>
      </c>
      <c r="I3258">
        <v>3.5241060000000002</v>
      </c>
      <c r="J3258">
        <v>1.8893</v>
      </c>
      <c r="K3258">
        <v>30.556899999999999</v>
      </c>
      <c r="L3258">
        <v>23.1769</v>
      </c>
      <c r="M3258">
        <v>5.7757199999999997</v>
      </c>
      <c r="N3258">
        <v>64.667079999999999</v>
      </c>
      <c r="O3258" s="1">
        <v>0</v>
      </c>
    </row>
    <row r="3259" spans="1:15">
      <c r="A3259" t="s">
        <v>15</v>
      </c>
      <c r="B3259" s="7">
        <v>40119.823299000003</v>
      </c>
      <c r="C3259" s="6">
        <v>40119.823299000003</v>
      </c>
      <c r="D3259">
        <v>305.82329900000002</v>
      </c>
      <c r="E3259">
        <v>814.25</v>
      </c>
      <c r="F3259">
        <v>3258</v>
      </c>
      <c r="G3259">
        <v>11.664</v>
      </c>
      <c r="H3259">
        <v>11.7813</v>
      </c>
      <c r="I3259">
        <v>3.5251169999999998</v>
      </c>
      <c r="J3259">
        <v>1.8849</v>
      </c>
      <c r="K3259">
        <v>30.5823</v>
      </c>
      <c r="L3259">
        <v>23.200099999999999</v>
      </c>
      <c r="M3259">
        <v>5.75901</v>
      </c>
      <c r="N3259">
        <v>64.464029999999994</v>
      </c>
      <c r="O3259" s="1">
        <v>0</v>
      </c>
    </row>
    <row r="3260" spans="1:15">
      <c r="A3260" t="s">
        <v>15</v>
      </c>
      <c r="B3260" s="7">
        <v>40119.833715000001</v>
      </c>
      <c r="C3260" s="6">
        <v>40119.833715000001</v>
      </c>
      <c r="D3260">
        <v>305.83371499999998</v>
      </c>
      <c r="E3260">
        <v>814.5</v>
      </c>
      <c r="F3260">
        <v>3259</v>
      </c>
      <c r="G3260">
        <v>11.773</v>
      </c>
      <c r="H3260">
        <v>11.775399999999999</v>
      </c>
      <c r="I3260">
        <v>3.5254759999999998</v>
      </c>
      <c r="J3260">
        <v>1.8688</v>
      </c>
      <c r="K3260">
        <v>30.590599999999998</v>
      </c>
      <c r="L3260">
        <v>23.207599999999999</v>
      </c>
      <c r="M3260">
        <v>5.6947000000000001</v>
      </c>
      <c r="N3260">
        <v>63.739530000000002</v>
      </c>
      <c r="O3260" s="1">
        <v>0</v>
      </c>
    </row>
    <row r="3261" spans="1:15">
      <c r="A3261" t="s">
        <v>15</v>
      </c>
      <c r="B3261" s="7">
        <v>40119.844131999998</v>
      </c>
      <c r="C3261" s="6">
        <v>40119.844131999998</v>
      </c>
      <c r="D3261">
        <v>305.844132</v>
      </c>
      <c r="E3261">
        <v>814.75</v>
      </c>
      <c r="F3261">
        <v>3260</v>
      </c>
      <c r="G3261">
        <v>11.897</v>
      </c>
      <c r="H3261">
        <v>11.783899999999999</v>
      </c>
      <c r="I3261">
        <v>3.5259360000000002</v>
      </c>
      <c r="J3261">
        <v>1.8936999999999999</v>
      </c>
      <c r="K3261">
        <v>30.588000000000001</v>
      </c>
      <c r="L3261">
        <v>23.2041</v>
      </c>
      <c r="M3261">
        <v>5.79474</v>
      </c>
      <c r="N3261">
        <v>64.869860000000003</v>
      </c>
      <c r="O3261" s="1">
        <v>0</v>
      </c>
    </row>
    <row r="3262" spans="1:15">
      <c r="A3262" t="s">
        <v>15</v>
      </c>
      <c r="B3262" s="7">
        <v>40119.854549000003</v>
      </c>
      <c r="C3262" s="6">
        <v>40119.854549000003</v>
      </c>
      <c r="D3262">
        <v>305.85454900000002</v>
      </c>
      <c r="E3262">
        <v>815</v>
      </c>
      <c r="F3262">
        <v>3261</v>
      </c>
      <c r="G3262">
        <v>12.018000000000001</v>
      </c>
      <c r="H3262">
        <v>11.7958</v>
      </c>
      <c r="I3262">
        <v>3.5273370000000002</v>
      </c>
      <c r="J3262">
        <v>1.9246000000000001</v>
      </c>
      <c r="K3262">
        <v>30.5916</v>
      </c>
      <c r="L3262">
        <v>23.204699999999999</v>
      </c>
      <c r="M3262">
        <v>5.9170400000000001</v>
      </c>
      <c r="N3262">
        <v>66.257300000000001</v>
      </c>
      <c r="O3262" s="1">
        <v>0</v>
      </c>
    </row>
    <row r="3263" spans="1:15">
      <c r="A3263" t="s">
        <v>15</v>
      </c>
      <c r="B3263" s="7">
        <v>40119.864965000001</v>
      </c>
      <c r="C3263" s="6">
        <v>40119.864965000001</v>
      </c>
      <c r="D3263">
        <v>305.86496499999998</v>
      </c>
      <c r="E3263">
        <v>815.25</v>
      </c>
      <c r="F3263">
        <v>3262</v>
      </c>
      <c r="G3263">
        <v>12.137</v>
      </c>
      <c r="H3263">
        <v>11.808199999999999</v>
      </c>
      <c r="I3263">
        <v>3.52806</v>
      </c>
      <c r="J3263">
        <v>1.9797</v>
      </c>
      <c r="K3263">
        <v>30.5883</v>
      </c>
      <c r="L3263">
        <v>23.1999</v>
      </c>
      <c r="M3263">
        <v>6.1368600000000004</v>
      </c>
      <c r="N3263">
        <v>68.735410000000002</v>
      </c>
      <c r="O3263" s="1">
        <v>0</v>
      </c>
    </row>
    <row r="3264" spans="1:15">
      <c r="A3264" t="s">
        <v>15</v>
      </c>
      <c r="B3264" s="7">
        <v>40119.875381999998</v>
      </c>
      <c r="C3264" s="6">
        <v>40119.875381999998</v>
      </c>
      <c r="D3264">
        <v>305.875382</v>
      </c>
      <c r="E3264">
        <v>815.5</v>
      </c>
      <c r="F3264">
        <v>3263</v>
      </c>
      <c r="G3264">
        <v>12.249000000000001</v>
      </c>
      <c r="H3264">
        <v>11.7979</v>
      </c>
      <c r="I3264">
        <v>3.5265689999999998</v>
      </c>
      <c r="J3264">
        <v>1.9488000000000001</v>
      </c>
      <c r="K3264">
        <v>30.5825</v>
      </c>
      <c r="L3264">
        <v>23.197299999999998</v>
      </c>
      <c r="M3264">
        <v>6.0124000000000004</v>
      </c>
      <c r="N3264">
        <v>67.324100000000001</v>
      </c>
      <c r="O3264" s="1">
        <v>0</v>
      </c>
    </row>
    <row r="3265" spans="1:15">
      <c r="A3265" t="s">
        <v>15</v>
      </c>
      <c r="B3265" s="7">
        <v>40119.885799000003</v>
      </c>
      <c r="C3265" s="6">
        <v>40119.885799000003</v>
      </c>
      <c r="D3265">
        <v>305.88579900000002</v>
      </c>
      <c r="E3265">
        <v>815.75</v>
      </c>
      <c r="F3265">
        <v>3264</v>
      </c>
      <c r="G3265">
        <v>12.363</v>
      </c>
      <c r="H3265">
        <v>11.8104</v>
      </c>
      <c r="I3265">
        <v>3.5266649999999999</v>
      </c>
      <c r="J3265">
        <v>1.9047000000000001</v>
      </c>
      <c r="K3265">
        <v>30.5731</v>
      </c>
      <c r="L3265">
        <v>23.1877</v>
      </c>
      <c r="M3265">
        <v>5.8339400000000001</v>
      </c>
      <c r="N3265">
        <v>65.339290000000005</v>
      </c>
      <c r="O3265" s="1">
        <v>0</v>
      </c>
    </row>
    <row r="3266" spans="1:15">
      <c r="A3266" t="s">
        <v>15</v>
      </c>
      <c r="B3266" s="7">
        <v>40119.896215000001</v>
      </c>
      <c r="C3266" s="6">
        <v>40119.896215000001</v>
      </c>
      <c r="D3266">
        <v>305.89621499999998</v>
      </c>
      <c r="E3266">
        <v>816</v>
      </c>
      <c r="F3266">
        <v>3265</v>
      </c>
      <c r="G3266">
        <v>12.476000000000001</v>
      </c>
      <c r="H3266">
        <v>11.716100000000001</v>
      </c>
      <c r="I3266">
        <v>3.5312860000000001</v>
      </c>
      <c r="J3266">
        <v>1.8561000000000001</v>
      </c>
      <c r="K3266">
        <v>30.6952</v>
      </c>
      <c r="L3266">
        <v>23.299399999999999</v>
      </c>
      <c r="M3266">
        <v>5.64717</v>
      </c>
      <c r="N3266">
        <v>63.169670000000004</v>
      </c>
      <c r="O3266" s="1">
        <v>0</v>
      </c>
    </row>
    <row r="3267" spans="1:15">
      <c r="A3267" t="s">
        <v>15</v>
      </c>
      <c r="B3267" s="7">
        <v>40119.906631999998</v>
      </c>
      <c r="C3267" s="6">
        <v>40119.906631999998</v>
      </c>
      <c r="D3267">
        <v>305.906632</v>
      </c>
      <c r="E3267">
        <v>816.25</v>
      </c>
      <c r="F3267">
        <v>3266</v>
      </c>
      <c r="G3267">
        <v>12.573</v>
      </c>
      <c r="H3267">
        <v>11.7187</v>
      </c>
      <c r="I3267">
        <v>3.5319319999999998</v>
      </c>
      <c r="J3267">
        <v>1.8484</v>
      </c>
      <c r="K3267">
        <v>30.699300000000001</v>
      </c>
      <c r="L3267">
        <v>23.302099999999999</v>
      </c>
      <c r="M3267">
        <v>5.6172300000000002</v>
      </c>
      <c r="N3267">
        <v>62.839880000000001</v>
      </c>
      <c r="O3267" s="1">
        <v>0</v>
      </c>
    </row>
    <row r="3268" spans="1:15">
      <c r="A3268" t="s">
        <v>15</v>
      </c>
      <c r="B3268" s="7">
        <v>40119.917049000003</v>
      </c>
      <c r="C3268" s="6">
        <v>40119.917049000003</v>
      </c>
      <c r="D3268">
        <v>305.91704900000002</v>
      </c>
      <c r="E3268">
        <v>816.5</v>
      </c>
      <c r="F3268">
        <v>3267</v>
      </c>
      <c r="G3268">
        <v>12.666</v>
      </c>
      <c r="H3268">
        <v>11.709199999999999</v>
      </c>
      <c r="I3268">
        <v>3.5318239999999999</v>
      </c>
      <c r="J3268">
        <v>1.8418000000000001</v>
      </c>
      <c r="K3268">
        <v>30.706</v>
      </c>
      <c r="L3268">
        <v>23.309100000000001</v>
      </c>
      <c r="M3268">
        <v>5.5916800000000002</v>
      </c>
      <c r="N3268">
        <v>62.5441</v>
      </c>
      <c r="O3268" s="1">
        <v>0</v>
      </c>
    </row>
    <row r="3269" spans="1:15">
      <c r="A3269" t="s">
        <v>15</v>
      </c>
      <c r="B3269" s="7">
        <v>40119.927465000001</v>
      </c>
      <c r="C3269" s="6">
        <v>40119.927465000001</v>
      </c>
      <c r="D3269">
        <v>305.92746499999998</v>
      </c>
      <c r="E3269">
        <v>816.75</v>
      </c>
      <c r="F3269">
        <v>3268</v>
      </c>
      <c r="G3269">
        <v>12.734999999999999</v>
      </c>
      <c r="H3269">
        <v>11.6996</v>
      </c>
      <c r="I3269">
        <v>3.5314779999999999</v>
      </c>
      <c r="J3269">
        <v>1.8366</v>
      </c>
      <c r="K3269">
        <v>30.710599999999999</v>
      </c>
      <c r="L3269">
        <v>23.314399999999999</v>
      </c>
      <c r="M3269">
        <v>5.5720200000000002</v>
      </c>
      <c r="N3269">
        <v>62.313249999999996</v>
      </c>
      <c r="O3269" s="1">
        <v>0</v>
      </c>
    </row>
    <row r="3270" spans="1:15">
      <c r="A3270" t="s">
        <v>15</v>
      </c>
      <c r="B3270" s="7">
        <v>40119.937881999998</v>
      </c>
      <c r="C3270" s="6">
        <v>40119.937881999998</v>
      </c>
      <c r="D3270">
        <v>305.937882</v>
      </c>
      <c r="E3270">
        <v>817</v>
      </c>
      <c r="F3270">
        <v>3269</v>
      </c>
      <c r="G3270">
        <v>12.802</v>
      </c>
      <c r="H3270">
        <v>11.702400000000001</v>
      </c>
      <c r="I3270">
        <v>3.5314909999999999</v>
      </c>
      <c r="J3270">
        <v>1.8346</v>
      </c>
      <c r="K3270">
        <v>30.708400000000001</v>
      </c>
      <c r="L3270">
        <v>23.312100000000001</v>
      </c>
      <c r="M3270">
        <v>5.5639500000000002</v>
      </c>
      <c r="N3270">
        <v>62.225879999999997</v>
      </c>
      <c r="O3270" s="1">
        <v>0</v>
      </c>
    </row>
    <row r="3271" spans="1:15">
      <c r="A3271" t="s">
        <v>15</v>
      </c>
      <c r="B3271" s="7">
        <v>40119.948299000003</v>
      </c>
      <c r="C3271" s="6">
        <v>40119.948299000003</v>
      </c>
      <c r="D3271">
        <v>305.94829900000002</v>
      </c>
      <c r="E3271">
        <v>817.25</v>
      </c>
      <c r="F3271">
        <v>3270</v>
      </c>
      <c r="G3271">
        <v>12.835000000000001</v>
      </c>
      <c r="H3271">
        <v>11.709300000000001</v>
      </c>
      <c r="I3271">
        <v>3.5320480000000001</v>
      </c>
      <c r="J3271">
        <v>1.8384</v>
      </c>
      <c r="K3271">
        <v>30.708100000000002</v>
      </c>
      <c r="L3271">
        <v>23.310700000000001</v>
      </c>
      <c r="M3271">
        <v>5.5783100000000001</v>
      </c>
      <c r="N3271">
        <v>62.395420000000001</v>
      </c>
      <c r="O3271" s="1">
        <v>0</v>
      </c>
    </row>
    <row r="3272" spans="1:15">
      <c r="A3272" t="s">
        <v>15</v>
      </c>
      <c r="B3272" s="7">
        <v>40119.958715000001</v>
      </c>
      <c r="C3272" s="6">
        <v>40119.958715000001</v>
      </c>
      <c r="D3272">
        <v>305.95871499999998</v>
      </c>
      <c r="E3272">
        <v>817.5</v>
      </c>
      <c r="F3272">
        <v>3271</v>
      </c>
      <c r="G3272">
        <v>12.86</v>
      </c>
      <c r="H3272">
        <v>11.719200000000001</v>
      </c>
      <c r="I3272">
        <v>3.5325660000000001</v>
      </c>
      <c r="J3272">
        <v>1.8438000000000001</v>
      </c>
      <c r="K3272">
        <v>30.704799999999999</v>
      </c>
      <c r="L3272">
        <v>23.3063</v>
      </c>
      <c r="M3272">
        <v>5.5989699999999996</v>
      </c>
      <c r="N3272">
        <v>62.638460000000002</v>
      </c>
      <c r="O3272" s="1">
        <v>0</v>
      </c>
    </row>
    <row r="3273" spans="1:15">
      <c r="A3273" t="s">
        <v>15</v>
      </c>
      <c r="B3273" s="7">
        <v>40119.969131999998</v>
      </c>
      <c r="C3273" s="6">
        <v>40119.969131999998</v>
      </c>
      <c r="D3273">
        <v>305.969132</v>
      </c>
      <c r="E3273">
        <v>817.75</v>
      </c>
      <c r="F3273">
        <v>3272</v>
      </c>
      <c r="G3273">
        <v>12.848000000000001</v>
      </c>
      <c r="H3273">
        <v>11.719200000000001</v>
      </c>
      <c r="I3273">
        <v>3.5328219999999999</v>
      </c>
      <c r="J3273">
        <v>1.8391999999999999</v>
      </c>
      <c r="K3273">
        <v>30.7073</v>
      </c>
      <c r="L3273">
        <v>23.308299999999999</v>
      </c>
      <c r="M3273">
        <v>5.5801999999999996</v>
      </c>
      <c r="N3273">
        <v>62.429479999999998</v>
      </c>
      <c r="O3273" s="1">
        <v>0</v>
      </c>
    </row>
    <row r="3274" spans="1:15">
      <c r="A3274" t="s">
        <v>15</v>
      </c>
      <c r="B3274" s="7">
        <v>40119.979549000003</v>
      </c>
      <c r="C3274" s="6">
        <v>40119.979549000003</v>
      </c>
      <c r="D3274">
        <v>305.97954900000002</v>
      </c>
      <c r="E3274">
        <v>818</v>
      </c>
      <c r="F3274">
        <v>3273</v>
      </c>
      <c r="G3274">
        <v>12.819000000000001</v>
      </c>
      <c r="H3274">
        <v>11.7157</v>
      </c>
      <c r="I3274">
        <v>3.532848</v>
      </c>
      <c r="J3274">
        <v>1.8381000000000001</v>
      </c>
      <c r="K3274">
        <v>30.7105</v>
      </c>
      <c r="L3274">
        <v>23.311399999999999</v>
      </c>
      <c r="M3274">
        <v>5.5760300000000003</v>
      </c>
      <c r="N3274">
        <v>62.379429999999999</v>
      </c>
      <c r="O3274" s="1">
        <v>0</v>
      </c>
    </row>
    <row r="3275" spans="1:15">
      <c r="A3275" t="s">
        <v>15</v>
      </c>
      <c r="B3275" s="7">
        <v>40119.989965000001</v>
      </c>
      <c r="C3275" s="6">
        <v>40119.989965000001</v>
      </c>
      <c r="D3275">
        <v>305.98996499999998</v>
      </c>
      <c r="E3275">
        <v>818.25</v>
      </c>
      <c r="F3275">
        <v>3274</v>
      </c>
      <c r="G3275">
        <v>12.768000000000001</v>
      </c>
      <c r="H3275">
        <v>11.7142</v>
      </c>
      <c r="I3275">
        <v>3.5327839999999999</v>
      </c>
      <c r="J3275">
        <v>1.8374999999999999</v>
      </c>
      <c r="K3275">
        <v>30.711200000000002</v>
      </c>
      <c r="L3275">
        <v>23.312200000000001</v>
      </c>
      <c r="M3275">
        <v>5.5737300000000003</v>
      </c>
      <c r="N3275">
        <v>62.351950000000002</v>
      </c>
      <c r="O3275" s="1">
        <v>0</v>
      </c>
    </row>
    <row r="3276" spans="1:15">
      <c r="A3276" t="s">
        <v>15</v>
      </c>
      <c r="B3276" s="7">
        <v>40120.000381999998</v>
      </c>
      <c r="C3276" s="6">
        <v>40120.000381999998</v>
      </c>
      <c r="D3276">
        <v>306.000382</v>
      </c>
      <c r="E3276">
        <v>818.5</v>
      </c>
      <c r="F3276">
        <v>3275</v>
      </c>
      <c r="G3276">
        <v>12.706</v>
      </c>
      <c r="H3276">
        <v>11.7178</v>
      </c>
      <c r="I3276">
        <v>3.5329440000000001</v>
      </c>
      <c r="J3276">
        <v>1.8354999999999999</v>
      </c>
      <c r="K3276">
        <v>30.709800000000001</v>
      </c>
      <c r="L3276">
        <v>23.310500000000001</v>
      </c>
      <c r="M3276">
        <v>5.5656100000000004</v>
      </c>
      <c r="N3276">
        <v>62.265230000000003</v>
      </c>
      <c r="O3276" s="1">
        <v>0</v>
      </c>
    </row>
    <row r="3277" spans="1:15">
      <c r="A3277" t="s">
        <v>15</v>
      </c>
      <c r="B3277" s="7">
        <v>40120.010799000003</v>
      </c>
      <c r="C3277" s="6">
        <v>40120.010799000003</v>
      </c>
      <c r="D3277">
        <v>306.01079900000002</v>
      </c>
      <c r="E3277">
        <v>818.75</v>
      </c>
      <c r="F3277">
        <v>3276</v>
      </c>
      <c r="G3277">
        <v>12.61</v>
      </c>
      <c r="H3277">
        <v>11.728199999999999</v>
      </c>
      <c r="I3277">
        <v>3.5333410000000001</v>
      </c>
      <c r="J3277">
        <v>1.8412999999999999</v>
      </c>
      <c r="K3277">
        <v>30.704999999999998</v>
      </c>
      <c r="L3277">
        <v>23.3048</v>
      </c>
      <c r="M3277">
        <v>5.58758</v>
      </c>
      <c r="N3277">
        <v>62.523090000000003</v>
      </c>
      <c r="O3277" s="1">
        <v>0</v>
      </c>
    </row>
    <row r="3278" spans="1:15">
      <c r="A3278" t="s">
        <v>15</v>
      </c>
      <c r="B3278" s="7">
        <v>40120.021215000001</v>
      </c>
      <c r="C3278" s="6">
        <v>40120.021215000001</v>
      </c>
      <c r="D3278">
        <v>306.02121499999998</v>
      </c>
      <c r="E3278">
        <v>819</v>
      </c>
      <c r="F3278">
        <v>3277</v>
      </c>
      <c r="G3278">
        <v>12.5</v>
      </c>
      <c r="H3278">
        <v>11.7303</v>
      </c>
      <c r="I3278">
        <v>3.5335009999999998</v>
      </c>
      <c r="J3278">
        <v>1.8366</v>
      </c>
      <c r="K3278">
        <v>30.704799999999999</v>
      </c>
      <c r="L3278">
        <v>23.304400000000001</v>
      </c>
      <c r="M3278">
        <v>5.5682600000000004</v>
      </c>
      <c r="N3278">
        <v>62.309609999999999</v>
      </c>
      <c r="O3278" s="1">
        <v>0</v>
      </c>
    </row>
    <row r="3279" spans="1:15">
      <c r="A3279" t="s">
        <v>15</v>
      </c>
      <c r="B3279" s="7">
        <v>40120.031631999998</v>
      </c>
      <c r="C3279" s="6">
        <v>40120.031631999998</v>
      </c>
      <c r="D3279">
        <v>306.031632</v>
      </c>
      <c r="E3279">
        <v>819.25</v>
      </c>
      <c r="F3279">
        <v>3278</v>
      </c>
      <c r="G3279">
        <v>12.382</v>
      </c>
      <c r="H3279">
        <v>11.7271</v>
      </c>
      <c r="I3279">
        <v>3.5333019999999999</v>
      </c>
      <c r="J3279">
        <v>1.8384</v>
      </c>
      <c r="K3279">
        <v>30.7057</v>
      </c>
      <c r="L3279">
        <v>23.305599999999998</v>
      </c>
      <c r="M3279">
        <v>5.5757899999999996</v>
      </c>
      <c r="N3279">
        <v>62.389859999999999</v>
      </c>
      <c r="O3279" s="1">
        <v>0</v>
      </c>
    </row>
    <row r="3280" spans="1:15">
      <c r="A3280" t="s">
        <v>15</v>
      </c>
      <c r="B3280" s="7">
        <v>40120.042049000003</v>
      </c>
      <c r="C3280" s="6">
        <v>40120.042049000003</v>
      </c>
      <c r="D3280">
        <v>306.04204900000002</v>
      </c>
      <c r="E3280">
        <v>819.5</v>
      </c>
      <c r="F3280">
        <v>3279</v>
      </c>
      <c r="G3280">
        <v>12.242000000000001</v>
      </c>
      <c r="H3280">
        <v>11.740600000000001</v>
      </c>
      <c r="I3280">
        <v>3.5327190000000002</v>
      </c>
      <c r="J3280">
        <v>1.8545</v>
      </c>
      <c r="K3280">
        <v>30.6889</v>
      </c>
      <c r="L3280">
        <v>23.290099999999999</v>
      </c>
      <c r="M3280">
        <v>5.6395400000000002</v>
      </c>
      <c r="N3280">
        <v>63.114739999999998</v>
      </c>
      <c r="O3280" s="1">
        <v>0</v>
      </c>
    </row>
    <row r="3281" spans="1:15">
      <c r="A3281" t="s">
        <v>15</v>
      </c>
      <c r="B3281" s="7">
        <v>40120.052465000001</v>
      </c>
      <c r="C3281" s="6">
        <v>40120.052465000001</v>
      </c>
      <c r="D3281">
        <v>306.05246499999998</v>
      </c>
      <c r="E3281">
        <v>819.75</v>
      </c>
      <c r="F3281">
        <v>3280</v>
      </c>
      <c r="G3281">
        <v>12.103</v>
      </c>
      <c r="H3281">
        <v>11.732200000000001</v>
      </c>
      <c r="I3281">
        <v>3.5330270000000001</v>
      </c>
      <c r="J3281">
        <v>1.8380000000000001</v>
      </c>
      <c r="K3281">
        <v>30.698899999999998</v>
      </c>
      <c r="L3281">
        <v>23.299399999999999</v>
      </c>
      <c r="M3281">
        <v>5.5730599999999999</v>
      </c>
      <c r="N3281">
        <v>62.363439999999997</v>
      </c>
      <c r="O3281" s="1">
        <v>0</v>
      </c>
    </row>
    <row r="3282" spans="1:15">
      <c r="A3282" t="s">
        <v>15</v>
      </c>
      <c r="B3282" s="7">
        <v>40120.062881999998</v>
      </c>
      <c r="C3282" s="6">
        <v>40120.062881999998</v>
      </c>
      <c r="D3282">
        <v>306.062882</v>
      </c>
      <c r="E3282">
        <v>820</v>
      </c>
      <c r="F3282">
        <v>3281</v>
      </c>
      <c r="G3282">
        <v>11.941000000000001</v>
      </c>
      <c r="H3282">
        <v>11.730600000000001</v>
      </c>
      <c r="I3282">
        <v>3.5318999999999998</v>
      </c>
      <c r="J3282">
        <v>1.8619000000000001</v>
      </c>
      <c r="K3282">
        <v>30.689399999999999</v>
      </c>
      <c r="L3282">
        <v>23.292300000000001</v>
      </c>
      <c r="M3282">
        <v>5.6707700000000001</v>
      </c>
      <c r="N3282">
        <v>63.45091</v>
      </c>
      <c r="O3282" s="1">
        <v>0</v>
      </c>
    </row>
    <row r="3283" spans="1:15">
      <c r="A3283" t="s">
        <v>15</v>
      </c>
      <c r="B3283" s="7">
        <v>40120.073299000003</v>
      </c>
      <c r="C3283" s="6">
        <v>40120.073299000003</v>
      </c>
      <c r="D3283">
        <v>306.07329900000002</v>
      </c>
      <c r="E3283">
        <v>820.25</v>
      </c>
      <c r="F3283">
        <v>3282</v>
      </c>
      <c r="G3283">
        <v>11.76</v>
      </c>
      <c r="H3283">
        <v>11.723699999999999</v>
      </c>
      <c r="I3283">
        <v>3.5315989999999999</v>
      </c>
      <c r="J3283">
        <v>1.8563000000000001</v>
      </c>
      <c r="K3283">
        <v>30.6922</v>
      </c>
      <c r="L3283">
        <v>23.2958</v>
      </c>
      <c r="M3283">
        <v>5.6478099999999998</v>
      </c>
      <c r="N3283">
        <v>63.185899999999997</v>
      </c>
      <c r="O3283" s="1">
        <v>0</v>
      </c>
    </row>
    <row r="3284" spans="1:15">
      <c r="A3284" t="s">
        <v>15</v>
      </c>
      <c r="B3284" s="7">
        <v>40120.083715000001</v>
      </c>
      <c r="C3284" s="6">
        <v>40120.083715000001</v>
      </c>
      <c r="D3284">
        <v>306.08371499999998</v>
      </c>
      <c r="E3284">
        <v>820.5</v>
      </c>
      <c r="F3284">
        <v>3283</v>
      </c>
      <c r="G3284">
        <v>11.576000000000001</v>
      </c>
      <c r="H3284">
        <v>11.726599999999999</v>
      </c>
      <c r="I3284">
        <v>3.5318360000000002</v>
      </c>
      <c r="J3284">
        <v>1.8392999999999999</v>
      </c>
      <c r="K3284">
        <v>30.6922</v>
      </c>
      <c r="L3284">
        <v>23.295200000000001</v>
      </c>
      <c r="M3284">
        <v>5.5787800000000001</v>
      </c>
      <c r="N3284">
        <v>62.417389999999997</v>
      </c>
      <c r="O3284" s="1">
        <v>0</v>
      </c>
    </row>
    <row r="3285" spans="1:15">
      <c r="A3285" t="s">
        <v>15</v>
      </c>
      <c r="B3285" s="7">
        <v>40120.094131999998</v>
      </c>
      <c r="C3285" s="6">
        <v>40120.094131999998</v>
      </c>
      <c r="D3285">
        <v>306.094132</v>
      </c>
      <c r="E3285">
        <v>820.75</v>
      </c>
      <c r="F3285">
        <v>3284</v>
      </c>
      <c r="G3285">
        <v>11.368</v>
      </c>
      <c r="H3285">
        <v>11.731299999999999</v>
      </c>
      <c r="I3285">
        <v>3.5326680000000001</v>
      </c>
      <c r="J3285">
        <v>1.8206</v>
      </c>
      <c r="K3285">
        <v>30.696400000000001</v>
      </c>
      <c r="L3285">
        <v>23.297699999999999</v>
      </c>
      <c r="M3285">
        <v>5.5029599999999999</v>
      </c>
      <c r="N3285">
        <v>61.576929999999997</v>
      </c>
      <c r="O3285" s="1">
        <v>0</v>
      </c>
    </row>
    <row r="3286" spans="1:15">
      <c r="A3286" t="s">
        <v>15</v>
      </c>
      <c r="B3286" s="7">
        <v>40120.104549000003</v>
      </c>
      <c r="C3286" s="6">
        <v>40120.104549000003</v>
      </c>
      <c r="D3286">
        <v>306.10454900000002</v>
      </c>
      <c r="E3286">
        <v>821</v>
      </c>
      <c r="F3286">
        <v>3285</v>
      </c>
      <c r="G3286">
        <v>11.162000000000001</v>
      </c>
      <c r="H3286">
        <v>11.731400000000001</v>
      </c>
      <c r="I3286">
        <v>3.532457</v>
      </c>
      <c r="J3286">
        <v>1.8342000000000001</v>
      </c>
      <c r="K3286">
        <v>30.694400000000002</v>
      </c>
      <c r="L3286">
        <v>23.296099999999999</v>
      </c>
      <c r="M3286">
        <v>5.5586399999999996</v>
      </c>
      <c r="N3286">
        <v>62.19923</v>
      </c>
      <c r="O3286" s="1">
        <v>0</v>
      </c>
    </row>
    <row r="3287" spans="1:15">
      <c r="A3287" t="s">
        <v>15</v>
      </c>
      <c r="B3287" s="7">
        <v>40120.114965000001</v>
      </c>
      <c r="C3287" s="6">
        <v>40120.114965000001</v>
      </c>
      <c r="D3287">
        <v>306.11496499999998</v>
      </c>
      <c r="E3287">
        <v>821.25</v>
      </c>
      <c r="F3287">
        <v>3286</v>
      </c>
      <c r="G3287">
        <v>10.923999999999999</v>
      </c>
      <c r="H3287">
        <v>11.729200000000001</v>
      </c>
      <c r="I3287">
        <v>3.5322650000000002</v>
      </c>
      <c r="J3287">
        <v>1.85</v>
      </c>
      <c r="K3287">
        <v>30.694400000000002</v>
      </c>
      <c r="L3287">
        <v>23.296500000000002</v>
      </c>
      <c r="M3287">
        <v>5.6220600000000003</v>
      </c>
      <c r="N3287">
        <v>62.906019999999998</v>
      </c>
      <c r="O3287" s="1">
        <v>0</v>
      </c>
    </row>
    <row r="3288" spans="1:15">
      <c r="A3288" t="s">
        <v>15</v>
      </c>
      <c r="B3288" s="7">
        <v>40120.125381999998</v>
      </c>
      <c r="C3288" s="6">
        <v>40120.125381999998</v>
      </c>
      <c r="D3288">
        <v>306.125382</v>
      </c>
      <c r="E3288">
        <v>821.5</v>
      </c>
      <c r="F3288">
        <v>3287</v>
      </c>
      <c r="G3288">
        <v>10.717000000000001</v>
      </c>
      <c r="H3288">
        <v>11.7357</v>
      </c>
      <c r="I3288">
        <v>3.5325139999999999</v>
      </c>
      <c r="J3288">
        <v>1.8404</v>
      </c>
      <c r="K3288">
        <v>30.691600000000001</v>
      </c>
      <c r="L3288">
        <v>23.293099999999999</v>
      </c>
      <c r="M3288">
        <v>5.5818599999999998</v>
      </c>
      <c r="N3288">
        <v>62.463700000000003</v>
      </c>
      <c r="O3288" s="1">
        <v>0</v>
      </c>
    </row>
    <row r="3289" spans="1:15">
      <c r="A3289" t="s">
        <v>15</v>
      </c>
      <c r="B3289" s="7">
        <v>40120.135799000003</v>
      </c>
      <c r="C3289" s="6">
        <v>40120.135799000003</v>
      </c>
      <c r="D3289">
        <v>306.13579900000002</v>
      </c>
      <c r="E3289">
        <v>821.75</v>
      </c>
      <c r="F3289">
        <v>3288</v>
      </c>
      <c r="G3289">
        <v>10.500999999999999</v>
      </c>
      <c r="H3289">
        <v>11.736000000000001</v>
      </c>
      <c r="I3289">
        <v>3.5320849999999999</v>
      </c>
      <c r="J3289">
        <v>1.8513999999999999</v>
      </c>
      <c r="K3289">
        <v>30.6873</v>
      </c>
      <c r="L3289">
        <v>23.2897</v>
      </c>
      <c r="M3289">
        <v>5.6264900000000004</v>
      </c>
      <c r="N3289">
        <v>62.961829999999999</v>
      </c>
      <c r="O3289" s="1">
        <v>0</v>
      </c>
    </row>
    <row r="3290" spans="1:15">
      <c r="A3290" t="s">
        <v>15</v>
      </c>
      <c r="B3290" s="7">
        <v>40120.146215000001</v>
      </c>
      <c r="C3290" s="6">
        <v>40120.146215000001</v>
      </c>
      <c r="D3290">
        <v>306.14621499999998</v>
      </c>
      <c r="E3290">
        <v>822</v>
      </c>
      <c r="F3290">
        <v>3289</v>
      </c>
      <c r="G3290">
        <v>10.287000000000001</v>
      </c>
      <c r="H3290">
        <v>11.732699999999999</v>
      </c>
      <c r="I3290">
        <v>3.531253</v>
      </c>
      <c r="J3290">
        <v>1.8613</v>
      </c>
      <c r="K3290">
        <v>30.682099999999998</v>
      </c>
      <c r="L3290">
        <v>23.286300000000001</v>
      </c>
      <c r="M3290">
        <v>5.66662</v>
      </c>
      <c r="N3290">
        <v>63.404350000000001</v>
      </c>
      <c r="O3290" s="1">
        <v>0</v>
      </c>
    </row>
    <row r="3291" spans="1:15">
      <c r="A3291" t="s">
        <v>15</v>
      </c>
      <c r="B3291" s="7">
        <v>40120.156631999998</v>
      </c>
      <c r="C3291" s="6">
        <v>40120.156631999998</v>
      </c>
      <c r="D3291">
        <v>306.156632</v>
      </c>
      <c r="E3291">
        <v>822.25</v>
      </c>
      <c r="F3291">
        <v>3290</v>
      </c>
      <c r="G3291">
        <v>10.087</v>
      </c>
      <c r="H3291">
        <v>11.741</v>
      </c>
      <c r="I3291">
        <v>3.5312269999999999</v>
      </c>
      <c r="J3291">
        <v>1.8573999999999999</v>
      </c>
      <c r="K3291">
        <v>30.675000000000001</v>
      </c>
      <c r="L3291">
        <v>23.279299999999999</v>
      </c>
      <c r="M3291">
        <v>5.6496399999999998</v>
      </c>
      <c r="N3291">
        <v>63.222670000000001</v>
      </c>
      <c r="O3291" s="1">
        <v>0</v>
      </c>
    </row>
    <row r="3292" spans="1:15">
      <c r="A3292" t="s">
        <v>15</v>
      </c>
      <c r="B3292" s="7">
        <v>40120.167049000003</v>
      </c>
      <c r="C3292" s="6">
        <v>40120.167049000003</v>
      </c>
      <c r="D3292">
        <v>306.16704900000002</v>
      </c>
      <c r="E3292">
        <v>822.5</v>
      </c>
      <c r="F3292">
        <v>3291</v>
      </c>
      <c r="G3292">
        <v>9.9060000000000006</v>
      </c>
      <c r="H3292">
        <v>11.728999999999999</v>
      </c>
      <c r="I3292">
        <v>3.528546</v>
      </c>
      <c r="J3292">
        <v>1.8815</v>
      </c>
      <c r="K3292">
        <v>30.659099999999999</v>
      </c>
      <c r="L3292">
        <v>23.269100000000002</v>
      </c>
      <c r="M3292">
        <v>5.7490699999999997</v>
      </c>
      <c r="N3292">
        <v>64.312610000000006</v>
      </c>
      <c r="O3292" s="1">
        <v>0</v>
      </c>
    </row>
    <row r="3293" spans="1:15">
      <c r="A3293" t="s">
        <v>15</v>
      </c>
      <c r="B3293" s="7">
        <v>40120.177465000001</v>
      </c>
      <c r="C3293" s="6">
        <v>40120.177465000001</v>
      </c>
      <c r="D3293">
        <v>306.17746499999998</v>
      </c>
      <c r="E3293">
        <v>822.75</v>
      </c>
      <c r="F3293">
        <v>3292</v>
      </c>
      <c r="G3293">
        <v>9.7469999999999999</v>
      </c>
      <c r="H3293">
        <v>11.7309</v>
      </c>
      <c r="I3293">
        <v>3.526659</v>
      </c>
      <c r="J3293">
        <v>1.8653999999999999</v>
      </c>
      <c r="K3293">
        <v>30.639399999999998</v>
      </c>
      <c r="L3293">
        <v>23.253499999999999</v>
      </c>
      <c r="M3293">
        <v>5.6833099999999996</v>
      </c>
      <c r="N3293">
        <v>63.57152</v>
      </c>
      <c r="O3293" s="1">
        <v>0</v>
      </c>
    </row>
    <row r="3294" spans="1:15">
      <c r="A3294" t="s">
        <v>15</v>
      </c>
      <c r="B3294" s="7">
        <v>40120.187881999998</v>
      </c>
      <c r="C3294" s="6">
        <v>40120.187881999998</v>
      </c>
      <c r="D3294">
        <v>306.187882</v>
      </c>
      <c r="E3294">
        <v>823</v>
      </c>
      <c r="F3294">
        <v>3293</v>
      </c>
      <c r="G3294">
        <v>9.609</v>
      </c>
      <c r="H3294">
        <v>11.7379</v>
      </c>
      <c r="I3294">
        <v>3.524343</v>
      </c>
      <c r="J3294">
        <v>1.8589</v>
      </c>
      <c r="K3294">
        <v>30.6114</v>
      </c>
      <c r="L3294">
        <v>23.230499999999999</v>
      </c>
      <c r="M3294">
        <v>5.6579699999999997</v>
      </c>
      <c r="N3294">
        <v>63.286290000000001</v>
      </c>
      <c r="O3294" s="1">
        <v>0</v>
      </c>
    </row>
    <row r="3295" spans="1:15">
      <c r="A3295" t="s">
        <v>15</v>
      </c>
      <c r="B3295" s="7">
        <v>40120.198299000003</v>
      </c>
      <c r="C3295" s="6">
        <v>40120.198299000003</v>
      </c>
      <c r="D3295">
        <v>306.19829900000002</v>
      </c>
      <c r="E3295">
        <v>823.25</v>
      </c>
      <c r="F3295">
        <v>3294</v>
      </c>
      <c r="G3295">
        <v>9.4529999999999994</v>
      </c>
      <c r="H3295">
        <v>11.7844</v>
      </c>
      <c r="I3295">
        <v>3.5241950000000002</v>
      </c>
      <c r="J3295">
        <v>1.9278</v>
      </c>
      <c r="K3295">
        <v>30.5718</v>
      </c>
      <c r="L3295">
        <v>23.191400000000002</v>
      </c>
      <c r="M3295">
        <v>5.9316599999999999</v>
      </c>
      <c r="N3295">
        <v>66.396529999999998</v>
      </c>
      <c r="O3295" s="1">
        <v>0</v>
      </c>
    </row>
    <row r="3296" spans="1:15">
      <c r="A3296" t="s">
        <v>15</v>
      </c>
      <c r="B3296" s="7">
        <v>40120.208715000001</v>
      </c>
      <c r="C3296" s="6">
        <v>40120.208715000001</v>
      </c>
      <c r="D3296">
        <v>306.20871499999998</v>
      </c>
      <c r="E3296">
        <v>823.5</v>
      </c>
      <c r="F3296">
        <v>3295</v>
      </c>
      <c r="G3296">
        <v>9.3369999999999997</v>
      </c>
      <c r="H3296">
        <v>11.8011</v>
      </c>
      <c r="I3296">
        <v>3.5232679999999998</v>
      </c>
      <c r="J3296">
        <v>1.9437</v>
      </c>
      <c r="K3296">
        <v>30.549199999999999</v>
      </c>
      <c r="L3296">
        <v>23.1709</v>
      </c>
      <c r="M3296">
        <v>5.9919900000000004</v>
      </c>
      <c r="N3296">
        <v>67.085999999999999</v>
      </c>
      <c r="O3296" s="1">
        <v>0</v>
      </c>
    </row>
    <row r="3297" spans="1:15">
      <c r="A3297" t="s">
        <v>15</v>
      </c>
      <c r="B3297" s="7">
        <v>40120.219131999998</v>
      </c>
      <c r="C3297" s="6">
        <v>40120.219131999998</v>
      </c>
      <c r="D3297">
        <v>306.219132</v>
      </c>
      <c r="E3297">
        <v>823.75</v>
      </c>
      <c r="F3297">
        <v>3296</v>
      </c>
      <c r="G3297">
        <v>9.2710000000000008</v>
      </c>
      <c r="H3297">
        <v>11.7982</v>
      </c>
      <c r="I3297">
        <v>3.5225390000000001</v>
      </c>
      <c r="J3297">
        <v>1.9531000000000001</v>
      </c>
      <c r="K3297">
        <v>30.544499999999999</v>
      </c>
      <c r="L3297">
        <v>23.1678</v>
      </c>
      <c r="M3297">
        <v>6.0298299999999996</v>
      </c>
      <c r="N3297">
        <v>67.503690000000006</v>
      </c>
      <c r="O3297" s="1">
        <v>0</v>
      </c>
    </row>
    <row r="3298" spans="1:15">
      <c r="A3298" t="s">
        <v>15</v>
      </c>
      <c r="B3298" s="7">
        <v>40120.229549000003</v>
      </c>
      <c r="C3298" s="6">
        <v>40120.229549000003</v>
      </c>
      <c r="D3298">
        <v>306.22954900000002</v>
      </c>
      <c r="E3298">
        <v>824</v>
      </c>
      <c r="F3298">
        <v>3297</v>
      </c>
      <c r="G3298">
        <v>9.1999999999999993</v>
      </c>
      <c r="H3298">
        <v>11.7948</v>
      </c>
      <c r="I3298">
        <v>3.5225900000000001</v>
      </c>
      <c r="J3298">
        <v>1.9527000000000001</v>
      </c>
      <c r="K3298">
        <v>30.547799999999999</v>
      </c>
      <c r="L3298">
        <v>23.1709</v>
      </c>
      <c r="M3298">
        <v>6.0282600000000004</v>
      </c>
      <c r="N3298">
        <v>67.482609999999994</v>
      </c>
      <c r="O3298" s="1">
        <v>0</v>
      </c>
    </row>
    <row r="3299" spans="1:15">
      <c r="A3299" t="s">
        <v>15</v>
      </c>
      <c r="B3299" s="7">
        <v>40120.239965000001</v>
      </c>
      <c r="C3299" s="6">
        <v>40120.239965000001</v>
      </c>
      <c r="D3299">
        <v>306.23996499999998</v>
      </c>
      <c r="E3299">
        <v>824.25</v>
      </c>
      <c r="F3299">
        <v>3298</v>
      </c>
      <c r="G3299">
        <v>9.1769999999999996</v>
      </c>
      <c r="H3299">
        <v>11.789099999999999</v>
      </c>
      <c r="I3299">
        <v>3.5221300000000002</v>
      </c>
      <c r="J3299">
        <v>1.9462999999999999</v>
      </c>
      <c r="K3299">
        <v>30.548100000000002</v>
      </c>
      <c r="L3299">
        <v>23.1722</v>
      </c>
      <c r="M3299">
        <v>6.0031400000000001</v>
      </c>
      <c r="N3299">
        <v>67.193430000000006</v>
      </c>
      <c r="O3299" s="1">
        <v>0</v>
      </c>
    </row>
    <row r="3300" spans="1:15">
      <c r="A3300" t="s">
        <v>15</v>
      </c>
      <c r="B3300" s="7">
        <v>40120.250381999998</v>
      </c>
      <c r="C3300" s="6">
        <v>40120.250381999998</v>
      </c>
      <c r="D3300">
        <v>306.250382</v>
      </c>
      <c r="E3300">
        <v>824.5</v>
      </c>
      <c r="F3300">
        <v>3299</v>
      </c>
      <c r="G3300">
        <v>9.1649999999999991</v>
      </c>
      <c r="H3300">
        <v>11.813499999999999</v>
      </c>
      <c r="I3300">
        <v>3.5217520000000002</v>
      </c>
      <c r="J3300">
        <v>1.9641</v>
      </c>
      <c r="K3300">
        <v>30.5245</v>
      </c>
      <c r="L3300">
        <v>23.1494</v>
      </c>
      <c r="M3300">
        <v>6.0726899999999997</v>
      </c>
      <c r="N3300">
        <v>67.996949999999998</v>
      </c>
      <c r="O3300" s="1">
        <v>0</v>
      </c>
    </row>
    <row r="3301" spans="1:15">
      <c r="A3301" t="s">
        <v>15</v>
      </c>
      <c r="B3301" s="7">
        <v>40120.260799000003</v>
      </c>
      <c r="C3301" s="6">
        <v>40120.260799000003</v>
      </c>
      <c r="D3301">
        <v>306.26079900000002</v>
      </c>
      <c r="E3301">
        <v>824.75</v>
      </c>
      <c r="F3301">
        <v>3300</v>
      </c>
      <c r="G3301">
        <v>9.2110000000000003</v>
      </c>
      <c r="H3301">
        <v>11.816000000000001</v>
      </c>
      <c r="I3301">
        <v>3.5216440000000002</v>
      </c>
      <c r="J3301">
        <v>1.9679</v>
      </c>
      <c r="K3301">
        <v>30.5214</v>
      </c>
      <c r="L3301">
        <v>23.146599999999999</v>
      </c>
      <c r="M3301">
        <v>6.0873200000000001</v>
      </c>
      <c r="N3301">
        <v>68.162989999999994</v>
      </c>
      <c r="O3301" s="1">
        <v>0</v>
      </c>
    </row>
    <row r="3302" spans="1:15">
      <c r="A3302" t="s">
        <v>15</v>
      </c>
      <c r="B3302" s="7">
        <v>40120.271215000001</v>
      </c>
      <c r="C3302" s="6">
        <v>40120.271215000001</v>
      </c>
      <c r="D3302">
        <v>306.27121499999998</v>
      </c>
      <c r="E3302">
        <v>825</v>
      </c>
      <c r="F3302">
        <v>3301</v>
      </c>
      <c r="G3302">
        <v>9.282</v>
      </c>
      <c r="H3302">
        <v>11.8125</v>
      </c>
      <c r="I3302">
        <v>3.5212029999999999</v>
      </c>
      <c r="J3302">
        <v>1.9644999999999999</v>
      </c>
      <c r="K3302">
        <v>30.52</v>
      </c>
      <c r="L3302">
        <v>23.1462</v>
      </c>
      <c r="M3302">
        <v>6.0742399999999996</v>
      </c>
      <c r="N3302">
        <v>68.010840000000002</v>
      </c>
      <c r="O3302" s="1">
        <v>0</v>
      </c>
    </row>
    <row r="3303" spans="1:15">
      <c r="A3303" t="s">
        <v>15</v>
      </c>
      <c r="B3303" s="7">
        <v>40120.281631999998</v>
      </c>
      <c r="C3303" s="6">
        <v>40120.281631999998</v>
      </c>
      <c r="D3303">
        <v>306.281632</v>
      </c>
      <c r="E3303">
        <v>825.25</v>
      </c>
      <c r="F3303">
        <v>3302</v>
      </c>
      <c r="G3303">
        <v>9.3789999999999996</v>
      </c>
      <c r="H3303">
        <v>11.781599999999999</v>
      </c>
      <c r="I3303">
        <v>3.520295</v>
      </c>
      <c r="J3303">
        <v>1.9492</v>
      </c>
      <c r="K3303">
        <v>30.5366</v>
      </c>
      <c r="L3303">
        <v>23.1646</v>
      </c>
      <c r="M3303">
        <v>6.0160600000000004</v>
      </c>
      <c r="N3303">
        <v>67.322329999999994</v>
      </c>
      <c r="O3303" s="1">
        <v>0</v>
      </c>
    </row>
    <row r="3304" spans="1:15">
      <c r="A3304" t="s">
        <v>15</v>
      </c>
      <c r="B3304" s="7">
        <v>40120.292049000003</v>
      </c>
      <c r="C3304" s="6">
        <v>40120.292049000003</v>
      </c>
      <c r="D3304">
        <v>306.29204900000002</v>
      </c>
      <c r="E3304">
        <v>825.5</v>
      </c>
      <c r="F3304">
        <v>3303</v>
      </c>
      <c r="G3304">
        <v>9.4890000000000008</v>
      </c>
      <c r="H3304">
        <v>11.7913</v>
      </c>
      <c r="I3304">
        <v>3.5201289999999998</v>
      </c>
      <c r="J3304">
        <v>1.9574</v>
      </c>
      <c r="K3304">
        <v>30.527000000000001</v>
      </c>
      <c r="L3304">
        <v>23.1554</v>
      </c>
      <c r="M3304">
        <v>6.0486700000000004</v>
      </c>
      <c r="N3304">
        <v>67.697019999999995</v>
      </c>
      <c r="O3304" s="1">
        <v>0</v>
      </c>
    </row>
    <row r="3305" spans="1:15">
      <c r="A3305" t="s">
        <v>15</v>
      </c>
      <c r="B3305" s="7">
        <v>40120.302465000001</v>
      </c>
      <c r="C3305" s="6">
        <v>40120.302465000001</v>
      </c>
      <c r="D3305">
        <v>306.30246499999998</v>
      </c>
      <c r="E3305">
        <v>825.75</v>
      </c>
      <c r="F3305">
        <v>3304</v>
      </c>
      <c r="G3305">
        <v>9.6120000000000001</v>
      </c>
      <c r="H3305">
        <v>11.799099999999999</v>
      </c>
      <c r="I3305">
        <v>3.5200520000000002</v>
      </c>
      <c r="J3305">
        <v>1.9625999999999999</v>
      </c>
      <c r="K3305">
        <v>30.5198</v>
      </c>
      <c r="L3305">
        <v>23.148399999999999</v>
      </c>
      <c r="M3305">
        <v>6.0689700000000002</v>
      </c>
      <c r="N3305">
        <v>67.932410000000004</v>
      </c>
      <c r="O3305" s="1">
        <v>0</v>
      </c>
    </row>
    <row r="3306" spans="1:15">
      <c r="A3306" t="s">
        <v>15</v>
      </c>
      <c r="B3306" s="7">
        <v>40120.312881999998</v>
      </c>
      <c r="C3306" s="6">
        <v>40120.312881999998</v>
      </c>
      <c r="D3306">
        <v>306.312882</v>
      </c>
      <c r="E3306">
        <v>826</v>
      </c>
      <c r="F3306">
        <v>3305</v>
      </c>
      <c r="G3306">
        <v>9.7460000000000004</v>
      </c>
      <c r="H3306">
        <v>11.813700000000001</v>
      </c>
      <c r="I3306">
        <v>3.5204740000000001</v>
      </c>
      <c r="J3306">
        <v>1.9652000000000001</v>
      </c>
      <c r="K3306">
        <v>30.511800000000001</v>
      </c>
      <c r="L3306">
        <v>23.139600000000002</v>
      </c>
      <c r="M3306">
        <v>6.0777000000000001</v>
      </c>
      <c r="N3306">
        <v>68.047849999999997</v>
      </c>
      <c r="O3306" s="1">
        <v>0</v>
      </c>
    </row>
    <row r="3307" spans="1:15">
      <c r="A3307" t="s">
        <v>15</v>
      </c>
      <c r="B3307" s="7">
        <v>40120.323299000003</v>
      </c>
      <c r="C3307" s="6">
        <v>40120.323299000003</v>
      </c>
      <c r="D3307">
        <v>306.32329900000002</v>
      </c>
      <c r="E3307">
        <v>826.25</v>
      </c>
      <c r="F3307">
        <v>3306</v>
      </c>
      <c r="G3307">
        <v>9.9039999999999999</v>
      </c>
      <c r="H3307">
        <v>11.8093</v>
      </c>
      <c r="I3307">
        <v>3.5204550000000001</v>
      </c>
      <c r="J3307">
        <v>1.9587000000000001</v>
      </c>
      <c r="K3307">
        <v>30.5152</v>
      </c>
      <c r="L3307">
        <v>23.143000000000001</v>
      </c>
      <c r="M3307">
        <v>6.0517300000000001</v>
      </c>
      <c r="N3307">
        <v>67.752219999999994</v>
      </c>
      <c r="O3307" s="1">
        <v>0</v>
      </c>
    </row>
    <row r="3308" spans="1:15">
      <c r="A3308" t="s">
        <v>15</v>
      </c>
      <c r="B3308" s="7">
        <v>40120.333715000001</v>
      </c>
      <c r="C3308" s="6">
        <v>40120.333715000001</v>
      </c>
      <c r="D3308">
        <v>306.33371499999998</v>
      </c>
      <c r="E3308">
        <v>826.5</v>
      </c>
      <c r="F3308">
        <v>3307</v>
      </c>
      <c r="G3308">
        <v>10.069000000000001</v>
      </c>
      <c r="H3308">
        <v>11.807700000000001</v>
      </c>
      <c r="I3308">
        <v>3.5215230000000002</v>
      </c>
      <c r="J3308">
        <v>1.9474</v>
      </c>
      <c r="K3308">
        <v>30.526700000000002</v>
      </c>
      <c r="L3308">
        <v>23.152200000000001</v>
      </c>
      <c r="M3308">
        <v>6.0062899999999999</v>
      </c>
      <c r="N3308">
        <v>67.246089999999995</v>
      </c>
      <c r="O3308" s="1">
        <v>0</v>
      </c>
    </row>
    <row r="3309" spans="1:15">
      <c r="A3309" t="s">
        <v>15</v>
      </c>
      <c r="B3309" s="7">
        <v>40120.344131999998</v>
      </c>
      <c r="C3309" s="6">
        <v>40120.344131999998</v>
      </c>
      <c r="D3309">
        <v>306.344132</v>
      </c>
      <c r="E3309">
        <v>826.75</v>
      </c>
      <c r="F3309">
        <v>3308</v>
      </c>
      <c r="G3309">
        <v>10.237</v>
      </c>
      <c r="H3309">
        <v>11.805</v>
      </c>
      <c r="I3309">
        <v>3.5210430000000001</v>
      </c>
      <c r="J3309">
        <v>1.9400999999999999</v>
      </c>
      <c r="K3309">
        <v>30.5242</v>
      </c>
      <c r="L3309">
        <v>23.1508</v>
      </c>
      <c r="M3309">
        <v>5.9776899999999999</v>
      </c>
      <c r="N3309">
        <v>66.921009999999995</v>
      </c>
      <c r="O3309" s="1">
        <v>0</v>
      </c>
    </row>
    <row r="3310" spans="1:15">
      <c r="A3310" t="s">
        <v>15</v>
      </c>
      <c r="B3310" s="7">
        <v>40120.354549000003</v>
      </c>
      <c r="C3310" s="6">
        <v>40120.354549000003</v>
      </c>
      <c r="D3310">
        <v>306.35454900000002</v>
      </c>
      <c r="E3310">
        <v>827</v>
      </c>
      <c r="F3310">
        <v>3309</v>
      </c>
      <c r="G3310">
        <v>10.429</v>
      </c>
      <c r="H3310">
        <v>11.7995</v>
      </c>
      <c r="I3310">
        <v>3.5203470000000001</v>
      </c>
      <c r="J3310">
        <v>1.9511000000000001</v>
      </c>
      <c r="K3310">
        <v>30.521999999999998</v>
      </c>
      <c r="L3310">
        <v>23.15</v>
      </c>
      <c r="M3310">
        <v>6.0235500000000002</v>
      </c>
      <c r="N3310">
        <v>67.425569999999993</v>
      </c>
      <c r="O3310" s="1">
        <v>0</v>
      </c>
    </row>
    <row r="3311" spans="1:15">
      <c r="A3311" t="s">
        <v>15</v>
      </c>
      <c r="B3311" s="7">
        <v>40120.364965000001</v>
      </c>
      <c r="C3311" s="6">
        <v>40120.364965000001</v>
      </c>
      <c r="D3311">
        <v>306.36496499999998</v>
      </c>
      <c r="E3311">
        <v>827.25</v>
      </c>
      <c r="F3311">
        <v>3310</v>
      </c>
      <c r="G3311">
        <v>10.64</v>
      </c>
      <c r="H3311">
        <v>11.7979</v>
      </c>
      <c r="I3311">
        <v>3.5209600000000001</v>
      </c>
      <c r="J3311">
        <v>1.9461999999999999</v>
      </c>
      <c r="K3311">
        <v>30.5291</v>
      </c>
      <c r="L3311">
        <v>23.155799999999999</v>
      </c>
      <c r="M3311">
        <v>6.0032800000000002</v>
      </c>
      <c r="N3311">
        <v>67.199460000000002</v>
      </c>
      <c r="O3311" s="1">
        <v>0</v>
      </c>
    </row>
    <row r="3312" spans="1:15">
      <c r="A3312" t="s">
        <v>15</v>
      </c>
      <c r="B3312" s="7">
        <v>40120.375381999998</v>
      </c>
      <c r="C3312" s="6">
        <v>40120.375381999998</v>
      </c>
      <c r="D3312">
        <v>306.375382</v>
      </c>
      <c r="E3312">
        <v>827.5</v>
      </c>
      <c r="F3312">
        <v>3311</v>
      </c>
      <c r="G3312">
        <v>10.847</v>
      </c>
      <c r="H3312">
        <v>11.7796</v>
      </c>
      <c r="I3312">
        <v>3.522329</v>
      </c>
      <c r="J3312">
        <v>1.9234</v>
      </c>
      <c r="K3312">
        <v>30.557200000000002</v>
      </c>
      <c r="L3312">
        <v>23.181000000000001</v>
      </c>
      <c r="M3312">
        <v>5.9131999999999998</v>
      </c>
      <c r="N3312">
        <v>66.177120000000002</v>
      </c>
      <c r="O3312" s="1">
        <v>0</v>
      </c>
    </row>
    <row r="3313" spans="1:15">
      <c r="A3313" t="s">
        <v>15</v>
      </c>
      <c r="B3313" s="7">
        <v>40120.385799000003</v>
      </c>
      <c r="C3313" s="6">
        <v>40120.385799000003</v>
      </c>
      <c r="D3313">
        <v>306.38579900000002</v>
      </c>
      <c r="E3313">
        <v>827.75</v>
      </c>
      <c r="F3313">
        <v>3312</v>
      </c>
      <c r="G3313">
        <v>11.058999999999999</v>
      </c>
      <c r="H3313">
        <v>11.7677</v>
      </c>
      <c r="I3313">
        <v>3.520219</v>
      </c>
      <c r="J3313">
        <v>1.9249000000000001</v>
      </c>
      <c r="K3313">
        <v>30.546600000000002</v>
      </c>
      <c r="L3313">
        <v>23.174900000000001</v>
      </c>
      <c r="M3313">
        <v>5.9219299999999997</v>
      </c>
      <c r="N3313">
        <v>66.253619999999998</v>
      </c>
      <c r="O3313" s="1">
        <v>0</v>
      </c>
    </row>
    <row r="3314" spans="1:15">
      <c r="A3314" t="s">
        <v>15</v>
      </c>
      <c r="B3314" s="7">
        <v>40120.396215000001</v>
      </c>
      <c r="C3314" s="6">
        <v>40120.396215000001</v>
      </c>
      <c r="D3314">
        <v>306.39621499999998</v>
      </c>
      <c r="E3314">
        <v>828</v>
      </c>
      <c r="F3314">
        <v>3313</v>
      </c>
      <c r="G3314">
        <v>11.269</v>
      </c>
      <c r="H3314">
        <v>11.7668</v>
      </c>
      <c r="I3314">
        <v>3.5216509999999999</v>
      </c>
      <c r="J3314">
        <v>1.9192</v>
      </c>
      <c r="K3314">
        <v>30.5611</v>
      </c>
      <c r="L3314">
        <v>23.186199999999999</v>
      </c>
      <c r="M3314">
        <v>5.8985200000000004</v>
      </c>
      <c r="N3314">
        <v>65.996430000000004</v>
      </c>
      <c r="O3314" s="1">
        <v>0</v>
      </c>
    </row>
    <row r="3315" spans="1:15">
      <c r="A3315" t="s">
        <v>15</v>
      </c>
      <c r="B3315" s="7">
        <v>40120.406631999998</v>
      </c>
      <c r="C3315" s="6">
        <v>40120.406631999998</v>
      </c>
      <c r="D3315">
        <v>306.406632</v>
      </c>
      <c r="E3315">
        <v>828.25</v>
      </c>
      <c r="F3315">
        <v>3314</v>
      </c>
      <c r="G3315">
        <v>11.467000000000001</v>
      </c>
      <c r="H3315">
        <v>11.7121</v>
      </c>
      <c r="I3315">
        <v>3.526659</v>
      </c>
      <c r="J3315">
        <v>1.8764000000000001</v>
      </c>
      <c r="K3315">
        <v>30.654199999999999</v>
      </c>
      <c r="L3315">
        <v>23.2684</v>
      </c>
      <c r="M3315">
        <v>5.7295999999999996</v>
      </c>
      <c r="N3315">
        <v>64.069749999999999</v>
      </c>
      <c r="O3315" s="1">
        <v>0</v>
      </c>
    </row>
    <row r="3316" spans="1:15">
      <c r="A3316" t="s">
        <v>15</v>
      </c>
      <c r="B3316" s="7">
        <v>40120.417049000003</v>
      </c>
      <c r="C3316" s="6">
        <v>40120.417049000003</v>
      </c>
      <c r="D3316">
        <v>306.41704900000002</v>
      </c>
      <c r="E3316">
        <v>828.5</v>
      </c>
      <c r="F3316">
        <v>3315</v>
      </c>
      <c r="G3316">
        <v>11.657</v>
      </c>
      <c r="H3316">
        <v>11.704800000000001</v>
      </c>
      <c r="I3316">
        <v>3.5268899999999999</v>
      </c>
      <c r="J3316">
        <v>1.8643000000000001</v>
      </c>
      <c r="K3316">
        <v>30.662500000000001</v>
      </c>
      <c r="L3316">
        <v>23.2761</v>
      </c>
      <c r="M3316">
        <v>5.6830699999999998</v>
      </c>
      <c r="N3316">
        <v>63.542819999999999</v>
      </c>
      <c r="O3316" s="1">
        <v>0</v>
      </c>
    </row>
    <row r="3317" spans="1:15">
      <c r="A3317" t="s">
        <v>15</v>
      </c>
      <c r="B3317" s="7">
        <v>40120.427465000001</v>
      </c>
      <c r="C3317" s="6">
        <v>40120.427465000001</v>
      </c>
      <c r="D3317">
        <v>306.42746499999998</v>
      </c>
      <c r="E3317">
        <v>828.75</v>
      </c>
      <c r="F3317">
        <v>3316</v>
      </c>
      <c r="G3317">
        <v>11.835000000000001</v>
      </c>
      <c r="H3317">
        <v>11.693099999999999</v>
      </c>
      <c r="I3317">
        <v>3.5283869999999999</v>
      </c>
      <c r="J3317">
        <v>1.8444</v>
      </c>
      <c r="K3317">
        <v>30.686499999999999</v>
      </c>
      <c r="L3317">
        <v>23.296800000000001</v>
      </c>
      <c r="M3317">
        <v>5.60372</v>
      </c>
      <c r="N3317">
        <v>62.64958</v>
      </c>
      <c r="O3317" s="1">
        <v>0</v>
      </c>
    </row>
    <row r="3318" spans="1:15">
      <c r="A3318" t="s">
        <v>15</v>
      </c>
      <c r="B3318" s="7">
        <v>40120.437881999998</v>
      </c>
      <c r="C3318" s="6">
        <v>40120.437881999998</v>
      </c>
      <c r="D3318">
        <v>306.437882</v>
      </c>
      <c r="E3318">
        <v>829</v>
      </c>
      <c r="F3318">
        <v>3317</v>
      </c>
      <c r="G3318">
        <v>12.015000000000001</v>
      </c>
      <c r="H3318">
        <v>11.6911</v>
      </c>
      <c r="I3318">
        <v>3.5280100000000001</v>
      </c>
      <c r="J3318">
        <v>1.8393999999999999</v>
      </c>
      <c r="K3318">
        <v>30.6844</v>
      </c>
      <c r="L3318">
        <v>23.2956</v>
      </c>
      <c r="M3318">
        <v>5.5844800000000001</v>
      </c>
      <c r="N3318">
        <v>62.430959999999999</v>
      </c>
      <c r="O3318" s="1">
        <v>0</v>
      </c>
    </row>
    <row r="3319" spans="1:15">
      <c r="A3319" t="s">
        <v>15</v>
      </c>
      <c r="B3319" s="7">
        <v>40120.448299000003</v>
      </c>
      <c r="C3319" s="6">
        <v>40120.448299000003</v>
      </c>
      <c r="D3319">
        <v>306.44829900000002</v>
      </c>
      <c r="E3319">
        <v>829.25</v>
      </c>
      <c r="F3319">
        <v>3318</v>
      </c>
      <c r="G3319">
        <v>12.170999999999999</v>
      </c>
      <c r="H3319">
        <v>11.684799999999999</v>
      </c>
      <c r="I3319">
        <v>3.5278119999999999</v>
      </c>
      <c r="J3319">
        <v>1.8473999999999999</v>
      </c>
      <c r="K3319">
        <v>30.6877</v>
      </c>
      <c r="L3319">
        <v>23.299199999999999</v>
      </c>
      <c r="M3319">
        <v>5.6181299999999998</v>
      </c>
      <c r="N3319">
        <v>62.800040000000003</v>
      </c>
      <c r="O3319" s="1">
        <v>0</v>
      </c>
    </row>
    <row r="3320" spans="1:15">
      <c r="A3320" t="s">
        <v>15</v>
      </c>
      <c r="B3320" s="7">
        <v>40120.458715000001</v>
      </c>
      <c r="C3320" s="6">
        <v>40120.458715000001</v>
      </c>
      <c r="D3320">
        <v>306.45871499999998</v>
      </c>
      <c r="E3320">
        <v>829.5</v>
      </c>
      <c r="F3320">
        <v>3319</v>
      </c>
      <c r="G3320">
        <v>12.304</v>
      </c>
      <c r="H3320">
        <v>11.68</v>
      </c>
      <c r="I3320">
        <v>3.5277669999999999</v>
      </c>
      <c r="J3320">
        <v>1.8472</v>
      </c>
      <c r="K3320">
        <v>30.691199999999998</v>
      </c>
      <c r="L3320">
        <v>23.302800000000001</v>
      </c>
      <c r="M3320">
        <v>5.6175199999999998</v>
      </c>
      <c r="N3320">
        <v>62.788150000000002</v>
      </c>
      <c r="O3320" s="1">
        <v>0</v>
      </c>
    </row>
    <row r="3321" spans="1:15">
      <c r="A3321" t="s">
        <v>15</v>
      </c>
      <c r="B3321" s="7">
        <v>40120.469131999998</v>
      </c>
      <c r="C3321" s="6">
        <v>40120.469131999998</v>
      </c>
      <c r="D3321">
        <v>306.469132</v>
      </c>
      <c r="E3321">
        <v>829.75</v>
      </c>
      <c r="F3321">
        <v>3320</v>
      </c>
      <c r="G3321">
        <v>12.42</v>
      </c>
      <c r="H3321">
        <v>11.6777</v>
      </c>
      <c r="I3321">
        <v>3.527479</v>
      </c>
      <c r="J3321">
        <v>1.8439000000000001</v>
      </c>
      <c r="K3321">
        <v>30.690200000000001</v>
      </c>
      <c r="L3321">
        <v>23.302499999999998</v>
      </c>
      <c r="M3321">
        <v>5.60466</v>
      </c>
      <c r="N3321">
        <v>62.641069999999999</v>
      </c>
      <c r="O3321" s="1">
        <v>0</v>
      </c>
    </row>
    <row r="3322" spans="1:15">
      <c r="A3322" t="s">
        <v>15</v>
      </c>
      <c r="B3322" s="7">
        <v>40120.479549000003</v>
      </c>
      <c r="C3322" s="6">
        <v>40120.479549000003</v>
      </c>
      <c r="D3322">
        <v>306.47954900000002</v>
      </c>
      <c r="E3322">
        <v>830</v>
      </c>
      <c r="F3322">
        <v>3321</v>
      </c>
      <c r="G3322">
        <v>12.518000000000001</v>
      </c>
      <c r="H3322">
        <v>11.675700000000001</v>
      </c>
      <c r="I3322">
        <v>3.527844</v>
      </c>
      <c r="J3322">
        <v>1.8461000000000001</v>
      </c>
      <c r="K3322">
        <v>30.695399999999999</v>
      </c>
      <c r="L3322">
        <v>23.306799999999999</v>
      </c>
      <c r="M3322">
        <v>5.61355</v>
      </c>
      <c r="N3322">
        <v>62.739800000000002</v>
      </c>
      <c r="O3322" s="1">
        <v>0</v>
      </c>
    </row>
    <row r="3323" spans="1:15">
      <c r="A3323" t="s">
        <v>15</v>
      </c>
      <c r="B3323" s="7">
        <v>40120.489965000001</v>
      </c>
      <c r="C3323" s="6">
        <v>40120.489965000001</v>
      </c>
      <c r="D3323">
        <v>306.48996499999998</v>
      </c>
      <c r="E3323">
        <v>830.25</v>
      </c>
      <c r="F3323">
        <v>3322</v>
      </c>
      <c r="G3323">
        <v>12.587</v>
      </c>
      <c r="H3323">
        <v>11.678599999999999</v>
      </c>
      <c r="I3323">
        <v>3.5279400000000001</v>
      </c>
      <c r="J3323">
        <v>1.8429</v>
      </c>
      <c r="K3323">
        <v>30.6938</v>
      </c>
      <c r="L3323">
        <v>23.305099999999999</v>
      </c>
      <c r="M3323">
        <v>5.6002599999999996</v>
      </c>
      <c r="N3323">
        <v>62.594569999999997</v>
      </c>
      <c r="O3323" s="1">
        <v>0</v>
      </c>
    </row>
    <row r="3324" spans="1:15">
      <c r="A3324" t="s">
        <v>15</v>
      </c>
      <c r="B3324" s="7">
        <v>40120.500381999998</v>
      </c>
      <c r="C3324" s="6">
        <v>40120.500381999998</v>
      </c>
      <c r="D3324">
        <v>306.500382</v>
      </c>
      <c r="E3324">
        <v>830.5</v>
      </c>
      <c r="F3324">
        <v>3323</v>
      </c>
      <c r="G3324">
        <v>12.643000000000001</v>
      </c>
      <c r="H3324">
        <v>11.668900000000001</v>
      </c>
      <c r="I3324">
        <v>3.5284330000000002</v>
      </c>
      <c r="J3324">
        <v>1.8318000000000001</v>
      </c>
      <c r="K3324">
        <v>30.706700000000001</v>
      </c>
      <c r="L3324">
        <v>23.316800000000001</v>
      </c>
      <c r="M3324">
        <v>5.5564299999999998</v>
      </c>
      <c r="N3324">
        <v>62.096809999999998</v>
      </c>
      <c r="O3324" s="1">
        <v>0</v>
      </c>
    </row>
    <row r="3325" spans="1:15">
      <c r="A3325" t="s">
        <v>15</v>
      </c>
      <c r="B3325" s="7">
        <v>40120.510799000003</v>
      </c>
      <c r="C3325" s="6">
        <v>40120.510799000003</v>
      </c>
      <c r="D3325">
        <v>306.51079900000002</v>
      </c>
      <c r="E3325">
        <v>830.75</v>
      </c>
      <c r="F3325">
        <v>3324</v>
      </c>
      <c r="G3325">
        <v>12.702999999999999</v>
      </c>
      <c r="H3325">
        <v>11.664199999999999</v>
      </c>
      <c r="I3325">
        <v>3.528381</v>
      </c>
      <c r="J3325">
        <v>1.8272999999999999</v>
      </c>
      <c r="K3325">
        <v>30.71</v>
      </c>
      <c r="L3325">
        <v>23.3203</v>
      </c>
      <c r="M3325">
        <v>5.5391000000000004</v>
      </c>
      <c r="N3325">
        <v>61.898220000000002</v>
      </c>
      <c r="O3325" s="1">
        <v>0</v>
      </c>
    </row>
    <row r="3326" spans="1:15">
      <c r="A3326" t="s">
        <v>15</v>
      </c>
      <c r="B3326" s="7">
        <v>40120.521215000001</v>
      </c>
      <c r="C3326" s="6">
        <v>40120.521215000001</v>
      </c>
      <c r="D3326">
        <v>306.52121499999998</v>
      </c>
      <c r="E3326">
        <v>831</v>
      </c>
      <c r="F3326">
        <v>3325</v>
      </c>
      <c r="G3326">
        <v>12.721</v>
      </c>
      <c r="H3326">
        <v>11.661799999999999</v>
      </c>
      <c r="I3326">
        <v>3.5281509999999998</v>
      </c>
      <c r="J3326">
        <v>1.8289</v>
      </c>
      <c r="K3326">
        <v>30.709800000000001</v>
      </c>
      <c r="L3326">
        <v>23.320499999999999</v>
      </c>
      <c r="M3326">
        <v>5.5460500000000001</v>
      </c>
      <c r="N3326">
        <v>61.972610000000003</v>
      </c>
      <c r="O3326" s="1">
        <v>0</v>
      </c>
    </row>
    <row r="3327" spans="1:15">
      <c r="A3327" t="s">
        <v>15</v>
      </c>
      <c r="B3327" s="7">
        <v>40120.531631999998</v>
      </c>
      <c r="C3327" s="6">
        <v>40120.531631999998</v>
      </c>
      <c r="D3327">
        <v>306.531632</v>
      </c>
      <c r="E3327">
        <v>831.25</v>
      </c>
      <c r="F3327">
        <v>3326</v>
      </c>
      <c r="G3327">
        <v>12.736000000000001</v>
      </c>
      <c r="H3327">
        <v>11.659700000000001</v>
      </c>
      <c r="I3327">
        <v>3.5279210000000001</v>
      </c>
      <c r="J3327">
        <v>1.8261000000000001</v>
      </c>
      <c r="K3327">
        <v>30.709299999999999</v>
      </c>
      <c r="L3327">
        <v>23.320499999999999</v>
      </c>
      <c r="M3327">
        <v>5.5348600000000001</v>
      </c>
      <c r="N3327">
        <v>61.844679999999997</v>
      </c>
      <c r="O3327" s="1">
        <v>0</v>
      </c>
    </row>
    <row r="3328" spans="1:15">
      <c r="A3328" t="s">
        <v>15</v>
      </c>
      <c r="B3328" s="7">
        <v>40120.542049000003</v>
      </c>
      <c r="C3328" s="6">
        <v>40120.542049000003</v>
      </c>
      <c r="D3328">
        <v>306.54204900000002</v>
      </c>
      <c r="E3328">
        <v>831.5</v>
      </c>
      <c r="F3328">
        <v>3327</v>
      </c>
      <c r="G3328">
        <v>12.73</v>
      </c>
      <c r="H3328">
        <v>11.660399999999999</v>
      </c>
      <c r="I3328">
        <v>3.528381</v>
      </c>
      <c r="J3328">
        <v>1.821</v>
      </c>
      <c r="K3328">
        <v>30.713100000000001</v>
      </c>
      <c r="L3328">
        <v>23.3233</v>
      </c>
      <c r="M3328">
        <v>5.5140500000000001</v>
      </c>
      <c r="N3328">
        <v>61.614579999999997</v>
      </c>
      <c r="O3328" s="1">
        <v>0</v>
      </c>
    </row>
    <row r="3329" spans="1:15">
      <c r="A3329" t="s">
        <v>15</v>
      </c>
      <c r="B3329" s="7">
        <v>40120.552465000001</v>
      </c>
      <c r="C3329" s="6">
        <v>40120.552465000001</v>
      </c>
      <c r="D3329">
        <v>306.55246499999998</v>
      </c>
      <c r="E3329">
        <v>831.75</v>
      </c>
      <c r="F3329">
        <v>3328</v>
      </c>
      <c r="G3329">
        <v>12.699</v>
      </c>
      <c r="H3329">
        <v>11.661</v>
      </c>
      <c r="I3329">
        <v>3.528413</v>
      </c>
      <c r="J3329">
        <v>1.8164</v>
      </c>
      <c r="K3329">
        <v>30.713000000000001</v>
      </c>
      <c r="L3329">
        <v>23.3231</v>
      </c>
      <c r="M3329">
        <v>5.4956100000000001</v>
      </c>
      <c r="N3329">
        <v>61.409269999999999</v>
      </c>
      <c r="O3329" s="1">
        <v>0</v>
      </c>
    </row>
    <row r="3330" spans="1:15">
      <c r="A3330" t="s">
        <v>15</v>
      </c>
      <c r="B3330" s="7">
        <v>40120.562881999998</v>
      </c>
      <c r="C3330" s="6">
        <v>40120.562881999998</v>
      </c>
      <c r="D3330">
        <v>306.562882</v>
      </c>
      <c r="E3330">
        <v>832</v>
      </c>
      <c r="F3330">
        <v>3329</v>
      </c>
      <c r="G3330">
        <v>12.670999999999999</v>
      </c>
      <c r="H3330">
        <v>11.6547</v>
      </c>
      <c r="I3330">
        <v>3.5278179999999999</v>
      </c>
      <c r="J3330">
        <v>1.8162</v>
      </c>
      <c r="K3330">
        <v>30.712399999999999</v>
      </c>
      <c r="L3330">
        <v>23.323799999999999</v>
      </c>
      <c r="M3330">
        <v>5.4959199999999999</v>
      </c>
      <c r="N3330">
        <v>61.404229999999998</v>
      </c>
      <c r="O3330" s="1">
        <v>0</v>
      </c>
    </row>
    <row r="3331" spans="1:15">
      <c r="A3331" t="s">
        <v>15</v>
      </c>
      <c r="B3331" s="7">
        <v>40120.573299000003</v>
      </c>
      <c r="C3331" s="6">
        <v>40120.573299000003</v>
      </c>
      <c r="D3331">
        <v>306.57329900000002</v>
      </c>
      <c r="E3331">
        <v>832.25</v>
      </c>
      <c r="F3331">
        <v>3330</v>
      </c>
      <c r="G3331">
        <v>12.632</v>
      </c>
      <c r="H3331">
        <v>11.6572</v>
      </c>
      <c r="I3331">
        <v>3.5282279999999999</v>
      </c>
      <c r="J3331">
        <v>1.8189</v>
      </c>
      <c r="K3331">
        <v>30.714300000000001</v>
      </c>
      <c r="L3331">
        <v>23.3248</v>
      </c>
      <c r="M3331">
        <v>5.5063199999999997</v>
      </c>
      <c r="N3331">
        <v>61.524509999999999</v>
      </c>
      <c r="O3331" s="1">
        <v>0</v>
      </c>
    </row>
    <row r="3332" spans="1:15">
      <c r="A3332" t="s">
        <v>15</v>
      </c>
      <c r="B3332" s="7">
        <v>40120.583715000001</v>
      </c>
      <c r="C3332" s="6">
        <v>40120.583715000001</v>
      </c>
      <c r="D3332">
        <v>306.58371499999998</v>
      </c>
      <c r="E3332">
        <v>832.5</v>
      </c>
      <c r="F3332">
        <v>3331</v>
      </c>
      <c r="G3332">
        <v>12.567</v>
      </c>
      <c r="H3332">
        <v>11.654199999999999</v>
      </c>
      <c r="I3332">
        <v>3.5280300000000002</v>
      </c>
      <c r="J3332">
        <v>1.8123</v>
      </c>
      <c r="K3332">
        <v>30.715</v>
      </c>
      <c r="L3332">
        <v>23.325900000000001</v>
      </c>
      <c r="M3332">
        <v>5.4796899999999997</v>
      </c>
      <c r="N3332">
        <v>61.223170000000003</v>
      </c>
      <c r="O3332" s="1">
        <v>0</v>
      </c>
    </row>
    <row r="3333" spans="1:15">
      <c r="A3333" t="s">
        <v>15</v>
      </c>
      <c r="B3333" s="7">
        <v>40120.594131999998</v>
      </c>
      <c r="C3333" s="6">
        <v>40120.594131999998</v>
      </c>
      <c r="D3333">
        <v>306.594132</v>
      </c>
      <c r="E3333">
        <v>832.75</v>
      </c>
      <c r="F3333">
        <v>3332</v>
      </c>
      <c r="G3333">
        <v>12.494999999999999</v>
      </c>
      <c r="H3333">
        <v>11.651899999999999</v>
      </c>
      <c r="I3333">
        <v>3.527914</v>
      </c>
      <c r="J3333">
        <v>1.8082</v>
      </c>
      <c r="K3333">
        <v>30.715699999999998</v>
      </c>
      <c r="L3333">
        <v>23.326899999999998</v>
      </c>
      <c r="M3333">
        <v>5.4634299999999998</v>
      </c>
      <c r="N3333">
        <v>61.03895</v>
      </c>
      <c r="O3333" s="1">
        <v>0</v>
      </c>
    </row>
    <row r="3334" spans="1:15">
      <c r="A3334" t="s">
        <v>15</v>
      </c>
      <c r="B3334" s="7">
        <v>40120.604549000003</v>
      </c>
      <c r="C3334" s="6">
        <v>40120.604549000003</v>
      </c>
      <c r="D3334">
        <v>306.60454900000002</v>
      </c>
      <c r="E3334">
        <v>833</v>
      </c>
      <c r="F3334">
        <v>3333</v>
      </c>
      <c r="G3334">
        <v>12.425000000000001</v>
      </c>
      <c r="H3334">
        <v>11.6454</v>
      </c>
      <c r="I3334">
        <v>3.5273319999999999</v>
      </c>
      <c r="J3334">
        <v>1.8105</v>
      </c>
      <c r="K3334">
        <v>30.715499999999999</v>
      </c>
      <c r="L3334">
        <v>23.3279</v>
      </c>
      <c r="M3334">
        <v>5.4738899999999999</v>
      </c>
      <c r="N3334">
        <v>61.14723</v>
      </c>
      <c r="O3334" s="1">
        <v>0</v>
      </c>
    </row>
    <row r="3335" spans="1:15">
      <c r="A3335" t="s">
        <v>15</v>
      </c>
      <c r="B3335" s="7">
        <v>40120.614965000001</v>
      </c>
      <c r="C3335" s="6">
        <v>40120.614965000001</v>
      </c>
      <c r="D3335">
        <v>306.61496499999998</v>
      </c>
      <c r="E3335">
        <v>833.25</v>
      </c>
      <c r="F3335">
        <v>3334</v>
      </c>
      <c r="G3335">
        <v>12.369</v>
      </c>
      <c r="H3335">
        <v>11.6447</v>
      </c>
      <c r="I3335">
        <v>3.5268969999999999</v>
      </c>
      <c r="J3335">
        <v>1.8082</v>
      </c>
      <c r="K3335">
        <v>30.7119</v>
      </c>
      <c r="L3335">
        <v>23.325199999999999</v>
      </c>
      <c r="M3335">
        <v>5.46441</v>
      </c>
      <c r="N3335">
        <v>61.039029999999997</v>
      </c>
      <c r="O3335" s="1">
        <v>0</v>
      </c>
    </row>
    <row r="3336" spans="1:15">
      <c r="A3336" t="s">
        <v>15</v>
      </c>
      <c r="B3336" s="7">
        <v>40120.625381999998</v>
      </c>
      <c r="C3336" s="6">
        <v>40120.625381999998</v>
      </c>
      <c r="D3336">
        <v>306.625382</v>
      </c>
      <c r="E3336">
        <v>833.5</v>
      </c>
      <c r="F3336">
        <v>3335</v>
      </c>
      <c r="G3336">
        <v>12.28</v>
      </c>
      <c r="H3336">
        <v>11.6478</v>
      </c>
      <c r="I3336">
        <v>3.5274540000000001</v>
      </c>
      <c r="J3336">
        <v>1.8022</v>
      </c>
      <c r="K3336">
        <v>30.7148</v>
      </c>
      <c r="L3336">
        <v>23.326899999999998</v>
      </c>
      <c r="M3336">
        <v>5.43987</v>
      </c>
      <c r="N3336">
        <v>60.770009999999999</v>
      </c>
      <c r="O3336" s="1">
        <v>0</v>
      </c>
    </row>
    <row r="3337" spans="1:15">
      <c r="A3337" t="s">
        <v>15</v>
      </c>
      <c r="B3337" s="7">
        <v>40120.635799000003</v>
      </c>
      <c r="C3337" s="6">
        <v>40120.635799000003</v>
      </c>
      <c r="D3337">
        <v>306.63579900000002</v>
      </c>
      <c r="E3337">
        <v>833.75</v>
      </c>
      <c r="F3337">
        <v>3336</v>
      </c>
      <c r="G3337">
        <v>12.188000000000001</v>
      </c>
      <c r="H3337">
        <v>11.638299999999999</v>
      </c>
      <c r="I3337">
        <v>3.526322</v>
      </c>
      <c r="J3337">
        <v>1.8031999999999999</v>
      </c>
      <c r="K3337">
        <v>30.7117</v>
      </c>
      <c r="L3337">
        <v>23.3262</v>
      </c>
      <c r="M3337">
        <v>5.4452699999999998</v>
      </c>
      <c r="N3337">
        <v>60.816890000000001</v>
      </c>
      <c r="O3337" s="1">
        <v>0</v>
      </c>
    </row>
    <row r="3338" spans="1:15">
      <c r="A3338" t="s">
        <v>15</v>
      </c>
      <c r="B3338" s="7">
        <v>40120.646215000001</v>
      </c>
      <c r="C3338" s="6">
        <v>40120.646215000001</v>
      </c>
      <c r="D3338">
        <v>306.64621499999998</v>
      </c>
      <c r="E3338">
        <v>834</v>
      </c>
      <c r="F3338">
        <v>3337</v>
      </c>
      <c r="G3338">
        <v>12.079000000000001</v>
      </c>
      <c r="H3338">
        <v>11.6412</v>
      </c>
      <c r="I3338">
        <v>3.5266289999999998</v>
      </c>
      <c r="J3338">
        <v>1.8056000000000001</v>
      </c>
      <c r="K3338">
        <v>30.712399999999999</v>
      </c>
      <c r="L3338">
        <v>23.3262</v>
      </c>
      <c r="M3338">
        <v>5.4546700000000001</v>
      </c>
      <c r="N3338">
        <v>60.925820000000002</v>
      </c>
      <c r="O3338" s="1">
        <v>0</v>
      </c>
    </row>
    <row r="3339" spans="1:15">
      <c r="A3339" t="s">
        <v>15</v>
      </c>
      <c r="B3339" s="7">
        <v>40120.656631999998</v>
      </c>
      <c r="C3339" s="6">
        <v>40120.656631999998</v>
      </c>
      <c r="D3339">
        <v>306.656632</v>
      </c>
      <c r="E3339">
        <v>834.25</v>
      </c>
      <c r="F3339">
        <v>3338</v>
      </c>
      <c r="G3339">
        <v>11.972</v>
      </c>
      <c r="H3339">
        <v>11.639099999999999</v>
      </c>
      <c r="I3339">
        <v>3.5263599999999999</v>
      </c>
      <c r="J3339">
        <v>1.8075000000000001</v>
      </c>
      <c r="K3339">
        <v>30.711500000000001</v>
      </c>
      <c r="L3339">
        <v>23.325900000000001</v>
      </c>
      <c r="M3339">
        <v>5.46251</v>
      </c>
      <c r="N3339">
        <v>61.010399999999997</v>
      </c>
      <c r="O3339" s="1">
        <v>0</v>
      </c>
    </row>
    <row r="3340" spans="1:15">
      <c r="A3340" t="s">
        <v>15</v>
      </c>
      <c r="B3340" s="7">
        <v>40120.667049000003</v>
      </c>
      <c r="C3340" s="6">
        <v>40120.667049000003</v>
      </c>
      <c r="D3340">
        <v>306.66704900000002</v>
      </c>
      <c r="E3340">
        <v>834.5</v>
      </c>
      <c r="F3340">
        <v>3339</v>
      </c>
      <c r="G3340">
        <v>11.861000000000001</v>
      </c>
      <c r="H3340">
        <v>11.6425</v>
      </c>
      <c r="I3340">
        <v>3.5267439999999999</v>
      </c>
      <c r="J3340">
        <v>1.8007</v>
      </c>
      <c r="K3340">
        <v>30.712399999999999</v>
      </c>
      <c r="L3340">
        <v>23.326000000000001</v>
      </c>
      <c r="M3340">
        <v>5.4344400000000004</v>
      </c>
      <c r="N3340">
        <v>60.701680000000003</v>
      </c>
      <c r="O3340" s="1">
        <v>0</v>
      </c>
    </row>
    <row r="3341" spans="1:15">
      <c r="A3341" t="s">
        <v>15</v>
      </c>
      <c r="B3341" s="7">
        <v>40120.677465000001</v>
      </c>
      <c r="C3341" s="6">
        <v>40120.677465000001</v>
      </c>
      <c r="D3341">
        <v>306.67746499999998</v>
      </c>
      <c r="E3341">
        <v>834.75</v>
      </c>
      <c r="F3341">
        <v>3340</v>
      </c>
      <c r="G3341">
        <v>11.744</v>
      </c>
      <c r="H3341">
        <v>11.637499999999999</v>
      </c>
      <c r="I3341">
        <v>3.5261740000000001</v>
      </c>
      <c r="J3341">
        <v>1.8113999999999999</v>
      </c>
      <c r="K3341">
        <v>30.711200000000002</v>
      </c>
      <c r="L3341">
        <v>23.325900000000001</v>
      </c>
      <c r="M3341">
        <v>5.4781599999999999</v>
      </c>
      <c r="N3341">
        <v>61.182879999999997</v>
      </c>
      <c r="O3341" s="1">
        <v>0</v>
      </c>
    </row>
    <row r="3342" spans="1:15">
      <c r="A3342" t="s">
        <v>15</v>
      </c>
      <c r="B3342" s="7">
        <v>40120.687881999998</v>
      </c>
      <c r="C3342" s="6">
        <v>40120.687881999998</v>
      </c>
      <c r="D3342">
        <v>306.687882</v>
      </c>
      <c r="E3342">
        <v>835</v>
      </c>
      <c r="F3342">
        <v>3341</v>
      </c>
      <c r="G3342">
        <v>11.635</v>
      </c>
      <c r="H3342">
        <v>11.64</v>
      </c>
      <c r="I3342">
        <v>3.5265200000000001</v>
      </c>
      <c r="J3342">
        <v>1.8002</v>
      </c>
      <c r="K3342">
        <v>30.712499999999999</v>
      </c>
      <c r="L3342">
        <v>23.326499999999999</v>
      </c>
      <c r="M3342">
        <v>5.4322999999999997</v>
      </c>
      <c r="N3342">
        <v>60.674469999999999</v>
      </c>
      <c r="O3342" s="1">
        <v>0</v>
      </c>
    </row>
    <row r="3343" spans="1:15">
      <c r="A3343" t="s">
        <v>15</v>
      </c>
      <c r="B3343" s="7">
        <v>40120.698299000003</v>
      </c>
      <c r="C3343" s="6">
        <v>40120.698299000003</v>
      </c>
      <c r="D3343">
        <v>306.69829900000002</v>
      </c>
      <c r="E3343">
        <v>835.25</v>
      </c>
      <c r="F3343">
        <v>3342</v>
      </c>
      <c r="G3343">
        <v>11.535</v>
      </c>
      <c r="H3343">
        <v>11.632300000000001</v>
      </c>
      <c r="I3343">
        <v>3.526008</v>
      </c>
      <c r="J3343">
        <v>1.8047</v>
      </c>
      <c r="K3343">
        <v>30.713899999999999</v>
      </c>
      <c r="L3343">
        <v>23.329000000000001</v>
      </c>
      <c r="M3343">
        <v>5.4516900000000001</v>
      </c>
      <c r="N3343">
        <v>60.881700000000002</v>
      </c>
      <c r="O3343" s="1">
        <v>0</v>
      </c>
    </row>
    <row r="3344" spans="1:15">
      <c r="A3344" t="s">
        <v>15</v>
      </c>
      <c r="B3344" s="7">
        <v>40120.708715000001</v>
      </c>
      <c r="C3344" s="6">
        <v>40120.708715000001</v>
      </c>
      <c r="D3344">
        <v>306.70871499999998</v>
      </c>
      <c r="E3344">
        <v>835.5</v>
      </c>
      <c r="F3344">
        <v>3343</v>
      </c>
      <c r="G3344">
        <v>11.45</v>
      </c>
      <c r="H3344">
        <v>11.627800000000001</v>
      </c>
      <c r="I3344">
        <v>3.525547</v>
      </c>
      <c r="J3344">
        <v>1.8050999999999999</v>
      </c>
      <c r="K3344">
        <v>30.713200000000001</v>
      </c>
      <c r="L3344">
        <v>23.3293</v>
      </c>
      <c r="M3344">
        <v>5.4535999999999998</v>
      </c>
      <c r="N3344">
        <v>60.89687</v>
      </c>
      <c r="O3344" s="1">
        <v>0</v>
      </c>
    </row>
    <row r="3345" spans="1:15">
      <c r="A3345" t="s">
        <v>15</v>
      </c>
      <c r="B3345" s="7">
        <v>40120.719131999998</v>
      </c>
      <c r="C3345" s="6">
        <v>40120.719131999998</v>
      </c>
      <c r="D3345">
        <v>306.719132</v>
      </c>
      <c r="E3345">
        <v>835.75</v>
      </c>
      <c r="F3345">
        <v>3344</v>
      </c>
      <c r="G3345">
        <v>11.377000000000001</v>
      </c>
      <c r="H3345">
        <v>11.6242</v>
      </c>
      <c r="I3345">
        <v>3.5250810000000001</v>
      </c>
      <c r="J3345">
        <v>1.8066</v>
      </c>
      <c r="K3345">
        <v>30.7117</v>
      </c>
      <c r="L3345">
        <v>23.328700000000001</v>
      </c>
      <c r="M3345">
        <v>5.4602000000000004</v>
      </c>
      <c r="N3345">
        <v>60.965319999999998</v>
      </c>
      <c r="O3345" s="1">
        <v>0</v>
      </c>
    </row>
    <row r="3346" spans="1:15">
      <c r="A3346" t="s">
        <v>15</v>
      </c>
      <c r="B3346" s="7">
        <v>40120.729549000003</v>
      </c>
      <c r="C3346" s="6">
        <v>40120.729549000003</v>
      </c>
      <c r="D3346">
        <v>306.72954900000002</v>
      </c>
      <c r="E3346">
        <v>836</v>
      </c>
      <c r="F3346">
        <v>3345</v>
      </c>
      <c r="G3346">
        <v>11.331</v>
      </c>
      <c r="H3346">
        <v>11.620799999999999</v>
      </c>
      <c r="I3346">
        <v>3.524607</v>
      </c>
      <c r="J3346">
        <v>1.8162</v>
      </c>
      <c r="K3346">
        <v>30.71</v>
      </c>
      <c r="L3346">
        <v>23.327999999999999</v>
      </c>
      <c r="M3346">
        <v>5.4995099999999999</v>
      </c>
      <c r="N3346">
        <v>61.399070000000002</v>
      </c>
      <c r="O3346" s="1">
        <v>0</v>
      </c>
    </row>
    <row r="3347" spans="1:15">
      <c r="A3347" t="s">
        <v>15</v>
      </c>
      <c r="B3347" s="7">
        <v>40120.739965000001</v>
      </c>
      <c r="C3347" s="6">
        <v>40120.739965000001</v>
      </c>
      <c r="D3347">
        <v>306.73996499999998</v>
      </c>
      <c r="E3347">
        <v>836.25</v>
      </c>
      <c r="F3347">
        <v>3346</v>
      </c>
      <c r="G3347">
        <v>11.28</v>
      </c>
      <c r="H3347">
        <v>11.621499999999999</v>
      </c>
      <c r="I3347">
        <v>3.5247739999999999</v>
      </c>
      <c r="J3347">
        <v>1.8107</v>
      </c>
      <c r="K3347">
        <v>30.710999999999999</v>
      </c>
      <c r="L3347">
        <v>23.328700000000001</v>
      </c>
      <c r="M3347">
        <v>5.4764900000000001</v>
      </c>
      <c r="N3347">
        <v>61.143340000000002</v>
      </c>
      <c r="O3347" s="1">
        <v>0</v>
      </c>
    </row>
    <row r="3348" spans="1:15">
      <c r="A3348" t="s">
        <v>15</v>
      </c>
      <c r="B3348" s="7">
        <v>40120.750381999998</v>
      </c>
      <c r="C3348" s="6">
        <v>40120.750381999998</v>
      </c>
      <c r="D3348">
        <v>306.750382</v>
      </c>
      <c r="E3348">
        <v>836.5</v>
      </c>
      <c r="F3348">
        <v>3347</v>
      </c>
      <c r="G3348">
        <v>11.259</v>
      </c>
      <c r="H3348">
        <v>11.634</v>
      </c>
      <c r="I3348">
        <v>3.5259049999999998</v>
      </c>
      <c r="J3348">
        <v>1.8148</v>
      </c>
      <c r="K3348">
        <v>30.711600000000001</v>
      </c>
      <c r="L3348">
        <v>23.326899999999998</v>
      </c>
      <c r="M3348">
        <v>5.4917699999999998</v>
      </c>
      <c r="N3348">
        <v>61.330620000000003</v>
      </c>
      <c r="O3348" s="1">
        <v>0</v>
      </c>
    </row>
    <row r="3349" spans="1:15">
      <c r="A3349" t="s">
        <v>15</v>
      </c>
      <c r="B3349" s="7">
        <v>40120.760799000003</v>
      </c>
      <c r="C3349" s="6">
        <v>40120.760799000003</v>
      </c>
      <c r="D3349">
        <v>306.76079900000002</v>
      </c>
      <c r="E3349">
        <v>836.75</v>
      </c>
      <c r="F3349">
        <v>3348</v>
      </c>
      <c r="G3349">
        <v>11.260999999999999</v>
      </c>
      <c r="H3349">
        <v>11.639200000000001</v>
      </c>
      <c r="I3349">
        <v>3.5262380000000002</v>
      </c>
      <c r="J3349">
        <v>1.8083</v>
      </c>
      <c r="K3349">
        <v>30.7105</v>
      </c>
      <c r="L3349">
        <v>23.325099999999999</v>
      </c>
      <c r="M3349">
        <v>5.4648000000000003</v>
      </c>
      <c r="N3349">
        <v>61.035690000000002</v>
      </c>
      <c r="O3349" s="1">
        <v>0</v>
      </c>
    </row>
    <row r="3350" spans="1:15">
      <c r="A3350" t="s">
        <v>15</v>
      </c>
      <c r="B3350" s="7">
        <v>40120.771215000001</v>
      </c>
      <c r="C3350" s="6">
        <v>40120.771215000001</v>
      </c>
      <c r="D3350">
        <v>306.77121499999998</v>
      </c>
      <c r="E3350">
        <v>837</v>
      </c>
      <c r="F3350">
        <v>3349</v>
      </c>
      <c r="G3350">
        <v>11.272</v>
      </c>
      <c r="H3350">
        <v>11.6248</v>
      </c>
      <c r="I3350">
        <v>3.5231170000000001</v>
      </c>
      <c r="J3350">
        <v>1.8047</v>
      </c>
      <c r="K3350">
        <v>30.6922</v>
      </c>
      <c r="L3350">
        <v>23.313500000000001</v>
      </c>
      <c r="M3350">
        <v>5.45289</v>
      </c>
      <c r="N3350">
        <v>60.877009999999999</v>
      </c>
      <c r="O3350" s="1">
        <v>0</v>
      </c>
    </row>
    <row r="3351" spans="1:15">
      <c r="A3351" t="s">
        <v>15</v>
      </c>
      <c r="B3351" s="7">
        <v>40120.781631999998</v>
      </c>
      <c r="C3351" s="6">
        <v>40120.781631999998</v>
      </c>
      <c r="D3351">
        <v>306.781632</v>
      </c>
      <c r="E3351">
        <v>837.25</v>
      </c>
      <c r="F3351">
        <v>3350</v>
      </c>
      <c r="G3351">
        <v>11.292</v>
      </c>
      <c r="H3351">
        <v>11.6244</v>
      </c>
      <c r="I3351">
        <v>3.5232899999999998</v>
      </c>
      <c r="J3351">
        <v>1.7988</v>
      </c>
      <c r="K3351">
        <v>30.694299999999998</v>
      </c>
      <c r="L3351">
        <v>23.315200000000001</v>
      </c>
      <c r="M3351">
        <v>5.4289100000000001</v>
      </c>
      <c r="N3351">
        <v>60.609560000000002</v>
      </c>
      <c r="O3351" s="1">
        <v>0</v>
      </c>
    </row>
    <row r="3352" spans="1:15">
      <c r="A3352" t="s">
        <v>15</v>
      </c>
      <c r="B3352" s="7">
        <v>40120.792049000003</v>
      </c>
      <c r="C3352" s="6">
        <v>40120.792049000003</v>
      </c>
      <c r="D3352">
        <v>306.79204900000002</v>
      </c>
      <c r="E3352">
        <v>837.5</v>
      </c>
      <c r="F3352">
        <v>3351</v>
      </c>
      <c r="G3352">
        <v>11.34</v>
      </c>
      <c r="H3352">
        <v>11.6167</v>
      </c>
      <c r="I3352">
        <v>3.521525</v>
      </c>
      <c r="J3352">
        <v>1.8099000000000001</v>
      </c>
      <c r="K3352">
        <v>30.683599999999998</v>
      </c>
      <c r="L3352">
        <v>23.308199999999999</v>
      </c>
      <c r="M3352">
        <v>5.4755500000000001</v>
      </c>
      <c r="N3352">
        <v>61.116059999999997</v>
      </c>
      <c r="O3352" s="1">
        <v>0</v>
      </c>
    </row>
    <row r="3353" spans="1:15">
      <c r="A3353" t="s">
        <v>15</v>
      </c>
      <c r="B3353" s="7">
        <v>40120.802465000001</v>
      </c>
      <c r="C3353" s="6">
        <v>40120.802465000001</v>
      </c>
      <c r="D3353">
        <v>306.80246499999998</v>
      </c>
      <c r="E3353">
        <v>837.75</v>
      </c>
      <c r="F3353">
        <v>3352</v>
      </c>
      <c r="G3353">
        <v>11.394</v>
      </c>
      <c r="H3353">
        <v>11.651</v>
      </c>
      <c r="I3353">
        <v>3.5223369999999998</v>
      </c>
      <c r="J3353">
        <v>1.8190999999999999</v>
      </c>
      <c r="K3353">
        <v>30.663</v>
      </c>
      <c r="L3353">
        <v>23.286100000000001</v>
      </c>
      <c r="M3353">
        <v>5.5090899999999996</v>
      </c>
      <c r="N3353">
        <v>61.527419999999999</v>
      </c>
      <c r="O3353" s="1">
        <v>0</v>
      </c>
    </row>
    <row r="3354" spans="1:15">
      <c r="A3354" t="s">
        <v>15</v>
      </c>
      <c r="B3354" s="7">
        <v>40120.812881999998</v>
      </c>
      <c r="C3354" s="6">
        <v>40120.812881999998</v>
      </c>
      <c r="D3354">
        <v>306.812882</v>
      </c>
      <c r="E3354">
        <v>838</v>
      </c>
      <c r="F3354">
        <v>3353</v>
      </c>
      <c r="G3354">
        <v>11.465</v>
      </c>
      <c r="H3354">
        <v>11.691599999999999</v>
      </c>
      <c r="I3354">
        <v>3.5246</v>
      </c>
      <c r="J3354">
        <v>1.8525</v>
      </c>
      <c r="K3354">
        <v>30.651299999999999</v>
      </c>
      <c r="L3354">
        <v>23.2698</v>
      </c>
      <c r="M3354">
        <v>5.6390700000000002</v>
      </c>
      <c r="N3354">
        <v>63.028759999999998</v>
      </c>
      <c r="O3354" s="1">
        <v>0</v>
      </c>
    </row>
    <row r="3355" spans="1:15">
      <c r="A3355" t="s">
        <v>15</v>
      </c>
      <c r="B3355" s="7">
        <v>40120.823299000003</v>
      </c>
      <c r="C3355" s="6">
        <v>40120.823299000003</v>
      </c>
      <c r="D3355">
        <v>306.82329900000002</v>
      </c>
      <c r="E3355">
        <v>838.25</v>
      </c>
      <c r="F3355">
        <v>3354</v>
      </c>
      <c r="G3355">
        <v>11.558</v>
      </c>
      <c r="H3355">
        <v>11.7273</v>
      </c>
      <c r="I3355">
        <v>3.528041</v>
      </c>
      <c r="J3355">
        <v>1.9274</v>
      </c>
      <c r="K3355">
        <v>30.655100000000001</v>
      </c>
      <c r="L3355">
        <v>23.266300000000001</v>
      </c>
      <c r="M3355">
        <v>5.9361100000000002</v>
      </c>
      <c r="N3355">
        <v>66.400670000000005</v>
      </c>
      <c r="O3355" s="1">
        <v>0</v>
      </c>
    </row>
    <row r="3356" spans="1:15">
      <c r="A3356" t="s">
        <v>15</v>
      </c>
      <c r="B3356" s="7">
        <v>40120.833715000001</v>
      </c>
      <c r="C3356" s="6">
        <v>40120.833715000001</v>
      </c>
      <c r="D3356">
        <v>306.83371499999998</v>
      </c>
      <c r="E3356">
        <v>838.5</v>
      </c>
      <c r="F3356">
        <v>3355</v>
      </c>
      <c r="G3356">
        <v>11.654999999999999</v>
      </c>
      <c r="H3356">
        <v>11.72</v>
      </c>
      <c r="I3356">
        <v>3.5281880000000001</v>
      </c>
      <c r="J3356">
        <v>2.0007000000000001</v>
      </c>
      <c r="K3356">
        <v>30.662500000000001</v>
      </c>
      <c r="L3356">
        <v>23.273399999999999</v>
      </c>
      <c r="M3356">
        <v>6.2306499999999998</v>
      </c>
      <c r="N3356">
        <v>69.687899999999999</v>
      </c>
      <c r="O3356" s="1">
        <v>0</v>
      </c>
    </row>
    <row r="3357" spans="1:15">
      <c r="A3357" t="s">
        <v>15</v>
      </c>
      <c r="B3357" s="7">
        <v>40120.844131999998</v>
      </c>
      <c r="C3357" s="6">
        <v>40120.844131999998</v>
      </c>
      <c r="D3357">
        <v>306.844132</v>
      </c>
      <c r="E3357">
        <v>838.75</v>
      </c>
      <c r="F3357">
        <v>3356</v>
      </c>
      <c r="G3357">
        <v>11.766999999999999</v>
      </c>
      <c r="H3357">
        <v>11.752599999999999</v>
      </c>
      <c r="I3357">
        <v>3.5265819999999999</v>
      </c>
      <c r="J3357">
        <v>1.9177999999999999</v>
      </c>
      <c r="K3357">
        <v>30.620100000000001</v>
      </c>
      <c r="L3357">
        <v>23.2346</v>
      </c>
      <c r="M3357">
        <v>5.8905500000000002</v>
      </c>
      <c r="N3357">
        <v>65.911929999999998</v>
      </c>
      <c r="O3357" s="1">
        <v>0</v>
      </c>
    </row>
    <row r="3358" spans="1:15">
      <c r="A3358" t="s">
        <v>15</v>
      </c>
      <c r="B3358" s="7">
        <v>40120.854549000003</v>
      </c>
      <c r="C3358" s="6">
        <v>40120.854549000003</v>
      </c>
      <c r="D3358">
        <v>306.85454900000002</v>
      </c>
      <c r="E3358">
        <v>839</v>
      </c>
      <c r="F3358">
        <v>3357</v>
      </c>
      <c r="G3358">
        <v>11.875999999999999</v>
      </c>
      <c r="H3358">
        <v>11.755000000000001</v>
      </c>
      <c r="I3358">
        <v>3.5250729999999999</v>
      </c>
      <c r="J3358">
        <v>1.9131</v>
      </c>
      <c r="K3358">
        <v>30.6035</v>
      </c>
      <c r="L3358">
        <v>23.221299999999999</v>
      </c>
      <c r="M3358">
        <v>5.87486</v>
      </c>
      <c r="N3358">
        <v>65.732839999999996</v>
      </c>
      <c r="O3358" s="1">
        <v>0</v>
      </c>
    </row>
    <row r="3359" spans="1:15">
      <c r="A3359" t="s">
        <v>15</v>
      </c>
      <c r="B3359" s="7">
        <v>40120.864965000001</v>
      </c>
      <c r="C3359" s="6">
        <v>40120.864965000001</v>
      </c>
      <c r="D3359">
        <v>306.86496499999998</v>
      </c>
      <c r="E3359">
        <v>839.25</v>
      </c>
      <c r="F3359">
        <v>3358</v>
      </c>
      <c r="G3359">
        <v>11.994</v>
      </c>
      <c r="H3359">
        <v>11.7598</v>
      </c>
      <c r="I3359">
        <v>3.5258080000000001</v>
      </c>
      <c r="J3359">
        <v>1.9068000000000001</v>
      </c>
      <c r="K3359">
        <v>30.6066</v>
      </c>
      <c r="L3359">
        <v>23.222799999999999</v>
      </c>
      <c r="M3359">
        <v>5.8487900000000002</v>
      </c>
      <c r="N3359">
        <v>65.449079999999995</v>
      </c>
      <c r="O3359" s="1">
        <v>0</v>
      </c>
    </row>
    <row r="3360" spans="1:15">
      <c r="A3360" t="s">
        <v>15</v>
      </c>
      <c r="B3360" s="7">
        <v>40120.875381999998</v>
      </c>
      <c r="C3360" s="6">
        <v>40120.875381999998</v>
      </c>
      <c r="D3360">
        <v>306.875382</v>
      </c>
      <c r="E3360">
        <v>839.5</v>
      </c>
      <c r="F3360">
        <v>3359</v>
      </c>
      <c r="G3360">
        <v>12.12</v>
      </c>
      <c r="H3360">
        <v>11.75</v>
      </c>
      <c r="I3360">
        <v>3.52467</v>
      </c>
      <c r="J3360">
        <v>1.9017999999999999</v>
      </c>
      <c r="K3360">
        <v>30.6036</v>
      </c>
      <c r="L3360">
        <v>23.222300000000001</v>
      </c>
      <c r="M3360">
        <v>5.8301400000000001</v>
      </c>
      <c r="N3360">
        <v>65.225589999999997</v>
      </c>
      <c r="O3360" s="1">
        <v>0</v>
      </c>
    </row>
    <row r="3361" spans="1:15">
      <c r="A3361" t="s">
        <v>15</v>
      </c>
      <c r="B3361" s="7">
        <v>40120.885799000003</v>
      </c>
      <c r="C3361" s="6">
        <v>40120.885799000003</v>
      </c>
      <c r="D3361">
        <v>306.88579900000002</v>
      </c>
      <c r="E3361">
        <v>839.75</v>
      </c>
      <c r="F3361">
        <v>3360</v>
      </c>
      <c r="G3361">
        <v>12.225</v>
      </c>
      <c r="H3361">
        <v>11.741099999999999</v>
      </c>
      <c r="I3361">
        <v>3.5237560000000001</v>
      </c>
      <c r="J3361">
        <v>1.8976</v>
      </c>
      <c r="K3361">
        <v>30.6021</v>
      </c>
      <c r="L3361">
        <v>23.2227</v>
      </c>
      <c r="M3361">
        <v>5.8146399999999998</v>
      </c>
      <c r="N3361">
        <v>65.039299999999997</v>
      </c>
      <c r="O3361" s="1">
        <v>0</v>
      </c>
    </row>
    <row r="3362" spans="1:15">
      <c r="A3362" t="s">
        <v>15</v>
      </c>
      <c r="B3362" s="7">
        <v>40120.896215000001</v>
      </c>
      <c r="C3362" s="6">
        <v>40120.896215000001</v>
      </c>
      <c r="D3362">
        <v>306.89621499999998</v>
      </c>
      <c r="E3362">
        <v>840</v>
      </c>
      <c r="F3362">
        <v>3361</v>
      </c>
      <c r="G3362">
        <v>12.342000000000001</v>
      </c>
      <c r="H3362">
        <v>11.7338</v>
      </c>
      <c r="I3362">
        <v>3.5233210000000001</v>
      </c>
      <c r="J3362">
        <v>1.8919999999999999</v>
      </c>
      <c r="K3362">
        <v>30.6038</v>
      </c>
      <c r="L3362">
        <v>23.225300000000001</v>
      </c>
      <c r="M3362">
        <v>5.7932399999999999</v>
      </c>
      <c r="N3362">
        <v>64.790629999999993</v>
      </c>
      <c r="O3362" s="1">
        <v>0</v>
      </c>
    </row>
    <row r="3363" spans="1:15">
      <c r="A3363" t="s">
        <v>15</v>
      </c>
      <c r="B3363" s="7">
        <v>40120.906631999998</v>
      </c>
      <c r="C3363" s="6">
        <v>40120.906631999998</v>
      </c>
      <c r="D3363">
        <v>306.906632</v>
      </c>
      <c r="E3363">
        <v>840.25</v>
      </c>
      <c r="F3363">
        <v>3362</v>
      </c>
      <c r="G3363">
        <v>12.461</v>
      </c>
      <c r="H3363">
        <v>11.7286</v>
      </c>
      <c r="I3363">
        <v>3.5234429999999999</v>
      </c>
      <c r="J3363">
        <v>1.8808</v>
      </c>
      <c r="K3363">
        <v>30.609300000000001</v>
      </c>
      <c r="L3363">
        <v>23.230499999999999</v>
      </c>
      <c r="M3363">
        <v>5.7486699999999997</v>
      </c>
      <c r="N3363">
        <v>64.287170000000003</v>
      </c>
      <c r="O3363" s="1">
        <v>0</v>
      </c>
    </row>
    <row r="3364" spans="1:15">
      <c r="A3364" t="s">
        <v>15</v>
      </c>
      <c r="B3364" s="7">
        <v>40120.917049000003</v>
      </c>
      <c r="C3364" s="6">
        <v>40120.917049000003</v>
      </c>
      <c r="D3364">
        <v>306.91704900000002</v>
      </c>
      <c r="E3364">
        <v>840.5</v>
      </c>
      <c r="F3364">
        <v>3363</v>
      </c>
      <c r="G3364">
        <v>12.557</v>
      </c>
      <c r="H3364">
        <v>11.7242</v>
      </c>
      <c r="I3364">
        <v>3.5229819999999998</v>
      </c>
      <c r="J3364">
        <v>1.8805000000000001</v>
      </c>
      <c r="K3364">
        <v>30.6084</v>
      </c>
      <c r="L3364">
        <v>23.230599999999999</v>
      </c>
      <c r="M3364">
        <v>5.7484700000000002</v>
      </c>
      <c r="N3364">
        <v>64.27861</v>
      </c>
      <c r="O3364" s="1">
        <v>0</v>
      </c>
    </row>
    <row r="3365" spans="1:15">
      <c r="A3365" t="s">
        <v>15</v>
      </c>
      <c r="B3365" s="7">
        <v>40120.927465000001</v>
      </c>
      <c r="C3365" s="6">
        <v>40120.927465000001</v>
      </c>
      <c r="D3365">
        <v>306.92746499999998</v>
      </c>
      <c r="E3365">
        <v>840.75</v>
      </c>
      <c r="F3365">
        <v>3364</v>
      </c>
      <c r="G3365">
        <v>12.651999999999999</v>
      </c>
      <c r="H3365">
        <v>11.723000000000001</v>
      </c>
      <c r="I3365">
        <v>3.5232890000000001</v>
      </c>
      <c r="J3365">
        <v>1.87</v>
      </c>
      <c r="K3365">
        <v>30.612300000000001</v>
      </c>
      <c r="L3365">
        <v>23.233899999999998</v>
      </c>
      <c r="M3365">
        <v>5.7063199999999998</v>
      </c>
      <c r="N3365">
        <v>63.807200000000002</v>
      </c>
      <c r="O3365" s="1">
        <v>0</v>
      </c>
    </row>
    <row r="3366" spans="1:15">
      <c r="A3366" t="s">
        <v>15</v>
      </c>
      <c r="B3366" s="7">
        <v>40120.937881999998</v>
      </c>
      <c r="C3366" s="6">
        <v>40120.937881999998</v>
      </c>
      <c r="D3366">
        <v>306.937882</v>
      </c>
      <c r="E3366">
        <v>841</v>
      </c>
      <c r="F3366">
        <v>3365</v>
      </c>
      <c r="G3366">
        <v>12.727</v>
      </c>
      <c r="H3366">
        <v>11.7075</v>
      </c>
      <c r="I3366">
        <v>3.528394</v>
      </c>
      <c r="J3366">
        <v>1.8694999999999999</v>
      </c>
      <c r="K3366">
        <v>30.674299999999999</v>
      </c>
      <c r="L3366">
        <v>23.284800000000001</v>
      </c>
      <c r="M3366">
        <v>5.7042900000000003</v>
      </c>
      <c r="N3366">
        <v>63.788559999999997</v>
      </c>
      <c r="O3366" s="1">
        <v>0</v>
      </c>
    </row>
    <row r="3367" spans="1:15">
      <c r="A3367" t="s">
        <v>15</v>
      </c>
      <c r="B3367" s="7">
        <v>40120.948299000003</v>
      </c>
      <c r="C3367" s="6">
        <v>40120.948299000003</v>
      </c>
      <c r="D3367">
        <v>306.94829900000002</v>
      </c>
      <c r="E3367">
        <v>841.25</v>
      </c>
      <c r="F3367">
        <v>3366</v>
      </c>
      <c r="G3367">
        <v>12.802</v>
      </c>
      <c r="H3367">
        <v>11.6858</v>
      </c>
      <c r="I3367">
        <v>3.528432</v>
      </c>
      <c r="J3367">
        <v>1.8505</v>
      </c>
      <c r="K3367">
        <v>30.692599999999999</v>
      </c>
      <c r="L3367">
        <v>23.302900000000001</v>
      </c>
      <c r="M3367">
        <v>5.6296499999999998</v>
      </c>
      <c r="N3367">
        <v>62.932139999999997</v>
      </c>
      <c r="O3367" s="1">
        <v>0</v>
      </c>
    </row>
    <row r="3368" spans="1:15">
      <c r="A3368" t="s">
        <v>15</v>
      </c>
      <c r="B3368" s="7">
        <v>40120.958715000001</v>
      </c>
      <c r="C3368" s="6">
        <v>40120.958715000001</v>
      </c>
      <c r="D3368">
        <v>306.95871499999998</v>
      </c>
      <c r="E3368">
        <v>841.5</v>
      </c>
      <c r="F3368">
        <v>3367</v>
      </c>
      <c r="G3368">
        <v>12.869</v>
      </c>
      <c r="H3368">
        <v>11.6729</v>
      </c>
      <c r="I3368">
        <v>3.5283169999999999</v>
      </c>
      <c r="J3368">
        <v>1.8338000000000001</v>
      </c>
      <c r="K3368">
        <v>30.702100000000002</v>
      </c>
      <c r="L3368">
        <v>23.3126</v>
      </c>
      <c r="M3368">
        <v>5.5640299999999998</v>
      </c>
      <c r="N3368">
        <v>62.185270000000003</v>
      </c>
      <c r="O3368" s="1">
        <v>0</v>
      </c>
    </row>
    <row r="3369" spans="1:15">
      <c r="A3369" t="s">
        <v>15</v>
      </c>
      <c r="B3369" s="7">
        <v>40120.969131999998</v>
      </c>
      <c r="C3369" s="6">
        <v>40120.969131999998</v>
      </c>
      <c r="D3369">
        <v>306.969132</v>
      </c>
      <c r="E3369">
        <v>841.75</v>
      </c>
      <c r="F3369">
        <v>3368</v>
      </c>
      <c r="G3369">
        <v>12.898</v>
      </c>
      <c r="H3369">
        <v>11.671099999999999</v>
      </c>
      <c r="I3369">
        <v>3.528324</v>
      </c>
      <c r="J3369">
        <v>1.8267</v>
      </c>
      <c r="K3369">
        <v>30.703600000000002</v>
      </c>
      <c r="L3369">
        <v>23.314</v>
      </c>
      <c r="M3369">
        <v>5.5360699999999996</v>
      </c>
      <c r="N3369">
        <v>61.87106</v>
      </c>
      <c r="O3369" s="1">
        <v>0</v>
      </c>
    </row>
    <row r="3370" spans="1:15">
      <c r="A3370" t="s">
        <v>15</v>
      </c>
      <c r="B3370" s="7">
        <v>40120.979549000003</v>
      </c>
      <c r="C3370" s="6">
        <v>40120.979549000003</v>
      </c>
      <c r="D3370">
        <v>306.97954900000002</v>
      </c>
      <c r="E3370">
        <v>842</v>
      </c>
      <c r="F3370">
        <v>3369</v>
      </c>
      <c r="G3370">
        <v>12.89</v>
      </c>
      <c r="H3370">
        <v>11.6622</v>
      </c>
      <c r="I3370">
        <v>3.5282469999999999</v>
      </c>
      <c r="J3370">
        <v>1.8253999999999999</v>
      </c>
      <c r="K3370">
        <v>30.7103</v>
      </c>
      <c r="L3370">
        <v>23.320799999999998</v>
      </c>
      <c r="M3370">
        <v>5.5319200000000004</v>
      </c>
      <c r="N3370">
        <v>61.815570000000001</v>
      </c>
      <c r="O3370" s="1">
        <v>0</v>
      </c>
    </row>
    <row r="3371" spans="1:15">
      <c r="A3371" t="s">
        <v>15</v>
      </c>
      <c r="B3371" s="7">
        <v>40120.989965000001</v>
      </c>
      <c r="C3371" s="6">
        <v>40120.989965000001</v>
      </c>
      <c r="D3371">
        <v>306.98996499999998</v>
      </c>
      <c r="E3371">
        <v>842.25</v>
      </c>
      <c r="F3371">
        <v>3370</v>
      </c>
      <c r="G3371">
        <v>12.895</v>
      </c>
      <c r="H3371">
        <v>11.6569</v>
      </c>
      <c r="I3371">
        <v>3.5281319999999998</v>
      </c>
      <c r="J3371">
        <v>1.8182</v>
      </c>
      <c r="K3371">
        <v>30.7136</v>
      </c>
      <c r="L3371">
        <v>23.324300000000001</v>
      </c>
      <c r="M3371">
        <v>5.50319</v>
      </c>
      <c r="N3371">
        <v>61.488810000000001</v>
      </c>
      <c r="O3371" s="1">
        <v>0</v>
      </c>
    </row>
    <row r="3372" spans="1:15">
      <c r="A3372" t="s">
        <v>15</v>
      </c>
      <c r="B3372" s="7">
        <v>40121.000381999998</v>
      </c>
      <c r="C3372" s="6">
        <v>40121.000381999998</v>
      </c>
      <c r="D3372">
        <v>307.000382</v>
      </c>
      <c r="E3372">
        <v>842.5</v>
      </c>
      <c r="F3372">
        <v>3371</v>
      </c>
      <c r="G3372">
        <v>12.853</v>
      </c>
      <c r="H3372">
        <v>11.653700000000001</v>
      </c>
      <c r="I3372">
        <v>3.5280040000000001</v>
      </c>
      <c r="J3372">
        <v>1.8170999999999999</v>
      </c>
      <c r="K3372">
        <v>30.715</v>
      </c>
      <c r="L3372">
        <v>23.326000000000001</v>
      </c>
      <c r="M3372">
        <v>5.4994199999999998</v>
      </c>
      <c r="N3372">
        <v>61.443069999999999</v>
      </c>
      <c r="O3372" s="1">
        <v>0</v>
      </c>
    </row>
    <row r="3373" spans="1:15">
      <c r="A3373" t="s">
        <v>15</v>
      </c>
      <c r="B3373" s="7">
        <v>40121.010799000003</v>
      </c>
      <c r="C3373" s="6">
        <v>40121.010799000003</v>
      </c>
      <c r="D3373">
        <v>307.01079900000002</v>
      </c>
      <c r="E3373">
        <v>842.75</v>
      </c>
      <c r="F3373">
        <v>3372</v>
      </c>
      <c r="G3373">
        <v>12.787000000000001</v>
      </c>
      <c r="H3373">
        <v>11.6534</v>
      </c>
      <c r="I3373">
        <v>3.5279590000000001</v>
      </c>
      <c r="J3373">
        <v>1.8138000000000001</v>
      </c>
      <c r="K3373">
        <v>30.7148</v>
      </c>
      <c r="L3373">
        <v>23.325900000000001</v>
      </c>
      <c r="M3373">
        <v>5.4861800000000001</v>
      </c>
      <c r="N3373">
        <v>61.29466</v>
      </c>
      <c r="O3373" s="1">
        <v>0</v>
      </c>
    </row>
    <row r="3374" spans="1:15">
      <c r="A3374" t="s">
        <v>15</v>
      </c>
      <c r="B3374" s="7">
        <v>40121.021215000001</v>
      </c>
      <c r="C3374" s="6">
        <v>40121.021215000001</v>
      </c>
      <c r="D3374">
        <v>307.02121499999998</v>
      </c>
      <c r="E3374">
        <v>843</v>
      </c>
      <c r="F3374">
        <v>3373</v>
      </c>
      <c r="G3374">
        <v>12.696999999999999</v>
      </c>
      <c r="H3374">
        <v>11.649100000000001</v>
      </c>
      <c r="I3374">
        <v>3.527787</v>
      </c>
      <c r="J3374">
        <v>1.8095000000000001</v>
      </c>
      <c r="K3374">
        <v>30.716699999999999</v>
      </c>
      <c r="L3374">
        <v>23.328199999999999</v>
      </c>
      <c r="M3374">
        <v>5.4694000000000003</v>
      </c>
      <c r="N3374">
        <v>61.102290000000004</v>
      </c>
      <c r="O3374" s="1">
        <v>0</v>
      </c>
    </row>
    <row r="3375" spans="1:15">
      <c r="A3375" t="s">
        <v>15</v>
      </c>
      <c r="B3375" s="7">
        <v>40121.031631999998</v>
      </c>
      <c r="C3375" s="6">
        <v>40121.031631999998</v>
      </c>
      <c r="D3375">
        <v>307.031632</v>
      </c>
      <c r="E3375">
        <v>843.25</v>
      </c>
      <c r="F3375">
        <v>3374</v>
      </c>
      <c r="G3375">
        <v>12.61</v>
      </c>
      <c r="H3375">
        <v>11.6572</v>
      </c>
      <c r="I3375">
        <v>3.527882</v>
      </c>
      <c r="J3375">
        <v>1.8109</v>
      </c>
      <c r="K3375">
        <v>30.710999999999999</v>
      </c>
      <c r="L3375">
        <v>23.322299999999998</v>
      </c>
      <c r="M3375">
        <v>5.47424</v>
      </c>
      <c r="N3375">
        <v>61.164729999999999</v>
      </c>
      <c r="O3375" s="1">
        <v>0</v>
      </c>
    </row>
    <row r="3376" spans="1:15">
      <c r="A3376" t="s">
        <v>15</v>
      </c>
      <c r="B3376" s="7">
        <v>40121.042049000003</v>
      </c>
      <c r="C3376" s="6">
        <v>40121.042049000003</v>
      </c>
      <c r="D3376">
        <v>307.04204900000002</v>
      </c>
      <c r="E3376">
        <v>843.5</v>
      </c>
      <c r="F3376">
        <v>3375</v>
      </c>
      <c r="G3376">
        <v>12.515000000000001</v>
      </c>
      <c r="H3376">
        <v>11.6883</v>
      </c>
      <c r="I3376">
        <v>3.5278309999999999</v>
      </c>
      <c r="J3376">
        <v>1.8442000000000001</v>
      </c>
      <c r="K3376">
        <v>30.684799999999999</v>
      </c>
      <c r="L3376">
        <v>23.296399999999998</v>
      </c>
      <c r="M3376">
        <v>5.6060400000000001</v>
      </c>
      <c r="N3376">
        <v>62.66845</v>
      </c>
      <c r="O3376" s="1">
        <v>0</v>
      </c>
    </row>
    <row r="3377" spans="1:15">
      <c r="A3377" t="s">
        <v>15</v>
      </c>
      <c r="B3377" s="7">
        <v>40121.052465000001</v>
      </c>
      <c r="C3377" s="6">
        <v>40121.052465000001</v>
      </c>
      <c r="D3377">
        <v>307.05246499999998</v>
      </c>
      <c r="E3377">
        <v>843.75</v>
      </c>
      <c r="F3377">
        <v>3376</v>
      </c>
      <c r="G3377">
        <v>12.369</v>
      </c>
      <c r="H3377">
        <v>11.678900000000001</v>
      </c>
      <c r="I3377">
        <v>3.52705</v>
      </c>
      <c r="J3377">
        <v>1.8505</v>
      </c>
      <c r="K3377">
        <v>30.685099999999998</v>
      </c>
      <c r="L3377">
        <v>23.298300000000001</v>
      </c>
      <c r="M3377">
        <v>5.6313000000000004</v>
      </c>
      <c r="N3377">
        <v>62.938339999999997</v>
      </c>
      <c r="O3377" s="1">
        <v>0</v>
      </c>
    </row>
    <row r="3378" spans="1:15">
      <c r="A3378" t="s">
        <v>15</v>
      </c>
      <c r="B3378" s="7">
        <v>40121.062881999998</v>
      </c>
      <c r="C3378" s="6">
        <v>40121.062881999998</v>
      </c>
      <c r="D3378">
        <v>307.062882</v>
      </c>
      <c r="E3378">
        <v>844</v>
      </c>
      <c r="F3378">
        <v>3377</v>
      </c>
      <c r="G3378">
        <v>12.231</v>
      </c>
      <c r="H3378">
        <v>11.6746</v>
      </c>
      <c r="I3378">
        <v>3.5271590000000002</v>
      </c>
      <c r="J3378">
        <v>1.8503000000000001</v>
      </c>
      <c r="K3378">
        <v>30.689699999999998</v>
      </c>
      <c r="L3378">
        <v>23.302600000000002</v>
      </c>
      <c r="M3378">
        <v>5.6307400000000003</v>
      </c>
      <c r="N3378">
        <v>62.928269999999998</v>
      </c>
      <c r="O3378" s="1">
        <v>0</v>
      </c>
    </row>
    <row r="3379" spans="1:15">
      <c r="A3379" t="s">
        <v>15</v>
      </c>
      <c r="B3379" s="7">
        <v>40121.073299000003</v>
      </c>
      <c r="C3379" s="6">
        <v>40121.073299000003</v>
      </c>
      <c r="D3379">
        <v>307.07329900000002</v>
      </c>
      <c r="E3379">
        <v>844.25</v>
      </c>
      <c r="F3379">
        <v>3378</v>
      </c>
      <c r="G3379">
        <v>12.084</v>
      </c>
      <c r="H3379">
        <v>11.667999999999999</v>
      </c>
      <c r="I3379">
        <v>3.5270440000000001</v>
      </c>
      <c r="J3379">
        <v>1.8415999999999999</v>
      </c>
      <c r="K3379">
        <v>30.694199999999999</v>
      </c>
      <c r="L3379">
        <v>23.307300000000001</v>
      </c>
      <c r="M3379">
        <v>5.5961400000000001</v>
      </c>
      <c r="N3379">
        <v>62.53443</v>
      </c>
      <c r="O3379" s="1">
        <v>0</v>
      </c>
    </row>
    <row r="3380" spans="1:15">
      <c r="A3380" t="s">
        <v>15</v>
      </c>
      <c r="B3380" s="7">
        <v>40121.083715000001</v>
      </c>
      <c r="C3380" s="6">
        <v>40121.083715000001</v>
      </c>
      <c r="D3380">
        <v>307.08371499999998</v>
      </c>
      <c r="E3380">
        <v>844.5</v>
      </c>
      <c r="F3380">
        <v>3379</v>
      </c>
      <c r="G3380">
        <v>11.901999999999999</v>
      </c>
      <c r="H3380">
        <v>11.664300000000001</v>
      </c>
      <c r="I3380">
        <v>3.5269539999999999</v>
      </c>
      <c r="J3380">
        <v>1.8363</v>
      </c>
      <c r="K3380">
        <v>30.696400000000001</v>
      </c>
      <c r="L3380">
        <v>23.309699999999999</v>
      </c>
      <c r="M3380">
        <v>5.5750700000000002</v>
      </c>
      <c r="N3380">
        <v>62.294989999999999</v>
      </c>
      <c r="O3380" s="1">
        <v>0</v>
      </c>
    </row>
    <row r="3381" spans="1:15">
      <c r="A3381" t="s">
        <v>15</v>
      </c>
      <c r="B3381" s="7">
        <v>40121.094131999998</v>
      </c>
      <c r="C3381" s="6">
        <v>40121.094131999998</v>
      </c>
      <c r="D3381">
        <v>307.094132</v>
      </c>
      <c r="E3381">
        <v>844.75</v>
      </c>
      <c r="F3381">
        <v>3380</v>
      </c>
      <c r="G3381">
        <v>11.694000000000001</v>
      </c>
      <c r="H3381">
        <v>11.665699999999999</v>
      </c>
      <c r="I3381">
        <v>3.52691</v>
      </c>
      <c r="J3381">
        <v>1.8217000000000001</v>
      </c>
      <c r="K3381">
        <v>30.694900000000001</v>
      </c>
      <c r="L3381">
        <v>23.308199999999999</v>
      </c>
      <c r="M3381">
        <v>5.51572</v>
      </c>
      <c r="N3381">
        <v>61.633110000000002</v>
      </c>
      <c r="O3381" s="1">
        <v>0</v>
      </c>
    </row>
    <row r="3382" spans="1:15">
      <c r="A3382" t="s">
        <v>15</v>
      </c>
      <c r="B3382" s="7">
        <v>40121.104549000003</v>
      </c>
      <c r="C3382" s="6">
        <v>40121.104549000003</v>
      </c>
      <c r="D3382">
        <v>307.10454900000002</v>
      </c>
      <c r="E3382">
        <v>845</v>
      </c>
      <c r="F3382">
        <v>3381</v>
      </c>
      <c r="G3382">
        <v>11.489000000000001</v>
      </c>
      <c r="H3382">
        <v>11.667899999999999</v>
      </c>
      <c r="I3382">
        <v>3.5270950000000001</v>
      </c>
      <c r="J3382">
        <v>1.8152999999999999</v>
      </c>
      <c r="K3382">
        <v>30.695</v>
      </c>
      <c r="L3382">
        <v>23.3079</v>
      </c>
      <c r="M3382">
        <v>5.49017</v>
      </c>
      <c r="N3382">
        <v>61.35051</v>
      </c>
      <c r="O3382" s="1">
        <v>0</v>
      </c>
    </row>
    <row r="3383" spans="1:15">
      <c r="A3383" t="s">
        <v>15</v>
      </c>
      <c r="B3383" s="7">
        <v>40121.114965000001</v>
      </c>
      <c r="C3383" s="6">
        <v>40121.114965000001</v>
      </c>
      <c r="D3383">
        <v>307.11496499999998</v>
      </c>
      <c r="E3383">
        <v>845.25</v>
      </c>
      <c r="F3383">
        <v>3382</v>
      </c>
      <c r="G3383">
        <v>11.276999999999999</v>
      </c>
      <c r="H3383">
        <v>11.667899999999999</v>
      </c>
      <c r="I3383">
        <v>3.5269159999999999</v>
      </c>
      <c r="J3383">
        <v>1.8367</v>
      </c>
      <c r="K3383">
        <v>30.693300000000001</v>
      </c>
      <c r="L3383">
        <v>23.3066</v>
      </c>
      <c r="M3383">
        <v>5.57667</v>
      </c>
      <c r="N3383">
        <v>62.31653</v>
      </c>
      <c r="O3383" s="1">
        <v>0</v>
      </c>
    </row>
    <row r="3384" spans="1:15">
      <c r="A3384" t="s">
        <v>15</v>
      </c>
      <c r="B3384" s="7">
        <v>40121.125381999998</v>
      </c>
      <c r="C3384" s="6">
        <v>40121.125381999998</v>
      </c>
      <c r="D3384">
        <v>307.125382</v>
      </c>
      <c r="E3384">
        <v>845.5</v>
      </c>
      <c r="F3384">
        <v>3383</v>
      </c>
      <c r="G3384">
        <v>11.041</v>
      </c>
      <c r="H3384">
        <v>11.6654</v>
      </c>
      <c r="I3384">
        <v>3.5268449999999998</v>
      </c>
      <c r="J3384">
        <v>1.8334999999999999</v>
      </c>
      <c r="K3384">
        <v>30.694800000000001</v>
      </c>
      <c r="L3384">
        <v>23.308199999999999</v>
      </c>
      <c r="M3384">
        <v>5.5631000000000004</v>
      </c>
      <c r="N3384">
        <v>62.16207</v>
      </c>
      <c r="O3384" s="1">
        <v>0</v>
      </c>
    </row>
    <row r="3385" spans="1:15">
      <c r="A3385" t="s">
        <v>15</v>
      </c>
      <c r="B3385" s="7">
        <v>40121.135799000003</v>
      </c>
      <c r="C3385" s="6">
        <v>40121.135799000003</v>
      </c>
      <c r="D3385">
        <v>307.13579900000002</v>
      </c>
      <c r="E3385">
        <v>845.75</v>
      </c>
      <c r="F3385">
        <v>3384</v>
      </c>
      <c r="G3385">
        <v>10.805999999999999</v>
      </c>
      <c r="H3385">
        <v>11.6647</v>
      </c>
      <c r="I3385">
        <v>3.5267810000000002</v>
      </c>
      <c r="J3385">
        <v>1.8331</v>
      </c>
      <c r="K3385">
        <v>30.694900000000001</v>
      </c>
      <c r="L3385">
        <v>23.308399999999999</v>
      </c>
      <c r="M3385">
        <v>5.5615699999999997</v>
      </c>
      <c r="N3385">
        <v>62.144120000000001</v>
      </c>
      <c r="O3385" s="1">
        <v>0</v>
      </c>
    </row>
    <row r="3386" spans="1:15">
      <c r="A3386" t="s">
        <v>15</v>
      </c>
      <c r="B3386" s="7">
        <v>40121.146215000001</v>
      </c>
      <c r="C3386" s="6">
        <v>40121.146215000001</v>
      </c>
      <c r="D3386">
        <v>307.14621499999998</v>
      </c>
      <c r="E3386">
        <v>846</v>
      </c>
      <c r="F3386">
        <v>3385</v>
      </c>
      <c r="G3386">
        <v>10.581</v>
      </c>
      <c r="H3386">
        <v>11.6686</v>
      </c>
      <c r="I3386">
        <v>3.526967</v>
      </c>
      <c r="J3386">
        <v>1.8286</v>
      </c>
      <c r="K3386">
        <v>30.6935</v>
      </c>
      <c r="L3386">
        <v>23.306699999999999</v>
      </c>
      <c r="M3386">
        <v>5.5427799999999996</v>
      </c>
      <c r="N3386">
        <v>61.938740000000003</v>
      </c>
      <c r="O3386" s="1">
        <v>0</v>
      </c>
    </row>
    <row r="3387" spans="1:15">
      <c r="A3387" t="s">
        <v>15</v>
      </c>
      <c r="B3387" s="7">
        <v>40121.156631999998</v>
      </c>
      <c r="C3387" s="6">
        <v>40121.156631999998</v>
      </c>
      <c r="D3387">
        <v>307.156632</v>
      </c>
      <c r="E3387">
        <v>846.25</v>
      </c>
      <c r="F3387">
        <v>3386</v>
      </c>
      <c r="G3387">
        <v>10.347</v>
      </c>
      <c r="H3387">
        <v>11.676399999999999</v>
      </c>
      <c r="I3387">
        <v>3.52719</v>
      </c>
      <c r="J3387">
        <v>1.8258000000000001</v>
      </c>
      <c r="K3387">
        <v>30.689299999999999</v>
      </c>
      <c r="L3387">
        <v>23.302</v>
      </c>
      <c r="M3387">
        <v>5.5308299999999999</v>
      </c>
      <c r="N3387">
        <v>61.813859999999998</v>
      </c>
      <c r="O3387" s="1">
        <v>0</v>
      </c>
    </row>
    <row r="3388" spans="1:15">
      <c r="A3388" t="s">
        <v>15</v>
      </c>
      <c r="B3388" s="7">
        <v>40121.167049000003</v>
      </c>
      <c r="C3388" s="6">
        <v>40121.167049000003</v>
      </c>
      <c r="D3388">
        <v>307.16704900000002</v>
      </c>
      <c r="E3388">
        <v>846.5</v>
      </c>
      <c r="F3388">
        <v>3387</v>
      </c>
      <c r="G3388">
        <v>10.143000000000001</v>
      </c>
      <c r="H3388">
        <v>11.6922</v>
      </c>
      <c r="I3388">
        <v>3.5268579999999998</v>
      </c>
      <c r="J3388">
        <v>1.8513999999999999</v>
      </c>
      <c r="K3388">
        <v>30.673100000000002</v>
      </c>
      <c r="L3388">
        <v>23.2866</v>
      </c>
      <c r="M3388">
        <v>5.6326999999999998</v>
      </c>
      <c r="N3388">
        <v>62.967030000000001</v>
      </c>
      <c r="O3388" s="1">
        <v>0</v>
      </c>
    </row>
    <row r="3389" spans="1:15">
      <c r="A3389" t="s">
        <v>15</v>
      </c>
      <c r="B3389" s="7">
        <v>40121.177465000001</v>
      </c>
      <c r="C3389" s="6">
        <v>40121.177465000001</v>
      </c>
      <c r="D3389">
        <v>307.17746499999998</v>
      </c>
      <c r="E3389">
        <v>846.75</v>
      </c>
      <c r="F3389">
        <v>3388</v>
      </c>
      <c r="G3389">
        <v>9.9149999999999991</v>
      </c>
      <c r="H3389">
        <v>11.7258</v>
      </c>
      <c r="I3389">
        <v>3.5245099999999998</v>
      </c>
      <c r="J3389">
        <v>1.8988</v>
      </c>
      <c r="K3389">
        <v>30.622900000000001</v>
      </c>
      <c r="L3389">
        <v>23.241599999999998</v>
      </c>
      <c r="M3389">
        <v>5.8206699999999998</v>
      </c>
      <c r="N3389">
        <v>65.094160000000002</v>
      </c>
      <c r="O3389" s="1">
        <v>0</v>
      </c>
    </row>
    <row r="3390" spans="1:15">
      <c r="A3390" t="s">
        <v>15</v>
      </c>
      <c r="B3390" s="7">
        <v>40121.187881999998</v>
      </c>
      <c r="C3390" s="6">
        <v>40121.187881999998</v>
      </c>
      <c r="D3390">
        <v>307.187882</v>
      </c>
      <c r="E3390">
        <v>847</v>
      </c>
      <c r="F3390">
        <v>3389</v>
      </c>
      <c r="G3390">
        <v>9.7129999999999992</v>
      </c>
      <c r="H3390">
        <v>11.734</v>
      </c>
      <c r="I3390">
        <v>3.5249959999999998</v>
      </c>
      <c r="J3390">
        <v>1.9075</v>
      </c>
      <c r="K3390">
        <v>30.620799999999999</v>
      </c>
      <c r="L3390">
        <v>23.238499999999998</v>
      </c>
      <c r="M3390">
        <v>5.8531000000000004</v>
      </c>
      <c r="N3390">
        <v>65.467399999999998</v>
      </c>
      <c r="O3390" s="1">
        <v>0</v>
      </c>
    </row>
    <row r="3391" spans="1:15">
      <c r="A3391" t="s">
        <v>15</v>
      </c>
      <c r="B3391" s="7">
        <v>40121.198299000003</v>
      </c>
      <c r="C3391" s="6">
        <v>40121.198299000003</v>
      </c>
      <c r="D3391">
        <v>307.19829900000002</v>
      </c>
      <c r="E3391">
        <v>847.25</v>
      </c>
      <c r="F3391">
        <v>3390</v>
      </c>
      <c r="G3391">
        <v>9.5150000000000006</v>
      </c>
      <c r="H3391">
        <v>11.7209</v>
      </c>
      <c r="I3391">
        <v>3.522796</v>
      </c>
      <c r="J3391">
        <v>1.8849</v>
      </c>
      <c r="K3391">
        <v>30.610499999999998</v>
      </c>
      <c r="L3391">
        <v>23.232800000000001</v>
      </c>
      <c r="M3391">
        <v>5.7634999999999996</v>
      </c>
      <c r="N3391">
        <v>64.443100000000001</v>
      </c>
      <c r="O3391" s="1">
        <v>0</v>
      </c>
    </row>
    <row r="3392" spans="1:15">
      <c r="A3392" t="s">
        <v>15</v>
      </c>
      <c r="B3392" s="7">
        <v>40121.208715000001</v>
      </c>
      <c r="C3392" s="6">
        <v>40121.208715000001</v>
      </c>
      <c r="D3392">
        <v>307.20871499999998</v>
      </c>
      <c r="E3392">
        <v>847.5</v>
      </c>
      <c r="F3392">
        <v>3391</v>
      </c>
      <c r="G3392">
        <v>9.3539999999999992</v>
      </c>
      <c r="H3392">
        <v>11.738099999999999</v>
      </c>
      <c r="I3392">
        <v>3.5208900000000001</v>
      </c>
      <c r="J3392">
        <v>1.9187000000000001</v>
      </c>
      <c r="K3392">
        <v>30.577999999999999</v>
      </c>
      <c r="L3392">
        <v>23.204599999999999</v>
      </c>
      <c r="M3392">
        <v>5.8996300000000002</v>
      </c>
      <c r="N3392">
        <v>65.975750000000005</v>
      </c>
      <c r="O3392" s="1">
        <v>0</v>
      </c>
    </row>
    <row r="3393" spans="1:15">
      <c r="A3393" t="s">
        <v>15</v>
      </c>
      <c r="B3393" s="7">
        <v>40121.219131999998</v>
      </c>
      <c r="C3393" s="6">
        <v>40121.219131999998</v>
      </c>
      <c r="D3393">
        <v>307.219132</v>
      </c>
      <c r="E3393">
        <v>847.75</v>
      </c>
      <c r="F3393">
        <v>3392</v>
      </c>
      <c r="G3393">
        <v>9.2260000000000009</v>
      </c>
      <c r="H3393">
        <v>11.7441</v>
      </c>
      <c r="I3393">
        <v>3.5206409999999999</v>
      </c>
      <c r="J3393">
        <v>1.9162999999999999</v>
      </c>
      <c r="K3393">
        <v>30.570699999999999</v>
      </c>
      <c r="L3393">
        <v>23.197800000000001</v>
      </c>
      <c r="M3393">
        <v>5.88835</v>
      </c>
      <c r="N3393">
        <v>65.854969999999994</v>
      </c>
      <c r="O3393" s="1">
        <v>0</v>
      </c>
    </row>
    <row r="3394" spans="1:15">
      <c r="A3394" t="s">
        <v>15</v>
      </c>
      <c r="B3394" s="7">
        <v>40121.229549000003</v>
      </c>
      <c r="C3394" s="6">
        <v>40121.229549000003</v>
      </c>
      <c r="D3394">
        <v>307.22954900000002</v>
      </c>
      <c r="E3394">
        <v>848</v>
      </c>
      <c r="F3394">
        <v>3393</v>
      </c>
      <c r="G3394">
        <v>9.1039999999999992</v>
      </c>
      <c r="H3394">
        <v>11.7438</v>
      </c>
      <c r="I3394">
        <v>3.520743</v>
      </c>
      <c r="J3394">
        <v>1.9095</v>
      </c>
      <c r="K3394">
        <v>30.571999999999999</v>
      </c>
      <c r="L3394">
        <v>23.198899999999998</v>
      </c>
      <c r="M3394">
        <v>5.8608900000000004</v>
      </c>
      <c r="N3394">
        <v>65.548029999999997</v>
      </c>
      <c r="O3394" s="1">
        <v>0</v>
      </c>
    </row>
    <row r="3395" spans="1:15">
      <c r="A3395" t="s">
        <v>15</v>
      </c>
      <c r="B3395" s="7">
        <v>40121.239965000001</v>
      </c>
      <c r="C3395" s="6">
        <v>40121.239965000001</v>
      </c>
      <c r="D3395">
        <v>307.23996499999998</v>
      </c>
      <c r="E3395">
        <v>848.25</v>
      </c>
      <c r="F3395">
        <v>3394</v>
      </c>
      <c r="G3395">
        <v>8.984</v>
      </c>
      <c r="H3395">
        <v>11.7454</v>
      </c>
      <c r="I3395">
        <v>3.520289</v>
      </c>
      <c r="J3395">
        <v>1.921</v>
      </c>
      <c r="K3395">
        <v>30.566400000000002</v>
      </c>
      <c r="L3395">
        <v>23.194299999999998</v>
      </c>
      <c r="M3395">
        <v>5.9075600000000001</v>
      </c>
      <c r="N3395">
        <v>66.069779999999994</v>
      </c>
      <c r="O3395" s="1">
        <v>0</v>
      </c>
    </row>
    <row r="3396" spans="1:15">
      <c r="A3396" t="s">
        <v>15</v>
      </c>
      <c r="B3396" s="7">
        <v>40121.250381999998</v>
      </c>
      <c r="C3396" s="6">
        <v>40121.250381999998</v>
      </c>
      <c r="D3396">
        <v>307.250382</v>
      </c>
      <c r="E3396">
        <v>848.5</v>
      </c>
      <c r="F3396">
        <v>3395</v>
      </c>
      <c r="G3396">
        <v>8.9039999999999999</v>
      </c>
      <c r="H3396">
        <v>11.7464</v>
      </c>
      <c r="I3396">
        <v>3.5197780000000001</v>
      </c>
      <c r="J3396">
        <v>1.9193</v>
      </c>
      <c r="K3396">
        <v>30.560700000000001</v>
      </c>
      <c r="L3396">
        <v>23.189599999999999</v>
      </c>
      <c r="M3396">
        <v>5.9001099999999997</v>
      </c>
      <c r="N3396">
        <v>65.985510000000005</v>
      </c>
      <c r="O3396" s="1">
        <v>0</v>
      </c>
    </row>
    <row r="3397" spans="1:15">
      <c r="A3397" t="s">
        <v>15</v>
      </c>
      <c r="B3397" s="7">
        <v>40121.260799000003</v>
      </c>
      <c r="C3397" s="6">
        <v>40121.260799000003</v>
      </c>
      <c r="D3397">
        <v>307.26079900000002</v>
      </c>
      <c r="E3397">
        <v>848.75</v>
      </c>
      <c r="F3397">
        <v>3396</v>
      </c>
      <c r="G3397">
        <v>8.8629999999999995</v>
      </c>
      <c r="H3397">
        <v>11.7395</v>
      </c>
      <c r="I3397">
        <v>3.5199440000000002</v>
      </c>
      <c r="J3397">
        <v>1.9133</v>
      </c>
      <c r="K3397">
        <v>30.568000000000001</v>
      </c>
      <c r="L3397">
        <v>23.1966</v>
      </c>
      <c r="M3397">
        <v>5.87643</v>
      </c>
      <c r="N3397">
        <v>65.713980000000006</v>
      </c>
      <c r="O3397" s="1">
        <v>0</v>
      </c>
    </row>
    <row r="3398" spans="1:15">
      <c r="A3398" t="s">
        <v>15</v>
      </c>
      <c r="B3398" s="7">
        <v>40121.271215000001</v>
      </c>
      <c r="C3398" s="6">
        <v>40121.271215000001</v>
      </c>
      <c r="D3398">
        <v>307.27121499999998</v>
      </c>
      <c r="E3398">
        <v>849</v>
      </c>
      <c r="F3398">
        <v>3397</v>
      </c>
      <c r="G3398">
        <v>8.8409999999999993</v>
      </c>
      <c r="H3398">
        <v>11.7386</v>
      </c>
      <c r="I3398">
        <v>3.5200019999999999</v>
      </c>
      <c r="J3398">
        <v>1.9252</v>
      </c>
      <c r="K3398">
        <v>30.569299999999998</v>
      </c>
      <c r="L3398">
        <v>23.197700000000001</v>
      </c>
      <c r="M3398">
        <v>5.9247500000000004</v>
      </c>
      <c r="N3398">
        <v>66.253690000000006</v>
      </c>
      <c r="O3398" s="1">
        <v>0</v>
      </c>
    </row>
    <row r="3399" spans="1:15">
      <c r="A3399" t="s">
        <v>15</v>
      </c>
      <c r="B3399" s="7">
        <v>40121.281631999998</v>
      </c>
      <c r="C3399" s="6">
        <v>40121.281631999998</v>
      </c>
      <c r="D3399">
        <v>307.281632</v>
      </c>
      <c r="E3399">
        <v>849.25</v>
      </c>
      <c r="F3399">
        <v>3398</v>
      </c>
      <c r="G3399">
        <v>8.8680000000000003</v>
      </c>
      <c r="H3399">
        <v>11.7591</v>
      </c>
      <c r="I3399">
        <v>3.5180449999999999</v>
      </c>
      <c r="J3399">
        <v>1.9524999999999999</v>
      </c>
      <c r="K3399">
        <v>30.5336</v>
      </c>
      <c r="L3399">
        <v>23.1663</v>
      </c>
      <c r="M3399">
        <v>6.0333199999999998</v>
      </c>
      <c r="N3399">
        <v>67.481960000000001</v>
      </c>
      <c r="O3399" s="1">
        <v>0</v>
      </c>
    </row>
    <row r="3400" spans="1:15">
      <c r="A3400" t="s">
        <v>15</v>
      </c>
      <c r="B3400" s="7">
        <v>40121.292049000003</v>
      </c>
      <c r="C3400" s="6">
        <v>40121.292049000003</v>
      </c>
      <c r="D3400">
        <v>307.29204900000002</v>
      </c>
      <c r="E3400">
        <v>849.5</v>
      </c>
      <c r="F3400">
        <v>3399</v>
      </c>
      <c r="G3400">
        <v>8.9450000000000003</v>
      </c>
      <c r="H3400">
        <v>11.7544</v>
      </c>
      <c r="I3400">
        <v>3.5173619999999999</v>
      </c>
      <c r="J3400">
        <v>1.9531000000000001</v>
      </c>
      <c r="K3400">
        <v>30.530799999999999</v>
      </c>
      <c r="L3400">
        <v>23.164999999999999</v>
      </c>
      <c r="M3400">
        <v>6.0356899999999998</v>
      </c>
      <c r="N3400">
        <v>67.500519999999995</v>
      </c>
      <c r="O3400" s="1">
        <v>0</v>
      </c>
    </row>
    <row r="3401" spans="1:15">
      <c r="A3401" t="s">
        <v>15</v>
      </c>
      <c r="B3401" s="7">
        <v>40121.302465000001</v>
      </c>
      <c r="C3401" s="6">
        <v>40121.302465000001</v>
      </c>
      <c r="D3401">
        <v>307.30246499999998</v>
      </c>
      <c r="E3401">
        <v>849.75</v>
      </c>
      <c r="F3401">
        <v>3400</v>
      </c>
      <c r="G3401">
        <v>9.0410000000000004</v>
      </c>
      <c r="H3401">
        <v>11.7537</v>
      </c>
      <c r="I3401">
        <v>3.5178859999999998</v>
      </c>
      <c r="J3401">
        <v>1.9478</v>
      </c>
      <c r="K3401">
        <v>30.5364</v>
      </c>
      <c r="L3401">
        <v>23.169499999999999</v>
      </c>
      <c r="M3401">
        <v>6.0143599999999999</v>
      </c>
      <c r="N3401">
        <v>67.263379999999998</v>
      </c>
      <c r="O3401" s="1">
        <v>0</v>
      </c>
    </row>
    <row r="3402" spans="1:15">
      <c r="A3402" t="s">
        <v>15</v>
      </c>
      <c r="B3402" s="7">
        <v>40121.312881999998</v>
      </c>
      <c r="C3402" s="6">
        <v>40121.312881999998</v>
      </c>
      <c r="D3402">
        <v>307.312882</v>
      </c>
      <c r="E3402">
        <v>850</v>
      </c>
      <c r="F3402">
        <v>3401</v>
      </c>
      <c r="G3402">
        <v>9.1669999999999998</v>
      </c>
      <c r="H3402">
        <v>11.7477</v>
      </c>
      <c r="I3402">
        <v>3.5178029999999998</v>
      </c>
      <c r="J3402">
        <v>1.9345000000000001</v>
      </c>
      <c r="K3402">
        <v>30.540500000000002</v>
      </c>
      <c r="L3402">
        <v>23.1737</v>
      </c>
      <c r="M3402">
        <v>5.9613500000000004</v>
      </c>
      <c r="N3402">
        <v>66.663679999999999</v>
      </c>
      <c r="O3402" s="1">
        <v>0</v>
      </c>
    </row>
    <row r="3403" spans="1:15">
      <c r="A3403" t="s">
        <v>15</v>
      </c>
      <c r="B3403" s="7">
        <v>40121.323299000003</v>
      </c>
      <c r="C3403" s="6">
        <v>40121.323299000003</v>
      </c>
      <c r="D3403">
        <v>307.32329900000002</v>
      </c>
      <c r="E3403">
        <v>850.25</v>
      </c>
      <c r="F3403">
        <v>3402</v>
      </c>
      <c r="G3403">
        <v>9.2959999999999994</v>
      </c>
      <c r="H3403">
        <v>11.7455</v>
      </c>
      <c r="I3403">
        <v>3.5176820000000002</v>
      </c>
      <c r="J3403">
        <v>1.9300999999999999</v>
      </c>
      <c r="K3403">
        <v>30.5411</v>
      </c>
      <c r="L3403">
        <v>23.174499999999998</v>
      </c>
      <c r="M3403">
        <v>5.9445800000000002</v>
      </c>
      <c r="N3403">
        <v>66.473399999999998</v>
      </c>
      <c r="O3403" s="1">
        <v>0</v>
      </c>
    </row>
    <row r="3404" spans="1:15">
      <c r="A3404" t="s">
        <v>15</v>
      </c>
      <c r="B3404" s="7">
        <v>40121.333715000001</v>
      </c>
      <c r="C3404" s="6">
        <v>40121.333715000001</v>
      </c>
      <c r="D3404">
        <v>307.33371499999998</v>
      </c>
      <c r="E3404">
        <v>850.5</v>
      </c>
      <c r="F3404">
        <v>3403</v>
      </c>
      <c r="G3404">
        <v>9.4580000000000002</v>
      </c>
      <c r="H3404">
        <v>11.747999999999999</v>
      </c>
      <c r="I3404">
        <v>3.5173239999999999</v>
      </c>
      <c r="J3404">
        <v>1.9261999999999999</v>
      </c>
      <c r="K3404">
        <v>30.535499999999999</v>
      </c>
      <c r="L3404">
        <v>23.169799999999999</v>
      </c>
      <c r="M3404">
        <v>5.9287099999999997</v>
      </c>
      <c r="N3404">
        <v>66.297020000000003</v>
      </c>
      <c r="O3404" s="1">
        <v>0</v>
      </c>
    </row>
    <row r="3405" spans="1:15">
      <c r="A3405" t="s">
        <v>15</v>
      </c>
      <c r="B3405" s="7">
        <v>40121.344131999998</v>
      </c>
      <c r="C3405" s="6">
        <v>40121.344131999998</v>
      </c>
      <c r="D3405">
        <v>307.344132</v>
      </c>
      <c r="E3405">
        <v>850.75</v>
      </c>
      <c r="F3405">
        <v>3404</v>
      </c>
      <c r="G3405">
        <v>9.6020000000000003</v>
      </c>
      <c r="H3405">
        <v>11.7552</v>
      </c>
      <c r="I3405">
        <v>3.5177390000000002</v>
      </c>
      <c r="J3405">
        <v>1.9272</v>
      </c>
      <c r="K3405">
        <v>30.5336</v>
      </c>
      <c r="L3405">
        <v>23.167000000000002</v>
      </c>
      <c r="M3405">
        <v>5.9323899999999998</v>
      </c>
      <c r="N3405">
        <v>66.347499999999997</v>
      </c>
      <c r="O3405" s="1">
        <v>0</v>
      </c>
    </row>
    <row r="3406" spans="1:15">
      <c r="A3406" t="s">
        <v>15</v>
      </c>
      <c r="B3406" s="7">
        <v>40121.354549000003</v>
      </c>
      <c r="C3406" s="6">
        <v>40121.354549000003</v>
      </c>
      <c r="D3406">
        <v>307.35454900000002</v>
      </c>
      <c r="E3406">
        <v>851</v>
      </c>
      <c r="F3406">
        <v>3405</v>
      </c>
      <c r="G3406">
        <v>9.7940000000000005</v>
      </c>
      <c r="H3406">
        <v>11.7552</v>
      </c>
      <c r="I3406">
        <v>3.517579</v>
      </c>
      <c r="J3406">
        <v>1.9195</v>
      </c>
      <c r="K3406">
        <v>30.5319</v>
      </c>
      <c r="L3406">
        <v>23.165700000000001</v>
      </c>
      <c r="M3406">
        <v>5.9014300000000004</v>
      </c>
      <c r="N3406">
        <v>66.000659999999996</v>
      </c>
      <c r="O3406" s="1">
        <v>0</v>
      </c>
    </row>
    <row r="3407" spans="1:15">
      <c r="A3407" t="s">
        <v>15</v>
      </c>
      <c r="B3407" s="7">
        <v>40121.364965000001</v>
      </c>
      <c r="C3407" s="6">
        <v>40121.364965000001</v>
      </c>
      <c r="D3407">
        <v>307.36496499999998</v>
      </c>
      <c r="E3407">
        <v>851.25</v>
      </c>
      <c r="F3407">
        <v>3406</v>
      </c>
      <c r="G3407">
        <v>9.9830000000000005</v>
      </c>
      <c r="H3407">
        <v>11.7545</v>
      </c>
      <c r="I3407">
        <v>3.517611</v>
      </c>
      <c r="J3407">
        <v>1.9265000000000001</v>
      </c>
      <c r="K3407">
        <v>30.532800000000002</v>
      </c>
      <c r="L3407">
        <v>23.166499999999999</v>
      </c>
      <c r="M3407">
        <v>5.9302599999999996</v>
      </c>
      <c r="N3407">
        <v>66.322310000000002</v>
      </c>
      <c r="O3407" s="1">
        <v>0</v>
      </c>
    </row>
    <row r="3408" spans="1:15">
      <c r="A3408" t="s">
        <v>15</v>
      </c>
      <c r="B3408" s="7">
        <v>40121.375381999998</v>
      </c>
      <c r="C3408" s="6">
        <v>40121.375381999998</v>
      </c>
      <c r="D3408">
        <v>307.375382</v>
      </c>
      <c r="E3408">
        <v>851.5</v>
      </c>
      <c r="F3408">
        <v>3407</v>
      </c>
      <c r="G3408">
        <v>10.192</v>
      </c>
      <c r="H3408">
        <v>11.753399999999999</v>
      </c>
      <c r="I3408">
        <v>3.517522</v>
      </c>
      <c r="J3408">
        <v>1.9415</v>
      </c>
      <c r="K3408">
        <v>30.532699999999998</v>
      </c>
      <c r="L3408">
        <v>23.166599999999999</v>
      </c>
      <c r="M3408">
        <v>5.9907399999999997</v>
      </c>
      <c r="N3408">
        <v>66.997259999999997</v>
      </c>
      <c r="O3408" s="1">
        <v>0</v>
      </c>
    </row>
    <row r="3409" spans="1:15">
      <c r="A3409" t="s">
        <v>15</v>
      </c>
      <c r="B3409" s="7">
        <v>40121.385799000003</v>
      </c>
      <c r="C3409" s="6">
        <v>40121.385799000003</v>
      </c>
      <c r="D3409">
        <v>307.38579900000002</v>
      </c>
      <c r="E3409">
        <v>851.75</v>
      </c>
      <c r="F3409">
        <v>3408</v>
      </c>
      <c r="G3409">
        <v>10.414999999999999</v>
      </c>
      <c r="H3409">
        <v>11.7478</v>
      </c>
      <c r="I3409">
        <v>3.517004</v>
      </c>
      <c r="J3409">
        <v>1.9419999999999999</v>
      </c>
      <c r="K3409">
        <v>30.5322</v>
      </c>
      <c r="L3409">
        <v>23.167300000000001</v>
      </c>
      <c r="M3409">
        <v>5.9933500000000004</v>
      </c>
      <c r="N3409">
        <v>67.018270000000001</v>
      </c>
      <c r="O3409" s="1">
        <v>0</v>
      </c>
    </row>
    <row r="3410" spans="1:15">
      <c r="A3410" t="s">
        <v>15</v>
      </c>
      <c r="B3410" s="7">
        <v>40121.396215000001</v>
      </c>
      <c r="C3410" s="6">
        <v>40121.396215000001</v>
      </c>
      <c r="D3410">
        <v>307.39621499999998</v>
      </c>
      <c r="E3410">
        <v>852</v>
      </c>
      <c r="F3410">
        <v>3409</v>
      </c>
      <c r="G3410">
        <v>10.627000000000001</v>
      </c>
      <c r="H3410">
        <v>11.6791</v>
      </c>
      <c r="I3410">
        <v>3.5230399999999999</v>
      </c>
      <c r="J3410">
        <v>1.8886000000000001</v>
      </c>
      <c r="K3410">
        <v>30.646899999999999</v>
      </c>
      <c r="L3410">
        <v>23.268599999999999</v>
      </c>
      <c r="M3410">
        <v>5.7823700000000002</v>
      </c>
      <c r="N3410">
        <v>64.61139</v>
      </c>
      <c r="O3410" s="1">
        <v>0</v>
      </c>
    </row>
    <row r="3411" spans="1:15">
      <c r="A3411" t="s">
        <v>15</v>
      </c>
      <c r="B3411" s="7">
        <v>40121.406631999998</v>
      </c>
      <c r="C3411" s="6">
        <v>40121.406631999998</v>
      </c>
      <c r="D3411">
        <v>307.406632</v>
      </c>
      <c r="E3411">
        <v>852.25</v>
      </c>
      <c r="F3411">
        <v>3410</v>
      </c>
      <c r="G3411">
        <v>10.875</v>
      </c>
      <c r="H3411">
        <v>11.662699999999999</v>
      </c>
      <c r="I3411">
        <v>3.5243060000000002</v>
      </c>
      <c r="J3411">
        <v>1.8653</v>
      </c>
      <c r="K3411">
        <v>30.672499999999999</v>
      </c>
      <c r="L3411">
        <v>23.291399999999999</v>
      </c>
      <c r="M3411">
        <v>5.6910499999999997</v>
      </c>
      <c r="N3411">
        <v>63.579239999999999</v>
      </c>
      <c r="O3411" s="1">
        <v>0</v>
      </c>
    </row>
    <row r="3412" spans="1:15">
      <c r="A3412" t="s">
        <v>15</v>
      </c>
      <c r="B3412" s="7">
        <v>40121.417049000003</v>
      </c>
      <c r="C3412" s="6">
        <v>40121.417049000003</v>
      </c>
      <c r="D3412">
        <v>307.41704900000002</v>
      </c>
      <c r="E3412">
        <v>852.5</v>
      </c>
      <c r="F3412">
        <v>3411</v>
      </c>
      <c r="G3412">
        <v>11.097</v>
      </c>
      <c r="H3412">
        <v>11.6561</v>
      </c>
      <c r="I3412">
        <v>3.5234679999999998</v>
      </c>
      <c r="J3412">
        <v>1.8439000000000001</v>
      </c>
      <c r="K3412">
        <v>30.669799999999999</v>
      </c>
      <c r="L3412">
        <v>23.290500000000002</v>
      </c>
      <c r="M3412">
        <v>5.6064999999999996</v>
      </c>
      <c r="N3412">
        <v>62.624740000000003</v>
      </c>
      <c r="O3412" s="1">
        <v>0</v>
      </c>
    </row>
    <row r="3413" spans="1:15">
      <c r="A3413" t="s">
        <v>15</v>
      </c>
      <c r="B3413" s="7">
        <v>40121.427465000001</v>
      </c>
      <c r="C3413" s="6">
        <v>40121.427465000001</v>
      </c>
      <c r="D3413">
        <v>307.42746499999998</v>
      </c>
      <c r="E3413">
        <v>852.75</v>
      </c>
      <c r="F3413">
        <v>3412</v>
      </c>
      <c r="G3413">
        <v>11.324</v>
      </c>
      <c r="H3413">
        <v>11.655799999999999</v>
      </c>
      <c r="I3413">
        <v>3.5234169999999998</v>
      </c>
      <c r="J3413">
        <v>1.84</v>
      </c>
      <c r="K3413">
        <v>30.669499999999999</v>
      </c>
      <c r="L3413">
        <v>23.290299999999998</v>
      </c>
      <c r="M3413">
        <v>5.5913700000000004</v>
      </c>
      <c r="N3413">
        <v>62.455219999999997</v>
      </c>
      <c r="O3413" s="1">
        <v>0</v>
      </c>
    </row>
    <row r="3414" spans="1:15">
      <c r="A3414" t="s">
        <v>15</v>
      </c>
      <c r="B3414" s="7">
        <v>40121.437881999998</v>
      </c>
      <c r="C3414" s="6">
        <v>40121.437881999998</v>
      </c>
      <c r="D3414">
        <v>307.437882</v>
      </c>
      <c r="E3414">
        <v>853</v>
      </c>
      <c r="F3414">
        <v>3413</v>
      </c>
      <c r="G3414">
        <v>11.526999999999999</v>
      </c>
      <c r="H3414">
        <v>11.654199999999999</v>
      </c>
      <c r="I3414">
        <v>3.5235970000000001</v>
      </c>
      <c r="J3414">
        <v>1.8434999999999999</v>
      </c>
      <c r="K3414">
        <v>30.672499999999999</v>
      </c>
      <c r="L3414">
        <v>23.292899999999999</v>
      </c>
      <c r="M3414">
        <v>5.60595</v>
      </c>
      <c r="N3414">
        <v>62.617100000000001</v>
      </c>
      <c r="O3414" s="1">
        <v>0</v>
      </c>
    </row>
    <row r="3415" spans="1:15">
      <c r="A3415" t="s">
        <v>15</v>
      </c>
      <c r="B3415" s="7">
        <v>40121.448299000003</v>
      </c>
      <c r="C3415" s="6">
        <v>40121.448299000003</v>
      </c>
      <c r="D3415">
        <v>307.44829900000002</v>
      </c>
      <c r="E3415">
        <v>853.25</v>
      </c>
      <c r="F3415">
        <v>3414</v>
      </c>
      <c r="G3415">
        <v>11.731999999999999</v>
      </c>
      <c r="H3415">
        <v>11.645799999999999</v>
      </c>
      <c r="I3415">
        <v>3.5238010000000002</v>
      </c>
      <c r="J3415">
        <v>1.8422000000000001</v>
      </c>
      <c r="K3415">
        <v>30.6814</v>
      </c>
      <c r="L3415">
        <v>23.301300000000001</v>
      </c>
      <c r="M3415">
        <v>5.6014799999999996</v>
      </c>
      <c r="N3415">
        <v>62.559440000000002</v>
      </c>
      <c r="O3415" s="1">
        <v>0</v>
      </c>
    </row>
    <row r="3416" spans="1:15">
      <c r="A3416" t="s">
        <v>15</v>
      </c>
      <c r="B3416" s="7">
        <v>40121.458715000001</v>
      </c>
      <c r="C3416" s="6">
        <v>40121.458715000001</v>
      </c>
      <c r="D3416">
        <v>307.45871499999998</v>
      </c>
      <c r="E3416">
        <v>853.5</v>
      </c>
      <c r="F3416">
        <v>3415</v>
      </c>
      <c r="G3416">
        <v>11.917999999999999</v>
      </c>
      <c r="H3416">
        <v>11.639900000000001</v>
      </c>
      <c r="I3416">
        <v>3.5238010000000002</v>
      </c>
      <c r="J3416">
        <v>1.8371</v>
      </c>
      <c r="K3416">
        <v>30.686199999999999</v>
      </c>
      <c r="L3416">
        <v>23.306100000000001</v>
      </c>
      <c r="M3416">
        <v>5.5815400000000004</v>
      </c>
      <c r="N3416">
        <v>62.33081</v>
      </c>
      <c r="O3416" s="1">
        <v>0</v>
      </c>
    </row>
    <row r="3417" spans="1:15">
      <c r="A3417" t="s">
        <v>15</v>
      </c>
      <c r="B3417" s="7">
        <v>40121.469131999998</v>
      </c>
      <c r="C3417" s="6">
        <v>40121.469131999998</v>
      </c>
      <c r="D3417">
        <v>307.469132</v>
      </c>
      <c r="E3417">
        <v>853.75</v>
      </c>
      <c r="F3417">
        <v>3416</v>
      </c>
      <c r="G3417">
        <v>12.081</v>
      </c>
      <c r="H3417">
        <v>11.6281</v>
      </c>
      <c r="I3417">
        <v>3.5239549999999999</v>
      </c>
      <c r="J3417">
        <v>1.8284</v>
      </c>
      <c r="K3417">
        <v>30.697299999999998</v>
      </c>
      <c r="L3417">
        <v>23.3169</v>
      </c>
      <c r="M3417">
        <v>5.548</v>
      </c>
      <c r="N3417">
        <v>61.945140000000002</v>
      </c>
      <c r="O3417" s="1">
        <v>0</v>
      </c>
    </row>
    <row r="3418" spans="1:15">
      <c r="A3418" t="s">
        <v>15</v>
      </c>
      <c r="B3418" s="7">
        <v>40121.479549000003</v>
      </c>
      <c r="C3418" s="6">
        <v>40121.479549000003</v>
      </c>
      <c r="D3418">
        <v>307.47954900000002</v>
      </c>
      <c r="E3418">
        <v>854</v>
      </c>
      <c r="F3418">
        <v>3417</v>
      </c>
      <c r="G3418">
        <v>12.231999999999999</v>
      </c>
      <c r="H3418">
        <v>11.625999999999999</v>
      </c>
      <c r="I3418">
        <v>3.5237699999999998</v>
      </c>
      <c r="J3418">
        <v>1.8208</v>
      </c>
      <c r="K3418">
        <v>30.697199999999999</v>
      </c>
      <c r="L3418">
        <v>23.3172</v>
      </c>
      <c r="M3418">
        <v>5.5177800000000001</v>
      </c>
      <c r="N3418">
        <v>61.604849999999999</v>
      </c>
      <c r="O3418" s="1">
        <v>0</v>
      </c>
    </row>
    <row r="3419" spans="1:15">
      <c r="A3419" t="s">
        <v>15</v>
      </c>
      <c r="B3419" s="7">
        <v>40121.489965000001</v>
      </c>
      <c r="C3419" s="6">
        <v>40121.489965000001</v>
      </c>
      <c r="D3419">
        <v>307.48996499999998</v>
      </c>
      <c r="E3419">
        <v>854.25</v>
      </c>
      <c r="F3419">
        <v>3418</v>
      </c>
      <c r="G3419">
        <v>12.377000000000001</v>
      </c>
      <c r="H3419">
        <v>11.623699999999999</v>
      </c>
      <c r="I3419">
        <v>3.5233289999999999</v>
      </c>
      <c r="J3419">
        <v>1.8204</v>
      </c>
      <c r="K3419">
        <v>30.694700000000001</v>
      </c>
      <c r="L3419">
        <v>23.3156</v>
      </c>
      <c r="M3419">
        <v>5.5166399999999998</v>
      </c>
      <c r="N3419">
        <v>61.58831</v>
      </c>
      <c r="O3419" s="1">
        <v>0</v>
      </c>
    </row>
    <row r="3420" spans="1:15">
      <c r="A3420" t="s">
        <v>15</v>
      </c>
      <c r="B3420" s="7">
        <v>40121.500381999998</v>
      </c>
      <c r="C3420" s="6">
        <v>40121.500381999998</v>
      </c>
      <c r="D3420">
        <v>307.500382</v>
      </c>
      <c r="E3420">
        <v>854.5</v>
      </c>
      <c r="F3420">
        <v>3419</v>
      </c>
      <c r="G3420">
        <v>12.496</v>
      </c>
      <c r="H3420">
        <v>11.6282</v>
      </c>
      <c r="I3420">
        <v>3.523015</v>
      </c>
      <c r="J3420">
        <v>1.8280000000000001</v>
      </c>
      <c r="K3420">
        <v>30.687999999999999</v>
      </c>
      <c r="L3420">
        <v>23.3096</v>
      </c>
      <c r="M3420">
        <v>5.5473299999999997</v>
      </c>
      <c r="N3420">
        <v>61.934049999999999</v>
      </c>
      <c r="O3420" s="1">
        <v>0</v>
      </c>
    </row>
    <row r="3421" spans="1:15">
      <c r="A3421" t="s">
        <v>15</v>
      </c>
      <c r="B3421" s="7">
        <v>40121.510799000003</v>
      </c>
      <c r="C3421" s="6">
        <v>40121.510799000003</v>
      </c>
      <c r="D3421">
        <v>307.51079900000002</v>
      </c>
      <c r="E3421">
        <v>854.75</v>
      </c>
      <c r="F3421">
        <v>3420</v>
      </c>
      <c r="G3421">
        <v>12.577999999999999</v>
      </c>
      <c r="H3421">
        <v>11.6221</v>
      </c>
      <c r="I3421">
        <v>3.5221520000000002</v>
      </c>
      <c r="J3421">
        <v>1.8220000000000001</v>
      </c>
      <c r="K3421">
        <v>30.6846</v>
      </c>
      <c r="L3421">
        <v>23.3081</v>
      </c>
      <c r="M3421">
        <v>5.5235900000000004</v>
      </c>
      <c r="N3421">
        <v>61.659860000000002</v>
      </c>
      <c r="O3421" s="1">
        <v>0</v>
      </c>
    </row>
    <row r="3422" spans="1:15">
      <c r="A3422" t="s">
        <v>15</v>
      </c>
      <c r="B3422" s="7">
        <v>40121.521215000001</v>
      </c>
      <c r="C3422" s="6">
        <v>40121.521215000001</v>
      </c>
      <c r="D3422">
        <v>307.52121499999998</v>
      </c>
      <c r="E3422">
        <v>855</v>
      </c>
      <c r="F3422">
        <v>3421</v>
      </c>
      <c r="G3422">
        <v>12.669</v>
      </c>
      <c r="H3422">
        <v>11.618600000000001</v>
      </c>
      <c r="I3422">
        <v>3.521916</v>
      </c>
      <c r="J3422">
        <v>1.8174999999999999</v>
      </c>
      <c r="K3422">
        <v>30.685199999999998</v>
      </c>
      <c r="L3422">
        <v>23.309200000000001</v>
      </c>
      <c r="M3422">
        <v>5.5060399999999996</v>
      </c>
      <c r="N3422">
        <v>61.459580000000003</v>
      </c>
      <c r="O3422" s="1">
        <v>0</v>
      </c>
    </row>
    <row r="3423" spans="1:15">
      <c r="A3423" t="s">
        <v>15</v>
      </c>
      <c r="B3423" s="7">
        <v>40121.531631999998</v>
      </c>
      <c r="C3423" s="6">
        <v>40121.531631999998</v>
      </c>
      <c r="D3423">
        <v>307.531632</v>
      </c>
      <c r="E3423">
        <v>855.25</v>
      </c>
      <c r="F3423">
        <v>3422</v>
      </c>
      <c r="G3423">
        <v>12.759</v>
      </c>
      <c r="H3423">
        <v>11.616400000000001</v>
      </c>
      <c r="I3423">
        <v>3.5215640000000001</v>
      </c>
      <c r="J3423">
        <v>1.8188</v>
      </c>
      <c r="K3423">
        <v>30.683599999999998</v>
      </c>
      <c r="L3423">
        <v>23.308299999999999</v>
      </c>
      <c r="M3423">
        <v>5.5121500000000001</v>
      </c>
      <c r="N3423">
        <v>61.5242</v>
      </c>
      <c r="O3423" s="1">
        <v>0</v>
      </c>
    </row>
    <row r="3424" spans="1:15">
      <c r="A3424" t="s">
        <v>15</v>
      </c>
      <c r="B3424" s="7">
        <v>40121.542049000003</v>
      </c>
      <c r="C3424" s="6">
        <v>40121.542049000003</v>
      </c>
      <c r="D3424">
        <v>307.54204900000002</v>
      </c>
      <c r="E3424">
        <v>855.5</v>
      </c>
      <c r="F3424">
        <v>3423</v>
      </c>
      <c r="G3424">
        <v>12.792999999999999</v>
      </c>
      <c r="H3424">
        <v>11.621600000000001</v>
      </c>
      <c r="I3424">
        <v>3.5220050000000001</v>
      </c>
      <c r="J3424">
        <v>1.8205</v>
      </c>
      <c r="K3424">
        <v>30.683599999999998</v>
      </c>
      <c r="L3424">
        <v>23.307300000000001</v>
      </c>
      <c r="M3424">
        <v>5.5182900000000004</v>
      </c>
      <c r="N3424">
        <v>61.599530000000001</v>
      </c>
      <c r="O3424" s="1">
        <v>0</v>
      </c>
    </row>
    <row r="3425" spans="1:15">
      <c r="A3425" t="s">
        <v>15</v>
      </c>
      <c r="B3425" s="7">
        <v>40121.552465000001</v>
      </c>
      <c r="C3425" s="6">
        <v>40121.552465000001</v>
      </c>
      <c r="D3425">
        <v>307.55246499999998</v>
      </c>
      <c r="E3425">
        <v>855.75</v>
      </c>
      <c r="F3425">
        <v>3424</v>
      </c>
      <c r="G3425">
        <v>12.821999999999999</v>
      </c>
      <c r="H3425">
        <v>11.6061</v>
      </c>
      <c r="I3425">
        <v>3.5215580000000002</v>
      </c>
      <c r="J3425">
        <v>1.8082</v>
      </c>
      <c r="K3425">
        <v>30.692</v>
      </c>
      <c r="L3425">
        <v>23.316700000000001</v>
      </c>
      <c r="M3425">
        <v>5.4698000000000002</v>
      </c>
      <c r="N3425">
        <v>61.041409999999999</v>
      </c>
      <c r="O3425" s="1">
        <v>0</v>
      </c>
    </row>
    <row r="3426" spans="1:15">
      <c r="A3426" t="s">
        <v>15</v>
      </c>
      <c r="B3426" s="7">
        <v>40121.562881999998</v>
      </c>
      <c r="C3426" s="6">
        <v>40121.562881999998</v>
      </c>
      <c r="D3426">
        <v>307.562882</v>
      </c>
      <c r="E3426">
        <v>856</v>
      </c>
      <c r="F3426">
        <v>3425</v>
      </c>
      <c r="G3426">
        <v>12.827</v>
      </c>
      <c r="H3426">
        <v>11.602</v>
      </c>
      <c r="I3426">
        <v>3.5217619999999998</v>
      </c>
      <c r="J3426">
        <v>1.8069</v>
      </c>
      <c r="K3426">
        <v>30.697399999999998</v>
      </c>
      <c r="L3426">
        <v>23.3216</v>
      </c>
      <c r="M3426">
        <v>5.4655899999999997</v>
      </c>
      <c r="N3426">
        <v>60.991100000000003</v>
      </c>
      <c r="O3426" s="1">
        <v>0</v>
      </c>
    </row>
    <row r="3427" spans="1:15">
      <c r="A3427" t="s">
        <v>15</v>
      </c>
      <c r="B3427" s="7">
        <v>40121.573299000003</v>
      </c>
      <c r="C3427" s="6">
        <v>40121.573299000003</v>
      </c>
      <c r="D3427">
        <v>307.57329900000002</v>
      </c>
      <c r="E3427">
        <v>856.25</v>
      </c>
      <c r="F3427">
        <v>3426</v>
      </c>
      <c r="G3427">
        <v>12.84</v>
      </c>
      <c r="H3427">
        <v>11.599399999999999</v>
      </c>
      <c r="I3427">
        <v>3.5215770000000002</v>
      </c>
      <c r="J3427">
        <v>1.8057000000000001</v>
      </c>
      <c r="K3427">
        <v>30.697800000000001</v>
      </c>
      <c r="L3427">
        <v>23.322299999999998</v>
      </c>
      <c r="M3427">
        <v>5.4610000000000003</v>
      </c>
      <c r="N3427">
        <v>60.93665</v>
      </c>
      <c r="O3427" s="1">
        <v>0</v>
      </c>
    </row>
    <row r="3428" spans="1:15">
      <c r="A3428" t="s">
        <v>15</v>
      </c>
      <c r="B3428" s="7">
        <v>40121.583715000001</v>
      </c>
      <c r="C3428" s="6">
        <v>40121.583715000001</v>
      </c>
      <c r="D3428">
        <v>307.58371499999998</v>
      </c>
      <c r="E3428">
        <v>856.5</v>
      </c>
      <c r="F3428">
        <v>3427</v>
      </c>
      <c r="G3428">
        <v>12.826000000000001</v>
      </c>
      <c r="H3428">
        <v>11.596500000000001</v>
      </c>
      <c r="I3428">
        <v>3.5215320000000001</v>
      </c>
      <c r="J3428">
        <v>1.7997000000000001</v>
      </c>
      <c r="K3428">
        <v>30.6998</v>
      </c>
      <c r="L3428">
        <v>23.324400000000001</v>
      </c>
      <c r="M3428">
        <v>5.4368999999999996</v>
      </c>
      <c r="N3428">
        <v>60.664709999999999</v>
      </c>
      <c r="O3428" s="1">
        <v>0</v>
      </c>
    </row>
    <row r="3429" spans="1:15">
      <c r="A3429" t="s">
        <v>15</v>
      </c>
      <c r="B3429" s="7">
        <v>40121.594131999998</v>
      </c>
      <c r="C3429" s="6">
        <v>40121.594131999998</v>
      </c>
      <c r="D3429">
        <v>307.594132</v>
      </c>
      <c r="E3429">
        <v>856.75</v>
      </c>
      <c r="F3429">
        <v>3428</v>
      </c>
      <c r="G3429">
        <v>12.787000000000001</v>
      </c>
      <c r="H3429">
        <v>11.5982</v>
      </c>
      <c r="I3429">
        <v>3.521353</v>
      </c>
      <c r="J3429">
        <v>1.7942</v>
      </c>
      <c r="K3429">
        <v>30.6966</v>
      </c>
      <c r="L3429">
        <v>23.3217</v>
      </c>
      <c r="M3429">
        <v>5.4147100000000004</v>
      </c>
      <c r="N3429">
        <v>60.418190000000003</v>
      </c>
      <c r="O3429" s="1">
        <v>0</v>
      </c>
    </row>
    <row r="3430" spans="1:15">
      <c r="A3430" t="s">
        <v>15</v>
      </c>
      <c r="B3430" s="7">
        <v>40121.604549000003</v>
      </c>
      <c r="C3430" s="6">
        <v>40121.604549000003</v>
      </c>
      <c r="D3430">
        <v>307.60454900000002</v>
      </c>
      <c r="E3430">
        <v>857</v>
      </c>
      <c r="F3430">
        <v>3429</v>
      </c>
      <c r="G3430">
        <v>12.728</v>
      </c>
      <c r="H3430">
        <v>11.5989</v>
      </c>
      <c r="I3430">
        <v>3.5211420000000002</v>
      </c>
      <c r="J3430">
        <v>1.7979000000000001</v>
      </c>
      <c r="K3430">
        <v>30.693999999999999</v>
      </c>
      <c r="L3430">
        <v>23.319500000000001</v>
      </c>
      <c r="M3430">
        <v>5.43</v>
      </c>
      <c r="N3430">
        <v>60.588720000000002</v>
      </c>
      <c r="O3430" s="1">
        <v>0</v>
      </c>
    </row>
    <row r="3431" spans="1:15">
      <c r="A3431" t="s">
        <v>15</v>
      </c>
      <c r="B3431" s="7">
        <v>40121.614965000001</v>
      </c>
      <c r="C3431" s="6">
        <v>40121.614965000001</v>
      </c>
      <c r="D3431">
        <v>307.61496499999998</v>
      </c>
      <c r="E3431">
        <v>857.25</v>
      </c>
      <c r="F3431">
        <v>3430</v>
      </c>
      <c r="G3431">
        <v>12.696</v>
      </c>
      <c r="H3431">
        <v>11.598800000000001</v>
      </c>
      <c r="I3431">
        <v>3.5207329999999999</v>
      </c>
      <c r="J3431">
        <v>1.8007</v>
      </c>
      <c r="K3431">
        <v>30.690100000000001</v>
      </c>
      <c r="L3431">
        <v>23.316500000000001</v>
      </c>
      <c r="M3431">
        <v>5.4411300000000002</v>
      </c>
      <c r="N3431">
        <v>60.711239999999997</v>
      </c>
      <c r="O3431" s="1">
        <v>0</v>
      </c>
    </row>
    <row r="3432" spans="1:15">
      <c r="A3432" t="s">
        <v>15</v>
      </c>
      <c r="B3432" s="7">
        <v>40121.625381999998</v>
      </c>
      <c r="C3432" s="6">
        <v>40121.625381999998</v>
      </c>
      <c r="D3432">
        <v>307.625382</v>
      </c>
      <c r="E3432">
        <v>857.5</v>
      </c>
      <c r="F3432">
        <v>3431</v>
      </c>
      <c r="G3432">
        <v>12.632999999999999</v>
      </c>
      <c r="H3432">
        <v>11.5975</v>
      </c>
      <c r="I3432">
        <v>3.5205799999999998</v>
      </c>
      <c r="J3432">
        <v>1.7997000000000001</v>
      </c>
      <c r="K3432">
        <v>30.689800000000002</v>
      </c>
      <c r="L3432">
        <v>23.316500000000001</v>
      </c>
      <c r="M3432">
        <v>5.4371400000000003</v>
      </c>
      <c r="N3432">
        <v>60.664969999999997</v>
      </c>
      <c r="O3432" s="1">
        <v>0</v>
      </c>
    </row>
    <row r="3433" spans="1:15">
      <c r="A3433" t="s">
        <v>15</v>
      </c>
      <c r="B3433" s="7">
        <v>40121.635799000003</v>
      </c>
      <c r="C3433" s="6">
        <v>40121.635799000003</v>
      </c>
      <c r="D3433">
        <v>307.63579900000002</v>
      </c>
      <c r="E3433">
        <v>857.75</v>
      </c>
      <c r="F3433">
        <v>3432</v>
      </c>
      <c r="G3433">
        <v>12.569000000000001</v>
      </c>
      <c r="H3433">
        <v>11.5921</v>
      </c>
      <c r="I3433">
        <v>3.5199410000000002</v>
      </c>
      <c r="J3433">
        <v>1.804</v>
      </c>
      <c r="K3433">
        <v>30.688099999999999</v>
      </c>
      <c r="L3433">
        <v>23.316099999999999</v>
      </c>
      <c r="M3433">
        <v>5.4551499999999997</v>
      </c>
      <c r="N3433">
        <v>60.8583</v>
      </c>
      <c r="O3433" s="1">
        <v>0</v>
      </c>
    </row>
    <row r="3434" spans="1:15">
      <c r="A3434" t="s">
        <v>15</v>
      </c>
      <c r="B3434" s="7">
        <v>40121.646215000001</v>
      </c>
      <c r="C3434" s="6">
        <v>40121.646215000001</v>
      </c>
      <c r="D3434">
        <v>307.64621499999998</v>
      </c>
      <c r="E3434">
        <v>858</v>
      </c>
      <c r="F3434">
        <v>3433</v>
      </c>
      <c r="G3434">
        <v>12.496</v>
      </c>
      <c r="H3434">
        <v>11.5885</v>
      </c>
      <c r="I3434">
        <v>3.5184069999999998</v>
      </c>
      <c r="J3434">
        <v>1.8185</v>
      </c>
      <c r="K3434">
        <v>30.676200000000001</v>
      </c>
      <c r="L3434">
        <v>23.307600000000001</v>
      </c>
      <c r="M3434">
        <v>5.5145600000000004</v>
      </c>
      <c r="N3434">
        <v>61.511650000000003</v>
      </c>
      <c r="O3434" s="1">
        <v>0</v>
      </c>
    </row>
    <row r="3435" spans="1:15">
      <c r="A3435" t="s">
        <v>15</v>
      </c>
      <c r="B3435" s="7">
        <v>40121.656631999998</v>
      </c>
      <c r="C3435" s="6">
        <v>40121.656631999998</v>
      </c>
      <c r="D3435">
        <v>307.656632</v>
      </c>
      <c r="E3435">
        <v>858.25</v>
      </c>
      <c r="F3435">
        <v>3434</v>
      </c>
      <c r="G3435">
        <v>12.411</v>
      </c>
      <c r="H3435">
        <v>11.5959</v>
      </c>
      <c r="I3435">
        <v>3.520375</v>
      </c>
      <c r="J3435">
        <v>1.7868999999999999</v>
      </c>
      <c r="K3435">
        <v>30.6892</v>
      </c>
      <c r="L3435">
        <v>23.316299999999998</v>
      </c>
      <c r="M3435">
        <v>5.3846699999999998</v>
      </c>
      <c r="N3435">
        <v>60.07732</v>
      </c>
      <c r="O3435" s="1">
        <v>0</v>
      </c>
    </row>
    <row r="3436" spans="1:15">
      <c r="A3436" t="s">
        <v>15</v>
      </c>
      <c r="B3436" s="7">
        <v>40121.667049000003</v>
      </c>
      <c r="C3436" s="6">
        <v>40121.667049000003</v>
      </c>
      <c r="D3436">
        <v>307.66704900000002</v>
      </c>
      <c r="E3436">
        <v>858.5</v>
      </c>
      <c r="F3436">
        <v>3435</v>
      </c>
      <c r="G3436">
        <v>12.326000000000001</v>
      </c>
      <c r="H3436">
        <v>11.593500000000001</v>
      </c>
      <c r="I3436">
        <v>3.5190709999999998</v>
      </c>
      <c r="J3436">
        <v>1.8243</v>
      </c>
      <c r="K3436">
        <v>30.678599999999999</v>
      </c>
      <c r="L3436">
        <v>23.308499999999999</v>
      </c>
      <c r="M3436">
        <v>5.5377999999999998</v>
      </c>
      <c r="N3436">
        <v>61.778379999999999</v>
      </c>
      <c r="O3436" s="1">
        <v>0</v>
      </c>
    </row>
    <row r="3437" spans="1:15">
      <c r="A3437" t="s">
        <v>15</v>
      </c>
      <c r="B3437" s="7">
        <v>40121.677465000001</v>
      </c>
      <c r="C3437" s="6">
        <v>40121.677465000001</v>
      </c>
      <c r="D3437">
        <v>307.67746499999998</v>
      </c>
      <c r="E3437">
        <v>858.75</v>
      </c>
      <c r="F3437">
        <v>3436</v>
      </c>
      <c r="G3437">
        <v>12.212999999999999</v>
      </c>
      <c r="H3437">
        <v>11.592599999999999</v>
      </c>
      <c r="I3437">
        <v>3.5190579999999998</v>
      </c>
      <c r="J3437">
        <v>1.8226</v>
      </c>
      <c r="K3437">
        <v>30.679200000000002</v>
      </c>
      <c r="L3437">
        <v>23.309200000000001</v>
      </c>
      <c r="M3437">
        <v>5.5297599999999996</v>
      </c>
      <c r="N3437">
        <v>61.687809999999999</v>
      </c>
      <c r="O3437" s="1">
        <v>0</v>
      </c>
    </row>
    <row r="3438" spans="1:15">
      <c r="A3438" t="s">
        <v>15</v>
      </c>
      <c r="B3438" s="7">
        <v>40121.687881999998</v>
      </c>
      <c r="C3438" s="6">
        <v>40121.687881999998</v>
      </c>
      <c r="D3438">
        <v>307.687882</v>
      </c>
      <c r="E3438">
        <v>859</v>
      </c>
      <c r="F3438">
        <v>3437</v>
      </c>
      <c r="G3438">
        <v>12.114000000000001</v>
      </c>
      <c r="H3438">
        <v>11.594900000000001</v>
      </c>
      <c r="I3438">
        <v>3.5195949999999998</v>
      </c>
      <c r="J3438">
        <v>1.8180000000000001</v>
      </c>
      <c r="K3438">
        <v>30.682600000000001</v>
      </c>
      <c r="L3438">
        <v>23.311399999999999</v>
      </c>
      <c r="M3438">
        <v>5.5107999999999997</v>
      </c>
      <c r="N3438">
        <v>61.480559999999997</v>
      </c>
      <c r="O3438" s="1">
        <v>0</v>
      </c>
    </row>
    <row r="3439" spans="1:15">
      <c r="A3439" t="s">
        <v>15</v>
      </c>
      <c r="B3439" s="7">
        <v>40121.698299000003</v>
      </c>
      <c r="C3439" s="6">
        <v>40121.698299000003</v>
      </c>
      <c r="D3439">
        <v>307.69829900000002</v>
      </c>
      <c r="E3439">
        <v>859.25</v>
      </c>
      <c r="F3439">
        <v>3438</v>
      </c>
      <c r="G3439">
        <v>12.021000000000001</v>
      </c>
      <c r="H3439">
        <v>11.5959</v>
      </c>
      <c r="I3439">
        <v>3.519857</v>
      </c>
      <c r="J3439">
        <v>1.8190999999999999</v>
      </c>
      <c r="K3439">
        <v>30.6843</v>
      </c>
      <c r="L3439">
        <v>23.3125</v>
      </c>
      <c r="M3439">
        <v>5.5150199999999998</v>
      </c>
      <c r="N3439">
        <v>61.529699999999998</v>
      </c>
      <c r="O3439" s="1">
        <v>0</v>
      </c>
    </row>
    <row r="3440" spans="1:15">
      <c r="A3440" t="s">
        <v>15</v>
      </c>
      <c r="B3440" s="7">
        <v>40121.708715000001</v>
      </c>
      <c r="C3440" s="6">
        <v>40121.708715000001</v>
      </c>
      <c r="D3440">
        <v>307.70871499999998</v>
      </c>
      <c r="E3440">
        <v>859.5</v>
      </c>
      <c r="F3440">
        <v>3439</v>
      </c>
      <c r="G3440">
        <v>11.904999999999999</v>
      </c>
      <c r="H3440">
        <v>11.5959</v>
      </c>
      <c r="I3440">
        <v>3.5197929999999999</v>
      </c>
      <c r="J3440">
        <v>1.8221000000000001</v>
      </c>
      <c r="K3440">
        <v>30.683800000000002</v>
      </c>
      <c r="L3440">
        <v>23.312100000000001</v>
      </c>
      <c r="M3440">
        <v>5.5272899999999998</v>
      </c>
      <c r="N3440">
        <v>61.666310000000003</v>
      </c>
      <c r="O3440" s="1">
        <v>0</v>
      </c>
    </row>
    <row r="3441" spans="1:15">
      <c r="A3441" t="s">
        <v>15</v>
      </c>
      <c r="B3441" s="7">
        <v>40121.719131999998</v>
      </c>
      <c r="C3441" s="6">
        <v>40121.719131999998</v>
      </c>
      <c r="D3441">
        <v>307.719132</v>
      </c>
      <c r="E3441">
        <v>859.75</v>
      </c>
      <c r="F3441">
        <v>3440</v>
      </c>
      <c r="G3441">
        <v>11.808</v>
      </c>
      <c r="H3441">
        <v>11.5923</v>
      </c>
      <c r="I3441">
        <v>3.5198</v>
      </c>
      <c r="J3441">
        <v>1.8051999999999999</v>
      </c>
      <c r="K3441">
        <v>30.686800000000002</v>
      </c>
      <c r="L3441">
        <v>23.315100000000001</v>
      </c>
      <c r="M3441">
        <v>5.4588299999999998</v>
      </c>
      <c r="N3441">
        <v>60.899030000000003</v>
      </c>
      <c r="O3441" s="1">
        <v>0</v>
      </c>
    </row>
    <row r="3442" spans="1:15">
      <c r="A3442" t="s">
        <v>15</v>
      </c>
      <c r="B3442" s="7">
        <v>40121.729549000003</v>
      </c>
      <c r="C3442" s="6">
        <v>40121.729549000003</v>
      </c>
      <c r="D3442">
        <v>307.72954900000002</v>
      </c>
      <c r="E3442">
        <v>860</v>
      </c>
      <c r="F3442">
        <v>3441</v>
      </c>
      <c r="G3442">
        <v>11.71</v>
      </c>
      <c r="H3442">
        <v>11.5893</v>
      </c>
      <c r="I3442">
        <v>3.5197099999999999</v>
      </c>
      <c r="J3442">
        <v>1.8076000000000001</v>
      </c>
      <c r="K3442">
        <v>30.688500000000001</v>
      </c>
      <c r="L3442">
        <v>23.3169</v>
      </c>
      <c r="M3442">
        <v>5.4695200000000002</v>
      </c>
      <c r="N3442">
        <v>61.015039999999999</v>
      </c>
      <c r="O3442" s="1">
        <v>0</v>
      </c>
    </row>
    <row r="3443" spans="1:15">
      <c r="A3443" t="s">
        <v>15</v>
      </c>
      <c r="B3443" s="7">
        <v>40121.739965000001</v>
      </c>
      <c r="C3443" s="6">
        <v>40121.739965000001</v>
      </c>
      <c r="D3443">
        <v>307.73996499999998</v>
      </c>
      <c r="E3443">
        <v>860.25</v>
      </c>
      <c r="F3443">
        <v>3442</v>
      </c>
      <c r="G3443">
        <v>11.619</v>
      </c>
      <c r="H3443">
        <v>11.588200000000001</v>
      </c>
      <c r="I3443">
        <v>3.5196529999999999</v>
      </c>
      <c r="J3443">
        <v>1.8042</v>
      </c>
      <c r="K3443">
        <v>30.6889</v>
      </c>
      <c r="L3443">
        <v>23.317499999999999</v>
      </c>
      <c r="M3443">
        <v>5.4555800000000003</v>
      </c>
      <c r="N3443">
        <v>60.858289999999997</v>
      </c>
      <c r="O3443" s="1">
        <v>0</v>
      </c>
    </row>
    <row r="3444" spans="1:15">
      <c r="A3444" t="s">
        <v>15</v>
      </c>
      <c r="B3444" s="7">
        <v>40121.750381999998</v>
      </c>
      <c r="C3444" s="6">
        <v>40121.750381999998</v>
      </c>
      <c r="D3444">
        <v>307.750382</v>
      </c>
      <c r="E3444">
        <v>860.5</v>
      </c>
      <c r="F3444">
        <v>3443</v>
      </c>
      <c r="G3444">
        <v>11.555999999999999</v>
      </c>
      <c r="H3444">
        <v>11.598000000000001</v>
      </c>
      <c r="I3444">
        <v>3.5193140000000001</v>
      </c>
      <c r="J3444">
        <v>1.8240000000000001</v>
      </c>
      <c r="K3444">
        <v>30.677499999999998</v>
      </c>
      <c r="L3444">
        <v>23.306899999999999</v>
      </c>
      <c r="M3444">
        <v>5.5352100000000002</v>
      </c>
      <c r="N3444">
        <v>61.755009999999999</v>
      </c>
      <c r="O3444" s="1">
        <v>0</v>
      </c>
    </row>
    <row r="3445" spans="1:15">
      <c r="A3445" t="s">
        <v>15</v>
      </c>
      <c r="B3445" s="7">
        <v>40121.760799000003</v>
      </c>
      <c r="C3445" s="6">
        <v>40121.760799000003</v>
      </c>
      <c r="D3445">
        <v>307.76079900000002</v>
      </c>
      <c r="E3445">
        <v>860.75</v>
      </c>
      <c r="F3445">
        <v>3444</v>
      </c>
      <c r="G3445">
        <v>11.49</v>
      </c>
      <c r="H3445">
        <v>11.597099999999999</v>
      </c>
      <c r="I3445">
        <v>3.5194540000000001</v>
      </c>
      <c r="J3445">
        <v>1.8080000000000001</v>
      </c>
      <c r="K3445">
        <v>30.6797</v>
      </c>
      <c r="L3445">
        <v>23.308700000000002</v>
      </c>
      <c r="M3445">
        <v>5.4696400000000001</v>
      </c>
      <c r="N3445">
        <v>61.023029999999999</v>
      </c>
      <c r="O3445" s="1">
        <v>0</v>
      </c>
    </row>
    <row r="3446" spans="1:15">
      <c r="A3446" t="s">
        <v>15</v>
      </c>
      <c r="B3446" s="7">
        <v>40121.771215000001</v>
      </c>
      <c r="C3446" s="6">
        <v>40121.771215000001</v>
      </c>
      <c r="D3446">
        <v>307.77121499999998</v>
      </c>
      <c r="E3446">
        <v>861</v>
      </c>
      <c r="F3446">
        <v>3445</v>
      </c>
      <c r="G3446">
        <v>11.461</v>
      </c>
      <c r="H3446">
        <v>11.595000000000001</v>
      </c>
      <c r="I3446">
        <v>3.5195569999999998</v>
      </c>
      <c r="J3446">
        <v>1.8109999999999999</v>
      </c>
      <c r="K3446">
        <v>30.682400000000001</v>
      </c>
      <c r="L3446">
        <v>23.311199999999999</v>
      </c>
      <c r="M3446">
        <v>5.4823599999999999</v>
      </c>
      <c r="N3446">
        <v>61.163330000000002</v>
      </c>
      <c r="O3446" s="1">
        <v>0</v>
      </c>
    </row>
    <row r="3447" spans="1:15">
      <c r="A3447" t="s">
        <v>15</v>
      </c>
      <c r="B3447" s="7">
        <v>40121.781631999998</v>
      </c>
      <c r="C3447" s="6">
        <v>40121.781631999998</v>
      </c>
      <c r="D3447">
        <v>307.781632</v>
      </c>
      <c r="E3447">
        <v>861.25</v>
      </c>
      <c r="F3447">
        <v>3446</v>
      </c>
      <c r="G3447">
        <v>11.445</v>
      </c>
      <c r="H3447">
        <v>11.597200000000001</v>
      </c>
      <c r="I3447">
        <v>3.5195690000000002</v>
      </c>
      <c r="J3447">
        <v>1.8048999999999999</v>
      </c>
      <c r="K3447">
        <v>30.680700000000002</v>
      </c>
      <c r="L3447">
        <v>23.3095</v>
      </c>
      <c r="M3447">
        <v>5.4576200000000004</v>
      </c>
      <c r="N3447">
        <v>60.889530000000001</v>
      </c>
      <c r="O3447" s="1">
        <v>0</v>
      </c>
    </row>
    <row r="3448" spans="1:15">
      <c r="A3448" t="s">
        <v>15</v>
      </c>
      <c r="B3448" s="7">
        <v>40121.792049000003</v>
      </c>
      <c r="C3448" s="6">
        <v>40121.792049000003</v>
      </c>
      <c r="D3448">
        <v>307.79204900000002</v>
      </c>
      <c r="E3448">
        <v>861.5</v>
      </c>
      <c r="F3448">
        <v>3447</v>
      </c>
      <c r="G3448">
        <v>11.438000000000001</v>
      </c>
      <c r="H3448">
        <v>11.5969</v>
      </c>
      <c r="I3448">
        <v>3.5196589999999999</v>
      </c>
      <c r="J3448">
        <v>1.8132999999999999</v>
      </c>
      <c r="K3448">
        <v>30.681899999999999</v>
      </c>
      <c r="L3448">
        <v>23.310400000000001</v>
      </c>
      <c r="M3448">
        <v>5.4915000000000003</v>
      </c>
      <c r="N3448">
        <v>61.267580000000002</v>
      </c>
      <c r="O3448" s="1">
        <v>0</v>
      </c>
    </row>
    <row r="3449" spans="1:15">
      <c r="A3449" t="s">
        <v>15</v>
      </c>
      <c r="B3449" s="7">
        <v>40121.802465000001</v>
      </c>
      <c r="C3449" s="6">
        <v>40121.802465000001</v>
      </c>
      <c r="D3449">
        <v>307.80246499999998</v>
      </c>
      <c r="E3449">
        <v>861.75</v>
      </c>
      <c r="F3449">
        <v>3448</v>
      </c>
      <c r="G3449">
        <v>11.445</v>
      </c>
      <c r="H3449">
        <v>11.6075</v>
      </c>
      <c r="I3449">
        <v>3.5199850000000001</v>
      </c>
      <c r="J3449">
        <v>1.8234999999999999</v>
      </c>
      <c r="K3449">
        <v>30.676200000000001</v>
      </c>
      <c r="L3449">
        <v>23.304200000000002</v>
      </c>
      <c r="M3449">
        <v>5.5315300000000001</v>
      </c>
      <c r="N3449">
        <v>61.725960000000001</v>
      </c>
      <c r="O3449" s="1">
        <v>0</v>
      </c>
    </row>
    <row r="3450" spans="1:15">
      <c r="A3450" t="s">
        <v>15</v>
      </c>
      <c r="B3450" s="7">
        <v>40121.812881999998</v>
      </c>
      <c r="C3450" s="6">
        <v>40121.812881999998</v>
      </c>
      <c r="D3450">
        <v>307.812882</v>
      </c>
      <c r="E3450">
        <v>862</v>
      </c>
      <c r="F3450">
        <v>3449</v>
      </c>
      <c r="G3450">
        <v>11.471</v>
      </c>
      <c r="H3450">
        <v>11.6191</v>
      </c>
      <c r="I3450">
        <v>3.520375</v>
      </c>
      <c r="J3450">
        <v>1.8220000000000001</v>
      </c>
      <c r="K3450">
        <v>30.670400000000001</v>
      </c>
      <c r="L3450">
        <v>23.297499999999999</v>
      </c>
      <c r="M3450">
        <v>5.5237999999999996</v>
      </c>
      <c r="N3450">
        <v>61.652679999999997</v>
      </c>
      <c r="O3450" s="1">
        <v>0</v>
      </c>
    </row>
    <row r="3451" spans="1:15">
      <c r="A3451" t="s">
        <v>15</v>
      </c>
      <c r="B3451" s="7">
        <v>40121.823299000003</v>
      </c>
      <c r="C3451" s="6">
        <v>40121.823299000003</v>
      </c>
      <c r="D3451">
        <v>307.82329900000002</v>
      </c>
      <c r="E3451">
        <v>862.25</v>
      </c>
      <c r="F3451">
        <v>3450</v>
      </c>
      <c r="G3451">
        <v>11.529</v>
      </c>
      <c r="H3451">
        <v>11.635199999999999</v>
      </c>
      <c r="I3451">
        <v>3.5201889999999998</v>
      </c>
      <c r="J3451">
        <v>1.8236000000000001</v>
      </c>
      <c r="K3451">
        <v>30.655200000000001</v>
      </c>
      <c r="L3451">
        <v>23.282900000000001</v>
      </c>
      <c r="M3451">
        <v>5.5292300000000001</v>
      </c>
      <c r="N3451">
        <v>61.728540000000002</v>
      </c>
      <c r="O3451" s="1">
        <v>0</v>
      </c>
    </row>
    <row r="3452" spans="1:15">
      <c r="A3452" t="s">
        <v>15</v>
      </c>
      <c r="B3452" s="7">
        <v>40121.833715000001</v>
      </c>
      <c r="C3452" s="6">
        <v>40121.833715000001</v>
      </c>
      <c r="D3452">
        <v>307.83371499999998</v>
      </c>
      <c r="E3452">
        <v>862.5</v>
      </c>
      <c r="F3452">
        <v>3451</v>
      </c>
      <c r="G3452">
        <v>11.598000000000001</v>
      </c>
      <c r="H3452">
        <v>11.644</v>
      </c>
      <c r="I3452">
        <v>3.5203679999999999</v>
      </c>
      <c r="J3452">
        <v>1.8366</v>
      </c>
      <c r="K3452">
        <v>30.649699999999999</v>
      </c>
      <c r="L3452">
        <v>23.277000000000001</v>
      </c>
      <c r="M3452">
        <v>5.5808400000000002</v>
      </c>
      <c r="N3452">
        <v>62.314109999999999</v>
      </c>
      <c r="O3452" s="1">
        <v>0</v>
      </c>
    </row>
    <row r="3453" spans="1:15">
      <c r="A3453" t="s">
        <v>15</v>
      </c>
      <c r="B3453" s="7">
        <v>40121.844131999998</v>
      </c>
      <c r="C3453" s="6">
        <v>40121.844131999998</v>
      </c>
      <c r="D3453">
        <v>307.844132</v>
      </c>
      <c r="E3453">
        <v>862.75</v>
      </c>
      <c r="F3453">
        <v>3452</v>
      </c>
      <c r="G3453">
        <v>11.662000000000001</v>
      </c>
      <c r="H3453">
        <v>11.6418</v>
      </c>
      <c r="I3453">
        <v>3.5211290000000002</v>
      </c>
      <c r="J3453">
        <v>1.8468</v>
      </c>
      <c r="K3453">
        <v>30.658799999999999</v>
      </c>
      <c r="L3453">
        <v>23.284500000000001</v>
      </c>
      <c r="M3453">
        <v>5.62148</v>
      </c>
      <c r="N3453">
        <v>62.768619999999999</v>
      </c>
      <c r="O3453" s="1">
        <v>0</v>
      </c>
    </row>
    <row r="3454" spans="1:15">
      <c r="A3454" t="s">
        <v>15</v>
      </c>
      <c r="B3454" s="7">
        <v>40121.854549000003</v>
      </c>
      <c r="C3454" s="6">
        <v>40121.854549000003</v>
      </c>
      <c r="D3454">
        <v>307.85454900000002</v>
      </c>
      <c r="E3454">
        <v>863</v>
      </c>
      <c r="F3454">
        <v>3453</v>
      </c>
      <c r="G3454">
        <v>11.743</v>
      </c>
      <c r="H3454">
        <v>11.650600000000001</v>
      </c>
      <c r="I3454">
        <v>3.5212439999999998</v>
      </c>
      <c r="J3454">
        <v>1.9139999999999999</v>
      </c>
      <c r="K3454">
        <v>30.6526</v>
      </c>
      <c r="L3454">
        <v>23.278099999999998</v>
      </c>
      <c r="M3454">
        <v>5.8923500000000004</v>
      </c>
      <c r="N3454">
        <v>65.802880000000002</v>
      </c>
      <c r="O3454" s="1">
        <v>0</v>
      </c>
    </row>
    <row r="3455" spans="1:15">
      <c r="A3455" t="s">
        <v>15</v>
      </c>
      <c r="B3455" s="7">
        <v>40121.864965000001</v>
      </c>
      <c r="C3455" s="6">
        <v>40121.864965000001</v>
      </c>
      <c r="D3455">
        <v>307.86496499999998</v>
      </c>
      <c r="E3455">
        <v>863.25</v>
      </c>
      <c r="F3455">
        <v>3454</v>
      </c>
      <c r="G3455">
        <v>11.834</v>
      </c>
      <c r="H3455">
        <v>11.6846</v>
      </c>
      <c r="I3455">
        <v>3.5229889999999999</v>
      </c>
      <c r="J3455">
        <v>1.9520999999999999</v>
      </c>
      <c r="K3455">
        <v>30.641400000000001</v>
      </c>
      <c r="L3455">
        <v>23.263300000000001</v>
      </c>
      <c r="M3455">
        <v>6.0404400000000003</v>
      </c>
      <c r="N3455">
        <v>67.500630000000001</v>
      </c>
      <c r="O3455" s="1">
        <v>0</v>
      </c>
    </row>
    <row r="3456" spans="1:15">
      <c r="A3456" t="s">
        <v>15</v>
      </c>
      <c r="B3456" s="7">
        <v>40121.875381999998</v>
      </c>
      <c r="C3456" s="6">
        <v>40121.875381999998</v>
      </c>
      <c r="D3456">
        <v>307.875382</v>
      </c>
      <c r="E3456">
        <v>863.5</v>
      </c>
      <c r="F3456">
        <v>3455</v>
      </c>
      <c r="G3456">
        <v>11.917</v>
      </c>
      <c r="H3456">
        <v>11.687099999999999</v>
      </c>
      <c r="I3456">
        <v>3.5224199999999999</v>
      </c>
      <c r="J3456">
        <v>1.9656</v>
      </c>
      <c r="K3456">
        <v>30.633800000000001</v>
      </c>
      <c r="L3456">
        <v>23.257000000000001</v>
      </c>
      <c r="M3456">
        <v>6.09382</v>
      </c>
      <c r="N3456">
        <v>68.097480000000004</v>
      </c>
      <c r="O3456" s="1">
        <v>0</v>
      </c>
    </row>
    <row r="3457" spans="1:15">
      <c r="A3457" t="s">
        <v>15</v>
      </c>
      <c r="B3457" s="7">
        <v>40121.885799000003</v>
      </c>
      <c r="C3457" s="6">
        <v>40121.885799000003</v>
      </c>
      <c r="D3457">
        <v>307.88579900000002</v>
      </c>
      <c r="E3457">
        <v>863.75</v>
      </c>
      <c r="F3457">
        <v>3456</v>
      </c>
      <c r="G3457">
        <v>12.026999999999999</v>
      </c>
      <c r="H3457">
        <v>11.708399999999999</v>
      </c>
      <c r="I3457">
        <v>3.5215369999999999</v>
      </c>
      <c r="J3457">
        <v>1.8980999999999999</v>
      </c>
      <c r="K3457">
        <v>30.607700000000001</v>
      </c>
      <c r="L3457">
        <v>23.232900000000001</v>
      </c>
      <c r="M3457">
        <v>5.8185700000000002</v>
      </c>
      <c r="N3457">
        <v>65.040440000000004</v>
      </c>
      <c r="O3457" s="1">
        <v>0</v>
      </c>
    </row>
    <row r="3458" spans="1:15">
      <c r="A3458" t="s">
        <v>15</v>
      </c>
      <c r="B3458" s="7">
        <v>40121.896215000001</v>
      </c>
      <c r="C3458" s="6">
        <v>40121.896215000001</v>
      </c>
      <c r="D3458">
        <v>307.89621499999998</v>
      </c>
      <c r="E3458">
        <v>864</v>
      </c>
      <c r="F3458">
        <v>3457</v>
      </c>
      <c r="G3458">
        <v>12.115</v>
      </c>
      <c r="H3458">
        <v>11.703099999999999</v>
      </c>
      <c r="I3458">
        <v>3.5202779999999998</v>
      </c>
      <c r="J3458">
        <v>1.8909</v>
      </c>
      <c r="K3458">
        <v>30.599900000000002</v>
      </c>
      <c r="L3458">
        <v>23.227799999999998</v>
      </c>
      <c r="M3458">
        <v>5.7925300000000002</v>
      </c>
      <c r="N3458">
        <v>64.738810000000001</v>
      </c>
      <c r="O3458" s="1">
        <v>0</v>
      </c>
    </row>
    <row r="3459" spans="1:15">
      <c r="A3459" t="s">
        <v>15</v>
      </c>
      <c r="B3459" s="7">
        <v>40121.906631999998</v>
      </c>
      <c r="C3459" s="6">
        <v>40121.906631999998</v>
      </c>
      <c r="D3459">
        <v>307.906632</v>
      </c>
      <c r="E3459">
        <v>864.25</v>
      </c>
      <c r="F3459">
        <v>3458</v>
      </c>
      <c r="G3459">
        <v>12.226000000000001</v>
      </c>
      <c r="H3459">
        <v>11.7179</v>
      </c>
      <c r="I3459">
        <v>3.5213519999999998</v>
      </c>
      <c r="J3459">
        <v>1.9012</v>
      </c>
      <c r="K3459">
        <v>30.597999999999999</v>
      </c>
      <c r="L3459">
        <v>23.223700000000001</v>
      </c>
      <c r="M3459">
        <v>5.8329599999999999</v>
      </c>
      <c r="N3459">
        <v>65.210400000000007</v>
      </c>
      <c r="O3459" s="1">
        <v>0</v>
      </c>
    </row>
    <row r="3460" spans="1:15">
      <c r="A3460" t="s">
        <v>15</v>
      </c>
      <c r="B3460" s="7">
        <v>40121.917049000003</v>
      </c>
      <c r="C3460" s="6">
        <v>40121.917049000003</v>
      </c>
      <c r="D3460">
        <v>307.91704900000002</v>
      </c>
      <c r="E3460">
        <v>864.5</v>
      </c>
      <c r="F3460">
        <v>3459</v>
      </c>
      <c r="G3460">
        <v>12.326000000000001</v>
      </c>
      <c r="H3460">
        <v>11.709</v>
      </c>
      <c r="I3460">
        <v>3.520035</v>
      </c>
      <c r="J3460">
        <v>1.9054</v>
      </c>
      <c r="K3460">
        <v>30.592600000000001</v>
      </c>
      <c r="L3460">
        <v>23.2211</v>
      </c>
      <c r="M3460">
        <v>5.8507100000000003</v>
      </c>
      <c r="N3460">
        <v>65.39425</v>
      </c>
      <c r="O3460" s="1">
        <v>0</v>
      </c>
    </row>
    <row r="3461" spans="1:15">
      <c r="A3461" t="s">
        <v>15</v>
      </c>
      <c r="B3461" s="7">
        <v>40121.927465000001</v>
      </c>
      <c r="C3461" s="6">
        <v>40121.927465000001</v>
      </c>
      <c r="D3461">
        <v>307.92746499999998</v>
      </c>
      <c r="E3461">
        <v>864.75</v>
      </c>
      <c r="F3461">
        <v>3460</v>
      </c>
      <c r="G3461">
        <v>12.416</v>
      </c>
      <c r="H3461">
        <v>11.704499999999999</v>
      </c>
      <c r="I3461">
        <v>3.5197280000000002</v>
      </c>
      <c r="J3461">
        <v>1.9032</v>
      </c>
      <c r="K3461">
        <v>30.593299999999999</v>
      </c>
      <c r="L3461">
        <v>23.2225</v>
      </c>
      <c r="M3461">
        <v>5.8425700000000003</v>
      </c>
      <c r="N3461">
        <v>65.297269999999997</v>
      </c>
      <c r="O3461" s="1">
        <v>0</v>
      </c>
    </row>
    <row r="3462" spans="1:15">
      <c r="A3462" t="s">
        <v>15</v>
      </c>
      <c r="B3462" s="7">
        <v>40121.937881999998</v>
      </c>
      <c r="C3462" s="6">
        <v>40121.937881999998</v>
      </c>
      <c r="D3462">
        <v>307.937882</v>
      </c>
      <c r="E3462">
        <v>865</v>
      </c>
      <c r="F3462">
        <v>3461</v>
      </c>
      <c r="G3462">
        <v>12.516</v>
      </c>
      <c r="H3462">
        <v>11.699400000000001</v>
      </c>
      <c r="I3462">
        <v>3.5192429999999999</v>
      </c>
      <c r="J3462">
        <v>1.8976999999999999</v>
      </c>
      <c r="K3462">
        <v>30.5928</v>
      </c>
      <c r="L3462">
        <v>23.222999999999999</v>
      </c>
      <c r="M3462">
        <v>5.8208799999999998</v>
      </c>
      <c r="N3462">
        <v>65.047539999999998</v>
      </c>
      <c r="O3462" s="1">
        <v>0</v>
      </c>
    </row>
    <row r="3463" spans="1:15">
      <c r="A3463" t="s">
        <v>15</v>
      </c>
      <c r="B3463" s="7">
        <v>40121.948299000003</v>
      </c>
      <c r="C3463" s="6">
        <v>40121.948299000003</v>
      </c>
      <c r="D3463">
        <v>307.94829900000002</v>
      </c>
      <c r="E3463">
        <v>865.25</v>
      </c>
      <c r="F3463">
        <v>3462</v>
      </c>
      <c r="G3463">
        <v>12.613</v>
      </c>
      <c r="H3463">
        <v>11.692500000000001</v>
      </c>
      <c r="I3463">
        <v>3.5186419999999998</v>
      </c>
      <c r="J3463">
        <v>1.8944000000000001</v>
      </c>
      <c r="K3463">
        <v>30.592600000000001</v>
      </c>
      <c r="L3463">
        <v>23.2241</v>
      </c>
      <c r="M3463">
        <v>5.8087600000000004</v>
      </c>
      <c r="N3463">
        <v>64.902600000000007</v>
      </c>
      <c r="O3463" s="1">
        <v>0</v>
      </c>
    </row>
    <row r="3464" spans="1:15">
      <c r="A3464" t="s">
        <v>15</v>
      </c>
      <c r="B3464" s="7">
        <v>40121.958715000001</v>
      </c>
      <c r="C3464" s="6">
        <v>40121.958715000001</v>
      </c>
      <c r="D3464">
        <v>307.95871499999998</v>
      </c>
      <c r="E3464">
        <v>865.5</v>
      </c>
      <c r="F3464">
        <v>3463</v>
      </c>
      <c r="G3464">
        <v>12.693</v>
      </c>
      <c r="H3464">
        <v>11.6889</v>
      </c>
      <c r="I3464">
        <v>3.5184760000000002</v>
      </c>
      <c r="J3464">
        <v>1.8824000000000001</v>
      </c>
      <c r="K3464">
        <v>30.593900000000001</v>
      </c>
      <c r="L3464">
        <v>23.2258</v>
      </c>
      <c r="M3464">
        <v>5.7608899999999998</v>
      </c>
      <c r="N3464">
        <v>64.363330000000005</v>
      </c>
      <c r="O3464" s="1">
        <v>0</v>
      </c>
    </row>
    <row r="3465" spans="1:15">
      <c r="A3465" t="s">
        <v>15</v>
      </c>
      <c r="B3465" s="7">
        <v>40121.969131999998</v>
      </c>
      <c r="C3465" s="6">
        <v>40121.969131999998</v>
      </c>
      <c r="D3465">
        <v>307.969132</v>
      </c>
      <c r="E3465">
        <v>865.75</v>
      </c>
      <c r="F3465">
        <v>3464</v>
      </c>
      <c r="G3465">
        <v>12.75</v>
      </c>
      <c r="H3465">
        <v>11.661099999999999</v>
      </c>
      <c r="I3465">
        <v>3.5223309999999999</v>
      </c>
      <c r="J3465">
        <v>1.8542000000000001</v>
      </c>
      <c r="K3465">
        <v>30.6541</v>
      </c>
      <c r="L3465">
        <v>23.2774</v>
      </c>
      <c r="M3465">
        <v>5.64879</v>
      </c>
      <c r="N3465">
        <v>63.097529999999999</v>
      </c>
      <c r="O3465" s="1">
        <v>0</v>
      </c>
    </row>
    <row r="3466" spans="1:15">
      <c r="A3466" t="s">
        <v>15</v>
      </c>
      <c r="B3466" s="7">
        <v>40121.979549000003</v>
      </c>
      <c r="C3466" s="6">
        <v>40121.979549000003</v>
      </c>
      <c r="D3466">
        <v>307.97954900000002</v>
      </c>
      <c r="E3466">
        <v>866</v>
      </c>
      <c r="F3466">
        <v>3465</v>
      </c>
      <c r="G3466">
        <v>12.811</v>
      </c>
      <c r="H3466">
        <v>11.653</v>
      </c>
      <c r="I3466">
        <v>3.5224139999999999</v>
      </c>
      <c r="J3466">
        <v>1.8504</v>
      </c>
      <c r="K3466">
        <v>30.6616</v>
      </c>
      <c r="L3466">
        <v>23.284700000000001</v>
      </c>
      <c r="M3466">
        <v>5.6350800000000003</v>
      </c>
      <c r="N3466">
        <v>62.936509999999998</v>
      </c>
      <c r="O3466" s="1">
        <v>0</v>
      </c>
    </row>
    <row r="3467" spans="1:15">
      <c r="A3467" t="s">
        <v>15</v>
      </c>
      <c r="B3467" s="7">
        <v>40121.989965000001</v>
      </c>
      <c r="C3467" s="6">
        <v>40121.989965000001</v>
      </c>
      <c r="D3467">
        <v>307.98996499999998</v>
      </c>
      <c r="E3467">
        <v>866.25</v>
      </c>
      <c r="F3467">
        <v>3466</v>
      </c>
      <c r="G3467">
        <v>12.821999999999999</v>
      </c>
      <c r="H3467">
        <v>11.6585</v>
      </c>
      <c r="I3467">
        <v>3.52203</v>
      </c>
      <c r="J3467">
        <v>1.8419000000000001</v>
      </c>
      <c r="K3467">
        <v>30.653300000000002</v>
      </c>
      <c r="L3467">
        <v>23.277200000000001</v>
      </c>
      <c r="M3467">
        <v>5.6002299999999998</v>
      </c>
      <c r="N3467">
        <v>62.551409999999997</v>
      </c>
      <c r="O3467" s="1">
        <v>0</v>
      </c>
    </row>
    <row r="3468" spans="1:15">
      <c r="A3468" t="s">
        <v>15</v>
      </c>
      <c r="B3468" s="7">
        <v>40122.000381999998</v>
      </c>
      <c r="C3468" s="6">
        <v>40122.000381999998</v>
      </c>
      <c r="D3468">
        <v>308.000382</v>
      </c>
      <c r="E3468">
        <v>866.5</v>
      </c>
      <c r="F3468">
        <v>3467</v>
      </c>
      <c r="G3468">
        <v>12.845000000000001</v>
      </c>
      <c r="H3468">
        <v>11.6568</v>
      </c>
      <c r="I3468">
        <v>3.5221260000000001</v>
      </c>
      <c r="J3468">
        <v>1.8411999999999999</v>
      </c>
      <c r="K3468">
        <v>30.6556</v>
      </c>
      <c r="L3468">
        <v>23.279299999999999</v>
      </c>
      <c r="M3468">
        <v>5.59788</v>
      </c>
      <c r="N3468">
        <v>62.523829999999997</v>
      </c>
      <c r="O3468" s="1">
        <v>0</v>
      </c>
    </row>
    <row r="3469" spans="1:15">
      <c r="A3469" t="s">
        <v>15</v>
      </c>
      <c r="B3469" s="7">
        <v>40122.010799000003</v>
      </c>
      <c r="C3469" s="6">
        <v>40122.010799000003</v>
      </c>
      <c r="D3469">
        <v>308.01079900000002</v>
      </c>
      <c r="E3469">
        <v>866.75</v>
      </c>
      <c r="F3469">
        <v>3468</v>
      </c>
      <c r="G3469">
        <v>12.837</v>
      </c>
      <c r="H3469">
        <v>11.654199999999999</v>
      </c>
      <c r="I3469">
        <v>3.5223559999999998</v>
      </c>
      <c r="J3469">
        <v>1.8358000000000001</v>
      </c>
      <c r="K3469">
        <v>30.66</v>
      </c>
      <c r="L3469">
        <v>23.283200000000001</v>
      </c>
      <c r="M3469">
        <v>5.5761500000000002</v>
      </c>
      <c r="N3469">
        <v>62.279330000000002</v>
      </c>
      <c r="O3469" s="1">
        <v>0</v>
      </c>
    </row>
    <row r="3470" spans="1:15">
      <c r="A3470" t="s">
        <v>15</v>
      </c>
      <c r="B3470" s="7">
        <v>40122.021215000001</v>
      </c>
      <c r="C3470" s="6">
        <v>40122.021215000001</v>
      </c>
      <c r="D3470">
        <v>308.02121499999998</v>
      </c>
      <c r="E3470">
        <v>867</v>
      </c>
      <c r="F3470">
        <v>3469</v>
      </c>
      <c r="G3470">
        <v>12.803000000000001</v>
      </c>
      <c r="H3470">
        <v>11.651199999999999</v>
      </c>
      <c r="I3470">
        <v>3.5221900000000002</v>
      </c>
      <c r="J3470">
        <v>1.8407</v>
      </c>
      <c r="K3470">
        <v>30.660900000000002</v>
      </c>
      <c r="L3470">
        <v>23.284500000000001</v>
      </c>
      <c r="M3470">
        <v>5.5964099999999997</v>
      </c>
      <c r="N3470">
        <v>62.50197</v>
      </c>
      <c r="O3470" s="1">
        <v>0</v>
      </c>
    </row>
    <row r="3471" spans="1:15">
      <c r="A3471" t="s">
        <v>15</v>
      </c>
      <c r="B3471" s="7">
        <v>40122.031631999998</v>
      </c>
      <c r="C3471" s="6">
        <v>40122.031631999998</v>
      </c>
      <c r="D3471">
        <v>308.031632</v>
      </c>
      <c r="E3471">
        <v>867.25</v>
      </c>
      <c r="F3471">
        <v>3470</v>
      </c>
      <c r="G3471">
        <v>12.755000000000001</v>
      </c>
      <c r="H3471">
        <v>11.6417</v>
      </c>
      <c r="I3471">
        <v>3.5220500000000001</v>
      </c>
      <c r="J3471">
        <v>1.8313999999999999</v>
      </c>
      <c r="K3471">
        <v>30.667400000000001</v>
      </c>
      <c r="L3471">
        <v>23.2912</v>
      </c>
      <c r="M3471">
        <v>5.5598000000000001</v>
      </c>
      <c r="N3471">
        <v>62.083100000000002</v>
      </c>
      <c r="O3471" s="1">
        <v>0</v>
      </c>
    </row>
    <row r="3472" spans="1:15">
      <c r="A3472" t="s">
        <v>15</v>
      </c>
      <c r="B3472" s="7">
        <v>40122.042049000003</v>
      </c>
      <c r="C3472" s="6">
        <v>40122.042049000003</v>
      </c>
      <c r="D3472">
        <v>308.04204900000002</v>
      </c>
      <c r="E3472">
        <v>867.5</v>
      </c>
      <c r="F3472">
        <v>3471</v>
      </c>
      <c r="G3472">
        <v>12.686999999999999</v>
      </c>
      <c r="H3472">
        <v>11.614599999999999</v>
      </c>
      <c r="I3472">
        <v>3.5213209999999999</v>
      </c>
      <c r="J3472">
        <v>1.8212999999999999</v>
      </c>
      <c r="K3472">
        <v>30.682700000000001</v>
      </c>
      <c r="L3472">
        <v>23.3079</v>
      </c>
      <c r="M3472">
        <v>5.5217700000000001</v>
      </c>
      <c r="N3472">
        <v>61.628990000000002</v>
      </c>
      <c r="O3472" s="1">
        <v>0</v>
      </c>
    </row>
    <row r="3473" spans="1:15">
      <c r="A3473" t="s">
        <v>15</v>
      </c>
      <c r="B3473" s="7">
        <v>40122.052465000001</v>
      </c>
      <c r="C3473" s="6">
        <v>40122.052465000001</v>
      </c>
      <c r="D3473">
        <v>308.05246499999998</v>
      </c>
      <c r="E3473">
        <v>867.75</v>
      </c>
      <c r="F3473">
        <v>3472</v>
      </c>
      <c r="G3473">
        <v>12.581</v>
      </c>
      <c r="H3473">
        <v>11.6167</v>
      </c>
      <c r="I3473">
        <v>3.5214110000000001</v>
      </c>
      <c r="J3473">
        <v>1.8204</v>
      </c>
      <c r="K3473">
        <v>30.681899999999999</v>
      </c>
      <c r="L3473">
        <v>23.306899999999999</v>
      </c>
      <c r="M3473">
        <v>5.5184100000000003</v>
      </c>
      <c r="N3473">
        <v>61.593820000000001</v>
      </c>
      <c r="O3473" s="1">
        <v>0</v>
      </c>
    </row>
    <row r="3474" spans="1:15">
      <c r="A3474" t="s">
        <v>15</v>
      </c>
      <c r="B3474" s="7">
        <v>40122.062881999998</v>
      </c>
      <c r="C3474" s="6">
        <v>40122.062881999998</v>
      </c>
      <c r="D3474">
        <v>308.062882</v>
      </c>
      <c r="E3474">
        <v>868</v>
      </c>
      <c r="F3474">
        <v>3473</v>
      </c>
      <c r="G3474">
        <v>12.476000000000001</v>
      </c>
      <c r="H3474">
        <v>11.616899999999999</v>
      </c>
      <c r="I3474">
        <v>3.5213909999999999</v>
      </c>
      <c r="J3474">
        <v>1.8165</v>
      </c>
      <c r="K3474">
        <v>30.681699999999999</v>
      </c>
      <c r="L3474">
        <v>23.306699999999999</v>
      </c>
      <c r="M3474">
        <v>5.5025899999999996</v>
      </c>
      <c r="N3474">
        <v>61.417369999999998</v>
      </c>
      <c r="O3474" s="1">
        <v>0</v>
      </c>
    </row>
    <row r="3475" spans="1:15">
      <c r="A3475" t="s">
        <v>15</v>
      </c>
      <c r="B3475" s="7">
        <v>40122.073299000003</v>
      </c>
      <c r="C3475" s="6">
        <v>40122.073299000003</v>
      </c>
      <c r="D3475">
        <v>308.07329900000002</v>
      </c>
      <c r="E3475">
        <v>868.25</v>
      </c>
      <c r="F3475">
        <v>3474</v>
      </c>
      <c r="G3475">
        <v>12.345000000000001</v>
      </c>
      <c r="H3475">
        <v>11.6196</v>
      </c>
      <c r="I3475">
        <v>3.521474</v>
      </c>
      <c r="J3475">
        <v>1.8132999999999999</v>
      </c>
      <c r="K3475">
        <v>30.680299999999999</v>
      </c>
      <c r="L3475">
        <v>23.305199999999999</v>
      </c>
      <c r="M3475">
        <v>5.4893599999999996</v>
      </c>
      <c r="N3475">
        <v>61.272739999999999</v>
      </c>
      <c r="O3475" s="1">
        <v>0</v>
      </c>
    </row>
    <row r="3476" spans="1:15">
      <c r="A3476" t="s">
        <v>15</v>
      </c>
      <c r="B3476" s="7">
        <v>40122.083715000001</v>
      </c>
      <c r="C3476" s="6">
        <v>40122.083715000001</v>
      </c>
      <c r="D3476">
        <v>308.08371499999998</v>
      </c>
      <c r="E3476">
        <v>868.5</v>
      </c>
      <c r="F3476">
        <v>3475</v>
      </c>
      <c r="G3476">
        <v>12.188000000000001</v>
      </c>
      <c r="H3476">
        <v>11.62</v>
      </c>
      <c r="I3476">
        <v>3.5215130000000001</v>
      </c>
      <c r="J3476">
        <v>1.8029999999999999</v>
      </c>
      <c r="K3476">
        <v>30.680399999999999</v>
      </c>
      <c r="L3476">
        <v>23.305199999999999</v>
      </c>
      <c r="M3476">
        <v>5.4476000000000004</v>
      </c>
      <c r="N3476">
        <v>60.80706</v>
      </c>
      <c r="O3476" s="1">
        <v>0</v>
      </c>
    </row>
    <row r="3477" spans="1:15">
      <c r="A3477" t="s">
        <v>15</v>
      </c>
      <c r="B3477" s="7">
        <v>40122.094131999998</v>
      </c>
      <c r="C3477" s="6">
        <v>40122.094131999998</v>
      </c>
      <c r="D3477">
        <v>308.094132</v>
      </c>
      <c r="E3477">
        <v>868.75</v>
      </c>
      <c r="F3477">
        <v>3476</v>
      </c>
      <c r="G3477">
        <v>12.016999999999999</v>
      </c>
      <c r="H3477">
        <v>11.616300000000001</v>
      </c>
      <c r="I3477">
        <v>3.5213019999999999</v>
      </c>
      <c r="J3477">
        <v>1.8310999999999999</v>
      </c>
      <c r="K3477">
        <v>30.6814</v>
      </c>
      <c r="L3477">
        <v>23.3066</v>
      </c>
      <c r="M3477">
        <v>5.5619199999999998</v>
      </c>
      <c r="N3477">
        <v>62.078780000000002</v>
      </c>
      <c r="O3477" s="1">
        <v>0</v>
      </c>
    </row>
    <row r="3478" spans="1:15">
      <c r="A3478" t="s">
        <v>15</v>
      </c>
      <c r="B3478" s="7">
        <v>40122.104549000003</v>
      </c>
      <c r="C3478" s="6">
        <v>40122.104549000003</v>
      </c>
      <c r="D3478">
        <v>308.10454900000002</v>
      </c>
      <c r="E3478">
        <v>869</v>
      </c>
      <c r="F3478">
        <v>3477</v>
      </c>
      <c r="G3478">
        <v>11.843</v>
      </c>
      <c r="H3478">
        <v>11.6235</v>
      </c>
      <c r="I3478">
        <v>3.5207519999999999</v>
      </c>
      <c r="J3478">
        <v>1.8421000000000001</v>
      </c>
      <c r="K3478">
        <v>30.670200000000001</v>
      </c>
      <c r="L3478">
        <v>23.296600000000002</v>
      </c>
      <c r="M3478">
        <v>5.6048499999999999</v>
      </c>
      <c r="N3478">
        <v>62.563090000000003</v>
      </c>
      <c r="O3478" s="1">
        <v>0</v>
      </c>
    </row>
    <row r="3479" spans="1:15">
      <c r="A3479" t="s">
        <v>15</v>
      </c>
      <c r="B3479" s="7">
        <v>40122.114965000001</v>
      </c>
      <c r="C3479" s="6">
        <v>40122.114965000001</v>
      </c>
      <c r="D3479">
        <v>308.11496499999998</v>
      </c>
      <c r="E3479">
        <v>869.25</v>
      </c>
      <c r="F3479">
        <v>3478</v>
      </c>
      <c r="G3479">
        <v>11.644</v>
      </c>
      <c r="H3479">
        <v>11.6205</v>
      </c>
      <c r="I3479">
        <v>3.5207519999999999</v>
      </c>
      <c r="J3479">
        <v>1.8412999999999999</v>
      </c>
      <c r="K3479">
        <v>30.672799999999999</v>
      </c>
      <c r="L3479">
        <v>23.299199999999999</v>
      </c>
      <c r="M3479">
        <v>5.6012300000000002</v>
      </c>
      <c r="N3479">
        <v>62.519660000000002</v>
      </c>
      <c r="O3479" s="1">
        <v>0</v>
      </c>
    </row>
    <row r="3480" spans="1:15">
      <c r="A3480" t="s">
        <v>15</v>
      </c>
      <c r="B3480" s="7">
        <v>40122.125381999998</v>
      </c>
      <c r="C3480" s="6">
        <v>40122.125381999998</v>
      </c>
      <c r="D3480">
        <v>308.125382</v>
      </c>
      <c r="E3480">
        <v>869.5</v>
      </c>
      <c r="F3480">
        <v>3479</v>
      </c>
      <c r="G3480">
        <v>11.442</v>
      </c>
      <c r="H3480">
        <v>11.6204</v>
      </c>
      <c r="I3480">
        <v>3.5201509999999998</v>
      </c>
      <c r="J3480">
        <v>1.8439000000000001</v>
      </c>
      <c r="K3480">
        <v>30.667200000000001</v>
      </c>
      <c r="L3480">
        <v>23.294899999999998</v>
      </c>
      <c r="M3480">
        <v>5.6121400000000001</v>
      </c>
      <c r="N3480">
        <v>62.63899</v>
      </c>
      <c r="O3480" s="1">
        <v>0</v>
      </c>
    </row>
    <row r="3481" spans="1:15">
      <c r="A3481" t="s">
        <v>15</v>
      </c>
      <c r="B3481" s="7">
        <v>40122.135799000003</v>
      </c>
      <c r="C3481" s="6">
        <v>40122.135799000003</v>
      </c>
      <c r="D3481">
        <v>308.13579900000002</v>
      </c>
      <c r="E3481">
        <v>869.75</v>
      </c>
      <c r="F3481">
        <v>3480</v>
      </c>
      <c r="G3481">
        <v>11.226000000000001</v>
      </c>
      <c r="H3481">
        <v>11.6213</v>
      </c>
      <c r="I3481">
        <v>3.5202270000000002</v>
      </c>
      <c r="J3481">
        <v>1.8308</v>
      </c>
      <c r="K3481">
        <v>30.667300000000001</v>
      </c>
      <c r="L3481">
        <v>23.294699999999999</v>
      </c>
      <c r="M3481">
        <v>5.55863</v>
      </c>
      <c r="N3481">
        <v>62.04307</v>
      </c>
      <c r="O3481" s="1">
        <v>0</v>
      </c>
    </row>
    <row r="3482" spans="1:15">
      <c r="A3482" t="s">
        <v>15</v>
      </c>
      <c r="B3482" s="7">
        <v>40122.146215000001</v>
      </c>
      <c r="C3482" s="6">
        <v>40122.146215000001</v>
      </c>
      <c r="D3482">
        <v>308.14621499999998</v>
      </c>
      <c r="E3482">
        <v>870</v>
      </c>
      <c r="F3482">
        <v>3481</v>
      </c>
      <c r="G3482">
        <v>10.99</v>
      </c>
      <c r="H3482">
        <v>11.621600000000001</v>
      </c>
      <c r="I3482">
        <v>3.5205660000000001</v>
      </c>
      <c r="J3482">
        <v>1.8337000000000001</v>
      </c>
      <c r="K3482">
        <v>30.670400000000001</v>
      </c>
      <c r="L3482">
        <v>23.2971</v>
      </c>
      <c r="M3482">
        <v>5.5704799999999999</v>
      </c>
      <c r="N3482">
        <v>62.176969999999997</v>
      </c>
      <c r="O3482" s="1">
        <v>0</v>
      </c>
    </row>
    <row r="3483" spans="1:15">
      <c r="A3483" t="s">
        <v>15</v>
      </c>
      <c r="B3483" s="7">
        <v>40122.156631999998</v>
      </c>
      <c r="C3483" s="6">
        <v>40122.156631999998</v>
      </c>
      <c r="D3483">
        <v>308.156632</v>
      </c>
      <c r="E3483">
        <v>870.25</v>
      </c>
      <c r="F3483">
        <v>3482</v>
      </c>
      <c r="G3483">
        <v>10.747999999999999</v>
      </c>
      <c r="H3483">
        <v>11.619300000000001</v>
      </c>
      <c r="I3483">
        <v>3.5203869999999999</v>
      </c>
      <c r="J3483">
        <v>1.8394999999999999</v>
      </c>
      <c r="K3483">
        <v>30.6707</v>
      </c>
      <c r="L3483">
        <v>23.297699999999999</v>
      </c>
      <c r="M3483">
        <v>5.5939699999999997</v>
      </c>
      <c r="N3483">
        <v>62.436100000000003</v>
      </c>
      <c r="O3483" s="1">
        <v>0</v>
      </c>
    </row>
    <row r="3484" spans="1:15">
      <c r="A3484" t="s">
        <v>15</v>
      </c>
      <c r="B3484" s="7">
        <v>40122.167049000003</v>
      </c>
      <c r="C3484" s="6">
        <v>40122.167049000003</v>
      </c>
      <c r="D3484">
        <v>308.16704900000002</v>
      </c>
      <c r="E3484">
        <v>870.5</v>
      </c>
      <c r="F3484">
        <v>3483</v>
      </c>
      <c r="G3484">
        <v>10.489000000000001</v>
      </c>
      <c r="H3484">
        <v>11.6152</v>
      </c>
      <c r="I3484">
        <v>3.5192429999999999</v>
      </c>
      <c r="J3484">
        <v>1.8502000000000001</v>
      </c>
      <c r="K3484">
        <v>30.6631</v>
      </c>
      <c r="L3484">
        <v>23.2926</v>
      </c>
      <c r="M3484">
        <v>5.6376200000000001</v>
      </c>
      <c r="N3484">
        <v>62.91478</v>
      </c>
      <c r="O3484" s="1">
        <v>0</v>
      </c>
    </row>
    <row r="3485" spans="1:15">
      <c r="A3485" t="s">
        <v>15</v>
      </c>
      <c r="B3485" s="7">
        <v>40122.177465000001</v>
      </c>
      <c r="C3485" s="6">
        <v>40122.177465000001</v>
      </c>
      <c r="D3485">
        <v>308.17746499999998</v>
      </c>
      <c r="E3485">
        <v>870.75</v>
      </c>
      <c r="F3485">
        <v>3484</v>
      </c>
      <c r="G3485">
        <v>10.266</v>
      </c>
      <c r="H3485">
        <v>11.617699999999999</v>
      </c>
      <c r="I3485">
        <v>3.51946</v>
      </c>
      <c r="J3485">
        <v>1.839</v>
      </c>
      <c r="K3485">
        <v>30.6632</v>
      </c>
      <c r="L3485">
        <v>23.292200000000001</v>
      </c>
      <c r="M3485">
        <v>5.5913599999999999</v>
      </c>
      <c r="N3485">
        <v>62.401989999999998</v>
      </c>
      <c r="O3485" s="1">
        <v>0</v>
      </c>
    </row>
    <row r="3486" spans="1:15">
      <c r="A3486" t="s">
        <v>15</v>
      </c>
      <c r="B3486" s="7">
        <v>40122.187881999998</v>
      </c>
      <c r="C3486" s="6">
        <v>40122.187881999998</v>
      </c>
      <c r="D3486">
        <v>308.187882</v>
      </c>
      <c r="E3486">
        <v>871</v>
      </c>
      <c r="F3486">
        <v>3485</v>
      </c>
      <c r="G3486">
        <v>10.023999999999999</v>
      </c>
      <c r="H3486">
        <v>11.621</v>
      </c>
      <c r="I3486">
        <v>3.5192679999999998</v>
      </c>
      <c r="J3486">
        <v>1.8404</v>
      </c>
      <c r="K3486">
        <v>30.6587</v>
      </c>
      <c r="L3486">
        <v>23.2881</v>
      </c>
      <c r="M3486">
        <v>5.5971700000000002</v>
      </c>
      <c r="N3486">
        <v>62.469410000000003</v>
      </c>
      <c r="O3486" s="1">
        <v>0</v>
      </c>
    </row>
    <row r="3487" spans="1:15">
      <c r="A3487" t="s">
        <v>15</v>
      </c>
      <c r="B3487" s="7">
        <v>40122.198299000003</v>
      </c>
      <c r="C3487" s="6">
        <v>40122.198299000003</v>
      </c>
      <c r="D3487">
        <v>308.19829900000002</v>
      </c>
      <c r="E3487">
        <v>871.25</v>
      </c>
      <c r="F3487">
        <v>3486</v>
      </c>
      <c r="G3487">
        <v>9.8130000000000006</v>
      </c>
      <c r="H3487">
        <v>11.625400000000001</v>
      </c>
      <c r="I3487">
        <v>3.5197669999999999</v>
      </c>
      <c r="J3487">
        <v>1.8408</v>
      </c>
      <c r="K3487">
        <v>30.66</v>
      </c>
      <c r="L3487">
        <v>23.288399999999999</v>
      </c>
      <c r="M3487">
        <v>5.5979099999999997</v>
      </c>
      <c r="N3487">
        <v>62.484070000000003</v>
      </c>
      <c r="O3487" s="1">
        <v>0</v>
      </c>
    </row>
    <row r="3488" spans="1:15">
      <c r="A3488" t="s">
        <v>15</v>
      </c>
      <c r="B3488" s="7">
        <v>40122.208715000001</v>
      </c>
      <c r="C3488" s="6">
        <v>40122.208715000001</v>
      </c>
      <c r="D3488">
        <v>308.20871499999998</v>
      </c>
      <c r="E3488">
        <v>871.5</v>
      </c>
      <c r="F3488">
        <v>3487</v>
      </c>
      <c r="G3488">
        <v>9.5969999999999995</v>
      </c>
      <c r="H3488">
        <v>11.630699999999999</v>
      </c>
      <c r="I3488">
        <v>3.5186989999999998</v>
      </c>
      <c r="J3488">
        <v>1.9198</v>
      </c>
      <c r="K3488">
        <v>30.645299999999999</v>
      </c>
      <c r="L3488">
        <v>23.2761</v>
      </c>
      <c r="M3488">
        <v>5.9172399999999996</v>
      </c>
      <c r="N3488">
        <v>66.049790000000002</v>
      </c>
      <c r="O3488" s="1">
        <v>0</v>
      </c>
    </row>
    <row r="3489" spans="1:15">
      <c r="A3489" t="s">
        <v>15</v>
      </c>
      <c r="B3489" s="7">
        <v>40122.219131999998</v>
      </c>
      <c r="C3489" s="6">
        <v>40122.219131999998</v>
      </c>
      <c r="D3489">
        <v>308.219132</v>
      </c>
      <c r="E3489">
        <v>871.75</v>
      </c>
      <c r="F3489">
        <v>3488</v>
      </c>
      <c r="G3489">
        <v>9.3780000000000001</v>
      </c>
      <c r="H3489">
        <v>11.649699999999999</v>
      </c>
      <c r="I3489">
        <v>3.5155099999999999</v>
      </c>
      <c r="J3489">
        <v>2.016</v>
      </c>
      <c r="K3489">
        <v>30.5989</v>
      </c>
      <c r="L3489">
        <v>23.236699999999999</v>
      </c>
      <c r="M3489">
        <v>6.3033799999999998</v>
      </c>
      <c r="N3489">
        <v>70.367760000000004</v>
      </c>
      <c r="O3489" s="1">
        <v>0</v>
      </c>
    </row>
    <row r="3490" spans="1:15">
      <c r="A3490" t="s">
        <v>15</v>
      </c>
      <c r="B3490" s="7">
        <v>40122.229549000003</v>
      </c>
      <c r="C3490" s="6">
        <v>40122.229549000003</v>
      </c>
      <c r="D3490">
        <v>308.22954900000002</v>
      </c>
      <c r="E3490">
        <v>872</v>
      </c>
      <c r="F3490">
        <v>3489</v>
      </c>
      <c r="G3490">
        <v>9.1929999999999996</v>
      </c>
      <c r="H3490">
        <v>11.657999999999999</v>
      </c>
      <c r="I3490">
        <v>3.5139960000000001</v>
      </c>
      <c r="J3490">
        <v>1.9280999999999999</v>
      </c>
      <c r="K3490">
        <v>30.577500000000001</v>
      </c>
      <c r="L3490">
        <v>23.218499999999999</v>
      </c>
      <c r="M3490">
        <v>5.9437300000000004</v>
      </c>
      <c r="N3490">
        <v>66.355530000000002</v>
      </c>
      <c r="O3490" s="1">
        <v>0</v>
      </c>
    </row>
    <row r="3491" spans="1:15">
      <c r="A3491" t="s">
        <v>15</v>
      </c>
      <c r="B3491" s="7">
        <v>40122.239965000001</v>
      </c>
      <c r="C3491" s="6">
        <v>40122.239965000001</v>
      </c>
      <c r="D3491">
        <v>308.23996499999998</v>
      </c>
      <c r="E3491">
        <v>872.25</v>
      </c>
      <c r="F3491">
        <v>3490</v>
      </c>
      <c r="G3491">
        <v>9.0619999999999994</v>
      </c>
      <c r="H3491">
        <v>11.657500000000001</v>
      </c>
      <c r="I3491">
        <v>3.513217</v>
      </c>
      <c r="J3491">
        <v>1.9326000000000001</v>
      </c>
      <c r="K3491">
        <v>30.570399999999999</v>
      </c>
      <c r="L3491">
        <v>23.213100000000001</v>
      </c>
      <c r="M3491">
        <v>5.9650699999999999</v>
      </c>
      <c r="N3491">
        <v>66.590149999999994</v>
      </c>
      <c r="O3491" s="1">
        <v>0</v>
      </c>
    </row>
    <row r="3492" spans="1:15">
      <c r="A3492" t="s">
        <v>15</v>
      </c>
      <c r="B3492" s="7">
        <v>40122.250381999998</v>
      </c>
      <c r="C3492" s="6">
        <v>40122.250381999998</v>
      </c>
      <c r="D3492">
        <v>308.250382</v>
      </c>
      <c r="E3492">
        <v>872.5</v>
      </c>
      <c r="F3492">
        <v>3491</v>
      </c>
      <c r="G3492">
        <v>8.8879999999999999</v>
      </c>
      <c r="H3492">
        <v>11.685</v>
      </c>
      <c r="I3492">
        <v>3.5145900000000001</v>
      </c>
      <c r="J3492">
        <v>1.9416</v>
      </c>
      <c r="K3492">
        <v>30.561199999999999</v>
      </c>
      <c r="L3492">
        <v>23.201000000000001</v>
      </c>
      <c r="M3492">
        <v>5.9981999999999998</v>
      </c>
      <c r="N3492">
        <v>66.995230000000006</v>
      </c>
      <c r="O3492" s="1">
        <v>0</v>
      </c>
    </row>
    <row r="3493" spans="1:15">
      <c r="A3493" t="s">
        <v>15</v>
      </c>
      <c r="B3493" s="7">
        <v>40122.260799000003</v>
      </c>
      <c r="C3493" s="6">
        <v>40122.260799000003</v>
      </c>
      <c r="D3493">
        <v>308.26079900000002</v>
      </c>
      <c r="E3493">
        <v>872.75</v>
      </c>
      <c r="F3493">
        <v>3492</v>
      </c>
      <c r="G3493">
        <v>8.7959999999999994</v>
      </c>
      <c r="H3493">
        <v>11.6762</v>
      </c>
      <c r="I3493">
        <v>3.5135740000000002</v>
      </c>
      <c r="J3493">
        <v>1.9415</v>
      </c>
      <c r="K3493">
        <v>30.558599999999998</v>
      </c>
      <c r="L3493">
        <v>23.200600000000001</v>
      </c>
      <c r="M3493">
        <v>5.9984799999999998</v>
      </c>
      <c r="N3493">
        <v>66.984769999999997</v>
      </c>
      <c r="O3493" s="1">
        <v>0</v>
      </c>
    </row>
    <row r="3494" spans="1:15">
      <c r="A3494" t="s">
        <v>15</v>
      </c>
      <c r="B3494" s="7">
        <v>40122.271215000001</v>
      </c>
      <c r="C3494" s="6">
        <v>40122.271215000001</v>
      </c>
      <c r="D3494">
        <v>308.27121499999998</v>
      </c>
      <c r="E3494">
        <v>873</v>
      </c>
      <c r="F3494">
        <v>3493</v>
      </c>
      <c r="G3494">
        <v>8.7309999999999999</v>
      </c>
      <c r="H3494">
        <v>11.676</v>
      </c>
      <c r="I3494">
        <v>3.5130759999999999</v>
      </c>
      <c r="J3494">
        <v>1.94</v>
      </c>
      <c r="K3494">
        <v>30.554099999999998</v>
      </c>
      <c r="L3494">
        <v>23.197099999999999</v>
      </c>
      <c r="M3494">
        <v>5.99247</v>
      </c>
      <c r="N3494">
        <v>66.915310000000005</v>
      </c>
      <c r="O3494" s="1">
        <v>0</v>
      </c>
    </row>
    <row r="3495" spans="1:15">
      <c r="A3495" t="s">
        <v>15</v>
      </c>
      <c r="B3495" s="7">
        <v>40122.281631999998</v>
      </c>
      <c r="C3495" s="6">
        <v>40122.281631999998</v>
      </c>
      <c r="D3495">
        <v>308.281632</v>
      </c>
      <c r="E3495">
        <v>873.25</v>
      </c>
      <c r="F3495">
        <v>3494</v>
      </c>
      <c r="G3495">
        <v>8.6639999999999997</v>
      </c>
      <c r="H3495">
        <v>11.6675</v>
      </c>
      <c r="I3495">
        <v>3.5121820000000001</v>
      </c>
      <c r="J3495">
        <v>1.9452</v>
      </c>
      <c r="K3495">
        <v>30.552399999999999</v>
      </c>
      <c r="L3495">
        <v>23.197299999999998</v>
      </c>
      <c r="M3495">
        <v>6.0149600000000003</v>
      </c>
      <c r="N3495">
        <v>67.153679999999994</v>
      </c>
      <c r="O3495" s="1">
        <v>0</v>
      </c>
    </row>
    <row r="3496" spans="1:15">
      <c r="A3496" t="s">
        <v>15</v>
      </c>
      <c r="B3496" s="7">
        <v>40122.292049000003</v>
      </c>
      <c r="C3496" s="6">
        <v>40122.292049000003</v>
      </c>
      <c r="D3496">
        <v>308.29204900000002</v>
      </c>
      <c r="E3496">
        <v>873.5</v>
      </c>
      <c r="F3496">
        <v>3495</v>
      </c>
      <c r="G3496">
        <v>8.6150000000000002</v>
      </c>
      <c r="H3496">
        <v>11.672800000000001</v>
      </c>
      <c r="I3496">
        <v>3.5125139999999999</v>
      </c>
      <c r="J3496">
        <v>1.9337</v>
      </c>
      <c r="K3496">
        <v>30.551200000000001</v>
      </c>
      <c r="L3496">
        <v>23.195499999999999</v>
      </c>
      <c r="M3496">
        <v>5.96746</v>
      </c>
      <c r="N3496">
        <v>66.630470000000003</v>
      </c>
      <c r="O3496" s="1">
        <v>0</v>
      </c>
    </row>
    <row r="3497" spans="1:15">
      <c r="A3497" t="s">
        <v>15</v>
      </c>
      <c r="B3497" s="7">
        <v>40122.302465000001</v>
      </c>
      <c r="C3497" s="6">
        <v>40122.302465000001</v>
      </c>
      <c r="D3497">
        <v>308.30246499999998</v>
      </c>
      <c r="E3497">
        <v>873.75</v>
      </c>
      <c r="F3497">
        <v>3496</v>
      </c>
      <c r="G3497">
        <v>8.6419999999999995</v>
      </c>
      <c r="H3497">
        <v>11.667899999999999</v>
      </c>
      <c r="I3497">
        <v>3.5118879999999999</v>
      </c>
      <c r="J3497">
        <v>1.9441999999999999</v>
      </c>
      <c r="K3497">
        <v>30.549299999999999</v>
      </c>
      <c r="L3497">
        <v>23.194800000000001</v>
      </c>
      <c r="M3497">
        <v>6.0111999999999997</v>
      </c>
      <c r="N3497">
        <v>67.110919999999993</v>
      </c>
      <c r="O3497" s="1">
        <v>0</v>
      </c>
    </row>
    <row r="3498" spans="1:15">
      <c r="A3498" t="s">
        <v>15</v>
      </c>
      <c r="B3498" s="7">
        <v>40122.312881999998</v>
      </c>
      <c r="C3498" s="6">
        <v>40122.312881999998</v>
      </c>
      <c r="D3498">
        <v>308.312882</v>
      </c>
      <c r="E3498">
        <v>874</v>
      </c>
      <c r="F3498">
        <v>3497</v>
      </c>
      <c r="G3498">
        <v>8.6829999999999998</v>
      </c>
      <c r="H3498">
        <v>11.664099999999999</v>
      </c>
      <c r="I3498">
        <v>3.5116130000000001</v>
      </c>
      <c r="J3498">
        <v>1.9476</v>
      </c>
      <c r="K3498">
        <v>30.549700000000001</v>
      </c>
      <c r="L3498">
        <v>23.195799999999998</v>
      </c>
      <c r="M3498">
        <v>6.0249600000000001</v>
      </c>
      <c r="N3498">
        <v>67.259309999999999</v>
      </c>
      <c r="O3498" s="1">
        <v>0</v>
      </c>
    </row>
    <row r="3499" spans="1:15">
      <c r="A3499" t="s">
        <v>15</v>
      </c>
      <c r="B3499" s="7">
        <v>40122.323299000003</v>
      </c>
      <c r="C3499" s="6">
        <v>40122.323299000003</v>
      </c>
      <c r="D3499">
        <v>308.32329900000002</v>
      </c>
      <c r="E3499">
        <v>874.25</v>
      </c>
      <c r="F3499">
        <v>3498</v>
      </c>
      <c r="G3499">
        <v>8.7829999999999995</v>
      </c>
      <c r="H3499">
        <v>11.7013</v>
      </c>
      <c r="I3499">
        <v>3.5105080000000002</v>
      </c>
      <c r="J3499">
        <v>1.9922</v>
      </c>
      <c r="K3499">
        <v>30.508400000000002</v>
      </c>
      <c r="L3499">
        <v>23.1572</v>
      </c>
      <c r="M3499">
        <v>6.2017100000000003</v>
      </c>
      <c r="N3499">
        <v>69.269199999999998</v>
      </c>
      <c r="O3499" s="1">
        <v>0</v>
      </c>
    </row>
    <row r="3500" spans="1:15">
      <c r="A3500" t="s">
        <v>15</v>
      </c>
      <c r="B3500" s="7">
        <v>40122.333715000001</v>
      </c>
      <c r="C3500" s="6">
        <v>40122.333715000001</v>
      </c>
      <c r="D3500">
        <v>308.33371499999998</v>
      </c>
      <c r="E3500">
        <v>874.5</v>
      </c>
      <c r="F3500">
        <v>3499</v>
      </c>
      <c r="G3500">
        <v>8.8960000000000008</v>
      </c>
      <c r="H3500">
        <v>11.693099999999999</v>
      </c>
      <c r="I3500">
        <v>3.5107889999999999</v>
      </c>
      <c r="J3500">
        <v>1.9869000000000001</v>
      </c>
      <c r="K3500">
        <v>30.517800000000001</v>
      </c>
      <c r="L3500">
        <v>23.166</v>
      </c>
      <c r="M3500">
        <v>6.1798099999999998</v>
      </c>
      <c r="N3500">
        <v>69.016620000000003</v>
      </c>
      <c r="O3500" s="1">
        <v>0</v>
      </c>
    </row>
    <row r="3501" spans="1:15">
      <c r="A3501" t="s">
        <v>15</v>
      </c>
      <c r="B3501" s="7">
        <v>40122.344131999998</v>
      </c>
      <c r="C3501" s="6">
        <v>40122.344131999998</v>
      </c>
      <c r="D3501">
        <v>308.344132</v>
      </c>
      <c r="E3501">
        <v>874.75</v>
      </c>
      <c r="F3501">
        <v>3500</v>
      </c>
      <c r="G3501">
        <v>9.0630000000000006</v>
      </c>
      <c r="H3501">
        <v>11.6959</v>
      </c>
      <c r="I3501">
        <v>3.510713</v>
      </c>
      <c r="J3501">
        <v>1.9844999999999999</v>
      </c>
      <c r="K3501">
        <v>30.514700000000001</v>
      </c>
      <c r="L3501">
        <v>23.163</v>
      </c>
      <c r="M3501">
        <v>6.1699700000000002</v>
      </c>
      <c r="N3501">
        <v>68.909559999999999</v>
      </c>
      <c r="O3501" s="1">
        <v>0</v>
      </c>
    </row>
    <row r="3502" spans="1:15">
      <c r="A3502" t="s">
        <v>15</v>
      </c>
      <c r="B3502" s="7">
        <v>40122.354549000003</v>
      </c>
      <c r="C3502" s="6">
        <v>40122.354549000003</v>
      </c>
      <c r="D3502">
        <v>308.35454900000002</v>
      </c>
      <c r="E3502">
        <v>875</v>
      </c>
      <c r="F3502">
        <v>3501</v>
      </c>
      <c r="G3502">
        <v>9.2040000000000006</v>
      </c>
      <c r="H3502">
        <v>11.6937</v>
      </c>
      <c r="I3502">
        <v>3.5106039999999998</v>
      </c>
      <c r="J3502">
        <v>1.9625999999999999</v>
      </c>
      <c r="K3502">
        <v>30.5154</v>
      </c>
      <c r="L3502">
        <v>23.163900000000002</v>
      </c>
      <c r="M3502">
        <v>6.0821699999999996</v>
      </c>
      <c r="N3502">
        <v>67.926100000000005</v>
      </c>
      <c r="O3502" s="1">
        <v>0</v>
      </c>
    </row>
    <row r="3503" spans="1:15">
      <c r="A3503" t="s">
        <v>15</v>
      </c>
      <c r="B3503" s="7">
        <v>40122.364965000001</v>
      </c>
      <c r="C3503" s="6">
        <v>40122.364965000001</v>
      </c>
      <c r="D3503">
        <v>308.36496499999998</v>
      </c>
      <c r="E3503">
        <v>875.25</v>
      </c>
      <c r="F3503">
        <v>3502</v>
      </c>
      <c r="G3503">
        <v>9.3699999999999992</v>
      </c>
      <c r="H3503">
        <v>11.686299999999999</v>
      </c>
      <c r="I3503">
        <v>3.5099849999999999</v>
      </c>
      <c r="J3503">
        <v>1.9457</v>
      </c>
      <c r="K3503">
        <v>30.515499999999999</v>
      </c>
      <c r="L3503">
        <v>23.165299999999998</v>
      </c>
      <c r="M3503">
        <v>6.0155000000000003</v>
      </c>
      <c r="N3503">
        <v>67.170900000000003</v>
      </c>
      <c r="O3503" s="1">
        <v>0</v>
      </c>
    </row>
    <row r="3504" spans="1:15">
      <c r="A3504" t="s">
        <v>15</v>
      </c>
      <c r="B3504" s="7">
        <v>40122.375381999998</v>
      </c>
      <c r="C3504" s="6">
        <v>40122.375381999998</v>
      </c>
      <c r="D3504">
        <v>308.375382</v>
      </c>
      <c r="E3504">
        <v>875.5</v>
      </c>
      <c r="F3504">
        <v>3503</v>
      </c>
      <c r="G3504">
        <v>9.548</v>
      </c>
      <c r="H3504">
        <v>11.685600000000001</v>
      </c>
      <c r="I3504">
        <v>3.5100099999999999</v>
      </c>
      <c r="J3504">
        <v>1.9357</v>
      </c>
      <c r="K3504">
        <v>30.516200000000001</v>
      </c>
      <c r="L3504">
        <v>23.166</v>
      </c>
      <c r="M3504">
        <v>5.9758199999999997</v>
      </c>
      <c r="N3504">
        <v>66.727199999999996</v>
      </c>
      <c r="O3504" s="1">
        <v>0</v>
      </c>
    </row>
    <row r="3505" spans="1:15">
      <c r="A3505" t="s">
        <v>15</v>
      </c>
      <c r="B3505" s="7">
        <v>40122.385799000003</v>
      </c>
      <c r="C3505" s="6">
        <v>40122.385799000003</v>
      </c>
      <c r="D3505">
        <v>308.38579900000002</v>
      </c>
      <c r="E3505">
        <v>875.75</v>
      </c>
      <c r="F3505">
        <v>3504</v>
      </c>
      <c r="G3505">
        <v>9.734</v>
      </c>
      <c r="H3505">
        <v>11.682700000000001</v>
      </c>
      <c r="I3505">
        <v>3.5096660000000002</v>
      </c>
      <c r="J3505">
        <v>1.9550000000000001</v>
      </c>
      <c r="K3505">
        <v>30.5152</v>
      </c>
      <c r="L3505">
        <v>23.165800000000001</v>
      </c>
      <c r="M3505">
        <v>6.0548400000000004</v>
      </c>
      <c r="N3505">
        <v>67.604860000000002</v>
      </c>
      <c r="O3505" s="1">
        <v>0</v>
      </c>
    </row>
    <row r="3506" spans="1:15">
      <c r="A3506" t="s">
        <v>15</v>
      </c>
      <c r="B3506" s="7">
        <v>40122.396215000001</v>
      </c>
      <c r="C3506" s="6">
        <v>40122.396215000001</v>
      </c>
      <c r="D3506">
        <v>308.39621499999998</v>
      </c>
      <c r="E3506">
        <v>876</v>
      </c>
      <c r="F3506">
        <v>3505</v>
      </c>
      <c r="G3506">
        <v>9.9610000000000003</v>
      </c>
      <c r="H3506">
        <v>11.6692</v>
      </c>
      <c r="I3506">
        <v>3.5084590000000002</v>
      </c>
      <c r="J3506">
        <v>1.9752000000000001</v>
      </c>
      <c r="K3506">
        <v>30.514600000000002</v>
      </c>
      <c r="L3506">
        <v>23.1677</v>
      </c>
      <c r="M3506">
        <v>6.1380699999999999</v>
      </c>
      <c r="N3506">
        <v>68.514259999999993</v>
      </c>
      <c r="O3506" s="1">
        <v>0</v>
      </c>
    </row>
    <row r="3507" spans="1:15">
      <c r="A3507" t="s">
        <v>15</v>
      </c>
      <c r="B3507" s="7">
        <v>40122.406631999998</v>
      </c>
      <c r="C3507" s="6">
        <v>40122.406631999998</v>
      </c>
      <c r="D3507">
        <v>308.406632</v>
      </c>
      <c r="E3507">
        <v>876.25</v>
      </c>
      <c r="F3507">
        <v>3506</v>
      </c>
      <c r="G3507">
        <v>10.176</v>
      </c>
      <c r="H3507">
        <v>11.6724</v>
      </c>
      <c r="I3507">
        <v>3.5096150000000002</v>
      </c>
      <c r="J3507">
        <v>1.9691000000000001</v>
      </c>
      <c r="K3507">
        <v>30.523</v>
      </c>
      <c r="L3507">
        <v>23.1737</v>
      </c>
      <c r="M3507">
        <v>6.1121100000000004</v>
      </c>
      <c r="N3507">
        <v>68.232759999999999</v>
      </c>
      <c r="O3507" s="1">
        <v>0</v>
      </c>
    </row>
    <row r="3508" spans="1:15">
      <c r="A3508" t="s">
        <v>15</v>
      </c>
      <c r="B3508" s="7">
        <v>40122.417049000003</v>
      </c>
      <c r="C3508" s="6">
        <v>40122.417049000003</v>
      </c>
      <c r="D3508">
        <v>308.41704900000002</v>
      </c>
      <c r="E3508">
        <v>876.5</v>
      </c>
      <c r="F3508">
        <v>3507</v>
      </c>
      <c r="G3508">
        <v>10.420999999999999</v>
      </c>
      <c r="H3508">
        <v>11.646800000000001</v>
      </c>
      <c r="I3508">
        <v>3.5128469999999998</v>
      </c>
      <c r="J3508">
        <v>1.9187000000000001</v>
      </c>
      <c r="K3508">
        <v>30.575199999999999</v>
      </c>
      <c r="L3508">
        <v>23.218699999999998</v>
      </c>
      <c r="M3508">
        <v>5.9097999999999997</v>
      </c>
      <c r="N3508">
        <v>65.960120000000003</v>
      </c>
      <c r="O3508" s="1">
        <v>0</v>
      </c>
    </row>
    <row r="3509" spans="1:15">
      <c r="A3509" t="s">
        <v>15</v>
      </c>
      <c r="B3509" s="7">
        <v>40122.427465000001</v>
      </c>
      <c r="C3509" s="6">
        <v>40122.427465000001</v>
      </c>
      <c r="D3509">
        <v>308.42746499999998</v>
      </c>
      <c r="E3509">
        <v>876.75</v>
      </c>
      <c r="F3509">
        <v>3508</v>
      </c>
      <c r="G3509">
        <v>10.661</v>
      </c>
      <c r="H3509">
        <v>11.6562</v>
      </c>
      <c r="I3509">
        <v>3.5123419999999999</v>
      </c>
      <c r="J3509">
        <v>1.9375</v>
      </c>
      <c r="K3509">
        <v>30.5624</v>
      </c>
      <c r="L3509">
        <v>23.207100000000001</v>
      </c>
      <c r="M3509">
        <v>5.9871800000000004</v>
      </c>
      <c r="N3509">
        <v>66.831760000000003</v>
      </c>
      <c r="O3509" s="1">
        <v>0</v>
      </c>
    </row>
    <row r="3510" spans="1:15">
      <c r="A3510" t="s">
        <v>15</v>
      </c>
      <c r="B3510" s="7">
        <v>40122.437881999998</v>
      </c>
      <c r="C3510" s="6">
        <v>40122.437881999998</v>
      </c>
      <c r="D3510">
        <v>308.437882</v>
      </c>
      <c r="E3510">
        <v>877</v>
      </c>
      <c r="F3510">
        <v>3509</v>
      </c>
      <c r="G3510">
        <v>10.920999999999999</v>
      </c>
      <c r="H3510">
        <v>11.6088</v>
      </c>
      <c r="I3510">
        <v>3.512994</v>
      </c>
      <c r="J3510">
        <v>1.8935999999999999</v>
      </c>
      <c r="K3510">
        <v>30.607700000000001</v>
      </c>
      <c r="L3510">
        <v>23.250800000000002</v>
      </c>
      <c r="M3510">
        <v>5.8133400000000002</v>
      </c>
      <c r="N3510">
        <v>64.844309999999993</v>
      </c>
      <c r="O3510" s="1">
        <v>0</v>
      </c>
    </row>
    <row r="3511" spans="1:15">
      <c r="A3511" t="s">
        <v>15</v>
      </c>
      <c r="B3511" s="7">
        <v>40122.448299000003</v>
      </c>
      <c r="C3511" s="6">
        <v>40122.448299000003</v>
      </c>
      <c r="D3511">
        <v>308.44829900000002</v>
      </c>
      <c r="E3511">
        <v>877.25</v>
      </c>
      <c r="F3511">
        <v>3510</v>
      </c>
      <c r="G3511">
        <v>11.157</v>
      </c>
      <c r="H3511">
        <v>11.602399999999999</v>
      </c>
      <c r="I3511">
        <v>3.5132240000000001</v>
      </c>
      <c r="J3511">
        <v>1.8831</v>
      </c>
      <c r="K3511">
        <v>30.615100000000002</v>
      </c>
      <c r="L3511">
        <v>23.2576</v>
      </c>
      <c r="M3511">
        <v>5.7728599999999997</v>
      </c>
      <c r="N3511">
        <v>64.387159999999994</v>
      </c>
      <c r="O3511" s="1">
        <v>0</v>
      </c>
    </row>
    <row r="3512" spans="1:15">
      <c r="A3512" t="s">
        <v>15</v>
      </c>
      <c r="B3512" s="7">
        <v>40122.458715000001</v>
      </c>
      <c r="C3512" s="6">
        <v>40122.458715000001</v>
      </c>
      <c r="D3512">
        <v>308.45871499999998</v>
      </c>
      <c r="E3512">
        <v>877.5</v>
      </c>
      <c r="F3512">
        <v>3511</v>
      </c>
      <c r="G3512">
        <v>11.378</v>
      </c>
      <c r="H3512">
        <v>11.6046</v>
      </c>
      <c r="I3512">
        <v>3.5132240000000001</v>
      </c>
      <c r="J3512">
        <v>1.8728</v>
      </c>
      <c r="K3512">
        <v>30.613299999999999</v>
      </c>
      <c r="L3512">
        <v>23.255800000000001</v>
      </c>
      <c r="M3512">
        <v>5.7314400000000001</v>
      </c>
      <c r="N3512">
        <v>63.927289999999999</v>
      </c>
      <c r="O3512" s="1">
        <v>0</v>
      </c>
    </row>
    <row r="3513" spans="1:15">
      <c r="A3513" t="s">
        <v>15</v>
      </c>
      <c r="B3513" s="7">
        <v>40122.469131999998</v>
      </c>
      <c r="C3513" s="6">
        <v>40122.469131999998</v>
      </c>
      <c r="D3513">
        <v>308.469132</v>
      </c>
      <c r="E3513">
        <v>877.75</v>
      </c>
      <c r="F3513">
        <v>3512</v>
      </c>
      <c r="G3513">
        <v>11.601000000000001</v>
      </c>
      <c r="H3513">
        <v>11.6046</v>
      </c>
      <c r="I3513">
        <v>3.5133070000000002</v>
      </c>
      <c r="J3513">
        <v>1.8709</v>
      </c>
      <c r="K3513">
        <v>30.613900000000001</v>
      </c>
      <c r="L3513">
        <v>23.2563</v>
      </c>
      <c r="M3513">
        <v>5.7241900000000001</v>
      </c>
      <c r="N3513">
        <v>63.846780000000003</v>
      </c>
      <c r="O3513" s="1">
        <v>0</v>
      </c>
    </row>
    <row r="3514" spans="1:15">
      <c r="A3514" t="s">
        <v>15</v>
      </c>
      <c r="B3514" s="7">
        <v>40122.479549000003</v>
      </c>
      <c r="C3514" s="6">
        <v>40122.479549000003</v>
      </c>
      <c r="D3514">
        <v>308.47954900000002</v>
      </c>
      <c r="E3514">
        <v>878</v>
      </c>
      <c r="F3514">
        <v>3513</v>
      </c>
      <c r="G3514">
        <v>11.802</v>
      </c>
      <c r="H3514">
        <v>11.590999999999999</v>
      </c>
      <c r="I3514">
        <v>3.5140359999999999</v>
      </c>
      <c r="J3514">
        <v>1.8676999999999999</v>
      </c>
      <c r="K3514">
        <v>30.632100000000001</v>
      </c>
      <c r="L3514">
        <v>23.2729</v>
      </c>
      <c r="M3514">
        <v>5.7128100000000002</v>
      </c>
      <c r="N3514">
        <v>63.708710000000004</v>
      </c>
      <c r="O3514" s="1">
        <v>0</v>
      </c>
    </row>
    <row r="3515" spans="1:15">
      <c r="A3515" t="s">
        <v>15</v>
      </c>
      <c r="B3515" s="7">
        <v>40122.489965000001</v>
      </c>
      <c r="C3515" s="6">
        <v>40122.489965000001</v>
      </c>
      <c r="D3515">
        <v>308.48996499999998</v>
      </c>
      <c r="E3515">
        <v>878.25</v>
      </c>
      <c r="F3515">
        <v>3514</v>
      </c>
      <c r="G3515">
        <v>11.974</v>
      </c>
      <c r="H3515">
        <v>11.5891</v>
      </c>
      <c r="I3515">
        <v>3.5153970000000001</v>
      </c>
      <c r="J3515">
        <v>1.8482000000000001</v>
      </c>
      <c r="K3515">
        <v>30.646799999999999</v>
      </c>
      <c r="L3515">
        <v>23.284700000000001</v>
      </c>
      <c r="M3515">
        <v>5.6336000000000004</v>
      </c>
      <c r="N3515">
        <v>62.828609999999998</v>
      </c>
      <c r="O3515" s="1">
        <v>0</v>
      </c>
    </row>
    <row r="3516" spans="1:15">
      <c r="A3516" t="s">
        <v>15</v>
      </c>
      <c r="B3516" s="7">
        <v>40122.500381999998</v>
      </c>
      <c r="C3516" s="6">
        <v>40122.500381999998</v>
      </c>
      <c r="D3516">
        <v>308.500382</v>
      </c>
      <c r="E3516">
        <v>878.5</v>
      </c>
      <c r="F3516">
        <v>3515</v>
      </c>
      <c r="G3516">
        <v>12.148999999999999</v>
      </c>
      <c r="H3516">
        <v>11.592599999999999</v>
      </c>
      <c r="I3516">
        <v>3.515895</v>
      </c>
      <c r="J3516">
        <v>1.8436999999999999</v>
      </c>
      <c r="K3516">
        <v>30.648599999999998</v>
      </c>
      <c r="L3516">
        <v>23.285399999999999</v>
      </c>
      <c r="M3516">
        <v>5.6156199999999998</v>
      </c>
      <c r="N3516">
        <v>62.633589999999998</v>
      </c>
      <c r="O3516" s="1">
        <v>0</v>
      </c>
    </row>
    <row r="3517" spans="1:15">
      <c r="A3517" t="s">
        <v>15</v>
      </c>
      <c r="B3517" s="7">
        <v>40122.510799000003</v>
      </c>
      <c r="C3517" s="6">
        <v>40122.510799000003</v>
      </c>
      <c r="D3517">
        <v>308.51079900000002</v>
      </c>
      <c r="E3517">
        <v>878.75</v>
      </c>
      <c r="F3517">
        <v>3516</v>
      </c>
      <c r="G3517">
        <v>12.32</v>
      </c>
      <c r="H3517">
        <v>11.568300000000001</v>
      </c>
      <c r="I3517">
        <v>3.5111880000000002</v>
      </c>
      <c r="J3517">
        <v>1.8637999999999999</v>
      </c>
      <c r="K3517">
        <v>30.623100000000001</v>
      </c>
      <c r="L3517">
        <v>23.2699</v>
      </c>
      <c r="M3517">
        <v>5.7012400000000003</v>
      </c>
      <c r="N3517">
        <v>63.54533</v>
      </c>
      <c r="O3517" s="1">
        <v>0</v>
      </c>
    </row>
    <row r="3518" spans="1:15">
      <c r="A3518" t="s">
        <v>15</v>
      </c>
      <c r="B3518" s="7">
        <v>40122.521215000001</v>
      </c>
      <c r="C3518" s="6">
        <v>40122.521215000001</v>
      </c>
      <c r="D3518">
        <v>308.52121499999998</v>
      </c>
      <c r="E3518">
        <v>879</v>
      </c>
      <c r="F3518">
        <v>3517</v>
      </c>
      <c r="G3518">
        <v>12.454000000000001</v>
      </c>
      <c r="H3518">
        <v>11.583</v>
      </c>
      <c r="I3518">
        <v>3.5137040000000002</v>
      </c>
      <c r="J3518">
        <v>1.8635999999999999</v>
      </c>
      <c r="K3518">
        <v>30.635300000000001</v>
      </c>
      <c r="L3518">
        <v>23.276800000000001</v>
      </c>
      <c r="M3518">
        <v>5.6977500000000001</v>
      </c>
      <c r="N3518">
        <v>63.531179999999999</v>
      </c>
      <c r="O3518" s="1">
        <v>0</v>
      </c>
    </row>
    <row r="3519" spans="1:15">
      <c r="A3519" t="s">
        <v>15</v>
      </c>
      <c r="B3519" s="7">
        <v>40122.531631999998</v>
      </c>
      <c r="C3519" s="6">
        <v>40122.531631999998</v>
      </c>
      <c r="D3519">
        <v>308.531632</v>
      </c>
      <c r="E3519">
        <v>879.25</v>
      </c>
      <c r="F3519">
        <v>3518</v>
      </c>
      <c r="G3519">
        <v>12.577999999999999</v>
      </c>
      <c r="H3519">
        <v>11.579700000000001</v>
      </c>
      <c r="I3519">
        <v>3.5139149999999999</v>
      </c>
      <c r="J3519">
        <v>1.8565</v>
      </c>
      <c r="K3519">
        <v>30.64</v>
      </c>
      <c r="L3519">
        <v>23.281099999999999</v>
      </c>
      <c r="M3519">
        <v>5.66934</v>
      </c>
      <c r="N3519">
        <v>63.211750000000002</v>
      </c>
      <c r="O3519" s="1">
        <v>0</v>
      </c>
    </row>
    <row r="3520" spans="1:15">
      <c r="A3520" t="s">
        <v>15</v>
      </c>
      <c r="B3520" s="7">
        <v>40122.542049000003</v>
      </c>
      <c r="C3520" s="6">
        <v>40122.542049000003</v>
      </c>
      <c r="D3520">
        <v>308.54204900000002</v>
      </c>
      <c r="E3520">
        <v>879.5</v>
      </c>
      <c r="F3520">
        <v>3519</v>
      </c>
      <c r="G3520">
        <v>12.68</v>
      </c>
      <c r="H3520">
        <v>11.5771</v>
      </c>
      <c r="I3520">
        <v>3.5115069999999999</v>
      </c>
      <c r="J3520">
        <v>1.8638999999999999</v>
      </c>
      <c r="K3520">
        <v>30.6188</v>
      </c>
      <c r="L3520">
        <v>23.2651</v>
      </c>
      <c r="M3520">
        <v>5.7007500000000002</v>
      </c>
      <c r="N3520">
        <v>63.549979999999998</v>
      </c>
      <c r="O3520" s="1">
        <v>0</v>
      </c>
    </row>
    <row r="3521" spans="1:15">
      <c r="A3521" t="s">
        <v>15</v>
      </c>
      <c r="B3521" s="7">
        <v>40122.552465000001</v>
      </c>
      <c r="C3521" s="6">
        <v>40122.552465000001</v>
      </c>
      <c r="D3521">
        <v>308.55246499999998</v>
      </c>
      <c r="E3521">
        <v>879.75</v>
      </c>
      <c r="F3521">
        <v>3520</v>
      </c>
      <c r="G3521">
        <v>12.79</v>
      </c>
      <c r="H3521">
        <v>11.5733</v>
      </c>
      <c r="I3521">
        <v>3.5113539999999999</v>
      </c>
      <c r="J3521">
        <v>1.8612</v>
      </c>
      <c r="K3521">
        <v>30.6204</v>
      </c>
      <c r="L3521">
        <v>23.266999999999999</v>
      </c>
      <c r="M3521">
        <v>5.68987</v>
      </c>
      <c r="N3521">
        <v>63.424250000000001</v>
      </c>
      <c r="O3521" s="1">
        <v>0</v>
      </c>
    </row>
    <row r="3522" spans="1:15">
      <c r="A3522" t="s">
        <v>15</v>
      </c>
      <c r="B3522" s="7">
        <v>40122.562881999998</v>
      </c>
      <c r="C3522" s="6">
        <v>40122.562881999998</v>
      </c>
      <c r="D3522">
        <v>308.562882</v>
      </c>
      <c r="E3522">
        <v>880</v>
      </c>
      <c r="F3522">
        <v>3521</v>
      </c>
      <c r="G3522">
        <v>12.863</v>
      </c>
      <c r="H3522">
        <v>11.568899999999999</v>
      </c>
      <c r="I3522">
        <v>3.5094449999999999</v>
      </c>
      <c r="J3522">
        <v>1.8732</v>
      </c>
      <c r="K3522">
        <v>30.605599999999999</v>
      </c>
      <c r="L3522">
        <v>23.2562</v>
      </c>
      <c r="M3522">
        <v>5.7397</v>
      </c>
      <c r="N3522">
        <v>63.967700000000001</v>
      </c>
      <c r="O3522" s="1">
        <v>0</v>
      </c>
    </row>
    <row r="3523" spans="1:15">
      <c r="A3523" t="s">
        <v>15</v>
      </c>
      <c r="B3523" s="7">
        <v>40122.573299000003</v>
      </c>
      <c r="C3523" s="6">
        <v>40122.573299000003</v>
      </c>
      <c r="D3523">
        <v>308.57329900000002</v>
      </c>
      <c r="E3523">
        <v>880.25</v>
      </c>
      <c r="F3523">
        <v>3522</v>
      </c>
      <c r="G3523">
        <v>12.928000000000001</v>
      </c>
      <c r="H3523">
        <v>11.559799999999999</v>
      </c>
      <c r="I3523">
        <v>3.5075810000000001</v>
      </c>
      <c r="J3523">
        <v>1.8837999999999999</v>
      </c>
      <c r="K3523">
        <v>30.594999999999999</v>
      </c>
      <c r="L3523">
        <v>23.249600000000001</v>
      </c>
      <c r="M3523">
        <v>5.7839400000000003</v>
      </c>
      <c r="N3523">
        <v>64.443870000000004</v>
      </c>
      <c r="O3523" s="1">
        <v>0</v>
      </c>
    </row>
    <row r="3524" spans="1:15">
      <c r="A3524" t="s">
        <v>15</v>
      </c>
      <c r="B3524" s="7">
        <v>40122.583715000001</v>
      </c>
      <c r="C3524" s="6">
        <v>40122.583715000001</v>
      </c>
      <c r="D3524">
        <v>308.58371499999998</v>
      </c>
      <c r="E3524">
        <v>880.5</v>
      </c>
      <c r="F3524">
        <v>3523</v>
      </c>
      <c r="G3524">
        <v>12.976000000000001</v>
      </c>
      <c r="H3524">
        <v>11.5563</v>
      </c>
      <c r="I3524">
        <v>3.506815</v>
      </c>
      <c r="J3524">
        <v>1.8879999999999999</v>
      </c>
      <c r="K3524">
        <v>30.590399999999999</v>
      </c>
      <c r="L3524">
        <v>23.246700000000001</v>
      </c>
      <c r="M3524">
        <v>5.8015800000000004</v>
      </c>
      <c r="N3524">
        <v>64.633759999999995</v>
      </c>
      <c r="O3524" s="1">
        <v>0</v>
      </c>
    </row>
    <row r="3525" spans="1:15">
      <c r="A3525" t="s">
        <v>15</v>
      </c>
      <c r="B3525" s="7">
        <v>40122.594131999998</v>
      </c>
      <c r="C3525" s="6">
        <v>40122.594131999998</v>
      </c>
      <c r="D3525">
        <v>308.594132</v>
      </c>
      <c r="E3525">
        <v>880.75</v>
      </c>
      <c r="F3525">
        <v>3524</v>
      </c>
      <c r="G3525">
        <v>12.999000000000001</v>
      </c>
      <c r="H3525">
        <v>11.551500000000001</v>
      </c>
      <c r="I3525">
        <v>3.5059469999999999</v>
      </c>
      <c r="J3525">
        <v>1.8925000000000001</v>
      </c>
      <c r="K3525">
        <v>30.585999999999999</v>
      </c>
      <c r="L3525">
        <v>23.244199999999999</v>
      </c>
      <c r="M3525">
        <v>5.8205200000000001</v>
      </c>
      <c r="N3525">
        <v>64.836219999999997</v>
      </c>
      <c r="O3525" s="1">
        <v>0</v>
      </c>
    </row>
    <row r="3526" spans="1:15">
      <c r="A3526" t="s">
        <v>15</v>
      </c>
      <c r="B3526" s="7">
        <v>40122.604549000003</v>
      </c>
      <c r="C3526" s="6">
        <v>40122.604549000003</v>
      </c>
      <c r="D3526">
        <v>308.60454900000002</v>
      </c>
      <c r="E3526">
        <v>881</v>
      </c>
      <c r="F3526">
        <v>3525</v>
      </c>
      <c r="G3526">
        <v>12.999000000000001</v>
      </c>
      <c r="H3526">
        <v>11.548</v>
      </c>
      <c r="I3526">
        <v>3.5051359999999998</v>
      </c>
      <c r="J3526">
        <v>1.8945000000000001</v>
      </c>
      <c r="K3526">
        <v>30.581099999999999</v>
      </c>
      <c r="L3526">
        <v>23.2409</v>
      </c>
      <c r="M3526">
        <v>5.8287500000000003</v>
      </c>
      <c r="N3526">
        <v>64.921030000000002</v>
      </c>
      <c r="O3526" s="1">
        <v>0</v>
      </c>
    </row>
    <row r="3527" spans="1:15">
      <c r="A3527" t="s">
        <v>15</v>
      </c>
      <c r="B3527" s="7">
        <v>40122.614965000001</v>
      </c>
      <c r="C3527" s="6">
        <v>40122.614965000001</v>
      </c>
      <c r="D3527">
        <v>308.61496499999998</v>
      </c>
      <c r="E3527">
        <v>881.25</v>
      </c>
      <c r="F3527">
        <v>3526</v>
      </c>
      <c r="G3527">
        <v>12.994</v>
      </c>
      <c r="H3527">
        <v>11.544600000000001</v>
      </c>
      <c r="I3527">
        <v>3.5043069999999998</v>
      </c>
      <c r="J3527">
        <v>1.9021999999999999</v>
      </c>
      <c r="K3527">
        <v>30.575800000000001</v>
      </c>
      <c r="L3527">
        <v>23.237400000000001</v>
      </c>
      <c r="M3527">
        <v>5.8605900000000002</v>
      </c>
      <c r="N3527">
        <v>65.268900000000002</v>
      </c>
      <c r="O3527" s="1">
        <v>0</v>
      </c>
    </row>
    <row r="3528" spans="1:15">
      <c r="A3528" t="s">
        <v>15</v>
      </c>
      <c r="B3528" s="7">
        <v>40122.625381999998</v>
      </c>
      <c r="C3528" s="6">
        <v>40122.625381999998</v>
      </c>
      <c r="D3528">
        <v>308.625382</v>
      </c>
      <c r="E3528">
        <v>881.5</v>
      </c>
      <c r="F3528">
        <v>3527</v>
      </c>
      <c r="G3528">
        <v>12.964</v>
      </c>
      <c r="H3528">
        <v>11.545999999999999</v>
      </c>
      <c r="I3528">
        <v>3.5047410000000001</v>
      </c>
      <c r="J3528">
        <v>1.8908</v>
      </c>
      <c r="K3528">
        <v>30.578900000000001</v>
      </c>
      <c r="L3528">
        <v>23.239599999999999</v>
      </c>
      <c r="M3528">
        <v>5.8138699999999996</v>
      </c>
      <c r="N3528">
        <v>64.751750000000001</v>
      </c>
      <c r="O3528" s="1">
        <v>0</v>
      </c>
    </row>
    <row r="3529" spans="1:15">
      <c r="A3529" t="s">
        <v>15</v>
      </c>
      <c r="B3529" s="7">
        <v>40122.635799000003</v>
      </c>
      <c r="C3529" s="6">
        <v>40122.635799000003</v>
      </c>
      <c r="D3529">
        <v>308.63579900000002</v>
      </c>
      <c r="E3529">
        <v>881.75</v>
      </c>
      <c r="F3529">
        <v>3528</v>
      </c>
      <c r="G3529">
        <v>12.926</v>
      </c>
      <c r="H3529">
        <v>11.549300000000001</v>
      </c>
      <c r="I3529">
        <v>3.5054430000000001</v>
      </c>
      <c r="J3529">
        <v>1.8794</v>
      </c>
      <c r="K3529">
        <v>30.582899999999999</v>
      </c>
      <c r="L3529">
        <v>23.242100000000001</v>
      </c>
      <c r="M3529">
        <v>5.7675000000000001</v>
      </c>
      <c r="N3529">
        <v>64.241479999999996</v>
      </c>
      <c r="O3529" s="1">
        <v>0</v>
      </c>
    </row>
    <row r="3530" spans="1:15">
      <c r="A3530" t="s">
        <v>15</v>
      </c>
      <c r="B3530" s="7">
        <v>40122.646215000001</v>
      </c>
      <c r="C3530" s="6">
        <v>40122.646215000001</v>
      </c>
      <c r="D3530">
        <v>308.64621499999998</v>
      </c>
      <c r="E3530">
        <v>882</v>
      </c>
      <c r="F3530">
        <v>3529</v>
      </c>
      <c r="G3530">
        <v>12.869</v>
      </c>
      <c r="H3530">
        <v>11.548</v>
      </c>
      <c r="I3530">
        <v>3.5056280000000002</v>
      </c>
      <c r="J3530">
        <v>1.8732</v>
      </c>
      <c r="K3530">
        <v>30.585799999999999</v>
      </c>
      <c r="L3530">
        <v>23.244599999999998</v>
      </c>
      <c r="M3530">
        <v>5.7424999999999997</v>
      </c>
      <c r="N3530">
        <v>63.96246</v>
      </c>
      <c r="O3530" s="1">
        <v>0</v>
      </c>
    </row>
    <row r="3531" spans="1:15">
      <c r="A3531" t="s">
        <v>15</v>
      </c>
      <c r="B3531" s="7">
        <v>40122.656631999998</v>
      </c>
      <c r="C3531" s="6">
        <v>40122.656631999998</v>
      </c>
      <c r="D3531">
        <v>308.656632</v>
      </c>
      <c r="E3531">
        <v>882.25</v>
      </c>
      <c r="F3531">
        <v>3530</v>
      </c>
      <c r="G3531">
        <v>12.817</v>
      </c>
      <c r="H3531">
        <v>11.5421</v>
      </c>
      <c r="I3531">
        <v>3.5047280000000001</v>
      </c>
      <c r="J3531">
        <v>1.8768</v>
      </c>
      <c r="K3531">
        <v>30.582100000000001</v>
      </c>
      <c r="L3531">
        <v>23.242699999999999</v>
      </c>
      <c r="M3531">
        <v>5.7581300000000004</v>
      </c>
      <c r="N3531">
        <v>64.126850000000005</v>
      </c>
      <c r="O3531" s="1">
        <v>0</v>
      </c>
    </row>
    <row r="3532" spans="1:15">
      <c r="A3532" t="s">
        <v>15</v>
      </c>
      <c r="B3532" s="7">
        <v>40122.667049000003</v>
      </c>
      <c r="C3532" s="6">
        <v>40122.667049000003</v>
      </c>
      <c r="D3532">
        <v>308.66704900000002</v>
      </c>
      <c r="E3532">
        <v>882.5</v>
      </c>
      <c r="F3532">
        <v>3531</v>
      </c>
      <c r="G3532">
        <v>12.747999999999999</v>
      </c>
      <c r="H3532">
        <v>11.540800000000001</v>
      </c>
      <c r="I3532">
        <v>3.5043449999999998</v>
      </c>
      <c r="J3532">
        <v>1.8775999999999999</v>
      </c>
      <c r="K3532">
        <v>30.579499999999999</v>
      </c>
      <c r="L3532">
        <v>23.2409</v>
      </c>
      <c r="M3532">
        <v>5.7616300000000003</v>
      </c>
      <c r="N3532">
        <v>64.162970000000001</v>
      </c>
      <c r="O3532" s="1">
        <v>0</v>
      </c>
    </row>
    <row r="3533" spans="1:15">
      <c r="A3533" t="s">
        <v>15</v>
      </c>
      <c r="B3533" s="7">
        <v>40122.677465000001</v>
      </c>
      <c r="C3533" s="6">
        <v>40122.677465000001</v>
      </c>
      <c r="D3533">
        <v>308.67746499999998</v>
      </c>
      <c r="E3533">
        <v>882.75</v>
      </c>
      <c r="F3533">
        <v>3532</v>
      </c>
      <c r="G3533">
        <v>12.686</v>
      </c>
      <c r="H3533">
        <v>11.5406</v>
      </c>
      <c r="I3533">
        <v>3.5044019999999998</v>
      </c>
      <c r="J3533">
        <v>1.8707</v>
      </c>
      <c r="K3533">
        <v>30.580100000000002</v>
      </c>
      <c r="L3533">
        <v>23.241499999999998</v>
      </c>
      <c r="M3533">
        <v>5.73367</v>
      </c>
      <c r="N3533">
        <v>63.851709999999997</v>
      </c>
      <c r="O3533" s="1">
        <v>0</v>
      </c>
    </row>
    <row r="3534" spans="1:15">
      <c r="A3534" t="s">
        <v>15</v>
      </c>
      <c r="B3534" s="7">
        <v>40122.687881999998</v>
      </c>
      <c r="C3534" s="6">
        <v>40122.687881999998</v>
      </c>
      <c r="D3534">
        <v>308.687882</v>
      </c>
      <c r="E3534">
        <v>883</v>
      </c>
      <c r="F3534">
        <v>3533</v>
      </c>
      <c r="G3534">
        <v>12.593</v>
      </c>
      <c r="H3534">
        <v>11.5435</v>
      </c>
      <c r="I3534">
        <v>3.5049260000000002</v>
      </c>
      <c r="J3534">
        <v>1.8660000000000001</v>
      </c>
      <c r="K3534">
        <v>30.582799999999999</v>
      </c>
      <c r="L3534">
        <v>23.243099999999998</v>
      </c>
      <c r="M3534">
        <v>5.7141599999999997</v>
      </c>
      <c r="N3534">
        <v>63.639429999999997</v>
      </c>
      <c r="O3534" s="1">
        <v>0</v>
      </c>
    </row>
    <row r="3535" spans="1:15">
      <c r="A3535" t="s">
        <v>15</v>
      </c>
      <c r="B3535" s="7">
        <v>40122.698299000003</v>
      </c>
      <c r="C3535" s="6">
        <v>40122.698299000003</v>
      </c>
      <c r="D3535">
        <v>308.69829900000002</v>
      </c>
      <c r="E3535">
        <v>883.25</v>
      </c>
      <c r="F3535">
        <v>3534</v>
      </c>
      <c r="G3535">
        <v>12.512</v>
      </c>
      <c r="H3535">
        <v>11.539199999999999</v>
      </c>
      <c r="I3535">
        <v>3.5044339999999998</v>
      </c>
      <c r="J3535">
        <v>1.8729</v>
      </c>
      <c r="K3535">
        <v>30.581700000000001</v>
      </c>
      <c r="L3535">
        <v>23.242999999999999</v>
      </c>
      <c r="M3535">
        <v>5.7427200000000003</v>
      </c>
      <c r="N3535">
        <v>63.951210000000003</v>
      </c>
      <c r="O3535" s="1">
        <v>0</v>
      </c>
    </row>
    <row r="3536" spans="1:15">
      <c r="A3536" t="s">
        <v>15</v>
      </c>
      <c r="B3536" s="7">
        <v>40122.708715000001</v>
      </c>
      <c r="C3536" s="6">
        <v>40122.708715000001</v>
      </c>
      <c r="D3536">
        <v>308.70871499999998</v>
      </c>
      <c r="E3536">
        <v>883.5</v>
      </c>
      <c r="F3536">
        <v>3535</v>
      </c>
      <c r="G3536">
        <v>12.430999999999999</v>
      </c>
      <c r="H3536">
        <v>11.5593</v>
      </c>
      <c r="I3536">
        <v>3.5075799999999999</v>
      </c>
      <c r="J3536">
        <v>1.8762000000000001</v>
      </c>
      <c r="K3536">
        <v>30.595600000000001</v>
      </c>
      <c r="L3536">
        <v>23.2502</v>
      </c>
      <c r="M3536">
        <v>5.7529700000000004</v>
      </c>
      <c r="N3536">
        <v>64.098389999999995</v>
      </c>
      <c r="O3536" s="1">
        <v>0</v>
      </c>
    </row>
    <row r="3537" spans="1:15">
      <c r="A3537" t="s">
        <v>15</v>
      </c>
      <c r="B3537" s="7">
        <v>40122.719131999998</v>
      </c>
      <c r="C3537" s="6">
        <v>40122.719131999998</v>
      </c>
      <c r="D3537">
        <v>308.719132</v>
      </c>
      <c r="E3537">
        <v>883.75</v>
      </c>
      <c r="F3537">
        <v>3536</v>
      </c>
      <c r="G3537">
        <v>12.327999999999999</v>
      </c>
      <c r="H3537">
        <v>11.566000000000001</v>
      </c>
      <c r="I3537">
        <v>3.5085000000000002</v>
      </c>
      <c r="J3537">
        <v>1.8798999999999999</v>
      </c>
      <c r="K3537">
        <v>30.599</v>
      </c>
      <c r="L3537">
        <v>23.2517</v>
      </c>
      <c r="M3537">
        <v>5.7666500000000003</v>
      </c>
      <c r="N3537">
        <v>64.261369999999999</v>
      </c>
      <c r="O3537" s="1">
        <v>0</v>
      </c>
    </row>
    <row r="3538" spans="1:15">
      <c r="A3538" t="s">
        <v>15</v>
      </c>
      <c r="B3538" s="7">
        <v>40122.729549000003</v>
      </c>
      <c r="C3538" s="6">
        <v>40122.729549000003</v>
      </c>
      <c r="D3538">
        <v>308.72954900000002</v>
      </c>
      <c r="E3538">
        <v>884</v>
      </c>
      <c r="F3538">
        <v>3537</v>
      </c>
      <c r="G3538">
        <v>12.226000000000001</v>
      </c>
      <c r="H3538">
        <v>11.568099999999999</v>
      </c>
      <c r="I3538">
        <v>3.508902</v>
      </c>
      <c r="J3538">
        <v>1.8675999999999999</v>
      </c>
      <c r="K3538">
        <v>30.601199999999999</v>
      </c>
      <c r="L3538">
        <v>23.253</v>
      </c>
      <c r="M3538">
        <v>5.7162699999999997</v>
      </c>
      <c r="N3538">
        <v>63.703740000000003</v>
      </c>
      <c r="O3538" s="1">
        <v>0</v>
      </c>
    </row>
    <row r="3539" spans="1:15">
      <c r="A3539" t="s">
        <v>15</v>
      </c>
      <c r="B3539" s="7">
        <v>40122.739965000001</v>
      </c>
      <c r="C3539" s="6">
        <v>40122.739965000001</v>
      </c>
      <c r="D3539">
        <v>308.73996499999998</v>
      </c>
      <c r="E3539">
        <v>884.25</v>
      </c>
      <c r="F3539">
        <v>3538</v>
      </c>
      <c r="G3539">
        <v>12.121</v>
      </c>
      <c r="H3539">
        <v>11.5633</v>
      </c>
      <c r="I3539">
        <v>3.5079570000000002</v>
      </c>
      <c r="J3539">
        <v>1.8742000000000001</v>
      </c>
      <c r="K3539">
        <v>30.5961</v>
      </c>
      <c r="L3539">
        <v>23.2499</v>
      </c>
      <c r="M3539">
        <v>5.7440199999999999</v>
      </c>
      <c r="N3539">
        <v>64.004320000000007</v>
      </c>
      <c r="O3539" s="1">
        <v>0</v>
      </c>
    </row>
    <row r="3540" spans="1:15">
      <c r="A3540" t="s">
        <v>15</v>
      </c>
      <c r="B3540" s="7">
        <v>40122.750381999998</v>
      </c>
      <c r="C3540" s="6">
        <v>40122.750381999998</v>
      </c>
      <c r="D3540">
        <v>308.750382</v>
      </c>
      <c r="E3540">
        <v>884.5</v>
      </c>
      <c r="F3540">
        <v>3539</v>
      </c>
      <c r="G3540">
        <v>12.021000000000001</v>
      </c>
      <c r="H3540">
        <v>11.5685</v>
      </c>
      <c r="I3540">
        <v>3.5087039999999998</v>
      </c>
      <c r="J3540">
        <v>1.85</v>
      </c>
      <c r="K3540">
        <v>30.599</v>
      </c>
      <c r="L3540">
        <v>23.251200000000001</v>
      </c>
      <c r="M3540">
        <v>5.6451599999999997</v>
      </c>
      <c r="N3540">
        <v>62.910879999999999</v>
      </c>
      <c r="O3540" s="1">
        <v>0</v>
      </c>
    </row>
    <row r="3541" spans="1:15">
      <c r="A3541" t="s">
        <v>15</v>
      </c>
      <c r="B3541" s="7">
        <v>40122.760799000003</v>
      </c>
      <c r="C3541" s="6">
        <v>40122.760799000003</v>
      </c>
      <c r="D3541">
        <v>308.76079900000002</v>
      </c>
      <c r="E3541">
        <v>884.75</v>
      </c>
      <c r="F3541">
        <v>3540</v>
      </c>
      <c r="G3541">
        <v>11.936</v>
      </c>
      <c r="H3541">
        <v>11.5039</v>
      </c>
      <c r="I3541">
        <v>3.502246</v>
      </c>
      <c r="J3541">
        <v>1.841</v>
      </c>
      <c r="K3541">
        <v>30.5899</v>
      </c>
      <c r="L3541">
        <v>23.255600000000001</v>
      </c>
      <c r="M3541">
        <v>5.6174999999999997</v>
      </c>
      <c r="N3541">
        <v>62.512889999999999</v>
      </c>
      <c r="O3541" s="1">
        <v>0</v>
      </c>
    </row>
    <row r="3542" spans="1:15">
      <c r="A3542" t="s">
        <v>15</v>
      </c>
      <c r="B3542" s="7">
        <v>40122.771215000001</v>
      </c>
      <c r="C3542" s="6">
        <v>40122.771215000001</v>
      </c>
      <c r="D3542">
        <v>308.77121499999998</v>
      </c>
      <c r="E3542">
        <v>885</v>
      </c>
      <c r="F3542">
        <v>3541</v>
      </c>
      <c r="G3542">
        <v>11.848000000000001</v>
      </c>
      <c r="H3542">
        <v>11.4892</v>
      </c>
      <c r="I3542">
        <v>3.5010089999999998</v>
      </c>
      <c r="J3542">
        <v>1.8262</v>
      </c>
      <c r="K3542">
        <v>30.59</v>
      </c>
      <c r="L3542">
        <v>23.258299999999998</v>
      </c>
      <c r="M3542">
        <v>5.5597399999999997</v>
      </c>
      <c r="N3542">
        <v>61.850810000000003</v>
      </c>
      <c r="O3542" s="1">
        <v>0</v>
      </c>
    </row>
    <row r="3543" spans="1:15">
      <c r="A3543" t="s">
        <v>15</v>
      </c>
      <c r="B3543" s="7">
        <v>40122.781631999998</v>
      </c>
      <c r="C3543" s="6">
        <v>40122.781631999998</v>
      </c>
      <c r="D3543">
        <v>308.781632</v>
      </c>
      <c r="E3543">
        <v>885.25</v>
      </c>
      <c r="F3543">
        <v>3542</v>
      </c>
      <c r="G3543">
        <v>11.776999999999999</v>
      </c>
      <c r="H3543">
        <v>11.503500000000001</v>
      </c>
      <c r="I3543">
        <v>3.5022199999999999</v>
      </c>
      <c r="J3543">
        <v>1.8333999999999999</v>
      </c>
      <c r="K3543">
        <v>30.5901</v>
      </c>
      <c r="L3543">
        <v>23.255800000000001</v>
      </c>
      <c r="M3543">
        <v>5.5875399999999997</v>
      </c>
      <c r="N3543">
        <v>62.17897</v>
      </c>
      <c r="O3543" s="1">
        <v>0</v>
      </c>
    </row>
    <row r="3544" spans="1:15">
      <c r="A3544" t="s">
        <v>15</v>
      </c>
      <c r="B3544" s="7">
        <v>40122.792049000003</v>
      </c>
      <c r="C3544" s="6">
        <v>40122.792049000003</v>
      </c>
      <c r="D3544">
        <v>308.79204900000002</v>
      </c>
      <c r="E3544">
        <v>885.5</v>
      </c>
      <c r="F3544">
        <v>3543</v>
      </c>
      <c r="G3544">
        <v>-7.0000000000000001E-3</v>
      </c>
      <c r="H3544">
        <v>10.9727</v>
      </c>
      <c r="I3544">
        <v>0.147395</v>
      </c>
      <c r="J3544">
        <v>2.4618000000000002</v>
      </c>
      <c r="K3544">
        <v>1.0327999999999999</v>
      </c>
      <c r="L3544">
        <v>0.41899999999999998</v>
      </c>
      <c r="M3544">
        <v>9.9213900000000006</v>
      </c>
      <c r="N3544">
        <v>90.502390000000005</v>
      </c>
      <c r="O3544" s="1">
        <v>0</v>
      </c>
    </row>
    <row r="3545" spans="1:15">
      <c r="A3545" t="s">
        <v>15</v>
      </c>
      <c r="B3545" s="7">
        <v>40122.802465000001</v>
      </c>
      <c r="C3545" s="6">
        <v>40122.802465000001</v>
      </c>
      <c r="D3545">
        <v>308.80246499999998</v>
      </c>
      <c r="E3545">
        <v>885.75</v>
      </c>
      <c r="F3545">
        <v>3544</v>
      </c>
      <c r="G3545">
        <v>-3.2000000000000001E-2</v>
      </c>
      <c r="H3545">
        <v>11.439299999999999</v>
      </c>
      <c r="I3545">
        <v>3.4601E-2</v>
      </c>
      <c r="J3545">
        <v>2.5914999999999999</v>
      </c>
      <c r="K3545">
        <v>0.22620000000000001</v>
      </c>
      <c r="L3545">
        <v>-0.26119999999999999</v>
      </c>
      <c r="M3545">
        <v>10.472950000000001</v>
      </c>
      <c r="N3545">
        <v>96.075680000000006</v>
      </c>
      <c r="O3545" s="1"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3547"/>
  <sheetViews>
    <sheetView workbookViewId="0">
      <selection activeCell="G15" sqref="G15"/>
    </sheetView>
  </sheetViews>
  <sheetFormatPr defaultRowHeight="12.75"/>
  <cols>
    <col min="2" max="2" width="15.5703125" customWidth="1"/>
    <col min="4" max="4" width="11" bestFit="1" customWidth="1"/>
    <col min="5" max="5" width="7" customWidth="1"/>
    <col min="6" max="6" width="5" customWidth="1"/>
    <col min="7" max="7" width="6.5703125" customWidth="1"/>
    <col min="8" max="8" width="8" customWidth="1"/>
    <col min="9" max="9" width="9" customWidth="1"/>
    <col min="10" max="10" width="8" customWidth="1"/>
    <col min="11" max="11" width="10.5703125" bestFit="1" customWidth="1"/>
    <col min="12" max="12" width="7" customWidth="1"/>
    <col min="13" max="14" width="8" customWidth="1"/>
    <col min="15" max="15" width="9" customWidth="1"/>
  </cols>
  <sheetData>
    <row r="1" spans="1:15">
      <c r="A1" s="2" t="s">
        <v>0</v>
      </c>
      <c r="B1" s="3" t="s">
        <v>1</v>
      </c>
      <c r="C1" s="4" t="s">
        <v>2</v>
      </c>
      <c r="D1" s="5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17</v>
      </c>
      <c r="K1" t="s">
        <v>18</v>
      </c>
      <c r="L1" t="s">
        <v>19</v>
      </c>
      <c r="M1" t="s">
        <v>10</v>
      </c>
      <c r="N1" t="s">
        <v>20</v>
      </c>
      <c r="O1" t="s">
        <v>14</v>
      </c>
    </row>
    <row r="2" spans="1:15">
      <c r="A2" t="s">
        <v>16</v>
      </c>
      <c r="B2" s="7">
        <v>40085.875254999999</v>
      </c>
      <c r="C2">
        <v>40085.875254999999</v>
      </c>
      <c r="D2">
        <v>271.87525499999998</v>
      </c>
      <c r="E2">
        <v>0</v>
      </c>
      <c r="F2">
        <v>1</v>
      </c>
      <c r="G2">
        <v>4.5549999999999997</v>
      </c>
      <c r="H2">
        <v>12.5235</v>
      </c>
      <c r="I2">
        <v>3.59049</v>
      </c>
      <c r="J2">
        <v>0.53680000000000005</v>
      </c>
      <c r="K2">
        <v>0.23027919999999999</v>
      </c>
      <c r="L2">
        <v>0.1241</v>
      </c>
      <c r="M2">
        <v>30.6023</v>
      </c>
      <c r="N2">
        <v>23.0791</v>
      </c>
      <c r="O2" s="1">
        <v>0</v>
      </c>
    </row>
    <row r="3" spans="1:15">
      <c r="A3" t="s">
        <v>16</v>
      </c>
      <c r="B3" s="7">
        <v>40085.885670999996</v>
      </c>
      <c r="C3">
        <v>40085.885670999996</v>
      </c>
      <c r="D3">
        <v>271.885671</v>
      </c>
      <c r="E3">
        <v>0.25</v>
      </c>
      <c r="F3">
        <v>2</v>
      </c>
      <c r="G3">
        <v>4.585</v>
      </c>
      <c r="H3">
        <v>12.532999999999999</v>
      </c>
      <c r="I3">
        <v>3.5912850000000001</v>
      </c>
      <c r="J3">
        <v>0.42699999999999999</v>
      </c>
      <c r="K3">
        <v>0.26728239999999998</v>
      </c>
      <c r="L3">
        <v>0.13150000000000001</v>
      </c>
      <c r="M3">
        <v>30.6021</v>
      </c>
      <c r="N3">
        <v>23.077200000000001</v>
      </c>
      <c r="O3" s="1">
        <v>0</v>
      </c>
    </row>
    <row r="4" spans="1:15">
      <c r="A4" t="s">
        <v>16</v>
      </c>
      <c r="B4" s="7">
        <v>40085.896088000001</v>
      </c>
      <c r="C4">
        <v>40085.896088000001</v>
      </c>
      <c r="D4">
        <v>271.89608800000002</v>
      </c>
      <c r="E4">
        <v>0.5</v>
      </c>
      <c r="F4">
        <v>3</v>
      </c>
      <c r="G4">
        <v>4.5949999999999998</v>
      </c>
      <c r="H4">
        <v>12.5284</v>
      </c>
      <c r="I4">
        <v>3.5908380000000002</v>
      </c>
      <c r="J4">
        <v>0.83130000000000004</v>
      </c>
      <c r="K4">
        <v>0.45229799999999998</v>
      </c>
      <c r="L4">
        <v>0.16850000000000001</v>
      </c>
      <c r="M4">
        <v>30.601700000000001</v>
      </c>
      <c r="N4">
        <v>23.0777</v>
      </c>
      <c r="O4" s="1">
        <v>0</v>
      </c>
    </row>
    <row r="5" spans="1:15">
      <c r="A5" t="s">
        <v>16</v>
      </c>
      <c r="B5" s="7">
        <v>40085.906504999999</v>
      </c>
      <c r="C5">
        <v>40085.906504999999</v>
      </c>
      <c r="D5">
        <v>271.90650499999998</v>
      </c>
      <c r="E5">
        <v>0.75</v>
      </c>
      <c r="F5">
        <v>4</v>
      </c>
      <c r="G5">
        <v>4.6029999999999998</v>
      </c>
      <c r="H5">
        <v>12.534599999999999</v>
      </c>
      <c r="I5">
        <v>3.5911849999999998</v>
      </c>
      <c r="J5">
        <v>0.53610000000000002</v>
      </c>
      <c r="K5">
        <v>0.73840470000000002</v>
      </c>
      <c r="L5">
        <v>0.22570000000000001</v>
      </c>
      <c r="M5">
        <v>30.599900000000002</v>
      </c>
      <c r="N5">
        <v>23.075199999999999</v>
      </c>
      <c r="O5" s="1">
        <v>0</v>
      </c>
    </row>
    <row r="6" spans="1:15">
      <c r="A6" t="s">
        <v>16</v>
      </c>
      <c r="B6" s="7">
        <v>40085.916920999996</v>
      </c>
      <c r="C6">
        <v>40085.916920999996</v>
      </c>
      <c r="D6">
        <v>271.916921</v>
      </c>
      <c r="E6">
        <v>1</v>
      </c>
      <c r="F6">
        <v>5</v>
      </c>
      <c r="G6">
        <v>4.59</v>
      </c>
      <c r="H6">
        <v>12.530900000000001</v>
      </c>
      <c r="I6">
        <v>3.590713</v>
      </c>
      <c r="J6">
        <v>0.42620000000000002</v>
      </c>
      <c r="K6">
        <v>0.3519699</v>
      </c>
      <c r="L6">
        <v>0.1484</v>
      </c>
      <c r="M6">
        <v>30.598400000000002</v>
      </c>
      <c r="N6">
        <v>23.0747</v>
      </c>
      <c r="O6" s="1">
        <v>0</v>
      </c>
    </row>
    <row r="7" spans="1:15">
      <c r="A7" t="s">
        <v>16</v>
      </c>
      <c r="B7" s="7">
        <v>40085.927338000001</v>
      </c>
      <c r="C7">
        <v>40085.927338000001</v>
      </c>
      <c r="D7">
        <v>271.92733800000002</v>
      </c>
      <c r="E7">
        <v>1.25</v>
      </c>
      <c r="F7">
        <v>6</v>
      </c>
      <c r="G7">
        <v>4.5789999999999997</v>
      </c>
      <c r="H7">
        <v>12.543100000000001</v>
      </c>
      <c r="I7">
        <v>3.5916510000000001</v>
      </c>
      <c r="J7">
        <v>0.85499999999999998</v>
      </c>
      <c r="K7">
        <v>0.55682229999999999</v>
      </c>
      <c r="L7">
        <v>0.18940000000000001</v>
      </c>
      <c r="M7">
        <v>30.5974</v>
      </c>
      <c r="N7">
        <v>23.0716</v>
      </c>
      <c r="O7" s="1">
        <v>0</v>
      </c>
    </row>
    <row r="8" spans="1:15">
      <c r="A8" t="s">
        <v>16</v>
      </c>
      <c r="B8" s="7">
        <v>40085.937754999999</v>
      </c>
      <c r="C8">
        <v>40085.937754999999</v>
      </c>
      <c r="D8">
        <v>271.93775499999998</v>
      </c>
      <c r="E8">
        <v>1.5</v>
      </c>
      <c r="F8">
        <v>7</v>
      </c>
      <c r="G8">
        <v>4.55</v>
      </c>
      <c r="H8">
        <v>12.553100000000001</v>
      </c>
      <c r="I8">
        <v>3.592371</v>
      </c>
      <c r="J8">
        <v>0.42770000000000002</v>
      </c>
      <c r="K8">
        <v>0.30275960000000002</v>
      </c>
      <c r="L8">
        <v>0.1386</v>
      </c>
      <c r="M8">
        <v>30.5961</v>
      </c>
      <c r="N8">
        <v>23.0687</v>
      </c>
      <c r="O8" s="1">
        <v>0</v>
      </c>
    </row>
    <row r="9" spans="1:15">
      <c r="A9" t="s">
        <v>16</v>
      </c>
      <c r="B9" s="7">
        <v>40085.948170999996</v>
      </c>
      <c r="C9">
        <v>40085.948170999996</v>
      </c>
      <c r="D9">
        <v>271.948171</v>
      </c>
      <c r="E9">
        <v>1.75</v>
      </c>
      <c r="F9">
        <v>8</v>
      </c>
      <c r="G9">
        <v>4.5110000000000001</v>
      </c>
      <c r="H9">
        <v>12.553100000000001</v>
      </c>
      <c r="I9">
        <v>3.592079</v>
      </c>
      <c r="J9">
        <v>0.59860000000000002</v>
      </c>
      <c r="K9">
        <v>0.32831850000000001</v>
      </c>
      <c r="L9">
        <v>0.14369999999999999</v>
      </c>
      <c r="M9">
        <v>30.593399999999999</v>
      </c>
      <c r="N9">
        <v>23.066600000000001</v>
      </c>
      <c r="O9" s="1">
        <v>0</v>
      </c>
    </row>
    <row r="10" spans="1:15">
      <c r="A10" t="s">
        <v>16</v>
      </c>
      <c r="B10" s="7">
        <v>40085.958588000001</v>
      </c>
      <c r="C10">
        <v>40085.958588000001</v>
      </c>
      <c r="D10">
        <v>271.95858800000002</v>
      </c>
      <c r="E10">
        <v>2</v>
      </c>
      <c r="F10">
        <v>9</v>
      </c>
      <c r="G10">
        <v>4.4859999999999998</v>
      </c>
      <c r="H10">
        <v>12.5701</v>
      </c>
      <c r="I10">
        <v>3.5928870000000002</v>
      </c>
      <c r="J10">
        <v>0.43990000000000001</v>
      </c>
      <c r="K10">
        <v>0.24172350000000001</v>
      </c>
      <c r="L10">
        <v>0.1263</v>
      </c>
      <c r="M10">
        <v>30.587199999999999</v>
      </c>
      <c r="N10">
        <v>23.058700000000002</v>
      </c>
      <c r="O10" s="1">
        <v>0</v>
      </c>
    </row>
    <row r="11" spans="1:15">
      <c r="A11" t="s">
        <v>16</v>
      </c>
      <c r="B11" s="7">
        <v>40085.969004999999</v>
      </c>
      <c r="C11">
        <v>40085.969004999999</v>
      </c>
      <c r="D11">
        <v>271.96900499999998</v>
      </c>
      <c r="E11">
        <v>2.25</v>
      </c>
      <c r="F11">
        <v>10</v>
      </c>
      <c r="G11">
        <v>4.4329999999999998</v>
      </c>
      <c r="H11">
        <v>12.5884</v>
      </c>
      <c r="I11">
        <v>3.5942720000000001</v>
      </c>
      <c r="J11">
        <v>0.40179999999999999</v>
      </c>
      <c r="K11">
        <v>0.18221329999999999</v>
      </c>
      <c r="L11">
        <v>0.1144</v>
      </c>
      <c r="M11">
        <v>30.5854</v>
      </c>
      <c r="N11">
        <v>23.053799999999999</v>
      </c>
      <c r="O11" s="1">
        <v>0</v>
      </c>
    </row>
    <row r="12" spans="1:15">
      <c r="A12" t="s">
        <v>16</v>
      </c>
      <c r="B12" s="7">
        <v>40085.979420999996</v>
      </c>
      <c r="C12">
        <v>40085.979420999996</v>
      </c>
      <c r="D12">
        <v>271.979421</v>
      </c>
      <c r="E12">
        <v>2.5</v>
      </c>
      <c r="F12">
        <v>11</v>
      </c>
      <c r="G12">
        <v>4.3780000000000001</v>
      </c>
      <c r="H12">
        <v>12.7174</v>
      </c>
      <c r="I12">
        <v>3.603799</v>
      </c>
      <c r="J12">
        <v>0.54979999999999996</v>
      </c>
      <c r="K12">
        <v>0.25431219999999999</v>
      </c>
      <c r="L12">
        <v>0.12889999999999999</v>
      </c>
      <c r="M12">
        <v>30.570699999999999</v>
      </c>
      <c r="N12">
        <v>23.0181</v>
      </c>
      <c r="O12" s="1">
        <v>0</v>
      </c>
    </row>
    <row r="13" spans="1:15">
      <c r="A13" t="s">
        <v>16</v>
      </c>
      <c r="B13" s="7">
        <v>40085.989838000001</v>
      </c>
      <c r="C13">
        <v>40085.989838000001</v>
      </c>
      <c r="D13">
        <v>271.98983800000002</v>
      </c>
      <c r="E13">
        <v>2.75</v>
      </c>
      <c r="F13">
        <v>12</v>
      </c>
      <c r="G13">
        <v>4.3220000000000001</v>
      </c>
      <c r="H13">
        <v>12.745799999999999</v>
      </c>
      <c r="I13">
        <v>3.605702</v>
      </c>
      <c r="J13">
        <v>1.1501999999999999</v>
      </c>
      <c r="K13">
        <v>0.56140000000000001</v>
      </c>
      <c r="L13">
        <v>0.1903</v>
      </c>
      <c r="M13">
        <v>30.5656</v>
      </c>
      <c r="N13">
        <v>23.008800000000001</v>
      </c>
      <c r="O13" s="1">
        <v>0</v>
      </c>
    </row>
    <row r="14" spans="1:15">
      <c r="A14" t="s">
        <v>16</v>
      </c>
      <c r="B14" s="7">
        <v>40086.000254999999</v>
      </c>
      <c r="C14">
        <v>40086.000254999999</v>
      </c>
      <c r="D14">
        <v>272.00025499999998</v>
      </c>
      <c r="E14">
        <v>3</v>
      </c>
      <c r="F14">
        <v>13</v>
      </c>
      <c r="G14">
        <v>4.2670000000000003</v>
      </c>
      <c r="H14">
        <v>12.7623</v>
      </c>
      <c r="I14">
        <v>3.6058819999999998</v>
      </c>
      <c r="J14">
        <v>0.56279999999999997</v>
      </c>
      <c r="K14">
        <v>0.45306099999999999</v>
      </c>
      <c r="L14">
        <v>0.1686</v>
      </c>
      <c r="M14">
        <v>30.553999999999998</v>
      </c>
      <c r="N14">
        <v>22.996700000000001</v>
      </c>
      <c r="O14" s="1">
        <v>0</v>
      </c>
    </row>
    <row r="15" spans="1:15">
      <c r="A15" t="s">
        <v>16</v>
      </c>
      <c r="B15" s="7">
        <v>40086.010670999996</v>
      </c>
      <c r="C15">
        <v>40086.010670999996</v>
      </c>
      <c r="D15">
        <v>272.010671</v>
      </c>
      <c r="E15">
        <v>3.25</v>
      </c>
      <c r="F15">
        <v>14</v>
      </c>
      <c r="G15">
        <v>4.1879999999999997</v>
      </c>
      <c r="H15">
        <v>12.7476</v>
      </c>
      <c r="I15">
        <v>3.6046879999999999</v>
      </c>
      <c r="J15">
        <v>0.63519999999999999</v>
      </c>
      <c r="K15">
        <v>0.4343687</v>
      </c>
      <c r="L15">
        <v>0.16489999999999999</v>
      </c>
      <c r="M15">
        <v>30.5547</v>
      </c>
      <c r="N15">
        <v>23</v>
      </c>
      <c r="O15" s="1">
        <v>0</v>
      </c>
    </row>
    <row r="16" spans="1:15">
      <c r="A16" t="s">
        <v>16</v>
      </c>
      <c r="B16" s="7">
        <v>40086.021088000001</v>
      </c>
      <c r="C16">
        <v>40086.021088000001</v>
      </c>
      <c r="D16">
        <v>272.02108800000002</v>
      </c>
      <c r="E16">
        <v>3.5</v>
      </c>
      <c r="F16">
        <v>15</v>
      </c>
      <c r="G16">
        <v>4.101</v>
      </c>
      <c r="H16">
        <v>12.7498</v>
      </c>
      <c r="I16">
        <v>3.6047560000000001</v>
      </c>
      <c r="J16">
        <v>0.4758</v>
      </c>
      <c r="K16">
        <v>0.37638440000000001</v>
      </c>
      <c r="L16">
        <v>0.15329999999999999</v>
      </c>
      <c r="M16">
        <v>30.553599999999999</v>
      </c>
      <c r="N16">
        <v>22.998699999999999</v>
      </c>
      <c r="O16" s="1">
        <v>0</v>
      </c>
    </row>
    <row r="17" spans="1:15">
      <c r="A17" t="s">
        <v>16</v>
      </c>
      <c r="B17" s="7">
        <v>40086.031504999999</v>
      </c>
      <c r="C17">
        <v>40086.031504999999</v>
      </c>
      <c r="D17">
        <v>272.03150499999998</v>
      </c>
      <c r="E17">
        <v>3.75</v>
      </c>
      <c r="F17">
        <v>16</v>
      </c>
      <c r="G17">
        <v>4.0289999999999999</v>
      </c>
      <c r="H17">
        <v>12.747199999999999</v>
      </c>
      <c r="I17">
        <v>3.6048809999999998</v>
      </c>
      <c r="J17">
        <v>0.51239999999999997</v>
      </c>
      <c r="K17">
        <v>0.38248799999999999</v>
      </c>
      <c r="L17">
        <v>0.1545</v>
      </c>
      <c r="M17">
        <v>30.556899999999999</v>
      </c>
      <c r="N17">
        <v>23.001799999999999</v>
      </c>
      <c r="O17" s="1">
        <v>0</v>
      </c>
    </row>
    <row r="18" spans="1:15">
      <c r="A18" t="s">
        <v>16</v>
      </c>
      <c r="B18" s="7">
        <v>40086.041920999996</v>
      </c>
      <c r="C18">
        <v>40086.041920999996</v>
      </c>
      <c r="D18">
        <v>272.041921</v>
      </c>
      <c r="E18">
        <v>4</v>
      </c>
      <c r="F18">
        <v>17</v>
      </c>
      <c r="G18">
        <v>3.9510000000000001</v>
      </c>
      <c r="H18">
        <v>12.7491</v>
      </c>
      <c r="I18">
        <v>3.6052849999999999</v>
      </c>
      <c r="J18">
        <v>0.74509999999999998</v>
      </c>
      <c r="K18">
        <v>0.45267950000000001</v>
      </c>
      <c r="L18">
        <v>0.16850000000000001</v>
      </c>
      <c r="M18">
        <v>30.559200000000001</v>
      </c>
      <c r="N18">
        <v>23.0032</v>
      </c>
      <c r="O18" s="1">
        <v>0</v>
      </c>
    </row>
    <row r="19" spans="1:15">
      <c r="A19" t="s">
        <v>16</v>
      </c>
      <c r="B19" s="7">
        <v>40086.052338000001</v>
      </c>
      <c r="C19">
        <v>40086.052338000001</v>
      </c>
      <c r="D19">
        <v>272.05233800000002</v>
      </c>
      <c r="E19">
        <v>4.25</v>
      </c>
      <c r="F19">
        <v>18</v>
      </c>
      <c r="G19">
        <v>3.8570000000000002</v>
      </c>
      <c r="H19">
        <v>12.837400000000001</v>
      </c>
      <c r="I19">
        <v>3.6109390000000001</v>
      </c>
      <c r="J19">
        <v>0.93359999999999999</v>
      </c>
      <c r="K19">
        <v>0.34586630000000002</v>
      </c>
      <c r="L19">
        <v>0.1472</v>
      </c>
      <c r="M19">
        <v>30.541</v>
      </c>
      <c r="N19">
        <v>22.972300000000001</v>
      </c>
      <c r="O19" s="1">
        <v>0</v>
      </c>
    </row>
    <row r="20" spans="1:15">
      <c r="A20" t="s">
        <v>16</v>
      </c>
      <c r="B20" s="7">
        <v>40086.062754999999</v>
      </c>
      <c r="C20">
        <v>40086.062754999999</v>
      </c>
      <c r="D20">
        <v>272.06275499999998</v>
      </c>
      <c r="E20">
        <v>4.5</v>
      </c>
      <c r="F20">
        <v>19</v>
      </c>
      <c r="G20">
        <v>3.7749999999999999</v>
      </c>
      <c r="H20">
        <v>12.8553</v>
      </c>
      <c r="I20">
        <v>3.6122209999999999</v>
      </c>
      <c r="J20">
        <v>0.89080000000000004</v>
      </c>
      <c r="K20">
        <v>0.43398720000000002</v>
      </c>
      <c r="L20">
        <v>0.1648</v>
      </c>
      <c r="M20">
        <v>30.538699999999999</v>
      </c>
      <c r="N20">
        <v>22.967099999999999</v>
      </c>
      <c r="O20" s="1">
        <v>0</v>
      </c>
    </row>
    <row r="21" spans="1:15">
      <c r="A21" t="s">
        <v>16</v>
      </c>
      <c r="B21" s="7">
        <v>40086.073170999996</v>
      </c>
      <c r="C21">
        <v>40086.073170999996</v>
      </c>
      <c r="D21">
        <v>272.073171</v>
      </c>
      <c r="E21">
        <v>4.75</v>
      </c>
      <c r="F21">
        <v>20</v>
      </c>
      <c r="G21">
        <v>3.69</v>
      </c>
      <c r="H21">
        <v>12.877599999999999</v>
      </c>
      <c r="I21">
        <v>3.6135280000000001</v>
      </c>
      <c r="J21">
        <v>0.79390000000000005</v>
      </c>
      <c r="K21">
        <v>0.65333560000000002</v>
      </c>
      <c r="L21">
        <v>0.2087</v>
      </c>
      <c r="M21">
        <v>30.533000000000001</v>
      </c>
      <c r="N21">
        <v>22.958400000000001</v>
      </c>
      <c r="O21" s="1">
        <v>0</v>
      </c>
    </row>
    <row r="22" spans="1:15">
      <c r="A22" t="s">
        <v>16</v>
      </c>
      <c r="B22" s="7">
        <v>40086.083588000001</v>
      </c>
      <c r="C22">
        <v>40086.083588000001</v>
      </c>
      <c r="D22">
        <v>272.08358800000002</v>
      </c>
      <c r="E22">
        <v>5</v>
      </c>
      <c r="F22">
        <v>21</v>
      </c>
      <c r="G22">
        <v>3.605</v>
      </c>
      <c r="H22">
        <v>12.9367</v>
      </c>
      <c r="I22">
        <v>3.6172819999999999</v>
      </c>
      <c r="J22">
        <v>0.57269999999999999</v>
      </c>
      <c r="K22">
        <v>0.24897150000000001</v>
      </c>
      <c r="L22">
        <v>0.1278</v>
      </c>
      <c r="M22">
        <v>30.520600000000002</v>
      </c>
      <c r="N22">
        <v>22.9375</v>
      </c>
      <c r="O22" s="1">
        <v>0</v>
      </c>
    </row>
    <row r="23" spans="1:15">
      <c r="A23" t="s">
        <v>16</v>
      </c>
      <c r="B23" s="7">
        <v>40086.094004999999</v>
      </c>
      <c r="C23">
        <v>40086.094004999999</v>
      </c>
      <c r="D23">
        <v>272.09400499999998</v>
      </c>
      <c r="E23">
        <v>5.25</v>
      </c>
      <c r="F23">
        <v>22</v>
      </c>
      <c r="G23">
        <v>3.5390000000000001</v>
      </c>
      <c r="H23">
        <v>12.9856</v>
      </c>
      <c r="I23">
        <v>3.6209630000000002</v>
      </c>
      <c r="J23">
        <v>0.90300000000000002</v>
      </c>
      <c r="K23">
        <v>0.18183179999999999</v>
      </c>
      <c r="L23">
        <v>0.1144</v>
      </c>
      <c r="M23">
        <v>30.515599999999999</v>
      </c>
      <c r="N23">
        <v>22.924299999999999</v>
      </c>
      <c r="O23" s="1">
        <v>0</v>
      </c>
    </row>
    <row r="24" spans="1:15">
      <c r="A24" t="s">
        <v>16</v>
      </c>
      <c r="B24" s="7">
        <v>40086.104420999996</v>
      </c>
      <c r="C24">
        <v>40086.104420999996</v>
      </c>
      <c r="D24">
        <v>272.104421</v>
      </c>
      <c r="E24">
        <v>5.5</v>
      </c>
      <c r="F24">
        <v>23</v>
      </c>
      <c r="G24">
        <v>3.4820000000000002</v>
      </c>
      <c r="H24">
        <v>12.9834</v>
      </c>
      <c r="I24">
        <v>3.6209449999999999</v>
      </c>
      <c r="J24">
        <v>1.7995000000000001</v>
      </c>
      <c r="K24">
        <v>0.1810689</v>
      </c>
      <c r="L24">
        <v>0.1142</v>
      </c>
      <c r="M24">
        <v>30.517299999999999</v>
      </c>
      <c r="N24">
        <v>22.925999999999998</v>
      </c>
      <c r="O24" s="1">
        <v>0</v>
      </c>
    </row>
    <row r="25" spans="1:15">
      <c r="A25" t="s">
        <v>16</v>
      </c>
      <c r="B25" s="7">
        <v>40086.114838000001</v>
      </c>
      <c r="C25">
        <v>40086.114838000001</v>
      </c>
      <c r="D25">
        <v>272.11483800000002</v>
      </c>
      <c r="E25">
        <v>5.75</v>
      </c>
      <c r="F25">
        <v>24</v>
      </c>
      <c r="G25">
        <v>3.423</v>
      </c>
      <c r="H25">
        <v>12.9725</v>
      </c>
      <c r="I25">
        <v>3.6201720000000002</v>
      </c>
      <c r="J25">
        <v>0.87860000000000005</v>
      </c>
      <c r="K25">
        <v>0.20548330000000001</v>
      </c>
      <c r="L25">
        <v>0.1191</v>
      </c>
      <c r="M25">
        <v>30.518799999999999</v>
      </c>
      <c r="N25">
        <v>22.929300000000001</v>
      </c>
      <c r="O25" s="1">
        <v>0</v>
      </c>
    </row>
    <row r="26" spans="1:15">
      <c r="A26" t="s">
        <v>16</v>
      </c>
      <c r="B26" s="7">
        <v>40086.125254999999</v>
      </c>
      <c r="C26">
        <v>40086.125254999999</v>
      </c>
      <c r="D26">
        <v>272.12525499999998</v>
      </c>
      <c r="E26">
        <v>6</v>
      </c>
      <c r="F26">
        <v>25</v>
      </c>
      <c r="G26">
        <v>3.3769999999999998</v>
      </c>
      <c r="H26">
        <v>12.9678</v>
      </c>
      <c r="I26">
        <v>3.6198419999999998</v>
      </c>
      <c r="J26">
        <v>1.5622</v>
      </c>
      <c r="K26">
        <v>1.4056054</v>
      </c>
      <c r="L26">
        <v>0.35909999999999997</v>
      </c>
      <c r="M26">
        <v>30.519600000000001</v>
      </c>
      <c r="N26">
        <v>22.930800000000001</v>
      </c>
      <c r="O26" s="1">
        <v>0</v>
      </c>
    </row>
    <row r="27" spans="1:15">
      <c r="A27" t="s">
        <v>16</v>
      </c>
      <c r="B27" s="7">
        <v>40086.135670999996</v>
      </c>
      <c r="C27">
        <v>40086.135670999996</v>
      </c>
      <c r="D27">
        <v>272.135671</v>
      </c>
      <c r="E27">
        <v>6.25</v>
      </c>
      <c r="F27">
        <v>26</v>
      </c>
      <c r="G27">
        <v>3.3450000000000002</v>
      </c>
      <c r="H27">
        <v>12.9602</v>
      </c>
      <c r="I27">
        <v>3.619157</v>
      </c>
      <c r="J27">
        <v>0.64749999999999996</v>
      </c>
      <c r="K27">
        <v>0.13872509999999999</v>
      </c>
      <c r="L27">
        <v>0.1057</v>
      </c>
      <c r="M27">
        <v>30.519200000000001</v>
      </c>
      <c r="N27">
        <v>22.931999999999999</v>
      </c>
      <c r="O27" s="1">
        <v>0</v>
      </c>
    </row>
    <row r="28" spans="1:15">
      <c r="A28" t="s">
        <v>16</v>
      </c>
      <c r="B28" s="7">
        <v>40086.146088000001</v>
      </c>
      <c r="C28">
        <v>40086.146088000001</v>
      </c>
      <c r="D28">
        <v>272.14608800000002</v>
      </c>
      <c r="E28">
        <v>6.5</v>
      </c>
      <c r="F28">
        <v>27</v>
      </c>
      <c r="G28">
        <v>3.306</v>
      </c>
      <c r="H28">
        <v>12.951599999999999</v>
      </c>
      <c r="I28">
        <v>3.6186400000000001</v>
      </c>
      <c r="J28">
        <v>1.0419</v>
      </c>
      <c r="K28">
        <v>0.16275809999999999</v>
      </c>
      <c r="L28">
        <v>0.1106</v>
      </c>
      <c r="M28">
        <v>30.5214</v>
      </c>
      <c r="N28">
        <v>22.935300000000002</v>
      </c>
      <c r="O28" s="1">
        <v>0</v>
      </c>
    </row>
    <row r="29" spans="1:15">
      <c r="A29" t="s">
        <v>16</v>
      </c>
      <c r="B29" s="7">
        <v>40086.156504999999</v>
      </c>
      <c r="C29">
        <v>40086.156504999999</v>
      </c>
      <c r="D29">
        <v>272.15650499999998</v>
      </c>
      <c r="E29">
        <v>6.75</v>
      </c>
      <c r="F29">
        <v>28</v>
      </c>
      <c r="G29">
        <v>3.3090000000000002</v>
      </c>
      <c r="H29">
        <v>12.9306</v>
      </c>
      <c r="I29">
        <v>3.6171139999999999</v>
      </c>
      <c r="J29">
        <v>0.74429999999999996</v>
      </c>
      <c r="K29">
        <v>0.13224</v>
      </c>
      <c r="L29">
        <v>0.10440000000000001</v>
      </c>
      <c r="M29">
        <v>30.524000000000001</v>
      </c>
      <c r="N29">
        <v>22.941400000000002</v>
      </c>
      <c r="O29" s="1">
        <v>0</v>
      </c>
    </row>
    <row r="30" spans="1:15">
      <c r="A30" t="s">
        <v>16</v>
      </c>
      <c r="B30" s="7">
        <v>40086.166920999996</v>
      </c>
      <c r="C30">
        <v>40086.166920999996</v>
      </c>
      <c r="D30">
        <v>272.166921</v>
      </c>
      <c r="E30">
        <v>7</v>
      </c>
      <c r="F30">
        <v>29</v>
      </c>
      <c r="G30">
        <v>3.306</v>
      </c>
      <c r="H30">
        <v>12.925000000000001</v>
      </c>
      <c r="I30">
        <v>3.616641</v>
      </c>
      <c r="J30">
        <v>0.93200000000000005</v>
      </c>
      <c r="K30">
        <v>0.1326215</v>
      </c>
      <c r="L30">
        <v>0.1045</v>
      </c>
      <c r="M30">
        <v>30.524100000000001</v>
      </c>
      <c r="N30">
        <v>22.942499999999999</v>
      </c>
      <c r="O30" s="1">
        <v>0</v>
      </c>
    </row>
    <row r="31" spans="1:15">
      <c r="A31" t="s">
        <v>16</v>
      </c>
      <c r="B31" s="7">
        <v>40086.177338000001</v>
      </c>
      <c r="C31">
        <v>40086.177338000001</v>
      </c>
      <c r="D31">
        <v>272.17733800000002</v>
      </c>
      <c r="E31">
        <v>7.25</v>
      </c>
      <c r="F31">
        <v>30</v>
      </c>
      <c r="G31">
        <v>3.3039999999999998</v>
      </c>
      <c r="H31">
        <v>12.9245</v>
      </c>
      <c r="I31">
        <v>3.6164480000000001</v>
      </c>
      <c r="J31">
        <v>0.71919999999999995</v>
      </c>
      <c r="K31">
        <v>0.12079579999999999</v>
      </c>
      <c r="L31">
        <v>0.1022</v>
      </c>
      <c r="M31">
        <v>30.5227</v>
      </c>
      <c r="N31">
        <v>22.941500000000001</v>
      </c>
      <c r="O31" s="1">
        <v>0</v>
      </c>
    </row>
    <row r="32" spans="1:15">
      <c r="A32" t="s">
        <v>16</v>
      </c>
      <c r="B32" s="7">
        <v>40086.187754999999</v>
      </c>
      <c r="C32">
        <v>40086.187754999999</v>
      </c>
      <c r="D32">
        <v>272.18775499999998</v>
      </c>
      <c r="E32">
        <v>7.5</v>
      </c>
      <c r="F32">
        <v>31</v>
      </c>
      <c r="G32">
        <v>3.319</v>
      </c>
      <c r="H32">
        <v>13.244999999999999</v>
      </c>
      <c r="I32">
        <v>3.638198</v>
      </c>
      <c r="J32">
        <v>0.93359999999999999</v>
      </c>
      <c r="K32">
        <v>0.17992449999999999</v>
      </c>
      <c r="L32">
        <v>0.114</v>
      </c>
      <c r="M32">
        <v>30.468299999999999</v>
      </c>
      <c r="N32">
        <v>22.837599999999998</v>
      </c>
      <c r="O32" s="1">
        <v>0</v>
      </c>
    </row>
    <row r="33" spans="1:15">
      <c r="A33" t="s">
        <v>16</v>
      </c>
      <c r="B33" s="7">
        <v>40086.198170999996</v>
      </c>
      <c r="C33">
        <v>40086.198170999996</v>
      </c>
      <c r="D33">
        <v>272.198171</v>
      </c>
      <c r="E33">
        <v>7.75</v>
      </c>
      <c r="F33">
        <v>32</v>
      </c>
      <c r="G33">
        <v>3.3250000000000002</v>
      </c>
      <c r="H33">
        <v>13.307</v>
      </c>
      <c r="I33">
        <v>3.6424180000000002</v>
      </c>
      <c r="J33">
        <v>0.82899999999999996</v>
      </c>
      <c r="K33">
        <v>0.16924320000000001</v>
      </c>
      <c r="L33">
        <v>0.1118</v>
      </c>
      <c r="M33">
        <v>30.457899999999999</v>
      </c>
      <c r="N33">
        <v>22.817499999999999</v>
      </c>
      <c r="O33" s="1">
        <v>0</v>
      </c>
    </row>
    <row r="34" spans="1:15">
      <c r="A34" t="s">
        <v>16</v>
      </c>
      <c r="B34" s="7">
        <v>40086.208588000001</v>
      </c>
      <c r="C34">
        <v>40086.208588000001</v>
      </c>
      <c r="D34">
        <v>272.20858800000002</v>
      </c>
      <c r="E34">
        <v>8</v>
      </c>
      <c r="F34">
        <v>33</v>
      </c>
      <c r="G34">
        <v>3.3730000000000002</v>
      </c>
      <c r="H34">
        <v>13.2918</v>
      </c>
      <c r="I34">
        <v>3.6413000000000002</v>
      </c>
      <c r="J34">
        <v>1.0663</v>
      </c>
      <c r="K34">
        <v>0.42826500000000001</v>
      </c>
      <c r="L34">
        <v>0.16370000000000001</v>
      </c>
      <c r="M34">
        <v>30.459700000000002</v>
      </c>
      <c r="N34">
        <v>22.8218</v>
      </c>
      <c r="O34" s="1">
        <v>0</v>
      </c>
    </row>
    <row r="35" spans="1:15">
      <c r="A35" t="s">
        <v>16</v>
      </c>
      <c r="B35" s="7">
        <v>40086.219004999999</v>
      </c>
      <c r="C35">
        <v>40086.219004999999</v>
      </c>
      <c r="D35">
        <v>272.21900499999998</v>
      </c>
      <c r="E35">
        <v>8.25</v>
      </c>
      <c r="F35">
        <v>34</v>
      </c>
      <c r="G35">
        <v>3.3959999999999999</v>
      </c>
      <c r="H35">
        <v>13.2873</v>
      </c>
      <c r="I35">
        <v>3.6411129999999998</v>
      </c>
      <c r="J35">
        <v>1.2479</v>
      </c>
      <c r="K35">
        <v>0.2051019</v>
      </c>
      <c r="L35">
        <v>0.11899999999999999</v>
      </c>
      <c r="M35">
        <v>30.461500000000001</v>
      </c>
      <c r="N35">
        <v>22.824100000000001</v>
      </c>
      <c r="O35" s="1">
        <v>0</v>
      </c>
    </row>
    <row r="36" spans="1:15">
      <c r="A36" t="s">
        <v>16</v>
      </c>
      <c r="B36" s="7">
        <v>40086.229420999996</v>
      </c>
      <c r="C36">
        <v>40086.229420999996</v>
      </c>
      <c r="D36">
        <v>272.229421</v>
      </c>
      <c r="E36">
        <v>8.5</v>
      </c>
      <c r="F36">
        <v>35</v>
      </c>
      <c r="G36">
        <v>3.4239999999999999</v>
      </c>
      <c r="H36">
        <v>13.254899999999999</v>
      </c>
      <c r="I36">
        <v>3.6386349999999998</v>
      </c>
      <c r="J36">
        <v>1.0305</v>
      </c>
      <c r="K36">
        <v>0.19365760000000001</v>
      </c>
      <c r="L36">
        <v>0.1167</v>
      </c>
      <c r="M36">
        <v>30.464400000000001</v>
      </c>
      <c r="N36">
        <v>22.832699999999999</v>
      </c>
      <c r="O36" s="1">
        <v>0</v>
      </c>
    </row>
    <row r="37" spans="1:15">
      <c r="A37" t="s">
        <v>16</v>
      </c>
      <c r="B37" s="7">
        <v>40086.239838000001</v>
      </c>
      <c r="C37">
        <v>40086.239838000001</v>
      </c>
      <c r="D37">
        <v>272.23983800000002</v>
      </c>
      <c r="E37">
        <v>8.75</v>
      </c>
      <c r="F37">
        <v>36</v>
      </c>
      <c r="G37">
        <v>3.468</v>
      </c>
      <c r="H37">
        <v>13.2628</v>
      </c>
      <c r="I37">
        <v>3.6390280000000002</v>
      </c>
      <c r="J37">
        <v>0.78100000000000003</v>
      </c>
      <c r="K37">
        <v>0.19937969999999999</v>
      </c>
      <c r="L37">
        <v>0.1179</v>
      </c>
      <c r="M37">
        <v>30.4618</v>
      </c>
      <c r="N37">
        <v>22.8291</v>
      </c>
      <c r="O37" s="1">
        <v>0</v>
      </c>
    </row>
    <row r="38" spans="1:15">
      <c r="A38" t="s">
        <v>16</v>
      </c>
      <c r="B38" s="7">
        <v>40086.250254999999</v>
      </c>
      <c r="C38">
        <v>40086.250254999999</v>
      </c>
      <c r="D38">
        <v>272.25025499999998</v>
      </c>
      <c r="E38">
        <v>9</v>
      </c>
      <c r="F38">
        <v>37</v>
      </c>
      <c r="G38">
        <v>3.5169999999999999</v>
      </c>
      <c r="H38">
        <v>13.2065</v>
      </c>
      <c r="I38">
        <v>3.6351840000000002</v>
      </c>
      <c r="J38">
        <v>0.67030000000000001</v>
      </c>
      <c r="K38">
        <v>0.13338449999999999</v>
      </c>
      <c r="L38">
        <v>0.1047</v>
      </c>
      <c r="M38">
        <v>30.471</v>
      </c>
      <c r="N38">
        <v>22.847200000000001</v>
      </c>
      <c r="O38" s="1">
        <v>0</v>
      </c>
    </row>
    <row r="39" spans="1:15">
      <c r="A39" t="s">
        <v>16</v>
      </c>
      <c r="B39" s="7">
        <v>40086.260670999996</v>
      </c>
      <c r="C39">
        <v>40086.260670999996</v>
      </c>
      <c r="D39">
        <v>272.260671</v>
      </c>
      <c r="E39">
        <v>9.25</v>
      </c>
      <c r="F39">
        <v>38</v>
      </c>
      <c r="G39">
        <v>3.54</v>
      </c>
      <c r="H39">
        <v>13.223599999999999</v>
      </c>
      <c r="I39">
        <v>3.6363940000000001</v>
      </c>
      <c r="J39">
        <v>0.8054</v>
      </c>
      <c r="K39">
        <v>0.1394881</v>
      </c>
      <c r="L39">
        <v>0.10589999999999999</v>
      </c>
      <c r="M39">
        <v>30.468599999999999</v>
      </c>
      <c r="N39">
        <v>22.841999999999999</v>
      </c>
      <c r="O39" s="1">
        <v>0</v>
      </c>
    </row>
    <row r="40" spans="1:15">
      <c r="A40" t="s">
        <v>16</v>
      </c>
      <c r="B40" s="7">
        <v>40086.271088000001</v>
      </c>
      <c r="C40">
        <v>40086.271088000001</v>
      </c>
      <c r="D40">
        <v>272.27108800000002</v>
      </c>
      <c r="E40">
        <v>9.5</v>
      </c>
      <c r="F40">
        <v>39</v>
      </c>
      <c r="G40">
        <v>3.5859999999999999</v>
      </c>
      <c r="H40">
        <v>13.201000000000001</v>
      </c>
      <c r="I40">
        <v>3.635303</v>
      </c>
      <c r="J40">
        <v>1.1991000000000001</v>
      </c>
      <c r="K40">
        <v>0.18145040000000001</v>
      </c>
      <c r="L40">
        <v>0.1143</v>
      </c>
      <c r="M40">
        <v>30.476500000000001</v>
      </c>
      <c r="N40">
        <v>22.852399999999999</v>
      </c>
      <c r="O40" s="1">
        <v>0</v>
      </c>
    </row>
    <row r="41" spans="1:15">
      <c r="A41" t="s">
        <v>16</v>
      </c>
      <c r="B41" s="7">
        <v>40086.281504999999</v>
      </c>
      <c r="C41">
        <v>40086.281504999999</v>
      </c>
      <c r="D41">
        <v>272.28150499999998</v>
      </c>
      <c r="E41">
        <v>9.75</v>
      </c>
      <c r="F41">
        <v>40</v>
      </c>
      <c r="G41">
        <v>3.6469999999999998</v>
      </c>
      <c r="H41">
        <v>13.2073</v>
      </c>
      <c r="I41">
        <v>3.6352150000000001</v>
      </c>
      <c r="J41">
        <v>0.75580000000000003</v>
      </c>
      <c r="K41">
        <v>0.16275809999999999</v>
      </c>
      <c r="L41">
        <v>0.1106</v>
      </c>
      <c r="M41">
        <v>30.470700000000001</v>
      </c>
      <c r="N41">
        <v>22.846699999999998</v>
      </c>
      <c r="O41" s="1">
        <v>0</v>
      </c>
    </row>
    <row r="42" spans="1:15">
      <c r="A42" t="s">
        <v>16</v>
      </c>
      <c r="B42" s="7">
        <v>40086.291920999996</v>
      </c>
      <c r="C42">
        <v>40086.291920999996</v>
      </c>
      <c r="D42">
        <v>272.291921</v>
      </c>
      <c r="E42">
        <v>10</v>
      </c>
      <c r="F42">
        <v>41</v>
      </c>
      <c r="G42">
        <v>3.6930000000000001</v>
      </c>
      <c r="H42">
        <v>13.2074</v>
      </c>
      <c r="I42">
        <v>3.6352030000000002</v>
      </c>
      <c r="J42">
        <v>0.92669999999999997</v>
      </c>
      <c r="K42">
        <v>0.16237660000000001</v>
      </c>
      <c r="L42">
        <v>0.1105</v>
      </c>
      <c r="M42">
        <v>30.470400000000001</v>
      </c>
      <c r="N42">
        <v>22.846499999999999</v>
      </c>
      <c r="O42" s="1">
        <v>0</v>
      </c>
    </row>
    <row r="43" spans="1:15">
      <c r="A43" t="s">
        <v>16</v>
      </c>
      <c r="B43" s="7">
        <v>40086.302338000001</v>
      </c>
      <c r="C43">
        <v>40086.302338000001</v>
      </c>
      <c r="D43">
        <v>272.30233800000002</v>
      </c>
      <c r="E43">
        <v>10.25</v>
      </c>
      <c r="F43">
        <v>42</v>
      </c>
      <c r="G43">
        <v>3.7250000000000001</v>
      </c>
      <c r="H43">
        <v>13.1751</v>
      </c>
      <c r="I43">
        <v>3.6332499999999999</v>
      </c>
      <c r="J43">
        <v>1.0914999999999999</v>
      </c>
      <c r="K43">
        <v>0.20586479999999999</v>
      </c>
      <c r="L43">
        <v>0.1192</v>
      </c>
      <c r="M43">
        <v>30.478100000000001</v>
      </c>
      <c r="N43">
        <v>22.858699999999999</v>
      </c>
      <c r="O43" s="1">
        <v>0</v>
      </c>
    </row>
    <row r="44" spans="1:15">
      <c r="A44" t="s">
        <v>16</v>
      </c>
      <c r="B44" s="7">
        <v>40086.312754999999</v>
      </c>
      <c r="C44">
        <v>40086.312754999999</v>
      </c>
      <c r="D44">
        <v>272.31275499999998</v>
      </c>
      <c r="E44">
        <v>10.5</v>
      </c>
      <c r="F44">
        <v>43</v>
      </c>
      <c r="G44">
        <v>3.7719999999999998</v>
      </c>
      <c r="H44">
        <v>13.0015</v>
      </c>
      <c r="I44">
        <v>3.621175</v>
      </c>
      <c r="J44">
        <v>0.97929999999999995</v>
      </c>
      <c r="K44">
        <v>0.18793550000000001</v>
      </c>
      <c r="L44">
        <v>0.11559999999999999</v>
      </c>
      <c r="M44">
        <v>30.504799999999999</v>
      </c>
      <c r="N44">
        <v>22.9129</v>
      </c>
      <c r="O44" s="1">
        <v>0</v>
      </c>
    </row>
    <row r="45" spans="1:15">
      <c r="A45" t="s">
        <v>16</v>
      </c>
      <c r="B45" s="7">
        <v>40086.323170999996</v>
      </c>
      <c r="C45">
        <v>40086.323170999996</v>
      </c>
      <c r="D45">
        <v>272.323171</v>
      </c>
      <c r="E45">
        <v>10.75</v>
      </c>
      <c r="F45">
        <v>44</v>
      </c>
      <c r="G45">
        <v>3.8149999999999999</v>
      </c>
      <c r="H45">
        <v>12.9861</v>
      </c>
      <c r="I45">
        <v>3.6191010000000001</v>
      </c>
      <c r="J45">
        <v>0.93200000000000005</v>
      </c>
      <c r="K45">
        <v>0.36989929999999999</v>
      </c>
      <c r="L45">
        <v>0.152</v>
      </c>
      <c r="M45">
        <v>30.497699999999998</v>
      </c>
      <c r="N45">
        <v>22.910399999999999</v>
      </c>
      <c r="O45" s="1">
        <v>0</v>
      </c>
    </row>
    <row r="46" spans="1:15">
      <c r="A46" t="s">
        <v>16</v>
      </c>
      <c r="B46" s="7">
        <v>40086.333588000001</v>
      </c>
      <c r="C46">
        <v>40086.333588000001</v>
      </c>
      <c r="D46">
        <v>272.33358800000002</v>
      </c>
      <c r="E46">
        <v>11</v>
      </c>
      <c r="F46">
        <v>45</v>
      </c>
      <c r="G46">
        <v>3.8450000000000002</v>
      </c>
      <c r="H46">
        <v>12.951499999999999</v>
      </c>
      <c r="I46">
        <v>3.6171579999999999</v>
      </c>
      <c r="J46">
        <v>2.1779000000000002</v>
      </c>
      <c r="K46">
        <v>0.21807199999999999</v>
      </c>
      <c r="L46">
        <v>0.1216</v>
      </c>
      <c r="M46">
        <v>30.507400000000001</v>
      </c>
      <c r="N46">
        <v>22.924499999999998</v>
      </c>
      <c r="O46" s="1">
        <v>0</v>
      </c>
    </row>
    <row r="47" spans="1:15">
      <c r="A47" t="s">
        <v>16</v>
      </c>
      <c r="B47" s="7">
        <v>40086.344004999999</v>
      </c>
      <c r="C47">
        <v>40086.344004999999</v>
      </c>
      <c r="D47">
        <v>272.34400499999998</v>
      </c>
      <c r="E47">
        <v>11.25</v>
      </c>
      <c r="F47">
        <v>46</v>
      </c>
      <c r="G47">
        <v>3.8610000000000002</v>
      </c>
      <c r="H47">
        <v>12.945600000000001</v>
      </c>
      <c r="I47">
        <v>3.6168710000000002</v>
      </c>
      <c r="J47">
        <v>0.91600000000000004</v>
      </c>
      <c r="K47">
        <v>0.2363828</v>
      </c>
      <c r="L47">
        <v>0.12529999999999999</v>
      </c>
      <c r="M47">
        <v>30.509399999999999</v>
      </c>
      <c r="N47">
        <v>22.927199999999999</v>
      </c>
      <c r="O47" s="1">
        <v>0</v>
      </c>
    </row>
    <row r="48" spans="1:15">
      <c r="A48" t="s">
        <v>16</v>
      </c>
      <c r="B48" s="7">
        <v>40086.354420999996</v>
      </c>
      <c r="C48">
        <v>40086.354420999996</v>
      </c>
      <c r="D48">
        <v>272.354421</v>
      </c>
      <c r="E48">
        <v>11.5</v>
      </c>
      <c r="F48">
        <v>47</v>
      </c>
      <c r="G48">
        <v>3.8820000000000001</v>
      </c>
      <c r="H48">
        <v>12.958600000000001</v>
      </c>
      <c r="I48">
        <v>3.6180979999999998</v>
      </c>
      <c r="J48">
        <v>0.69630000000000003</v>
      </c>
      <c r="K48">
        <v>0.2550752</v>
      </c>
      <c r="L48">
        <v>0.129</v>
      </c>
      <c r="M48">
        <v>30.510400000000001</v>
      </c>
      <c r="N48">
        <v>22.9255</v>
      </c>
      <c r="O48" s="1">
        <v>0</v>
      </c>
    </row>
    <row r="49" spans="1:15">
      <c r="A49" t="s">
        <v>16</v>
      </c>
      <c r="B49" s="7">
        <v>40086.364838000001</v>
      </c>
      <c r="C49">
        <v>40086.364838000001</v>
      </c>
      <c r="D49">
        <v>272.36483800000002</v>
      </c>
      <c r="E49">
        <v>11.75</v>
      </c>
      <c r="F49">
        <v>48</v>
      </c>
      <c r="G49">
        <v>3.891</v>
      </c>
      <c r="H49">
        <v>12.929399999999999</v>
      </c>
      <c r="I49">
        <v>3.6157819999999998</v>
      </c>
      <c r="J49">
        <v>1.1022000000000001</v>
      </c>
      <c r="K49">
        <v>0.2360014</v>
      </c>
      <c r="L49">
        <v>0.12520000000000001</v>
      </c>
      <c r="M49">
        <v>30.5123</v>
      </c>
      <c r="N49">
        <v>22.932500000000001</v>
      </c>
      <c r="O49" s="1">
        <v>0</v>
      </c>
    </row>
    <row r="50" spans="1:15">
      <c r="A50" t="s">
        <v>16</v>
      </c>
      <c r="B50" s="7">
        <v>40086.375254999999</v>
      </c>
      <c r="C50">
        <v>40086.375254999999</v>
      </c>
      <c r="D50">
        <v>272.37525499999998</v>
      </c>
      <c r="E50">
        <v>12</v>
      </c>
      <c r="F50">
        <v>49</v>
      </c>
      <c r="G50">
        <v>3.8839999999999999</v>
      </c>
      <c r="H50">
        <v>12.951599999999999</v>
      </c>
      <c r="I50">
        <v>3.6173630000000001</v>
      </c>
      <c r="J50">
        <v>0.68330000000000002</v>
      </c>
      <c r="K50">
        <v>0.19365760000000001</v>
      </c>
      <c r="L50">
        <v>0.1167</v>
      </c>
      <c r="M50">
        <v>30.5092</v>
      </c>
      <c r="N50">
        <v>22.925799999999999</v>
      </c>
      <c r="O50" s="1">
        <v>0</v>
      </c>
    </row>
    <row r="51" spans="1:15">
      <c r="A51" t="s">
        <v>16</v>
      </c>
      <c r="B51" s="7">
        <v>40086.385670999996</v>
      </c>
      <c r="C51">
        <v>40086.385670999996</v>
      </c>
      <c r="D51">
        <v>272.385671</v>
      </c>
      <c r="E51">
        <v>12.25</v>
      </c>
      <c r="F51">
        <v>50</v>
      </c>
      <c r="G51">
        <v>3.8719999999999999</v>
      </c>
      <c r="H51">
        <v>12.889699999999999</v>
      </c>
      <c r="I51">
        <v>3.6139389999999998</v>
      </c>
      <c r="J51">
        <v>0.65890000000000004</v>
      </c>
      <c r="K51">
        <v>0.20586479999999999</v>
      </c>
      <c r="L51">
        <v>0.1192</v>
      </c>
      <c r="M51">
        <v>30.527000000000001</v>
      </c>
      <c r="N51">
        <v>22.951499999999999</v>
      </c>
      <c r="O51" s="1">
        <v>0</v>
      </c>
    </row>
    <row r="52" spans="1:15">
      <c r="A52" t="s">
        <v>16</v>
      </c>
      <c r="B52" s="7">
        <v>40086.396088000001</v>
      </c>
      <c r="C52">
        <v>40086.396088000001</v>
      </c>
      <c r="D52">
        <v>272.39608800000002</v>
      </c>
      <c r="E52">
        <v>12.5</v>
      </c>
      <c r="F52">
        <v>51</v>
      </c>
      <c r="G52">
        <v>3.8460000000000001</v>
      </c>
      <c r="H52">
        <v>12.912000000000001</v>
      </c>
      <c r="I52">
        <v>3.6147480000000001</v>
      </c>
      <c r="J52">
        <v>0.50170000000000003</v>
      </c>
      <c r="K52">
        <v>0.1566545</v>
      </c>
      <c r="L52">
        <v>0.10929999999999999</v>
      </c>
      <c r="M52">
        <v>30.5166</v>
      </c>
      <c r="N52">
        <v>22.9392</v>
      </c>
      <c r="O52" s="1">
        <v>0</v>
      </c>
    </row>
    <row r="53" spans="1:15">
      <c r="A53" t="s">
        <v>16</v>
      </c>
      <c r="B53" s="7">
        <v>40086.406504999999</v>
      </c>
      <c r="C53">
        <v>40086.406504999999</v>
      </c>
      <c r="D53">
        <v>272.40650499999998</v>
      </c>
      <c r="E53">
        <v>12.75</v>
      </c>
      <c r="F53">
        <v>52</v>
      </c>
      <c r="G53">
        <v>3.8069999999999999</v>
      </c>
      <c r="H53">
        <v>12.869400000000001</v>
      </c>
      <c r="I53">
        <v>3.612209</v>
      </c>
      <c r="J53">
        <v>0.57499999999999996</v>
      </c>
      <c r="K53">
        <v>0.15093229999999999</v>
      </c>
      <c r="L53">
        <v>0.1082</v>
      </c>
      <c r="M53">
        <v>30.527100000000001</v>
      </c>
      <c r="N53">
        <v>22.955400000000001</v>
      </c>
      <c r="O53" s="1">
        <v>0</v>
      </c>
    </row>
    <row r="54" spans="1:15">
      <c r="A54" t="s">
        <v>16</v>
      </c>
      <c r="B54" s="7">
        <v>40086.416920999996</v>
      </c>
      <c r="C54">
        <v>40086.416920999996</v>
      </c>
      <c r="D54">
        <v>272.416921</v>
      </c>
      <c r="E54">
        <v>13</v>
      </c>
      <c r="F54">
        <v>53</v>
      </c>
      <c r="G54">
        <v>3.762</v>
      </c>
      <c r="H54">
        <v>12.8506</v>
      </c>
      <c r="I54">
        <v>3.6099990000000002</v>
      </c>
      <c r="J54">
        <v>0.65890000000000004</v>
      </c>
      <c r="K54">
        <v>0.1200328</v>
      </c>
      <c r="L54">
        <v>0.10199999999999999</v>
      </c>
      <c r="M54">
        <v>30.521599999999999</v>
      </c>
      <c r="N54">
        <v>22.954799999999999</v>
      </c>
      <c r="O54" s="1">
        <v>0</v>
      </c>
    </row>
    <row r="55" spans="1:15">
      <c r="A55" t="s">
        <v>16</v>
      </c>
      <c r="B55" s="7">
        <v>40086.427338000001</v>
      </c>
      <c r="C55">
        <v>40086.427338000001</v>
      </c>
      <c r="D55">
        <v>272.42733800000002</v>
      </c>
      <c r="E55">
        <v>13.25</v>
      </c>
      <c r="F55">
        <v>54</v>
      </c>
      <c r="G55">
        <v>3.698</v>
      </c>
      <c r="H55">
        <v>12.8169</v>
      </c>
      <c r="I55">
        <v>3.607996</v>
      </c>
      <c r="J55">
        <v>0.87790000000000001</v>
      </c>
      <c r="K55">
        <v>0.1326215</v>
      </c>
      <c r="L55">
        <v>0.1045</v>
      </c>
      <c r="M55">
        <v>30.53</v>
      </c>
      <c r="N55">
        <v>22.967600000000001</v>
      </c>
      <c r="O55" s="1">
        <v>0</v>
      </c>
    </row>
    <row r="56" spans="1:15">
      <c r="A56" t="s">
        <v>16</v>
      </c>
      <c r="B56" s="7">
        <v>40086.437754999999</v>
      </c>
      <c r="C56">
        <v>40086.437754999999</v>
      </c>
      <c r="D56">
        <v>272.43775499999998</v>
      </c>
      <c r="E56">
        <v>13.5</v>
      </c>
      <c r="F56">
        <v>55</v>
      </c>
      <c r="G56">
        <v>3.6219999999999999</v>
      </c>
      <c r="H56">
        <v>13.0624</v>
      </c>
      <c r="I56">
        <v>3.6245270000000001</v>
      </c>
      <c r="J56">
        <v>0.89159999999999995</v>
      </c>
      <c r="K56">
        <v>0.93677200000000005</v>
      </c>
      <c r="L56">
        <v>0.26540000000000002</v>
      </c>
      <c r="M56">
        <v>30.487200000000001</v>
      </c>
      <c r="N56">
        <v>22.887499999999999</v>
      </c>
      <c r="O56" s="1">
        <v>0</v>
      </c>
    </row>
    <row r="57" spans="1:15">
      <c r="A57" t="s">
        <v>16</v>
      </c>
      <c r="B57" s="7">
        <v>40086.448170999996</v>
      </c>
      <c r="C57">
        <v>40086.448170999996</v>
      </c>
      <c r="D57">
        <v>272.448171</v>
      </c>
      <c r="E57">
        <v>13.75</v>
      </c>
      <c r="F57">
        <v>56</v>
      </c>
      <c r="G57">
        <v>3.536</v>
      </c>
      <c r="H57">
        <v>12.9978</v>
      </c>
      <c r="I57">
        <v>3.6203400000000001</v>
      </c>
      <c r="J57">
        <v>0.81610000000000005</v>
      </c>
      <c r="K57">
        <v>0.15703590000000001</v>
      </c>
      <c r="L57">
        <v>0.1094</v>
      </c>
      <c r="M57">
        <v>30.5</v>
      </c>
      <c r="N57">
        <v>22.9099</v>
      </c>
      <c r="O57" s="1">
        <v>0</v>
      </c>
    </row>
    <row r="58" spans="1:15">
      <c r="A58" t="s">
        <v>16</v>
      </c>
      <c r="B58" s="7">
        <v>40086.458588000001</v>
      </c>
      <c r="C58">
        <v>40086.458588000001</v>
      </c>
      <c r="D58">
        <v>272.45858800000002</v>
      </c>
      <c r="E58">
        <v>14</v>
      </c>
      <c r="F58">
        <v>57</v>
      </c>
      <c r="G58">
        <v>3.4449999999999998</v>
      </c>
      <c r="H58">
        <v>12.9964</v>
      </c>
      <c r="I58">
        <v>3.6203029999999998</v>
      </c>
      <c r="J58">
        <v>0.75580000000000003</v>
      </c>
      <c r="K58">
        <v>0.22455710000000001</v>
      </c>
      <c r="L58">
        <v>0.1229</v>
      </c>
      <c r="M58">
        <v>30.500900000000001</v>
      </c>
      <c r="N58">
        <v>22.910799999999998</v>
      </c>
      <c r="O58" s="1">
        <v>0</v>
      </c>
    </row>
    <row r="59" spans="1:15">
      <c r="A59" t="s">
        <v>16</v>
      </c>
      <c r="B59" s="7">
        <v>40086.469004999999</v>
      </c>
      <c r="C59">
        <v>40086.469004999999</v>
      </c>
      <c r="D59">
        <v>272.46900499999998</v>
      </c>
      <c r="E59">
        <v>14.25</v>
      </c>
      <c r="F59">
        <v>58</v>
      </c>
      <c r="G59">
        <v>3.3490000000000002</v>
      </c>
      <c r="H59">
        <v>12.9861</v>
      </c>
      <c r="I59">
        <v>3.6193369999999998</v>
      </c>
      <c r="J59">
        <v>1.0410999999999999</v>
      </c>
      <c r="K59">
        <v>0.19365760000000001</v>
      </c>
      <c r="L59">
        <v>0.1167</v>
      </c>
      <c r="M59">
        <v>30.5001</v>
      </c>
      <c r="N59">
        <v>22.912199999999999</v>
      </c>
      <c r="O59" s="1">
        <v>0</v>
      </c>
    </row>
    <row r="60" spans="1:15">
      <c r="A60" t="s">
        <v>16</v>
      </c>
      <c r="B60" s="7">
        <v>40086.479420999996</v>
      </c>
      <c r="C60">
        <v>40086.479420999996</v>
      </c>
      <c r="D60">
        <v>272.479421</v>
      </c>
      <c r="E60">
        <v>14.5</v>
      </c>
      <c r="F60">
        <v>59</v>
      </c>
      <c r="G60">
        <v>3.2490000000000001</v>
      </c>
      <c r="H60">
        <v>12.9595</v>
      </c>
      <c r="I60">
        <v>3.6168339999999999</v>
      </c>
      <c r="J60">
        <v>0.65969999999999995</v>
      </c>
      <c r="K60">
        <v>0.15741740000000001</v>
      </c>
      <c r="L60">
        <v>0.1095</v>
      </c>
      <c r="M60">
        <v>30.498100000000001</v>
      </c>
      <c r="N60">
        <v>22.915800000000001</v>
      </c>
      <c r="O60" s="1">
        <v>0</v>
      </c>
    </row>
    <row r="61" spans="1:15">
      <c r="A61" t="s">
        <v>16</v>
      </c>
      <c r="B61" s="7">
        <v>40086.489838000001</v>
      </c>
      <c r="C61">
        <v>40086.489838000001</v>
      </c>
      <c r="D61">
        <v>272.48983800000002</v>
      </c>
      <c r="E61">
        <v>14.75</v>
      </c>
      <c r="F61">
        <v>60</v>
      </c>
      <c r="G61">
        <v>3.1389999999999998</v>
      </c>
      <c r="H61">
        <v>12.978</v>
      </c>
      <c r="I61">
        <v>3.6184400000000001</v>
      </c>
      <c r="J61">
        <v>1.3455999999999999</v>
      </c>
      <c r="K61">
        <v>0.2363828</v>
      </c>
      <c r="L61">
        <v>0.12529999999999999</v>
      </c>
      <c r="M61">
        <v>30.4983</v>
      </c>
      <c r="N61">
        <v>22.912400000000002</v>
      </c>
      <c r="O61" s="1">
        <v>0</v>
      </c>
    </row>
    <row r="62" spans="1:15">
      <c r="A62" t="s">
        <v>16</v>
      </c>
      <c r="B62" s="7">
        <v>40086.500254999999</v>
      </c>
      <c r="C62">
        <v>40086.500254999999</v>
      </c>
      <c r="D62">
        <v>272.50025499999998</v>
      </c>
      <c r="E62">
        <v>15</v>
      </c>
      <c r="F62">
        <v>61</v>
      </c>
      <c r="G62">
        <v>3.0289999999999999</v>
      </c>
      <c r="H62">
        <v>12.971500000000001</v>
      </c>
      <c r="I62">
        <v>3.61768</v>
      </c>
      <c r="J62">
        <v>0.71919999999999995</v>
      </c>
      <c r="K62">
        <v>0.19327610000000001</v>
      </c>
      <c r="L62">
        <v>0.1167</v>
      </c>
      <c r="M62">
        <v>30.496500000000001</v>
      </c>
      <c r="N62">
        <v>22.912199999999999</v>
      </c>
      <c r="O62" s="1">
        <v>0</v>
      </c>
    </row>
    <row r="63" spans="1:15">
      <c r="A63" t="s">
        <v>16</v>
      </c>
      <c r="B63" s="7">
        <v>40086.510670999996</v>
      </c>
      <c r="C63">
        <v>40086.510670999996</v>
      </c>
      <c r="D63">
        <v>272.510671</v>
      </c>
      <c r="E63">
        <v>15.25</v>
      </c>
      <c r="F63">
        <v>62</v>
      </c>
      <c r="G63">
        <v>2.923</v>
      </c>
      <c r="H63">
        <v>12.9413</v>
      </c>
      <c r="I63">
        <v>3.6152769999999999</v>
      </c>
      <c r="J63">
        <v>2.4137</v>
      </c>
      <c r="K63">
        <v>0.2241756</v>
      </c>
      <c r="L63">
        <v>0.12280000000000001</v>
      </c>
      <c r="M63">
        <v>30.4983</v>
      </c>
      <c r="N63">
        <v>22.9194</v>
      </c>
      <c r="O63" s="1">
        <v>0</v>
      </c>
    </row>
    <row r="64" spans="1:15">
      <c r="A64" t="s">
        <v>16</v>
      </c>
      <c r="B64" s="7">
        <v>40086.521088000001</v>
      </c>
      <c r="C64">
        <v>40086.521088000001</v>
      </c>
      <c r="D64">
        <v>272.52108800000002</v>
      </c>
      <c r="E64">
        <v>15.5</v>
      </c>
      <c r="F64">
        <v>63</v>
      </c>
      <c r="G64">
        <v>2.7959999999999998</v>
      </c>
      <c r="H64">
        <v>12.9794</v>
      </c>
      <c r="I64">
        <v>3.6184780000000001</v>
      </c>
      <c r="J64">
        <v>0.69550000000000001</v>
      </c>
      <c r="K64">
        <v>0.1326215</v>
      </c>
      <c r="L64">
        <v>0.1045</v>
      </c>
      <c r="M64">
        <v>30.497699999999998</v>
      </c>
      <c r="N64">
        <v>22.9116</v>
      </c>
      <c r="O64" s="1">
        <v>0</v>
      </c>
    </row>
    <row r="65" spans="1:15">
      <c r="A65" t="s">
        <v>16</v>
      </c>
      <c r="B65" s="7">
        <v>40086.531504999999</v>
      </c>
      <c r="C65">
        <v>40086.531504999999</v>
      </c>
      <c r="D65">
        <v>272.53150499999998</v>
      </c>
      <c r="E65">
        <v>15.75</v>
      </c>
      <c r="F65">
        <v>64</v>
      </c>
      <c r="G65">
        <v>2.6869999999999998</v>
      </c>
      <c r="H65">
        <v>13.007099999999999</v>
      </c>
      <c r="I65">
        <v>3.6206580000000002</v>
      </c>
      <c r="J65">
        <v>0.84199999999999997</v>
      </c>
      <c r="K65">
        <v>0.18183179999999999</v>
      </c>
      <c r="L65">
        <v>0.1144</v>
      </c>
      <c r="M65">
        <v>30.495799999999999</v>
      </c>
      <c r="N65">
        <v>22.904900000000001</v>
      </c>
      <c r="O65" s="1">
        <v>0</v>
      </c>
    </row>
    <row r="66" spans="1:15">
      <c r="A66" t="s">
        <v>16</v>
      </c>
      <c r="B66" s="7">
        <v>40086.541920999996</v>
      </c>
      <c r="C66">
        <v>40086.541920999996</v>
      </c>
      <c r="D66">
        <v>272.541921</v>
      </c>
      <c r="E66">
        <v>16</v>
      </c>
      <c r="F66">
        <v>65</v>
      </c>
      <c r="G66">
        <v>2.5670000000000002</v>
      </c>
      <c r="H66">
        <v>13.0314</v>
      </c>
      <c r="I66">
        <v>3.6222840000000001</v>
      </c>
      <c r="J66">
        <v>1.2838000000000001</v>
      </c>
      <c r="K66">
        <v>0.1268994</v>
      </c>
      <c r="L66">
        <v>0.10340000000000001</v>
      </c>
      <c r="M66">
        <v>30.491499999999998</v>
      </c>
      <c r="N66">
        <v>22.896799999999999</v>
      </c>
      <c r="O66" s="1">
        <v>0</v>
      </c>
    </row>
    <row r="67" spans="1:15">
      <c r="A67" t="s">
        <v>16</v>
      </c>
      <c r="B67" s="7">
        <v>40086.552338000001</v>
      </c>
      <c r="C67">
        <v>40086.552338000001</v>
      </c>
      <c r="D67">
        <v>272.55233800000002</v>
      </c>
      <c r="E67">
        <v>16.25</v>
      </c>
      <c r="F67">
        <v>66</v>
      </c>
      <c r="G67">
        <v>2.4609999999999999</v>
      </c>
      <c r="H67">
        <v>13.042299999999999</v>
      </c>
      <c r="I67">
        <v>3.622938</v>
      </c>
      <c r="J67">
        <v>0.59860000000000002</v>
      </c>
      <c r="K67">
        <v>0.1204143</v>
      </c>
      <c r="L67">
        <v>0.1021</v>
      </c>
      <c r="M67">
        <v>30.488900000000001</v>
      </c>
      <c r="N67">
        <v>22.892700000000001</v>
      </c>
      <c r="O67" s="1">
        <v>0</v>
      </c>
    </row>
    <row r="68" spans="1:15">
      <c r="A68" t="s">
        <v>16</v>
      </c>
      <c r="B68" s="7">
        <v>40086.562754999999</v>
      </c>
      <c r="C68">
        <v>40086.562754999999</v>
      </c>
      <c r="D68">
        <v>272.56275499999998</v>
      </c>
      <c r="E68">
        <v>16.5</v>
      </c>
      <c r="F68">
        <v>67</v>
      </c>
      <c r="G68">
        <v>2.339</v>
      </c>
      <c r="H68">
        <v>13.0311</v>
      </c>
      <c r="I68">
        <v>3.622271</v>
      </c>
      <c r="J68">
        <v>0.64749999999999996</v>
      </c>
      <c r="K68">
        <v>0.1753468</v>
      </c>
      <c r="L68">
        <v>0.11310000000000001</v>
      </c>
      <c r="M68">
        <v>30.491700000000002</v>
      </c>
      <c r="N68">
        <v>22.896999999999998</v>
      </c>
      <c r="O68" s="1">
        <v>0</v>
      </c>
    </row>
    <row r="69" spans="1:15">
      <c r="A69" t="s">
        <v>16</v>
      </c>
      <c r="B69" s="7">
        <v>40086.573170999996</v>
      </c>
      <c r="C69">
        <v>40086.573170999996</v>
      </c>
      <c r="D69">
        <v>272.573171</v>
      </c>
      <c r="E69">
        <v>16.75</v>
      </c>
      <c r="F69">
        <v>68</v>
      </c>
      <c r="G69">
        <v>2.2490000000000001</v>
      </c>
      <c r="H69">
        <v>13.142200000000001</v>
      </c>
      <c r="I69">
        <v>3.6293259999999998</v>
      </c>
      <c r="J69">
        <v>0.77029999999999998</v>
      </c>
      <c r="K69">
        <v>0.13872509999999999</v>
      </c>
      <c r="L69">
        <v>0.1057</v>
      </c>
      <c r="M69">
        <v>30.468499999999999</v>
      </c>
      <c r="N69">
        <v>22.857700000000001</v>
      </c>
      <c r="O69" s="1">
        <v>0</v>
      </c>
    </row>
    <row r="70" spans="1:15">
      <c r="A70" t="s">
        <v>16</v>
      </c>
      <c r="B70" s="7">
        <v>40086.583588000001</v>
      </c>
      <c r="C70">
        <v>40086.583588000001</v>
      </c>
      <c r="D70">
        <v>272.58358800000002</v>
      </c>
      <c r="E70">
        <v>17</v>
      </c>
      <c r="F70">
        <v>69</v>
      </c>
      <c r="G70">
        <v>2.169</v>
      </c>
      <c r="H70">
        <v>13.1358</v>
      </c>
      <c r="I70">
        <v>3.628447</v>
      </c>
      <c r="J70">
        <v>0.77029999999999998</v>
      </c>
      <c r="K70">
        <v>0.18145040000000001</v>
      </c>
      <c r="L70">
        <v>0.1143</v>
      </c>
      <c r="M70">
        <v>30.465399999999999</v>
      </c>
      <c r="N70">
        <v>22.8565</v>
      </c>
      <c r="O70" s="1">
        <v>0</v>
      </c>
    </row>
    <row r="71" spans="1:15">
      <c r="A71" t="s">
        <v>16</v>
      </c>
      <c r="B71" s="7">
        <v>40086.594004999999</v>
      </c>
      <c r="C71">
        <v>40086.594004999999</v>
      </c>
      <c r="D71">
        <v>272.59400499999998</v>
      </c>
      <c r="E71">
        <v>17.25</v>
      </c>
      <c r="F71">
        <v>70</v>
      </c>
      <c r="G71">
        <v>2.093</v>
      </c>
      <c r="H71">
        <v>13.2522</v>
      </c>
      <c r="I71">
        <v>3.6367310000000002</v>
      </c>
      <c r="J71">
        <v>0.84279999999999999</v>
      </c>
      <c r="K71">
        <v>0.1688617</v>
      </c>
      <c r="L71">
        <v>0.1118</v>
      </c>
      <c r="M71">
        <v>30.449300000000001</v>
      </c>
      <c r="N71">
        <v>22.8215</v>
      </c>
      <c r="O71" s="1">
        <v>0</v>
      </c>
    </row>
    <row r="72" spans="1:15">
      <c r="A72" t="s">
        <v>16</v>
      </c>
      <c r="B72" s="7">
        <v>40086.604420999996</v>
      </c>
      <c r="C72">
        <v>40086.604420999996</v>
      </c>
      <c r="D72">
        <v>272.604421</v>
      </c>
      <c r="E72">
        <v>17.5</v>
      </c>
      <c r="F72">
        <v>71</v>
      </c>
      <c r="G72">
        <v>2.032</v>
      </c>
      <c r="H72">
        <v>13.413</v>
      </c>
      <c r="I72">
        <v>3.647726</v>
      </c>
      <c r="J72">
        <v>0.89239999999999997</v>
      </c>
      <c r="K72">
        <v>0.21730910000000001</v>
      </c>
      <c r="L72">
        <v>0.1215</v>
      </c>
      <c r="M72">
        <v>30.423100000000002</v>
      </c>
      <c r="N72">
        <v>22.7698</v>
      </c>
      <c r="O72" s="1">
        <v>0</v>
      </c>
    </row>
    <row r="73" spans="1:15">
      <c r="A73" t="s">
        <v>16</v>
      </c>
      <c r="B73" s="7">
        <v>40086.614838000001</v>
      </c>
      <c r="C73">
        <v>40086.614838000001</v>
      </c>
      <c r="D73">
        <v>272.61483800000002</v>
      </c>
      <c r="E73">
        <v>17.75</v>
      </c>
      <c r="F73">
        <v>72</v>
      </c>
      <c r="G73">
        <v>1.9850000000000001</v>
      </c>
      <c r="H73">
        <v>13.4313</v>
      </c>
      <c r="I73">
        <v>3.6488320000000001</v>
      </c>
      <c r="J73">
        <v>1.2479</v>
      </c>
      <c r="K73">
        <v>0.24897150000000001</v>
      </c>
      <c r="L73">
        <v>0.1278</v>
      </c>
      <c r="M73">
        <v>30.418700000000001</v>
      </c>
      <c r="N73">
        <v>22.762799999999999</v>
      </c>
      <c r="O73" s="1">
        <v>0</v>
      </c>
    </row>
    <row r="74" spans="1:15">
      <c r="A74" t="s">
        <v>16</v>
      </c>
      <c r="B74" s="7">
        <v>40086.625254999999</v>
      </c>
      <c r="C74">
        <v>40086.625254999999</v>
      </c>
      <c r="D74">
        <v>272.62525499999998</v>
      </c>
      <c r="E74">
        <v>18</v>
      </c>
      <c r="F74">
        <v>73</v>
      </c>
      <c r="G74">
        <v>1.9610000000000001</v>
      </c>
      <c r="H74">
        <v>13.3925</v>
      </c>
      <c r="I74">
        <v>3.6462330000000001</v>
      </c>
      <c r="J74">
        <v>1.8483000000000001</v>
      </c>
      <c r="K74">
        <v>0.2306607</v>
      </c>
      <c r="L74">
        <v>0.1241</v>
      </c>
      <c r="M74">
        <v>30.425599999999999</v>
      </c>
      <c r="N74">
        <v>22.7758</v>
      </c>
      <c r="O74" s="1">
        <v>0</v>
      </c>
    </row>
    <row r="75" spans="1:15">
      <c r="A75" t="s">
        <v>16</v>
      </c>
      <c r="B75" s="7">
        <v>40086.635670999996</v>
      </c>
      <c r="C75">
        <v>40086.635670999996</v>
      </c>
      <c r="D75">
        <v>272.635671</v>
      </c>
      <c r="E75">
        <v>18.25</v>
      </c>
      <c r="F75">
        <v>74</v>
      </c>
      <c r="G75">
        <v>1.978</v>
      </c>
      <c r="H75">
        <v>13.3934</v>
      </c>
      <c r="I75">
        <v>3.646477</v>
      </c>
      <c r="J75">
        <v>1.2975000000000001</v>
      </c>
      <c r="K75">
        <v>0.25469370000000002</v>
      </c>
      <c r="L75">
        <v>0.12889999999999999</v>
      </c>
      <c r="M75">
        <v>30.427099999999999</v>
      </c>
      <c r="N75">
        <v>22.776800000000001</v>
      </c>
      <c r="O75" s="1">
        <v>0</v>
      </c>
    </row>
    <row r="76" spans="1:15">
      <c r="A76" t="s">
        <v>16</v>
      </c>
      <c r="B76" s="7">
        <v>40086.646088000001</v>
      </c>
      <c r="C76">
        <v>40086.646088000001</v>
      </c>
      <c r="D76">
        <v>272.64608800000002</v>
      </c>
      <c r="E76">
        <v>18.5</v>
      </c>
      <c r="F76">
        <v>75</v>
      </c>
      <c r="G76">
        <v>1.956</v>
      </c>
      <c r="H76">
        <v>13.2714</v>
      </c>
      <c r="I76">
        <v>3.6376729999999999</v>
      </c>
      <c r="J76">
        <v>1.0548999999999999</v>
      </c>
      <c r="K76">
        <v>0.32793699999999998</v>
      </c>
      <c r="L76">
        <v>0.14360000000000001</v>
      </c>
      <c r="M76">
        <v>30.442799999999998</v>
      </c>
      <c r="N76">
        <v>22.8127</v>
      </c>
      <c r="O76" s="1">
        <v>0</v>
      </c>
    </row>
    <row r="77" spans="1:15">
      <c r="A77" t="s">
        <v>16</v>
      </c>
      <c r="B77" s="7">
        <v>40086.656504999999</v>
      </c>
      <c r="C77">
        <v>40086.656504999999</v>
      </c>
      <c r="D77">
        <v>272.65650499999998</v>
      </c>
      <c r="E77">
        <v>18.75</v>
      </c>
      <c r="F77">
        <v>76</v>
      </c>
      <c r="G77">
        <v>1.9810000000000001</v>
      </c>
      <c r="H77">
        <v>13.3813</v>
      </c>
      <c r="I77">
        <v>3.6454089999999999</v>
      </c>
      <c r="J77">
        <v>0.79390000000000005</v>
      </c>
      <c r="K77">
        <v>0.26041579999999998</v>
      </c>
      <c r="L77">
        <v>0.13009999999999999</v>
      </c>
      <c r="M77">
        <v>30.4269</v>
      </c>
      <c r="N77">
        <v>22.779</v>
      </c>
      <c r="O77" s="1">
        <v>0</v>
      </c>
    </row>
    <row r="78" spans="1:15">
      <c r="A78" t="s">
        <v>16</v>
      </c>
      <c r="B78" s="7">
        <v>40086.666920999996</v>
      </c>
      <c r="C78">
        <v>40086.666920999996</v>
      </c>
      <c r="D78">
        <v>272.666921</v>
      </c>
      <c r="E78">
        <v>19</v>
      </c>
      <c r="F78">
        <v>77</v>
      </c>
      <c r="G78">
        <v>2.0259999999999998</v>
      </c>
      <c r="H78">
        <v>13.433999999999999</v>
      </c>
      <c r="I78">
        <v>3.6489379999999998</v>
      </c>
      <c r="J78">
        <v>0.92900000000000005</v>
      </c>
      <c r="K78">
        <v>0.26041579999999998</v>
      </c>
      <c r="L78">
        <v>0.13009999999999999</v>
      </c>
      <c r="M78">
        <v>30.4176</v>
      </c>
      <c r="N78">
        <v>22.761399999999998</v>
      </c>
      <c r="O78" s="1">
        <v>0</v>
      </c>
    </row>
    <row r="79" spans="1:15">
      <c r="A79" t="s">
        <v>16</v>
      </c>
      <c r="B79" s="7">
        <v>40086.677338000001</v>
      </c>
      <c r="C79">
        <v>40086.677338000001</v>
      </c>
      <c r="D79">
        <v>272.67733800000002</v>
      </c>
      <c r="E79">
        <v>19.25</v>
      </c>
      <c r="F79">
        <v>78</v>
      </c>
      <c r="G79">
        <v>2.0779999999999998</v>
      </c>
      <c r="H79">
        <v>13.4558</v>
      </c>
      <c r="I79">
        <v>3.6507260000000001</v>
      </c>
      <c r="J79">
        <v>0.97019999999999995</v>
      </c>
      <c r="K79">
        <v>0.26728239999999998</v>
      </c>
      <c r="L79">
        <v>0.13150000000000001</v>
      </c>
      <c r="M79">
        <v>30.416699999999999</v>
      </c>
      <c r="N79">
        <v>22.756499999999999</v>
      </c>
      <c r="O79" s="1">
        <v>0</v>
      </c>
    </row>
    <row r="80" spans="1:15">
      <c r="A80" t="s">
        <v>16</v>
      </c>
      <c r="B80" s="7">
        <v>40086.687754999999</v>
      </c>
      <c r="C80">
        <v>40086.687754999999</v>
      </c>
      <c r="D80">
        <v>272.68775499999998</v>
      </c>
      <c r="E80">
        <v>19.5</v>
      </c>
      <c r="F80">
        <v>79</v>
      </c>
      <c r="G80">
        <v>2.149</v>
      </c>
      <c r="H80">
        <v>13.4719</v>
      </c>
      <c r="I80">
        <v>3.6515819999999999</v>
      </c>
      <c r="J80">
        <v>1.0548999999999999</v>
      </c>
      <c r="K80">
        <v>0.20586479999999999</v>
      </c>
      <c r="L80">
        <v>0.1192</v>
      </c>
      <c r="M80">
        <v>30.411799999999999</v>
      </c>
      <c r="N80">
        <v>22.749500000000001</v>
      </c>
      <c r="O80" s="1">
        <v>0</v>
      </c>
    </row>
    <row r="81" spans="1:15">
      <c r="A81" t="s">
        <v>16</v>
      </c>
      <c r="B81" s="7">
        <v>40086.698170999996</v>
      </c>
      <c r="C81">
        <v>40086.698170999996</v>
      </c>
      <c r="D81">
        <v>272.698171</v>
      </c>
      <c r="E81">
        <v>19.75</v>
      </c>
      <c r="F81">
        <v>80</v>
      </c>
      <c r="G81">
        <v>2.2189999999999999</v>
      </c>
      <c r="H81">
        <v>13.528</v>
      </c>
      <c r="I81">
        <v>3.6545260000000002</v>
      </c>
      <c r="J81">
        <v>1.1991000000000001</v>
      </c>
      <c r="K81">
        <v>0.2237942</v>
      </c>
      <c r="L81">
        <v>0.12280000000000001</v>
      </c>
      <c r="M81">
        <v>30.394300000000001</v>
      </c>
      <c r="N81">
        <v>22.725000000000001</v>
      </c>
      <c r="O81" s="1">
        <v>0</v>
      </c>
    </row>
    <row r="82" spans="1:15">
      <c r="A82" t="s">
        <v>16</v>
      </c>
      <c r="B82" s="7">
        <v>40086.708588000001</v>
      </c>
      <c r="C82">
        <v>40086.708588000001</v>
      </c>
      <c r="D82">
        <v>272.70858800000002</v>
      </c>
      <c r="E82">
        <v>20</v>
      </c>
      <c r="F82">
        <v>81</v>
      </c>
      <c r="G82">
        <v>2.3220000000000001</v>
      </c>
      <c r="H82">
        <v>13.523899999999999</v>
      </c>
      <c r="I82">
        <v>3.6543890000000001</v>
      </c>
      <c r="J82">
        <v>1.3097000000000001</v>
      </c>
      <c r="K82">
        <v>0.2669009</v>
      </c>
      <c r="L82">
        <v>0.13139999999999999</v>
      </c>
      <c r="M82">
        <v>30.3963</v>
      </c>
      <c r="N82">
        <v>22.7273</v>
      </c>
      <c r="O82" s="1">
        <v>0</v>
      </c>
    </row>
    <row r="83" spans="1:15">
      <c r="A83" t="s">
        <v>16</v>
      </c>
      <c r="B83" s="7">
        <v>40086.719004999999</v>
      </c>
      <c r="C83">
        <v>40086.719004999999</v>
      </c>
      <c r="D83">
        <v>272.71900499999998</v>
      </c>
      <c r="E83">
        <v>20.25</v>
      </c>
      <c r="F83">
        <v>82</v>
      </c>
      <c r="G83">
        <v>2.4209999999999998</v>
      </c>
      <c r="H83">
        <v>13.526300000000001</v>
      </c>
      <c r="I83">
        <v>3.654795</v>
      </c>
      <c r="J83">
        <v>1.3585</v>
      </c>
      <c r="K83">
        <v>0.24248649999999999</v>
      </c>
      <c r="L83">
        <v>0.1265</v>
      </c>
      <c r="M83">
        <v>30.398099999999999</v>
      </c>
      <c r="N83">
        <v>22.728200000000001</v>
      </c>
      <c r="O83" s="1">
        <v>0</v>
      </c>
    </row>
    <row r="84" spans="1:15">
      <c r="A84" t="s">
        <v>16</v>
      </c>
      <c r="B84" s="7">
        <v>40086.729420999996</v>
      </c>
      <c r="C84">
        <v>40086.729420999996</v>
      </c>
      <c r="D84">
        <v>272.729421</v>
      </c>
      <c r="E84">
        <v>20.5</v>
      </c>
      <c r="F84">
        <v>83</v>
      </c>
      <c r="G84">
        <v>2.548</v>
      </c>
      <c r="H84">
        <v>13.5307</v>
      </c>
      <c r="I84">
        <v>3.6553019999999998</v>
      </c>
      <c r="J84">
        <v>1.1281000000000001</v>
      </c>
      <c r="K84">
        <v>0.187554</v>
      </c>
      <c r="L84">
        <v>0.11550000000000001</v>
      </c>
      <c r="M84">
        <v>30.3992</v>
      </c>
      <c r="N84">
        <v>22.728200000000001</v>
      </c>
      <c r="O84" s="1">
        <v>0</v>
      </c>
    </row>
    <row r="85" spans="1:15">
      <c r="A85" t="s">
        <v>16</v>
      </c>
      <c r="B85" s="7">
        <v>40086.739838000001</v>
      </c>
      <c r="C85">
        <v>40086.739838000001</v>
      </c>
      <c r="D85">
        <v>272.73983800000002</v>
      </c>
      <c r="E85">
        <v>20.75</v>
      </c>
      <c r="F85">
        <v>84</v>
      </c>
      <c r="G85">
        <v>2.6859999999999999</v>
      </c>
      <c r="H85">
        <v>13.518700000000001</v>
      </c>
      <c r="I85">
        <v>3.6542889999999999</v>
      </c>
      <c r="J85">
        <v>1.0670999999999999</v>
      </c>
      <c r="K85">
        <v>0.21807199999999999</v>
      </c>
      <c r="L85">
        <v>0.1216</v>
      </c>
      <c r="M85">
        <v>30.3994</v>
      </c>
      <c r="N85">
        <v>22.730699999999999</v>
      </c>
      <c r="O85" s="1">
        <v>0</v>
      </c>
    </row>
    <row r="86" spans="1:15">
      <c r="A86" t="s">
        <v>16</v>
      </c>
      <c r="B86" s="7">
        <v>40086.750254999999</v>
      </c>
      <c r="C86">
        <v>40086.750254999999</v>
      </c>
      <c r="D86">
        <v>272.75025499999998</v>
      </c>
      <c r="E86">
        <v>21</v>
      </c>
      <c r="F86">
        <v>85</v>
      </c>
      <c r="G86">
        <v>2.8180000000000001</v>
      </c>
      <c r="H86">
        <v>13.4862</v>
      </c>
      <c r="I86">
        <v>3.6527820000000002</v>
      </c>
      <c r="J86">
        <v>1.0198</v>
      </c>
      <c r="K86">
        <v>0.27300449999999998</v>
      </c>
      <c r="L86">
        <v>0.1326</v>
      </c>
      <c r="M86">
        <v>30.411300000000001</v>
      </c>
      <c r="N86">
        <v>22.746300000000002</v>
      </c>
      <c r="O86" s="1">
        <v>0</v>
      </c>
    </row>
    <row r="87" spans="1:15">
      <c r="A87" t="s">
        <v>16</v>
      </c>
      <c r="B87" s="7">
        <v>40086.760670999996</v>
      </c>
      <c r="C87">
        <v>40086.760670999996</v>
      </c>
      <c r="D87">
        <v>272.760671</v>
      </c>
      <c r="E87">
        <v>21.25</v>
      </c>
      <c r="F87">
        <v>86</v>
      </c>
      <c r="G87">
        <v>2.9740000000000002</v>
      </c>
      <c r="H87">
        <v>13.516299999999999</v>
      </c>
      <c r="I87">
        <v>3.6549140000000002</v>
      </c>
      <c r="J87">
        <v>1.5035000000000001</v>
      </c>
      <c r="K87">
        <v>0.24248649999999999</v>
      </c>
      <c r="L87">
        <v>0.1265</v>
      </c>
      <c r="M87">
        <v>30.4069</v>
      </c>
      <c r="N87">
        <v>22.736999999999998</v>
      </c>
      <c r="O87" s="1">
        <v>0</v>
      </c>
    </row>
    <row r="88" spans="1:15">
      <c r="A88" t="s">
        <v>16</v>
      </c>
      <c r="B88" s="7">
        <v>40086.771088000001</v>
      </c>
      <c r="C88">
        <v>40086.771088000001</v>
      </c>
      <c r="D88">
        <v>272.77108800000002</v>
      </c>
      <c r="E88">
        <v>21.5</v>
      </c>
      <c r="F88">
        <v>87</v>
      </c>
      <c r="G88">
        <v>3.1150000000000002</v>
      </c>
      <c r="H88">
        <v>13.5036</v>
      </c>
      <c r="I88">
        <v>3.6539329999999999</v>
      </c>
      <c r="J88">
        <v>0.90380000000000005</v>
      </c>
      <c r="K88">
        <v>0.20586479999999999</v>
      </c>
      <c r="L88">
        <v>0.1192</v>
      </c>
      <c r="M88">
        <v>30.407900000000001</v>
      </c>
      <c r="N88">
        <v>22.740300000000001</v>
      </c>
      <c r="O88" s="1">
        <v>0</v>
      </c>
    </row>
    <row r="89" spans="1:15">
      <c r="A89" t="s">
        <v>16</v>
      </c>
      <c r="B89" s="7">
        <v>40086.781504999999</v>
      </c>
      <c r="C89">
        <v>40086.781504999999</v>
      </c>
      <c r="D89">
        <v>272.78150499999998</v>
      </c>
      <c r="E89">
        <v>21.75</v>
      </c>
      <c r="F89">
        <v>88</v>
      </c>
      <c r="G89">
        <v>3.2850000000000001</v>
      </c>
      <c r="H89">
        <v>13.4757</v>
      </c>
      <c r="I89">
        <v>3.6518389999999998</v>
      </c>
      <c r="J89">
        <v>0.95799999999999996</v>
      </c>
      <c r="K89">
        <v>0.20624629999999999</v>
      </c>
      <c r="L89">
        <v>0.1192</v>
      </c>
      <c r="M89">
        <v>30.410699999999999</v>
      </c>
      <c r="N89">
        <v>22.747900000000001</v>
      </c>
      <c r="O89" s="1">
        <v>0</v>
      </c>
    </row>
    <row r="90" spans="1:15">
      <c r="A90" t="s">
        <v>16</v>
      </c>
      <c r="B90" s="7">
        <v>40086.791920999996</v>
      </c>
      <c r="C90">
        <v>40086.791920999996</v>
      </c>
      <c r="D90">
        <v>272.791921</v>
      </c>
      <c r="E90">
        <v>22</v>
      </c>
      <c r="F90">
        <v>89</v>
      </c>
      <c r="G90">
        <v>3.4409999999999998</v>
      </c>
      <c r="H90">
        <v>12.7758</v>
      </c>
      <c r="I90">
        <v>3.6035119999999998</v>
      </c>
      <c r="J90">
        <v>0.65890000000000004</v>
      </c>
      <c r="K90">
        <v>0.3157298</v>
      </c>
      <c r="L90">
        <v>0.1411</v>
      </c>
      <c r="M90">
        <v>30.5212</v>
      </c>
      <c r="N90">
        <v>22.968699999999998</v>
      </c>
      <c r="O90" s="1">
        <v>0</v>
      </c>
    </row>
    <row r="91" spans="1:15">
      <c r="A91" t="s">
        <v>16</v>
      </c>
      <c r="B91" s="7">
        <v>40086.802338000001</v>
      </c>
      <c r="C91">
        <v>40086.802338000001</v>
      </c>
      <c r="D91">
        <v>272.80233800000002</v>
      </c>
      <c r="E91">
        <v>22.25</v>
      </c>
      <c r="F91">
        <v>90</v>
      </c>
      <c r="G91">
        <v>3.5840000000000001</v>
      </c>
      <c r="H91">
        <v>12.6995</v>
      </c>
      <c r="I91">
        <v>3.5988129999999998</v>
      </c>
      <c r="J91">
        <v>0.63519999999999999</v>
      </c>
      <c r="K91">
        <v>0.23027919999999999</v>
      </c>
      <c r="L91">
        <v>0.1241</v>
      </c>
      <c r="M91">
        <v>30.538499999999999</v>
      </c>
      <c r="N91">
        <v>22.996600000000001</v>
      </c>
      <c r="O91" s="1">
        <v>0</v>
      </c>
    </row>
    <row r="92" spans="1:15">
      <c r="A92" t="s">
        <v>16</v>
      </c>
      <c r="B92" s="7">
        <v>40086.812754999999</v>
      </c>
      <c r="C92">
        <v>40086.812754999999</v>
      </c>
      <c r="D92">
        <v>272.81275499999998</v>
      </c>
      <c r="E92">
        <v>22.5</v>
      </c>
      <c r="F92">
        <v>91</v>
      </c>
      <c r="G92">
        <v>3.7480000000000002</v>
      </c>
      <c r="H92">
        <v>12.6548</v>
      </c>
      <c r="I92">
        <v>3.5965569999999998</v>
      </c>
      <c r="J92">
        <v>0.51319999999999999</v>
      </c>
      <c r="K92">
        <v>0.2482086</v>
      </c>
      <c r="L92">
        <v>0.12759999999999999</v>
      </c>
      <c r="M92">
        <v>30.5534</v>
      </c>
      <c r="N92">
        <v>23.0166</v>
      </c>
      <c r="O92" s="1">
        <v>0</v>
      </c>
    </row>
    <row r="93" spans="1:15">
      <c r="A93" t="s">
        <v>16</v>
      </c>
      <c r="B93" s="7">
        <v>40086.823170999996</v>
      </c>
      <c r="C93">
        <v>40086.823170999996</v>
      </c>
      <c r="D93">
        <v>272.823171</v>
      </c>
      <c r="E93">
        <v>22.75</v>
      </c>
      <c r="F93">
        <v>92</v>
      </c>
      <c r="G93">
        <v>3.8959999999999999</v>
      </c>
      <c r="H93">
        <v>12.6349</v>
      </c>
      <c r="I93">
        <v>3.595936</v>
      </c>
      <c r="J93">
        <v>0.47660000000000002</v>
      </c>
      <c r="K93">
        <v>0.2550752</v>
      </c>
      <c r="L93">
        <v>0.129</v>
      </c>
      <c r="M93">
        <v>30.563600000000001</v>
      </c>
      <c r="N93">
        <v>23.028199999999998</v>
      </c>
      <c r="O93" s="1">
        <v>0</v>
      </c>
    </row>
    <row r="94" spans="1:15">
      <c r="A94" t="s">
        <v>16</v>
      </c>
      <c r="B94" s="7">
        <v>40086.833588000001</v>
      </c>
      <c r="C94">
        <v>40086.833588000001</v>
      </c>
      <c r="D94">
        <v>272.83358800000002</v>
      </c>
      <c r="E94">
        <v>23</v>
      </c>
      <c r="F94">
        <v>93</v>
      </c>
      <c r="G94">
        <v>4.0330000000000004</v>
      </c>
      <c r="H94">
        <v>12.616300000000001</v>
      </c>
      <c r="I94">
        <v>3.5951970000000002</v>
      </c>
      <c r="J94">
        <v>0.4148</v>
      </c>
      <c r="K94">
        <v>0.27834520000000001</v>
      </c>
      <c r="L94">
        <v>0.13370000000000001</v>
      </c>
      <c r="M94">
        <v>30.5717</v>
      </c>
      <c r="N94">
        <v>23.0379</v>
      </c>
      <c r="O94" s="1">
        <v>0</v>
      </c>
    </row>
    <row r="95" spans="1:15">
      <c r="A95" t="s">
        <v>16</v>
      </c>
      <c r="B95" s="7">
        <v>40086.844004999999</v>
      </c>
      <c r="C95">
        <v>40086.844004999999</v>
      </c>
      <c r="D95">
        <v>272.84400499999998</v>
      </c>
      <c r="E95">
        <v>23.25</v>
      </c>
      <c r="F95">
        <v>94</v>
      </c>
      <c r="G95">
        <v>4.1639999999999997</v>
      </c>
      <c r="H95">
        <v>12.612</v>
      </c>
      <c r="I95">
        <v>3.5949110000000002</v>
      </c>
      <c r="J95">
        <v>0.3911</v>
      </c>
      <c r="K95">
        <v>0.19861680000000001</v>
      </c>
      <c r="L95">
        <v>0.1177</v>
      </c>
      <c r="M95">
        <v>30.572399999999998</v>
      </c>
      <c r="N95">
        <v>23.039300000000001</v>
      </c>
      <c r="O95" s="1">
        <v>0</v>
      </c>
    </row>
    <row r="96" spans="1:15">
      <c r="A96" t="s">
        <v>16</v>
      </c>
      <c r="B96" s="7">
        <v>40086.854420999996</v>
      </c>
      <c r="C96">
        <v>40086.854420999996</v>
      </c>
      <c r="D96">
        <v>272.854421</v>
      </c>
      <c r="E96">
        <v>23.5</v>
      </c>
      <c r="F96">
        <v>95</v>
      </c>
      <c r="G96">
        <v>4.2770000000000001</v>
      </c>
      <c r="H96">
        <v>12.5768</v>
      </c>
      <c r="I96">
        <v>3.5931470000000001</v>
      </c>
      <c r="J96">
        <v>2.0329999999999999</v>
      </c>
      <c r="K96">
        <v>0.3031411</v>
      </c>
      <c r="L96">
        <v>0.1386</v>
      </c>
      <c r="M96">
        <v>30.584299999999999</v>
      </c>
      <c r="N96">
        <v>23.055099999999999</v>
      </c>
      <c r="O96" s="1">
        <v>0</v>
      </c>
    </row>
    <row r="97" spans="1:15">
      <c r="A97" t="s">
        <v>16</v>
      </c>
      <c r="B97" s="7">
        <v>40086.864838000001</v>
      </c>
      <c r="C97">
        <v>40086.864838000001</v>
      </c>
      <c r="D97">
        <v>272.86483800000002</v>
      </c>
      <c r="E97">
        <v>23.75</v>
      </c>
      <c r="F97">
        <v>96</v>
      </c>
      <c r="G97">
        <v>4.3840000000000003</v>
      </c>
      <c r="H97">
        <v>12.5205</v>
      </c>
      <c r="I97">
        <v>3.5906699999999998</v>
      </c>
      <c r="J97">
        <v>0.65810000000000002</v>
      </c>
      <c r="K97">
        <v>0.3031411</v>
      </c>
      <c r="L97">
        <v>0.1386</v>
      </c>
      <c r="M97">
        <v>30.6065</v>
      </c>
      <c r="N97">
        <v>23.082899999999999</v>
      </c>
      <c r="O97" s="1">
        <v>0</v>
      </c>
    </row>
    <row r="98" spans="1:15">
      <c r="A98" t="s">
        <v>16</v>
      </c>
      <c r="B98" s="7">
        <v>40086.875254999999</v>
      </c>
      <c r="C98">
        <v>40086.875254999999</v>
      </c>
      <c r="D98">
        <v>272.87525499999998</v>
      </c>
      <c r="E98">
        <v>24</v>
      </c>
      <c r="F98">
        <v>97</v>
      </c>
      <c r="G98">
        <v>4.4690000000000003</v>
      </c>
      <c r="H98">
        <v>12.5244</v>
      </c>
      <c r="I98">
        <v>3.5908630000000001</v>
      </c>
      <c r="J98">
        <v>0.51239999999999997</v>
      </c>
      <c r="K98">
        <v>0.23027919999999999</v>
      </c>
      <c r="L98">
        <v>0.1241</v>
      </c>
      <c r="M98">
        <v>30.6051</v>
      </c>
      <c r="N98">
        <v>23.081099999999999</v>
      </c>
      <c r="O98" s="1">
        <v>0</v>
      </c>
    </row>
    <row r="99" spans="1:15">
      <c r="A99" t="s">
        <v>16</v>
      </c>
      <c r="B99" s="7">
        <v>40086.885670999996</v>
      </c>
      <c r="C99">
        <v>40086.885670999996</v>
      </c>
      <c r="D99">
        <v>272.885671</v>
      </c>
      <c r="E99">
        <v>24.25</v>
      </c>
      <c r="F99">
        <v>98</v>
      </c>
      <c r="G99">
        <v>4.5460000000000003</v>
      </c>
      <c r="H99">
        <v>12.5284</v>
      </c>
      <c r="I99">
        <v>3.5909870000000002</v>
      </c>
      <c r="J99">
        <v>0.43919999999999998</v>
      </c>
      <c r="K99">
        <v>0.37600289999999997</v>
      </c>
      <c r="L99">
        <v>0.1532</v>
      </c>
      <c r="M99">
        <v>30.603100000000001</v>
      </c>
      <c r="N99">
        <v>23.078800000000001</v>
      </c>
      <c r="O99" s="1">
        <v>0</v>
      </c>
    </row>
    <row r="100" spans="1:15">
      <c r="A100" t="s">
        <v>16</v>
      </c>
      <c r="B100" s="7">
        <v>40086.896088000001</v>
      </c>
      <c r="C100">
        <v>40086.896088000001</v>
      </c>
      <c r="D100">
        <v>272.89608800000002</v>
      </c>
      <c r="E100">
        <v>24.5</v>
      </c>
      <c r="F100">
        <v>99</v>
      </c>
      <c r="G100">
        <v>4.5999999999999996</v>
      </c>
      <c r="H100">
        <v>12.51</v>
      </c>
      <c r="I100">
        <v>3.5901049999999999</v>
      </c>
      <c r="J100">
        <v>0.43840000000000001</v>
      </c>
      <c r="K100">
        <v>0.32221480000000002</v>
      </c>
      <c r="L100">
        <v>0.1424</v>
      </c>
      <c r="M100">
        <v>30.6097</v>
      </c>
      <c r="N100">
        <v>23.087399999999999</v>
      </c>
      <c r="O100" s="1">
        <v>0</v>
      </c>
    </row>
    <row r="101" spans="1:15">
      <c r="A101" t="s">
        <v>16</v>
      </c>
      <c r="B101" s="7">
        <v>40086.906504999999</v>
      </c>
      <c r="C101">
        <v>40086.906504999999</v>
      </c>
      <c r="D101">
        <v>272.90650499999998</v>
      </c>
      <c r="E101">
        <v>24.75</v>
      </c>
      <c r="F101">
        <v>100</v>
      </c>
      <c r="G101">
        <v>4.6539999999999999</v>
      </c>
      <c r="H101">
        <v>12.508100000000001</v>
      </c>
      <c r="I101">
        <v>3.590198</v>
      </c>
      <c r="J101">
        <v>0.86570000000000003</v>
      </c>
      <c r="K101">
        <v>0.29665599999999998</v>
      </c>
      <c r="L101">
        <v>0.13730000000000001</v>
      </c>
      <c r="M101">
        <v>30.612100000000002</v>
      </c>
      <c r="N101">
        <v>23.089600000000001</v>
      </c>
      <c r="O101" s="1">
        <v>0</v>
      </c>
    </row>
    <row r="102" spans="1:15">
      <c r="A102" t="s">
        <v>16</v>
      </c>
      <c r="B102" s="7">
        <v>40086.916920999996</v>
      </c>
      <c r="C102">
        <v>40086.916920999996</v>
      </c>
      <c r="D102">
        <v>272.916921</v>
      </c>
      <c r="E102">
        <v>25</v>
      </c>
      <c r="F102">
        <v>101</v>
      </c>
      <c r="G102">
        <v>4.6859999999999999</v>
      </c>
      <c r="H102">
        <v>12.527699999999999</v>
      </c>
      <c r="I102">
        <v>3.591415</v>
      </c>
      <c r="J102">
        <v>0.89080000000000004</v>
      </c>
      <c r="K102">
        <v>0.96194930000000001</v>
      </c>
      <c r="L102">
        <v>0.27039999999999997</v>
      </c>
      <c r="M102">
        <v>30.607700000000001</v>
      </c>
      <c r="N102">
        <v>23.0825</v>
      </c>
      <c r="O102" s="1">
        <v>0</v>
      </c>
    </row>
    <row r="103" spans="1:15">
      <c r="A103" t="s">
        <v>16</v>
      </c>
      <c r="B103" s="7">
        <v>40086.927338000001</v>
      </c>
      <c r="C103">
        <v>40086.927338000001</v>
      </c>
      <c r="D103">
        <v>272.92733800000002</v>
      </c>
      <c r="E103">
        <v>25.25</v>
      </c>
      <c r="F103">
        <v>102</v>
      </c>
      <c r="G103">
        <v>4.702</v>
      </c>
      <c r="H103">
        <v>12.5084</v>
      </c>
      <c r="I103">
        <v>3.5899130000000001</v>
      </c>
      <c r="J103">
        <v>0.4148</v>
      </c>
      <c r="K103">
        <v>0.28483019999999998</v>
      </c>
      <c r="L103">
        <v>0.13500000000000001</v>
      </c>
      <c r="M103">
        <v>30.609100000000002</v>
      </c>
      <c r="N103">
        <v>23.087199999999999</v>
      </c>
      <c r="O103" s="1">
        <v>0</v>
      </c>
    </row>
    <row r="104" spans="1:15">
      <c r="A104" t="s">
        <v>16</v>
      </c>
      <c r="B104" s="7">
        <v>40086.937754999999</v>
      </c>
      <c r="C104">
        <v>40086.937754999999</v>
      </c>
      <c r="D104">
        <v>272.93775499999998</v>
      </c>
      <c r="E104">
        <v>25.5</v>
      </c>
      <c r="F104">
        <v>103</v>
      </c>
      <c r="G104">
        <v>4.7069999999999999</v>
      </c>
      <c r="H104">
        <v>12.5145</v>
      </c>
      <c r="I104">
        <v>3.590204</v>
      </c>
      <c r="J104">
        <v>0.42770000000000002</v>
      </c>
      <c r="K104">
        <v>0.29169679999999998</v>
      </c>
      <c r="L104">
        <v>0.1363</v>
      </c>
      <c r="M104">
        <v>30.6069</v>
      </c>
      <c r="N104">
        <v>23.084299999999999</v>
      </c>
      <c r="O104" s="1">
        <v>0</v>
      </c>
    </row>
    <row r="105" spans="1:15">
      <c r="A105" t="s">
        <v>16</v>
      </c>
      <c r="B105" s="7">
        <v>40086.948170999996</v>
      </c>
      <c r="C105">
        <v>40086.948170999996</v>
      </c>
      <c r="D105">
        <v>272.948171</v>
      </c>
      <c r="E105">
        <v>25.75</v>
      </c>
      <c r="F105">
        <v>104</v>
      </c>
      <c r="G105">
        <v>4.7039999999999997</v>
      </c>
      <c r="H105">
        <v>12.504</v>
      </c>
      <c r="I105">
        <v>3.5894910000000002</v>
      </c>
      <c r="J105">
        <v>0.71919999999999995</v>
      </c>
      <c r="K105">
        <v>0.2913153</v>
      </c>
      <c r="L105">
        <v>0.1363</v>
      </c>
      <c r="M105">
        <v>30.608699999999999</v>
      </c>
      <c r="N105">
        <v>23.087700000000002</v>
      </c>
      <c r="O105" s="1">
        <v>0</v>
      </c>
    </row>
    <row r="106" spans="1:15">
      <c r="A106" t="s">
        <v>16</v>
      </c>
      <c r="B106" s="7">
        <v>40086.958588000001</v>
      </c>
      <c r="C106">
        <v>40086.958588000001</v>
      </c>
      <c r="D106">
        <v>272.95858800000002</v>
      </c>
      <c r="E106">
        <v>26</v>
      </c>
      <c r="F106">
        <v>105</v>
      </c>
      <c r="G106">
        <v>4.6870000000000003</v>
      </c>
      <c r="H106">
        <v>12.509499999999999</v>
      </c>
      <c r="I106">
        <v>3.5897329999999998</v>
      </c>
      <c r="J106">
        <v>0.46429999999999999</v>
      </c>
      <c r="K106">
        <v>0.28483019999999998</v>
      </c>
      <c r="L106">
        <v>0.13500000000000001</v>
      </c>
      <c r="M106">
        <v>30.6065</v>
      </c>
      <c r="N106">
        <v>23.085000000000001</v>
      </c>
      <c r="O106" s="1">
        <v>0</v>
      </c>
    </row>
    <row r="107" spans="1:15">
      <c r="A107" t="s">
        <v>16</v>
      </c>
      <c r="B107" s="7">
        <v>40086.969004999999</v>
      </c>
      <c r="C107">
        <v>40086.969004999999</v>
      </c>
      <c r="D107">
        <v>272.96900499999998</v>
      </c>
      <c r="E107">
        <v>26.25</v>
      </c>
      <c r="F107">
        <v>106</v>
      </c>
      <c r="G107">
        <v>4.6619999999999999</v>
      </c>
      <c r="H107">
        <v>12.5298</v>
      </c>
      <c r="I107">
        <v>3.591024</v>
      </c>
      <c r="J107">
        <v>0.39190000000000003</v>
      </c>
      <c r="K107">
        <v>0.2550752</v>
      </c>
      <c r="L107">
        <v>0.129</v>
      </c>
      <c r="M107">
        <v>30.6023</v>
      </c>
      <c r="N107">
        <v>23.0779</v>
      </c>
      <c r="O107" s="1">
        <v>0</v>
      </c>
    </row>
    <row r="108" spans="1:15">
      <c r="A108" t="s">
        <v>16</v>
      </c>
      <c r="B108" s="7">
        <v>40086.979420999996</v>
      </c>
      <c r="C108">
        <v>40086.979420999996</v>
      </c>
      <c r="D108">
        <v>272.979421</v>
      </c>
      <c r="E108">
        <v>26.5</v>
      </c>
      <c r="F108">
        <v>107</v>
      </c>
      <c r="G108">
        <v>4.6109999999999998</v>
      </c>
      <c r="H108">
        <v>12.5503</v>
      </c>
      <c r="I108">
        <v>3.5920359999999998</v>
      </c>
      <c r="J108">
        <v>0.61009999999999998</v>
      </c>
      <c r="K108">
        <v>0.29169679999999998</v>
      </c>
      <c r="L108">
        <v>0.1363</v>
      </c>
      <c r="M108">
        <v>30.595199999999998</v>
      </c>
      <c r="N108">
        <v>23.0686</v>
      </c>
      <c r="O108" s="1">
        <v>0</v>
      </c>
    </row>
    <row r="109" spans="1:15">
      <c r="A109" t="s">
        <v>16</v>
      </c>
      <c r="B109" s="7">
        <v>40086.989838000001</v>
      </c>
      <c r="C109">
        <v>40086.989838000001</v>
      </c>
      <c r="D109">
        <v>272.98983800000002</v>
      </c>
      <c r="E109">
        <v>26.75</v>
      </c>
      <c r="F109">
        <v>108</v>
      </c>
      <c r="G109">
        <v>4.5549999999999997</v>
      </c>
      <c r="H109">
        <v>12.6541</v>
      </c>
      <c r="I109">
        <v>3.5982910000000001</v>
      </c>
      <c r="J109">
        <v>0.4743</v>
      </c>
      <c r="K109">
        <v>0.22989780000000001</v>
      </c>
      <c r="L109">
        <v>0.124</v>
      </c>
      <c r="M109">
        <v>30.57</v>
      </c>
      <c r="N109">
        <v>23.029599999999999</v>
      </c>
      <c r="O109" s="1">
        <v>0</v>
      </c>
    </row>
    <row r="110" spans="1:15">
      <c r="A110" t="s">
        <v>16</v>
      </c>
      <c r="B110" s="7">
        <v>40087.000254999999</v>
      </c>
      <c r="C110">
        <v>40087.000254999999</v>
      </c>
      <c r="D110">
        <v>273.00025499999998</v>
      </c>
      <c r="E110">
        <v>27</v>
      </c>
      <c r="F110">
        <v>109</v>
      </c>
      <c r="G110">
        <v>4.5110000000000001</v>
      </c>
      <c r="H110">
        <v>12.6944</v>
      </c>
      <c r="I110">
        <v>3.6011129999999998</v>
      </c>
      <c r="J110">
        <v>0.52310000000000001</v>
      </c>
      <c r="K110">
        <v>0.19937969999999999</v>
      </c>
      <c r="L110">
        <v>0.1179</v>
      </c>
      <c r="M110">
        <v>30.564</v>
      </c>
      <c r="N110">
        <v>23.017199999999999</v>
      </c>
      <c r="O110" s="1">
        <v>0</v>
      </c>
    </row>
    <row r="111" spans="1:15">
      <c r="A111" t="s">
        <v>16</v>
      </c>
      <c r="B111" s="7">
        <v>40087.010670999996</v>
      </c>
      <c r="C111">
        <v>40087.010670999996</v>
      </c>
      <c r="D111">
        <v>273.010671</v>
      </c>
      <c r="E111">
        <v>27.25</v>
      </c>
      <c r="F111">
        <v>110</v>
      </c>
      <c r="G111">
        <v>4.4329999999999998</v>
      </c>
      <c r="H111">
        <v>12.686</v>
      </c>
      <c r="I111">
        <v>3.5997949999999999</v>
      </c>
      <c r="J111">
        <v>0.58489999999999998</v>
      </c>
      <c r="K111">
        <v>0.18145040000000001</v>
      </c>
      <c r="L111">
        <v>0.1143</v>
      </c>
      <c r="M111">
        <v>30.558399999999999</v>
      </c>
      <c r="N111">
        <v>23.014500000000002</v>
      </c>
      <c r="O111" s="1">
        <v>0</v>
      </c>
    </row>
    <row r="112" spans="1:15">
      <c r="A112" t="s">
        <v>16</v>
      </c>
      <c r="B112" s="7">
        <v>40087.021088000001</v>
      </c>
      <c r="C112">
        <v>40087.021088000001</v>
      </c>
      <c r="D112">
        <v>273.02108800000002</v>
      </c>
      <c r="E112">
        <v>27.5</v>
      </c>
      <c r="F112">
        <v>111</v>
      </c>
      <c r="G112">
        <v>4.3630000000000004</v>
      </c>
      <c r="H112">
        <v>12.6889</v>
      </c>
      <c r="I112">
        <v>3.5996459999999999</v>
      </c>
      <c r="J112">
        <v>0.69630000000000003</v>
      </c>
      <c r="K112">
        <v>0.18183179999999999</v>
      </c>
      <c r="L112">
        <v>0.1144</v>
      </c>
      <c r="M112">
        <v>30.5547</v>
      </c>
      <c r="N112">
        <v>23.011099999999999</v>
      </c>
      <c r="O112" s="1">
        <v>0</v>
      </c>
    </row>
    <row r="113" spans="1:15">
      <c r="A113" t="s">
        <v>16</v>
      </c>
      <c r="B113" s="7">
        <v>40087.031504999999</v>
      </c>
      <c r="C113">
        <v>40087.031504999999</v>
      </c>
      <c r="D113">
        <v>273.03150499999998</v>
      </c>
      <c r="E113">
        <v>27.75</v>
      </c>
      <c r="F113">
        <v>112</v>
      </c>
      <c r="G113">
        <v>4.2750000000000004</v>
      </c>
      <c r="H113">
        <v>12.6829</v>
      </c>
      <c r="I113">
        <v>3.5965319999999998</v>
      </c>
      <c r="J113">
        <v>0.59860000000000002</v>
      </c>
      <c r="K113">
        <v>0.1684802</v>
      </c>
      <c r="L113">
        <v>0.11169999999999999</v>
      </c>
      <c r="M113">
        <v>30.530200000000001</v>
      </c>
      <c r="N113">
        <v>22.993200000000002</v>
      </c>
      <c r="O113" s="1">
        <v>0</v>
      </c>
    </row>
    <row r="114" spans="1:15">
      <c r="A114" t="s">
        <v>16</v>
      </c>
      <c r="B114" s="7">
        <v>40087.041920999996</v>
      </c>
      <c r="C114">
        <v>40087.041920999996</v>
      </c>
      <c r="D114">
        <v>273.041921</v>
      </c>
      <c r="E114">
        <v>28</v>
      </c>
      <c r="F114">
        <v>113</v>
      </c>
      <c r="G114">
        <v>4.1890000000000001</v>
      </c>
      <c r="H114">
        <v>12.7043</v>
      </c>
      <c r="I114">
        <v>3.5994899999999999</v>
      </c>
      <c r="J114">
        <v>0.74429999999999996</v>
      </c>
      <c r="K114">
        <v>0.1566545</v>
      </c>
      <c r="L114">
        <v>0.10929999999999999</v>
      </c>
      <c r="M114">
        <v>30.540800000000001</v>
      </c>
      <c r="N114">
        <v>22.997399999999999</v>
      </c>
      <c r="O114" s="1">
        <v>0</v>
      </c>
    </row>
    <row r="115" spans="1:15">
      <c r="A115" t="s">
        <v>16</v>
      </c>
      <c r="B115" s="7">
        <v>40087.052338000001</v>
      </c>
      <c r="C115">
        <v>40087.052338000001</v>
      </c>
      <c r="D115">
        <v>273.05233800000002</v>
      </c>
      <c r="E115">
        <v>28.25</v>
      </c>
      <c r="F115">
        <v>114</v>
      </c>
      <c r="G115">
        <v>4.085</v>
      </c>
      <c r="H115">
        <v>12.713699999999999</v>
      </c>
      <c r="I115">
        <v>3.6001300000000001</v>
      </c>
      <c r="J115">
        <v>0.7077</v>
      </c>
      <c r="K115">
        <v>0.18679100000000001</v>
      </c>
      <c r="L115">
        <v>0.1154</v>
      </c>
      <c r="M115">
        <v>30.539200000000001</v>
      </c>
      <c r="N115">
        <v>22.994399999999999</v>
      </c>
      <c r="O115" s="1">
        <v>0</v>
      </c>
    </row>
    <row r="116" spans="1:15">
      <c r="A116" t="s">
        <v>16</v>
      </c>
      <c r="B116" s="7">
        <v>40087.062754999999</v>
      </c>
      <c r="C116">
        <v>40087.062754999999</v>
      </c>
      <c r="D116">
        <v>273.06275499999998</v>
      </c>
      <c r="E116">
        <v>28.5</v>
      </c>
      <c r="F116">
        <v>115</v>
      </c>
      <c r="G116">
        <v>3.98</v>
      </c>
      <c r="H116">
        <v>12.713699999999999</v>
      </c>
      <c r="I116">
        <v>3.6001609999999999</v>
      </c>
      <c r="J116">
        <v>1.5995999999999999</v>
      </c>
      <c r="K116">
        <v>0.21807199999999999</v>
      </c>
      <c r="L116">
        <v>0.1216</v>
      </c>
      <c r="M116">
        <v>30.5396</v>
      </c>
      <c r="N116">
        <v>22.994700000000002</v>
      </c>
      <c r="O116" s="1">
        <v>0</v>
      </c>
    </row>
    <row r="117" spans="1:15">
      <c r="A117" t="s">
        <v>16</v>
      </c>
      <c r="B117" s="7">
        <v>40087.073170999996</v>
      </c>
      <c r="C117">
        <v>40087.073170999996</v>
      </c>
      <c r="D117">
        <v>273.073171</v>
      </c>
      <c r="E117">
        <v>28.75</v>
      </c>
      <c r="F117">
        <v>116</v>
      </c>
      <c r="G117">
        <v>3.863</v>
      </c>
      <c r="H117">
        <v>12.744300000000001</v>
      </c>
      <c r="I117">
        <v>3.5995210000000002</v>
      </c>
      <c r="J117">
        <v>0.53910000000000002</v>
      </c>
      <c r="K117">
        <v>0.163521</v>
      </c>
      <c r="L117">
        <v>0.11070000000000001</v>
      </c>
      <c r="M117">
        <v>30.508800000000001</v>
      </c>
      <c r="N117">
        <v>22.9651</v>
      </c>
      <c r="O117" s="1">
        <v>0</v>
      </c>
    </row>
    <row r="118" spans="1:15">
      <c r="A118" t="s">
        <v>16</v>
      </c>
      <c r="B118" s="7">
        <v>40087.083588000001</v>
      </c>
      <c r="C118">
        <v>40087.083588000001</v>
      </c>
      <c r="D118">
        <v>273.08358800000002</v>
      </c>
      <c r="E118">
        <v>29</v>
      </c>
      <c r="F118">
        <v>117</v>
      </c>
      <c r="G118">
        <v>3.75</v>
      </c>
      <c r="H118">
        <v>12.7484</v>
      </c>
      <c r="I118">
        <v>3.599844</v>
      </c>
      <c r="J118">
        <v>1.6973</v>
      </c>
      <c r="K118">
        <v>0.18831690000000001</v>
      </c>
      <c r="L118">
        <v>0.1157</v>
      </c>
      <c r="M118">
        <v>30.508600000000001</v>
      </c>
      <c r="N118">
        <v>22.964200000000002</v>
      </c>
      <c r="O118" s="1">
        <v>0</v>
      </c>
    </row>
    <row r="119" spans="1:15">
      <c r="A119" t="s">
        <v>16</v>
      </c>
      <c r="B119" s="7">
        <v>40087.094004999999</v>
      </c>
      <c r="C119">
        <v>40087.094004999999</v>
      </c>
      <c r="D119">
        <v>273.09400499999998</v>
      </c>
      <c r="E119">
        <v>29.25</v>
      </c>
      <c r="F119">
        <v>118</v>
      </c>
      <c r="G119">
        <v>3.6379999999999999</v>
      </c>
      <c r="H119">
        <v>12.890499999999999</v>
      </c>
      <c r="I119">
        <v>3.609022</v>
      </c>
      <c r="J119">
        <v>2.2625999999999999</v>
      </c>
      <c r="K119">
        <v>0.2169276</v>
      </c>
      <c r="L119">
        <v>0.12139999999999999</v>
      </c>
      <c r="M119">
        <v>30.4803</v>
      </c>
      <c r="N119">
        <v>22.915199999999999</v>
      </c>
      <c r="O119" s="1">
        <v>0</v>
      </c>
    </row>
    <row r="120" spans="1:15">
      <c r="A120" t="s">
        <v>16</v>
      </c>
      <c r="B120" s="7">
        <v>40087.104420999996</v>
      </c>
      <c r="C120">
        <v>40087.104420999996</v>
      </c>
      <c r="D120">
        <v>273.104421</v>
      </c>
      <c r="E120">
        <v>29.5</v>
      </c>
      <c r="F120">
        <v>119</v>
      </c>
      <c r="G120">
        <v>3.536</v>
      </c>
      <c r="H120">
        <v>12.9863</v>
      </c>
      <c r="I120">
        <v>3.6161799999999999</v>
      </c>
      <c r="J120">
        <v>0.62229999999999996</v>
      </c>
      <c r="K120">
        <v>0.15169530000000001</v>
      </c>
      <c r="L120">
        <v>0.10829999999999999</v>
      </c>
      <c r="M120">
        <v>30.470300000000002</v>
      </c>
      <c r="N120">
        <v>22.889099999999999</v>
      </c>
      <c r="O120" s="1">
        <v>0</v>
      </c>
    </row>
    <row r="121" spans="1:15">
      <c r="A121" t="s">
        <v>16</v>
      </c>
      <c r="B121" s="7">
        <v>40087.114838000001</v>
      </c>
      <c r="C121">
        <v>40087.114838000001</v>
      </c>
      <c r="D121">
        <v>273.11483800000002</v>
      </c>
      <c r="E121">
        <v>29.75</v>
      </c>
      <c r="F121">
        <v>120</v>
      </c>
      <c r="G121">
        <v>3.4359999999999999</v>
      </c>
      <c r="H121">
        <v>12.9466</v>
      </c>
      <c r="I121">
        <v>3.6142120000000002</v>
      </c>
      <c r="J121">
        <v>0.76880000000000004</v>
      </c>
      <c r="K121">
        <v>0.1513138</v>
      </c>
      <c r="L121">
        <v>0.10829999999999999</v>
      </c>
      <c r="M121">
        <v>30.483799999999999</v>
      </c>
      <c r="N121">
        <v>22.9072</v>
      </c>
      <c r="O121" s="1">
        <v>0</v>
      </c>
    </row>
    <row r="122" spans="1:15">
      <c r="A122" t="s">
        <v>16</v>
      </c>
      <c r="B122" s="7">
        <v>40087.125254999999</v>
      </c>
      <c r="C122">
        <v>40087.125254999999</v>
      </c>
      <c r="D122">
        <v>273.12525499999998</v>
      </c>
      <c r="E122">
        <v>30</v>
      </c>
      <c r="F122">
        <v>121</v>
      </c>
      <c r="G122">
        <v>3.347</v>
      </c>
      <c r="H122">
        <v>12.9297</v>
      </c>
      <c r="I122">
        <v>3.6115849999999998</v>
      </c>
      <c r="J122">
        <v>1.3684000000000001</v>
      </c>
      <c r="K122">
        <v>0.21234990000000001</v>
      </c>
      <c r="L122">
        <v>0.1205</v>
      </c>
      <c r="M122">
        <v>30.472899999999999</v>
      </c>
      <c r="N122">
        <v>22.902000000000001</v>
      </c>
      <c r="O122" s="1">
        <v>0</v>
      </c>
    </row>
    <row r="123" spans="1:15">
      <c r="A123" t="s">
        <v>16</v>
      </c>
      <c r="B123" s="7">
        <v>40087.135670999996</v>
      </c>
      <c r="C123">
        <v>40087.135670999996</v>
      </c>
      <c r="D123">
        <v>273.135671</v>
      </c>
      <c r="E123">
        <v>30.25</v>
      </c>
      <c r="F123">
        <v>122</v>
      </c>
      <c r="G123">
        <v>3.28</v>
      </c>
      <c r="H123">
        <v>12.935600000000001</v>
      </c>
      <c r="I123">
        <v>3.6125069999999999</v>
      </c>
      <c r="J123">
        <v>0.71919999999999995</v>
      </c>
      <c r="K123">
        <v>0.15703590000000001</v>
      </c>
      <c r="L123">
        <v>0.1094</v>
      </c>
      <c r="M123">
        <v>30.476800000000001</v>
      </c>
      <c r="N123">
        <v>22.9039</v>
      </c>
      <c r="O123" s="1">
        <v>0</v>
      </c>
    </row>
    <row r="124" spans="1:15">
      <c r="A124" t="s">
        <v>16</v>
      </c>
      <c r="B124" s="7">
        <v>40087.146088000001</v>
      </c>
      <c r="C124">
        <v>40087.146088000001</v>
      </c>
      <c r="D124">
        <v>273.14608800000002</v>
      </c>
      <c r="E124">
        <v>30.5</v>
      </c>
      <c r="F124">
        <v>123</v>
      </c>
      <c r="G124">
        <v>3.202</v>
      </c>
      <c r="H124">
        <v>13.132300000000001</v>
      </c>
      <c r="I124">
        <v>3.6265900000000002</v>
      </c>
      <c r="J124">
        <v>0.81759999999999999</v>
      </c>
      <c r="K124">
        <v>0.1928946</v>
      </c>
      <c r="L124">
        <v>0.1166</v>
      </c>
      <c r="M124">
        <v>30.450500000000002</v>
      </c>
      <c r="N124">
        <v>22.845700000000001</v>
      </c>
      <c r="O124" s="1">
        <v>0</v>
      </c>
    </row>
    <row r="125" spans="1:15">
      <c r="A125" t="s">
        <v>16</v>
      </c>
      <c r="B125" s="7">
        <v>40087.156504999999</v>
      </c>
      <c r="C125">
        <v>40087.156504999999</v>
      </c>
      <c r="D125">
        <v>273.15650499999998</v>
      </c>
      <c r="E125">
        <v>30.75</v>
      </c>
      <c r="F125">
        <v>124</v>
      </c>
      <c r="G125">
        <v>3.1459999999999999</v>
      </c>
      <c r="H125">
        <v>13.178699999999999</v>
      </c>
      <c r="I125">
        <v>3.6304240000000001</v>
      </c>
      <c r="J125">
        <v>0.95799999999999996</v>
      </c>
      <c r="K125">
        <v>0.1997612</v>
      </c>
      <c r="L125">
        <v>0.11799999999999999</v>
      </c>
      <c r="M125">
        <v>30.449100000000001</v>
      </c>
      <c r="N125">
        <v>22.835599999999999</v>
      </c>
      <c r="O125" s="1">
        <v>0</v>
      </c>
    </row>
    <row r="126" spans="1:15">
      <c r="A126" t="s">
        <v>16</v>
      </c>
      <c r="B126" s="7">
        <v>40087.166920999996</v>
      </c>
      <c r="C126">
        <v>40087.166920999996</v>
      </c>
      <c r="D126">
        <v>273.166921</v>
      </c>
      <c r="E126">
        <v>31</v>
      </c>
      <c r="F126">
        <v>125</v>
      </c>
      <c r="G126">
        <v>3.1219999999999999</v>
      </c>
      <c r="H126">
        <v>13.218299999999999</v>
      </c>
      <c r="I126">
        <v>3.633524</v>
      </c>
      <c r="J126">
        <v>1.0548999999999999</v>
      </c>
      <c r="K126">
        <v>0.18221329999999999</v>
      </c>
      <c r="L126">
        <v>0.1144</v>
      </c>
      <c r="M126">
        <v>30.446200000000001</v>
      </c>
      <c r="N126">
        <v>22.825700000000001</v>
      </c>
      <c r="O126" s="1">
        <v>0</v>
      </c>
    </row>
    <row r="127" spans="1:15">
      <c r="A127" t="s">
        <v>16</v>
      </c>
      <c r="B127" s="7">
        <v>40087.177338000001</v>
      </c>
      <c r="C127">
        <v>40087.177338000001</v>
      </c>
      <c r="D127">
        <v>273.17733800000002</v>
      </c>
      <c r="E127">
        <v>31.25</v>
      </c>
      <c r="F127">
        <v>126</v>
      </c>
      <c r="G127">
        <v>3.0870000000000002</v>
      </c>
      <c r="H127">
        <v>13.238300000000001</v>
      </c>
      <c r="I127">
        <v>3.6349520000000002</v>
      </c>
      <c r="J127">
        <v>0.85499999999999998</v>
      </c>
      <c r="K127">
        <v>0.20014270000000001</v>
      </c>
      <c r="L127">
        <v>0.11799999999999999</v>
      </c>
      <c r="M127">
        <v>30.4436</v>
      </c>
      <c r="N127">
        <v>22.819800000000001</v>
      </c>
      <c r="O127" s="1">
        <v>0</v>
      </c>
    </row>
    <row r="128" spans="1:15">
      <c r="A128" t="s">
        <v>16</v>
      </c>
      <c r="B128" s="7">
        <v>40087.187754999999</v>
      </c>
      <c r="C128">
        <v>40087.187754999999</v>
      </c>
      <c r="D128">
        <v>273.18775499999998</v>
      </c>
      <c r="E128">
        <v>31.5</v>
      </c>
      <c r="F128">
        <v>127</v>
      </c>
      <c r="G128">
        <v>3.0779999999999998</v>
      </c>
      <c r="H128">
        <v>13.210599999999999</v>
      </c>
      <c r="I128">
        <v>3.6330680000000002</v>
      </c>
      <c r="J128">
        <v>0.7329</v>
      </c>
      <c r="K128">
        <v>0.19937969999999999</v>
      </c>
      <c r="L128">
        <v>0.1179</v>
      </c>
      <c r="M128">
        <v>30.4482</v>
      </c>
      <c r="N128">
        <v>22.828700000000001</v>
      </c>
      <c r="O128" s="1">
        <v>0</v>
      </c>
    </row>
    <row r="129" spans="1:15">
      <c r="A129" t="s">
        <v>16</v>
      </c>
      <c r="B129" s="7">
        <v>40087.198170999996</v>
      </c>
      <c r="C129">
        <v>40087.198170999996</v>
      </c>
      <c r="D129">
        <v>273.198171</v>
      </c>
      <c r="E129">
        <v>31.75</v>
      </c>
      <c r="F129">
        <v>128</v>
      </c>
      <c r="G129">
        <v>3.0720000000000001</v>
      </c>
      <c r="H129">
        <v>13.179399999999999</v>
      </c>
      <c r="I129">
        <v>3.6309040000000001</v>
      </c>
      <c r="J129">
        <v>0.85499999999999998</v>
      </c>
      <c r="K129">
        <v>0.20624629999999999</v>
      </c>
      <c r="L129">
        <v>0.1192</v>
      </c>
      <c r="M129">
        <v>30.452999999999999</v>
      </c>
      <c r="N129">
        <v>22.8385</v>
      </c>
      <c r="O129" s="1">
        <v>0</v>
      </c>
    </row>
    <row r="130" spans="1:15">
      <c r="A130" t="s">
        <v>16</v>
      </c>
      <c r="B130" s="7">
        <v>40087.208588000001</v>
      </c>
      <c r="C130">
        <v>40087.208588000001</v>
      </c>
      <c r="D130">
        <v>273.20858800000002</v>
      </c>
      <c r="E130">
        <v>32</v>
      </c>
      <c r="F130">
        <v>129</v>
      </c>
      <c r="G130">
        <v>3.0910000000000002</v>
      </c>
      <c r="H130">
        <v>13.204599999999999</v>
      </c>
      <c r="I130">
        <v>3.6328689999999999</v>
      </c>
      <c r="J130">
        <v>0.75660000000000005</v>
      </c>
      <c r="K130">
        <v>0.27872659999999999</v>
      </c>
      <c r="L130">
        <v>0.13370000000000001</v>
      </c>
      <c r="M130">
        <v>30.4512</v>
      </c>
      <c r="N130">
        <v>22.8322</v>
      </c>
      <c r="O130" s="1">
        <v>0</v>
      </c>
    </row>
    <row r="131" spans="1:15">
      <c r="A131" t="s">
        <v>16</v>
      </c>
      <c r="B131" s="7">
        <v>40087.219004999999</v>
      </c>
      <c r="C131">
        <v>40087.219004999999</v>
      </c>
      <c r="D131">
        <v>273.21900499999998</v>
      </c>
      <c r="E131">
        <v>32.25</v>
      </c>
      <c r="F131">
        <v>130</v>
      </c>
      <c r="G131">
        <v>3.1150000000000002</v>
      </c>
      <c r="H131">
        <v>13.1594</v>
      </c>
      <c r="I131">
        <v>3.6295760000000001</v>
      </c>
      <c r="J131">
        <v>0.70699999999999996</v>
      </c>
      <c r="K131">
        <v>0.16275809999999999</v>
      </c>
      <c r="L131">
        <v>0.1106</v>
      </c>
      <c r="M131">
        <v>30.456600000000002</v>
      </c>
      <c r="N131">
        <v>22.845199999999998</v>
      </c>
      <c r="O131" s="1">
        <v>0</v>
      </c>
    </row>
    <row r="132" spans="1:15">
      <c r="A132" t="s">
        <v>16</v>
      </c>
      <c r="B132" s="7">
        <v>40087.229420999996</v>
      </c>
      <c r="C132">
        <v>40087.229420999996</v>
      </c>
      <c r="D132">
        <v>273.229421</v>
      </c>
      <c r="E132">
        <v>32.5</v>
      </c>
      <c r="F132">
        <v>131</v>
      </c>
      <c r="G132">
        <v>3.1419999999999999</v>
      </c>
      <c r="H132">
        <v>13.204499999999999</v>
      </c>
      <c r="I132">
        <v>3.6328689999999999</v>
      </c>
      <c r="J132">
        <v>0.87939999999999996</v>
      </c>
      <c r="K132">
        <v>0.21234990000000001</v>
      </c>
      <c r="L132">
        <v>0.1205</v>
      </c>
      <c r="M132">
        <v>30.4512</v>
      </c>
      <c r="N132">
        <v>22.8322</v>
      </c>
      <c r="O132" s="1">
        <v>0</v>
      </c>
    </row>
    <row r="133" spans="1:15">
      <c r="A133" t="s">
        <v>16</v>
      </c>
      <c r="B133" s="7">
        <v>40087.239838000001</v>
      </c>
      <c r="C133">
        <v>40087.239838000001</v>
      </c>
      <c r="D133">
        <v>273.23983800000002</v>
      </c>
      <c r="E133">
        <v>32.75</v>
      </c>
      <c r="F133">
        <v>132</v>
      </c>
      <c r="G133">
        <v>3.19</v>
      </c>
      <c r="H133">
        <v>13.266299999999999</v>
      </c>
      <c r="I133">
        <v>3.6368990000000001</v>
      </c>
      <c r="J133">
        <v>1.1395999999999999</v>
      </c>
      <c r="K133">
        <v>0.2241756</v>
      </c>
      <c r="L133">
        <v>0.12280000000000001</v>
      </c>
      <c r="M133">
        <v>30.4392</v>
      </c>
      <c r="N133">
        <v>22.8109</v>
      </c>
      <c r="O133" s="1">
        <v>0</v>
      </c>
    </row>
    <row r="134" spans="1:15">
      <c r="A134" t="s">
        <v>16</v>
      </c>
      <c r="B134" s="7">
        <v>40087.250254999999</v>
      </c>
      <c r="C134">
        <v>40087.250254999999</v>
      </c>
      <c r="D134">
        <v>273.25025499999998</v>
      </c>
      <c r="E134">
        <v>33</v>
      </c>
      <c r="F134">
        <v>133</v>
      </c>
      <c r="G134">
        <v>3.238</v>
      </c>
      <c r="H134">
        <v>13.264200000000001</v>
      </c>
      <c r="I134">
        <v>3.6368619999999998</v>
      </c>
      <c r="J134">
        <v>0.84279999999999999</v>
      </c>
      <c r="K134">
        <v>0.24859010000000001</v>
      </c>
      <c r="L134">
        <v>0.12770000000000001</v>
      </c>
      <c r="M134">
        <v>30.4406</v>
      </c>
      <c r="N134">
        <v>22.8124</v>
      </c>
      <c r="O134" s="1">
        <v>0</v>
      </c>
    </row>
    <row r="135" spans="1:15">
      <c r="A135" t="s">
        <v>16</v>
      </c>
      <c r="B135" s="7">
        <v>40087.260670999996</v>
      </c>
      <c r="C135">
        <v>40087.260670999996</v>
      </c>
      <c r="D135">
        <v>273.260671</v>
      </c>
      <c r="E135">
        <v>33.25</v>
      </c>
      <c r="F135">
        <v>134</v>
      </c>
      <c r="G135">
        <v>3.2879999999999998</v>
      </c>
      <c r="H135">
        <v>13.263999999999999</v>
      </c>
      <c r="I135">
        <v>3.6369060000000002</v>
      </c>
      <c r="J135">
        <v>0.85499999999999998</v>
      </c>
      <c r="K135">
        <v>0.19403909999999999</v>
      </c>
      <c r="L135">
        <v>0.1168</v>
      </c>
      <c r="M135">
        <v>30.441099999999999</v>
      </c>
      <c r="N135">
        <v>22.812899999999999</v>
      </c>
      <c r="O135" s="1">
        <v>0</v>
      </c>
    </row>
    <row r="136" spans="1:15">
      <c r="A136" t="s">
        <v>16</v>
      </c>
      <c r="B136" s="7">
        <v>40087.271088000001</v>
      </c>
      <c r="C136">
        <v>40087.271088000001</v>
      </c>
      <c r="D136">
        <v>273.27108800000002</v>
      </c>
      <c r="E136">
        <v>33.5</v>
      </c>
      <c r="F136">
        <v>135</v>
      </c>
      <c r="G136">
        <v>3.35</v>
      </c>
      <c r="H136">
        <v>13.2597</v>
      </c>
      <c r="I136">
        <v>3.636606</v>
      </c>
      <c r="J136">
        <v>0.80610000000000004</v>
      </c>
      <c r="K136">
        <v>0.2241756</v>
      </c>
      <c r="L136">
        <v>0.12280000000000001</v>
      </c>
      <c r="M136">
        <v>30.441800000000001</v>
      </c>
      <c r="N136">
        <v>22.8142</v>
      </c>
      <c r="O136" s="1">
        <v>0</v>
      </c>
    </row>
    <row r="137" spans="1:15">
      <c r="A137" t="s">
        <v>16</v>
      </c>
      <c r="B137" s="7">
        <v>40087.281504999999</v>
      </c>
      <c r="C137">
        <v>40087.281504999999</v>
      </c>
      <c r="D137">
        <v>273.28150499999998</v>
      </c>
      <c r="E137">
        <v>33.75</v>
      </c>
      <c r="F137">
        <v>136</v>
      </c>
      <c r="G137">
        <v>3.4180000000000001</v>
      </c>
      <c r="H137">
        <v>13.2515</v>
      </c>
      <c r="I137">
        <v>3.636063</v>
      </c>
      <c r="J137">
        <v>1.0434000000000001</v>
      </c>
      <c r="K137">
        <v>0.20586479999999999</v>
      </c>
      <c r="L137">
        <v>0.1192</v>
      </c>
      <c r="M137">
        <v>30.443200000000001</v>
      </c>
      <c r="N137">
        <v>22.8169</v>
      </c>
      <c r="O137" s="1">
        <v>0</v>
      </c>
    </row>
    <row r="138" spans="1:15">
      <c r="A138" t="s">
        <v>16</v>
      </c>
      <c r="B138" s="7">
        <v>40087.291920999996</v>
      </c>
      <c r="C138">
        <v>40087.291920999996</v>
      </c>
      <c r="D138">
        <v>273.291921</v>
      </c>
      <c r="E138">
        <v>34</v>
      </c>
      <c r="F138">
        <v>137</v>
      </c>
      <c r="G138">
        <v>3.4830000000000001</v>
      </c>
      <c r="H138">
        <v>13.2502</v>
      </c>
      <c r="I138">
        <v>3.6360450000000002</v>
      </c>
      <c r="J138">
        <v>1.4417</v>
      </c>
      <c r="K138">
        <v>0.16962459999999999</v>
      </c>
      <c r="L138">
        <v>0.1119</v>
      </c>
      <c r="M138">
        <v>30.444099999999999</v>
      </c>
      <c r="N138">
        <v>22.817900000000002</v>
      </c>
      <c r="O138" s="1">
        <v>0</v>
      </c>
    </row>
    <row r="139" spans="1:15">
      <c r="A139" t="s">
        <v>16</v>
      </c>
      <c r="B139" s="7">
        <v>40087.302338000001</v>
      </c>
      <c r="C139">
        <v>40087.302338000001</v>
      </c>
      <c r="D139">
        <v>273.30233800000002</v>
      </c>
      <c r="E139">
        <v>34.25</v>
      </c>
      <c r="F139">
        <v>138</v>
      </c>
      <c r="G139">
        <v>3.5510000000000002</v>
      </c>
      <c r="H139">
        <v>13.248699999999999</v>
      </c>
      <c r="I139">
        <v>3.6358700000000002</v>
      </c>
      <c r="J139">
        <v>0.92820000000000003</v>
      </c>
      <c r="K139">
        <v>0.19327610000000001</v>
      </c>
      <c r="L139">
        <v>0.1167</v>
      </c>
      <c r="M139">
        <v>30.4437</v>
      </c>
      <c r="N139">
        <v>22.817799999999998</v>
      </c>
      <c r="O139" s="1">
        <v>0</v>
      </c>
    </row>
    <row r="140" spans="1:15">
      <c r="A140" t="s">
        <v>16</v>
      </c>
      <c r="B140" s="7">
        <v>40087.312754999999</v>
      </c>
      <c r="C140">
        <v>40087.312754999999</v>
      </c>
      <c r="D140">
        <v>273.31275499999998</v>
      </c>
      <c r="E140">
        <v>34.5</v>
      </c>
      <c r="F140">
        <v>139</v>
      </c>
      <c r="G140">
        <v>3.6240000000000001</v>
      </c>
      <c r="H140">
        <v>13.2376</v>
      </c>
      <c r="I140">
        <v>3.6349779999999998</v>
      </c>
      <c r="J140">
        <v>0.81679999999999997</v>
      </c>
      <c r="K140">
        <v>0.16962459999999999</v>
      </c>
      <c r="L140">
        <v>0.1119</v>
      </c>
      <c r="M140">
        <v>30.444199999999999</v>
      </c>
      <c r="N140">
        <v>22.820399999999999</v>
      </c>
      <c r="O140" s="1">
        <v>0</v>
      </c>
    </row>
    <row r="141" spans="1:15">
      <c r="A141" t="s">
        <v>16</v>
      </c>
      <c r="B141" s="7">
        <v>40087.323170999996</v>
      </c>
      <c r="C141">
        <v>40087.323170999996</v>
      </c>
      <c r="D141">
        <v>273.323171</v>
      </c>
      <c r="E141">
        <v>34.75</v>
      </c>
      <c r="F141">
        <v>140</v>
      </c>
      <c r="G141">
        <v>3.6890000000000001</v>
      </c>
      <c r="H141">
        <v>13.219900000000001</v>
      </c>
      <c r="I141">
        <v>3.6337169999999999</v>
      </c>
      <c r="J141">
        <v>0.7802</v>
      </c>
      <c r="K141">
        <v>0.26079730000000001</v>
      </c>
      <c r="L141">
        <v>0.13020000000000001</v>
      </c>
      <c r="M141">
        <v>30.4466</v>
      </c>
      <c r="N141">
        <v>22.825600000000001</v>
      </c>
      <c r="O141" s="1">
        <v>0</v>
      </c>
    </row>
    <row r="142" spans="1:15">
      <c r="A142" t="s">
        <v>16</v>
      </c>
      <c r="B142" s="7">
        <v>40087.333588000001</v>
      </c>
      <c r="C142">
        <v>40087.333588000001</v>
      </c>
      <c r="D142">
        <v>273.33358800000002</v>
      </c>
      <c r="E142">
        <v>35</v>
      </c>
      <c r="F142">
        <v>141</v>
      </c>
      <c r="G142">
        <v>3.7639999999999998</v>
      </c>
      <c r="H142">
        <v>13.2187</v>
      </c>
      <c r="I142">
        <v>3.6334930000000001</v>
      </c>
      <c r="J142">
        <v>0.80610000000000004</v>
      </c>
      <c r="K142">
        <v>0.16313949999999999</v>
      </c>
      <c r="L142">
        <v>0.1106</v>
      </c>
      <c r="M142">
        <v>30.445399999999999</v>
      </c>
      <c r="N142">
        <v>22.824999999999999</v>
      </c>
      <c r="O142" s="1">
        <v>0</v>
      </c>
    </row>
    <row r="143" spans="1:15">
      <c r="A143" t="s">
        <v>16</v>
      </c>
      <c r="B143" s="7">
        <v>40087.344004999999</v>
      </c>
      <c r="C143">
        <v>40087.344004999999</v>
      </c>
      <c r="D143">
        <v>273.34400499999998</v>
      </c>
      <c r="E143">
        <v>35.25</v>
      </c>
      <c r="F143">
        <v>142</v>
      </c>
      <c r="G143">
        <v>3.8260000000000001</v>
      </c>
      <c r="H143">
        <v>13.212199999999999</v>
      </c>
      <c r="I143">
        <v>3.6330309999999999</v>
      </c>
      <c r="J143">
        <v>0.82979999999999998</v>
      </c>
      <c r="K143">
        <v>0.2306607</v>
      </c>
      <c r="L143">
        <v>0.1241</v>
      </c>
      <c r="M143">
        <v>30.446300000000001</v>
      </c>
      <c r="N143">
        <v>22.826899999999998</v>
      </c>
      <c r="O143" s="1">
        <v>0</v>
      </c>
    </row>
    <row r="144" spans="1:15">
      <c r="A144" t="s">
        <v>16</v>
      </c>
      <c r="B144" s="7">
        <v>40087.354420999996</v>
      </c>
      <c r="C144">
        <v>40087.354420999996</v>
      </c>
      <c r="D144">
        <v>273.354421</v>
      </c>
      <c r="E144">
        <v>35.5</v>
      </c>
      <c r="F144">
        <v>143</v>
      </c>
      <c r="G144">
        <v>3.8849999999999998</v>
      </c>
      <c r="H144">
        <v>13.203799999999999</v>
      </c>
      <c r="I144">
        <v>3.632695</v>
      </c>
      <c r="J144">
        <v>0.74509999999999998</v>
      </c>
      <c r="K144">
        <v>0.16313949999999999</v>
      </c>
      <c r="L144">
        <v>0.1106</v>
      </c>
      <c r="M144">
        <v>30.4499</v>
      </c>
      <c r="N144">
        <v>22.831399999999999</v>
      </c>
      <c r="O144" s="1">
        <v>0</v>
      </c>
    </row>
    <row r="145" spans="1:15">
      <c r="A145" t="s">
        <v>16</v>
      </c>
      <c r="B145" s="7">
        <v>40087.364838000001</v>
      </c>
      <c r="C145">
        <v>40087.364838000001</v>
      </c>
      <c r="D145">
        <v>273.36483800000002</v>
      </c>
      <c r="E145">
        <v>35.75</v>
      </c>
      <c r="F145">
        <v>144</v>
      </c>
      <c r="G145">
        <v>3.9369999999999998</v>
      </c>
      <c r="H145">
        <v>13.1998</v>
      </c>
      <c r="I145">
        <v>3.6322640000000002</v>
      </c>
      <c r="J145">
        <v>1.1876</v>
      </c>
      <c r="K145">
        <v>0.15055089999999999</v>
      </c>
      <c r="L145">
        <v>0.1081</v>
      </c>
      <c r="M145">
        <v>30.449000000000002</v>
      </c>
      <c r="N145">
        <v>22.831399999999999</v>
      </c>
      <c r="O145" s="1">
        <v>0</v>
      </c>
    </row>
    <row r="146" spans="1:15">
      <c r="A146" t="s">
        <v>16</v>
      </c>
      <c r="B146" s="7">
        <v>40087.375254999999</v>
      </c>
      <c r="C146">
        <v>40087.375254999999</v>
      </c>
      <c r="D146">
        <v>273.37525499999998</v>
      </c>
      <c r="E146">
        <v>36</v>
      </c>
      <c r="F146">
        <v>145</v>
      </c>
      <c r="G146">
        <v>3.99</v>
      </c>
      <c r="H146">
        <v>13.1952</v>
      </c>
      <c r="I146">
        <v>3.631634</v>
      </c>
      <c r="J146">
        <v>0.84279999999999999</v>
      </c>
      <c r="K146">
        <v>0.1753468</v>
      </c>
      <c r="L146">
        <v>0.11310000000000001</v>
      </c>
      <c r="M146">
        <v>30.4468</v>
      </c>
      <c r="N146">
        <v>22.8307</v>
      </c>
      <c r="O146" s="1">
        <v>0</v>
      </c>
    </row>
    <row r="147" spans="1:15">
      <c r="A147" t="s">
        <v>16</v>
      </c>
      <c r="B147" s="7">
        <v>40087.385670999996</v>
      </c>
      <c r="C147">
        <v>40087.385670999996</v>
      </c>
      <c r="D147">
        <v>273.385671</v>
      </c>
      <c r="E147">
        <v>36.25</v>
      </c>
      <c r="F147">
        <v>146</v>
      </c>
      <c r="G147">
        <v>4.0270000000000001</v>
      </c>
      <c r="H147">
        <v>13.178900000000001</v>
      </c>
      <c r="I147">
        <v>3.6305800000000001</v>
      </c>
      <c r="J147">
        <v>0.76880000000000004</v>
      </c>
      <c r="K147">
        <v>0.1513138</v>
      </c>
      <c r="L147">
        <v>0.10829999999999999</v>
      </c>
      <c r="M147">
        <v>30.450099999999999</v>
      </c>
      <c r="N147">
        <v>22.836300000000001</v>
      </c>
      <c r="O147" s="1">
        <v>0</v>
      </c>
    </row>
    <row r="148" spans="1:15">
      <c r="A148" t="s">
        <v>16</v>
      </c>
      <c r="B148" s="7">
        <v>40087.396088000001</v>
      </c>
      <c r="C148">
        <v>40087.396088000001</v>
      </c>
      <c r="D148">
        <v>273.39608800000002</v>
      </c>
      <c r="E148">
        <v>36.5</v>
      </c>
      <c r="F148">
        <v>147</v>
      </c>
      <c r="G148">
        <v>4.0449999999999999</v>
      </c>
      <c r="H148">
        <v>13.176600000000001</v>
      </c>
      <c r="I148">
        <v>3.6305860000000001</v>
      </c>
      <c r="J148">
        <v>1.2364999999999999</v>
      </c>
      <c r="K148">
        <v>0.18717249999999999</v>
      </c>
      <c r="L148">
        <v>0.1154</v>
      </c>
      <c r="M148">
        <v>30.451899999999998</v>
      </c>
      <c r="N148">
        <v>22.838200000000001</v>
      </c>
      <c r="O148" s="1">
        <v>0</v>
      </c>
    </row>
    <row r="149" spans="1:15">
      <c r="A149" t="s">
        <v>16</v>
      </c>
      <c r="B149" s="7">
        <v>40087.406504999999</v>
      </c>
      <c r="C149">
        <v>40087.406504999999</v>
      </c>
      <c r="D149">
        <v>273.40650499999998</v>
      </c>
      <c r="E149">
        <v>36.75</v>
      </c>
      <c r="F149">
        <v>148</v>
      </c>
      <c r="G149">
        <v>4.0490000000000004</v>
      </c>
      <c r="H149">
        <v>13.090999999999999</v>
      </c>
      <c r="I149">
        <v>3.6248879999999999</v>
      </c>
      <c r="J149">
        <v>0.71919999999999995</v>
      </c>
      <c r="K149">
        <v>0.1997612</v>
      </c>
      <c r="L149">
        <v>0.11799999999999999</v>
      </c>
      <c r="M149">
        <v>30.467500000000001</v>
      </c>
      <c r="N149">
        <v>22.866800000000001</v>
      </c>
      <c r="O149" s="1">
        <v>0</v>
      </c>
    </row>
    <row r="150" spans="1:15">
      <c r="A150" t="s">
        <v>16</v>
      </c>
      <c r="B150" s="7">
        <v>40087.416920999996</v>
      </c>
      <c r="C150">
        <v>40087.416920999996</v>
      </c>
      <c r="D150">
        <v>273.416921</v>
      </c>
      <c r="E150">
        <v>37</v>
      </c>
      <c r="F150">
        <v>149</v>
      </c>
      <c r="G150">
        <v>4.048</v>
      </c>
      <c r="H150">
        <v>12.8263</v>
      </c>
      <c r="I150">
        <v>3.606671</v>
      </c>
      <c r="J150">
        <v>0.69699999999999995</v>
      </c>
      <c r="K150">
        <v>0.1753468</v>
      </c>
      <c r="L150">
        <v>0.11310000000000001</v>
      </c>
      <c r="M150">
        <v>30.509799999999998</v>
      </c>
      <c r="N150">
        <v>22.950299999999999</v>
      </c>
      <c r="O150" s="1">
        <v>0</v>
      </c>
    </row>
    <row r="151" spans="1:15">
      <c r="A151" t="s">
        <v>16</v>
      </c>
      <c r="B151" s="7">
        <v>40087.427338000001</v>
      </c>
      <c r="C151">
        <v>40087.427338000001</v>
      </c>
      <c r="D151">
        <v>273.42733800000002</v>
      </c>
      <c r="E151">
        <v>37.25</v>
      </c>
      <c r="F151">
        <v>150</v>
      </c>
      <c r="G151">
        <v>4.03</v>
      </c>
      <c r="H151">
        <v>12.806900000000001</v>
      </c>
      <c r="I151">
        <v>3.6054710000000001</v>
      </c>
      <c r="J151">
        <v>0.8306</v>
      </c>
      <c r="K151">
        <v>0.18183179999999999</v>
      </c>
      <c r="L151">
        <v>0.1144</v>
      </c>
      <c r="M151">
        <v>30.514199999999999</v>
      </c>
      <c r="N151">
        <v>22.9573</v>
      </c>
      <c r="O151" s="1">
        <v>0</v>
      </c>
    </row>
    <row r="152" spans="1:15">
      <c r="A152" t="s">
        <v>16</v>
      </c>
      <c r="B152" s="7">
        <v>40087.437754999999</v>
      </c>
      <c r="C152">
        <v>40087.437754999999</v>
      </c>
      <c r="D152">
        <v>273.43775499999998</v>
      </c>
      <c r="E152">
        <v>37.5</v>
      </c>
      <c r="F152">
        <v>151</v>
      </c>
      <c r="G152">
        <v>4.0039999999999996</v>
      </c>
      <c r="H152">
        <v>12.795299999999999</v>
      </c>
      <c r="I152">
        <v>3.6045129999999999</v>
      </c>
      <c r="J152">
        <v>0.64749999999999996</v>
      </c>
      <c r="K152">
        <v>0.1513138</v>
      </c>
      <c r="L152">
        <v>0.10829999999999999</v>
      </c>
      <c r="M152">
        <v>30.514600000000002</v>
      </c>
      <c r="N152">
        <v>22.959900000000001</v>
      </c>
      <c r="O152" s="1">
        <v>0</v>
      </c>
    </row>
    <row r="153" spans="1:15">
      <c r="A153" t="s">
        <v>16</v>
      </c>
      <c r="B153" s="7">
        <v>40087.448170999996</v>
      </c>
      <c r="C153">
        <v>40087.448170999996</v>
      </c>
      <c r="D153">
        <v>273.448171</v>
      </c>
      <c r="E153">
        <v>37.75</v>
      </c>
      <c r="F153">
        <v>152</v>
      </c>
      <c r="G153">
        <v>3.96</v>
      </c>
      <c r="H153">
        <v>12.796099999999999</v>
      </c>
      <c r="I153">
        <v>3.6045500000000001</v>
      </c>
      <c r="J153">
        <v>0.49940000000000001</v>
      </c>
      <c r="K153">
        <v>0.1268994</v>
      </c>
      <c r="L153">
        <v>0.10340000000000001</v>
      </c>
      <c r="M153">
        <v>30.514299999999999</v>
      </c>
      <c r="N153">
        <v>22.959499999999998</v>
      </c>
      <c r="O153" s="1">
        <v>0</v>
      </c>
    </row>
    <row r="154" spans="1:15">
      <c r="A154" t="s">
        <v>16</v>
      </c>
      <c r="B154" s="7">
        <v>40087.458588000001</v>
      </c>
      <c r="C154">
        <v>40087.458588000001</v>
      </c>
      <c r="D154">
        <v>273.45858800000002</v>
      </c>
      <c r="E154">
        <v>38</v>
      </c>
      <c r="F154">
        <v>153</v>
      </c>
      <c r="G154">
        <v>3.9060000000000001</v>
      </c>
      <c r="H154">
        <v>12.8126</v>
      </c>
      <c r="I154">
        <v>3.6057190000000001</v>
      </c>
      <c r="J154">
        <v>1.9100999999999999</v>
      </c>
      <c r="K154">
        <v>0.19403909999999999</v>
      </c>
      <c r="L154">
        <v>0.1168</v>
      </c>
      <c r="M154">
        <v>30.512</v>
      </c>
      <c r="N154">
        <v>22.954599999999999</v>
      </c>
      <c r="O154" s="1">
        <v>0</v>
      </c>
    </row>
    <row r="155" spans="1:15">
      <c r="A155" t="s">
        <v>16</v>
      </c>
      <c r="B155" s="7">
        <v>40087.469004999999</v>
      </c>
      <c r="C155">
        <v>40087.469004999999</v>
      </c>
      <c r="D155">
        <v>273.46900499999998</v>
      </c>
      <c r="E155">
        <v>38.25</v>
      </c>
      <c r="F155">
        <v>154</v>
      </c>
      <c r="G155">
        <v>3.8370000000000002</v>
      </c>
      <c r="H155">
        <v>12.955399999999999</v>
      </c>
      <c r="I155">
        <v>3.6136520000000001</v>
      </c>
      <c r="J155">
        <v>0.84199999999999997</v>
      </c>
      <c r="K155">
        <v>0.23027919999999999</v>
      </c>
      <c r="L155">
        <v>0.1241</v>
      </c>
      <c r="M155">
        <v>30.471399999999999</v>
      </c>
      <c r="N155">
        <v>22.895900000000001</v>
      </c>
      <c r="O155" s="1">
        <v>0</v>
      </c>
    </row>
    <row r="156" spans="1:15">
      <c r="A156" t="s">
        <v>16</v>
      </c>
      <c r="B156" s="7">
        <v>40087.479420999996</v>
      </c>
      <c r="C156">
        <v>40087.479420999996</v>
      </c>
      <c r="D156">
        <v>273.479421</v>
      </c>
      <c r="E156">
        <v>38.5</v>
      </c>
      <c r="F156">
        <v>155</v>
      </c>
      <c r="G156">
        <v>3.754</v>
      </c>
      <c r="H156">
        <v>12.938800000000001</v>
      </c>
      <c r="I156">
        <v>3.6130049999999998</v>
      </c>
      <c r="J156">
        <v>1.3929</v>
      </c>
      <c r="K156">
        <v>0.2066278</v>
      </c>
      <c r="L156">
        <v>0.1193</v>
      </c>
      <c r="M156">
        <v>30.4787</v>
      </c>
      <c r="N156">
        <v>22.904699999999998</v>
      </c>
      <c r="O156" s="1">
        <v>0</v>
      </c>
    </row>
    <row r="157" spans="1:15">
      <c r="A157" t="s">
        <v>16</v>
      </c>
      <c r="B157" s="7">
        <v>40087.489838000001</v>
      </c>
      <c r="C157">
        <v>40087.489838000001</v>
      </c>
      <c r="D157">
        <v>273.48983800000002</v>
      </c>
      <c r="E157">
        <v>38.75</v>
      </c>
      <c r="F157">
        <v>156</v>
      </c>
      <c r="G157">
        <v>3.6629999999999998</v>
      </c>
      <c r="H157">
        <v>12.9133</v>
      </c>
      <c r="I157">
        <v>3.6119469999999998</v>
      </c>
      <c r="J157">
        <v>0.63449999999999995</v>
      </c>
      <c r="K157">
        <v>0.1757282</v>
      </c>
      <c r="L157">
        <v>0.11310000000000001</v>
      </c>
      <c r="M157">
        <v>30.4894</v>
      </c>
      <c r="N157">
        <v>22.917899999999999</v>
      </c>
      <c r="O157" s="1">
        <v>0</v>
      </c>
    </row>
    <row r="158" spans="1:15">
      <c r="A158" t="s">
        <v>16</v>
      </c>
      <c r="B158" s="7">
        <v>40087.500254999999</v>
      </c>
      <c r="C158">
        <v>40087.500254999999</v>
      </c>
      <c r="D158">
        <v>273.50025499999998</v>
      </c>
      <c r="E158">
        <v>39</v>
      </c>
      <c r="F158">
        <v>157</v>
      </c>
      <c r="G158">
        <v>3.5659999999999998</v>
      </c>
      <c r="H158">
        <v>12.8942</v>
      </c>
      <c r="I158">
        <v>3.6106090000000002</v>
      </c>
      <c r="J158">
        <v>0.67259999999999998</v>
      </c>
      <c r="K158">
        <v>0.163521</v>
      </c>
      <c r="L158">
        <v>0.11070000000000001</v>
      </c>
      <c r="M158">
        <v>30.4922</v>
      </c>
      <c r="N158">
        <v>22.9237</v>
      </c>
      <c r="O158" s="1">
        <v>0</v>
      </c>
    </row>
    <row r="159" spans="1:15">
      <c r="A159" t="s">
        <v>16</v>
      </c>
      <c r="B159" s="7">
        <v>40087.510670999996</v>
      </c>
      <c r="C159">
        <v>40087.510670999996</v>
      </c>
      <c r="D159">
        <v>273.510671</v>
      </c>
      <c r="E159">
        <v>39.25</v>
      </c>
      <c r="F159">
        <v>158</v>
      </c>
      <c r="G159">
        <v>3.47</v>
      </c>
      <c r="H159">
        <v>12.8795</v>
      </c>
      <c r="I159">
        <v>3.6098870000000001</v>
      </c>
      <c r="J159">
        <v>0.70850000000000002</v>
      </c>
      <c r="K159">
        <v>0.15093229999999999</v>
      </c>
      <c r="L159">
        <v>0.1082</v>
      </c>
      <c r="M159">
        <v>30.497299999999999</v>
      </c>
      <c r="N159">
        <v>22.930399999999999</v>
      </c>
      <c r="O159" s="1">
        <v>0</v>
      </c>
    </row>
    <row r="160" spans="1:15">
      <c r="A160" t="s">
        <v>16</v>
      </c>
      <c r="B160" s="7">
        <v>40087.521088000001</v>
      </c>
      <c r="C160">
        <v>40087.521088000001</v>
      </c>
      <c r="D160">
        <v>273.52108800000002</v>
      </c>
      <c r="E160">
        <v>39.5</v>
      </c>
      <c r="F160">
        <v>159</v>
      </c>
      <c r="G160">
        <v>3.3460000000000001</v>
      </c>
      <c r="H160">
        <v>12.8932</v>
      </c>
      <c r="I160">
        <v>3.6101920000000001</v>
      </c>
      <c r="J160">
        <v>0.79390000000000005</v>
      </c>
      <c r="K160">
        <v>0.1753468</v>
      </c>
      <c r="L160">
        <v>0.11310000000000001</v>
      </c>
      <c r="M160">
        <v>30.4892</v>
      </c>
      <c r="N160">
        <v>22.921600000000002</v>
      </c>
      <c r="O160" s="1">
        <v>0</v>
      </c>
    </row>
    <row r="161" spans="1:15">
      <c r="A161" t="s">
        <v>16</v>
      </c>
      <c r="B161" s="7">
        <v>40087.531504999999</v>
      </c>
      <c r="C161">
        <v>40087.531504999999</v>
      </c>
      <c r="D161">
        <v>273.53150499999998</v>
      </c>
      <c r="E161">
        <v>39.75</v>
      </c>
      <c r="F161">
        <v>160</v>
      </c>
      <c r="G161">
        <v>3.2269999999999999</v>
      </c>
      <c r="H161">
        <v>12.906700000000001</v>
      </c>
      <c r="I161">
        <v>3.6112120000000001</v>
      </c>
      <c r="J161">
        <v>0.71919999999999995</v>
      </c>
      <c r="K161">
        <v>0.14559169999999999</v>
      </c>
      <c r="L161">
        <v>0.1071</v>
      </c>
      <c r="M161">
        <v>30.488</v>
      </c>
      <c r="N161">
        <v>22.917999999999999</v>
      </c>
      <c r="O161" s="1">
        <v>0</v>
      </c>
    </row>
    <row r="162" spans="1:15">
      <c r="A162" t="s">
        <v>16</v>
      </c>
      <c r="B162" s="7">
        <v>40087.541920999996</v>
      </c>
      <c r="C162">
        <v>40087.541920999996</v>
      </c>
      <c r="D162">
        <v>273.541921</v>
      </c>
      <c r="E162">
        <v>40</v>
      </c>
      <c r="F162">
        <v>161</v>
      </c>
      <c r="G162">
        <v>3.1080000000000001</v>
      </c>
      <c r="H162">
        <v>12.8879</v>
      </c>
      <c r="I162">
        <v>3.6099739999999998</v>
      </c>
      <c r="J162">
        <v>0.64900000000000002</v>
      </c>
      <c r="K162">
        <v>0.1326215</v>
      </c>
      <c r="L162">
        <v>0.1045</v>
      </c>
      <c r="M162">
        <v>30.491499999999998</v>
      </c>
      <c r="N162">
        <v>22.924399999999999</v>
      </c>
      <c r="O162" s="1">
        <v>0</v>
      </c>
    </row>
    <row r="163" spans="1:15">
      <c r="A163" t="s">
        <v>16</v>
      </c>
      <c r="B163" s="7">
        <v>40087.552338000001</v>
      </c>
      <c r="C163">
        <v>40087.552338000001</v>
      </c>
      <c r="D163">
        <v>273.55233800000002</v>
      </c>
      <c r="E163">
        <v>40.25</v>
      </c>
      <c r="F163">
        <v>162</v>
      </c>
      <c r="G163">
        <v>2.9820000000000002</v>
      </c>
      <c r="H163">
        <v>12.878500000000001</v>
      </c>
      <c r="I163">
        <v>3.6092149999999998</v>
      </c>
      <c r="J163">
        <v>0.56200000000000006</v>
      </c>
      <c r="K163">
        <v>0.16275809999999999</v>
      </c>
      <c r="L163">
        <v>0.1106</v>
      </c>
      <c r="M163">
        <v>30.492000000000001</v>
      </c>
      <c r="N163">
        <v>22.926600000000001</v>
      </c>
      <c r="O163" s="1">
        <v>0</v>
      </c>
    </row>
    <row r="164" spans="1:15">
      <c r="A164" t="s">
        <v>16</v>
      </c>
      <c r="B164" s="7">
        <v>40087.562754999999</v>
      </c>
      <c r="C164">
        <v>40087.562754999999</v>
      </c>
      <c r="D164">
        <v>273.56275499999998</v>
      </c>
      <c r="E164">
        <v>40.5</v>
      </c>
      <c r="F164">
        <v>163</v>
      </c>
      <c r="G164">
        <v>2.8439999999999999</v>
      </c>
      <c r="H164">
        <v>12.8825</v>
      </c>
      <c r="I164">
        <v>3.6091090000000001</v>
      </c>
      <c r="J164">
        <v>1.0785</v>
      </c>
      <c r="K164">
        <v>0.24172350000000001</v>
      </c>
      <c r="L164">
        <v>0.1263</v>
      </c>
      <c r="M164">
        <v>30.4879</v>
      </c>
      <c r="N164">
        <v>22.922599999999999</v>
      </c>
      <c r="O164" s="1">
        <v>0</v>
      </c>
    </row>
    <row r="165" spans="1:15">
      <c r="A165" t="s">
        <v>16</v>
      </c>
      <c r="B165" s="7">
        <v>40087.573170999996</v>
      </c>
      <c r="C165">
        <v>40087.573170999996</v>
      </c>
      <c r="D165">
        <v>273.573171</v>
      </c>
      <c r="E165">
        <v>40.75</v>
      </c>
      <c r="F165">
        <v>164</v>
      </c>
      <c r="G165">
        <v>2.7389999999999999</v>
      </c>
      <c r="H165">
        <v>12.9124</v>
      </c>
      <c r="I165">
        <v>3.6114169999999999</v>
      </c>
      <c r="J165">
        <v>0.59709999999999996</v>
      </c>
      <c r="K165">
        <v>0.18793550000000001</v>
      </c>
      <c r="L165">
        <v>0.11559999999999999</v>
      </c>
      <c r="M165">
        <v>30.485399999999998</v>
      </c>
      <c r="N165">
        <v>22.914999999999999</v>
      </c>
      <c r="O165" s="1">
        <v>0</v>
      </c>
    </row>
    <row r="166" spans="1:15">
      <c r="A166" t="s">
        <v>16</v>
      </c>
      <c r="B166" s="7">
        <v>40087.583588000001</v>
      </c>
      <c r="C166">
        <v>40087.583588000001</v>
      </c>
      <c r="D166">
        <v>273.58358800000002</v>
      </c>
      <c r="E166">
        <v>41</v>
      </c>
      <c r="F166">
        <v>165</v>
      </c>
      <c r="G166">
        <v>2.5880000000000001</v>
      </c>
      <c r="H166">
        <v>12.9102</v>
      </c>
      <c r="I166">
        <v>3.6114730000000002</v>
      </c>
      <c r="J166">
        <v>0.98240000000000005</v>
      </c>
      <c r="K166">
        <v>0.16962459999999999</v>
      </c>
      <c r="L166">
        <v>0.1119</v>
      </c>
      <c r="M166">
        <v>30.4879</v>
      </c>
      <c r="N166">
        <v>22.917300000000001</v>
      </c>
      <c r="O166" s="1">
        <v>0</v>
      </c>
    </row>
    <row r="167" spans="1:15">
      <c r="A167" t="s">
        <v>16</v>
      </c>
      <c r="B167" s="7">
        <v>40087.594004999999</v>
      </c>
      <c r="C167">
        <v>40087.594004999999</v>
      </c>
      <c r="D167">
        <v>273.59400499999998</v>
      </c>
      <c r="E167">
        <v>41.25</v>
      </c>
      <c r="F167">
        <v>166</v>
      </c>
      <c r="G167">
        <v>2.46</v>
      </c>
      <c r="H167">
        <v>12.9214</v>
      </c>
      <c r="I167">
        <v>3.61232</v>
      </c>
      <c r="J167">
        <v>1.3089</v>
      </c>
      <c r="K167">
        <v>0.13834360000000001</v>
      </c>
      <c r="L167">
        <v>0.1057</v>
      </c>
      <c r="M167">
        <v>30.486799999999999</v>
      </c>
      <c r="N167">
        <v>22.914300000000001</v>
      </c>
      <c r="O167" s="1">
        <v>0</v>
      </c>
    </row>
    <row r="168" spans="1:15">
      <c r="A168" t="s">
        <v>16</v>
      </c>
      <c r="B168" s="7">
        <v>40087.604420999996</v>
      </c>
      <c r="C168">
        <v>40087.604420999996</v>
      </c>
      <c r="D168">
        <v>273.604421</v>
      </c>
      <c r="E168">
        <v>41.5</v>
      </c>
      <c r="F168">
        <v>167</v>
      </c>
      <c r="G168">
        <v>2.355</v>
      </c>
      <c r="H168">
        <v>13.2273</v>
      </c>
      <c r="I168">
        <v>3.632762</v>
      </c>
      <c r="J168">
        <v>0.77029999999999998</v>
      </c>
      <c r="K168">
        <v>0.187554</v>
      </c>
      <c r="L168">
        <v>0.11550000000000001</v>
      </c>
      <c r="M168">
        <v>30.432300000000001</v>
      </c>
      <c r="N168">
        <v>22.813199999999998</v>
      </c>
      <c r="O168" s="1">
        <v>0</v>
      </c>
    </row>
    <row r="169" spans="1:15">
      <c r="A169" t="s">
        <v>16</v>
      </c>
      <c r="B169" s="7">
        <v>40087.614838000001</v>
      </c>
      <c r="C169">
        <v>40087.614838000001</v>
      </c>
      <c r="D169">
        <v>273.61483800000002</v>
      </c>
      <c r="E169">
        <v>41.75</v>
      </c>
      <c r="F169">
        <v>168</v>
      </c>
      <c r="G169">
        <v>2.2570000000000001</v>
      </c>
      <c r="H169">
        <v>13.1761</v>
      </c>
      <c r="I169">
        <v>3.629426</v>
      </c>
      <c r="J169">
        <v>0.84050000000000002</v>
      </c>
      <c r="K169">
        <v>0.2119684</v>
      </c>
      <c r="L169">
        <v>0.12039999999999999</v>
      </c>
      <c r="M169">
        <v>30.442299999999999</v>
      </c>
      <c r="N169">
        <v>22.8308</v>
      </c>
      <c r="O169" s="1">
        <v>0</v>
      </c>
    </row>
    <row r="170" spans="1:15">
      <c r="A170" t="s">
        <v>16</v>
      </c>
      <c r="B170" s="7">
        <v>40087.625254999999</v>
      </c>
      <c r="C170">
        <v>40087.625254999999</v>
      </c>
      <c r="D170">
        <v>273.62525499999998</v>
      </c>
      <c r="E170">
        <v>42</v>
      </c>
      <c r="F170">
        <v>169</v>
      </c>
      <c r="G170">
        <v>2.1680000000000001</v>
      </c>
      <c r="H170">
        <v>13.263199999999999</v>
      </c>
      <c r="I170">
        <v>3.6355200000000001</v>
      </c>
      <c r="J170">
        <v>0.71919999999999995</v>
      </c>
      <c r="K170">
        <v>0.19365760000000001</v>
      </c>
      <c r="L170">
        <v>0.1167</v>
      </c>
      <c r="M170">
        <v>30.429300000000001</v>
      </c>
      <c r="N170">
        <v>22.803899999999999</v>
      </c>
      <c r="O170" s="1">
        <v>0</v>
      </c>
    </row>
    <row r="171" spans="1:15">
      <c r="A171" t="s">
        <v>16</v>
      </c>
      <c r="B171" s="7">
        <v>40087.635670999996</v>
      </c>
      <c r="C171">
        <v>40087.635670999996</v>
      </c>
      <c r="D171">
        <v>273.635671</v>
      </c>
      <c r="E171">
        <v>42.25</v>
      </c>
      <c r="F171">
        <v>170</v>
      </c>
      <c r="G171">
        <v>2.097</v>
      </c>
      <c r="H171">
        <v>13.2464</v>
      </c>
      <c r="I171">
        <v>3.6343160000000001</v>
      </c>
      <c r="J171">
        <v>0.97019999999999995</v>
      </c>
      <c r="K171">
        <v>0.1806874</v>
      </c>
      <c r="L171">
        <v>0.11409999999999999</v>
      </c>
      <c r="M171">
        <v>30.4316</v>
      </c>
      <c r="N171">
        <v>22.808900000000001</v>
      </c>
      <c r="O171" s="1">
        <v>0</v>
      </c>
    </row>
    <row r="172" spans="1:15">
      <c r="A172" t="s">
        <v>16</v>
      </c>
      <c r="B172" s="7">
        <v>40087.646088000001</v>
      </c>
      <c r="C172">
        <v>40087.646088000001</v>
      </c>
      <c r="D172">
        <v>273.64608800000002</v>
      </c>
      <c r="E172">
        <v>42.5</v>
      </c>
      <c r="F172">
        <v>171</v>
      </c>
      <c r="G172">
        <v>2.0419999999999998</v>
      </c>
      <c r="H172">
        <v>13.2827</v>
      </c>
      <c r="I172">
        <v>3.6369669999999998</v>
      </c>
      <c r="J172">
        <v>1.1876</v>
      </c>
      <c r="K172">
        <v>0.19403909999999999</v>
      </c>
      <c r="L172">
        <v>0.1168</v>
      </c>
      <c r="M172">
        <v>30.427199999999999</v>
      </c>
      <c r="N172">
        <v>22.798500000000001</v>
      </c>
      <c r="O172" s="1">
        <v>0</v>
      </c>
    </row>
    <row r="173" spans="1:15">
      <c r="A173" t="s">
        <v>16</v>
      </c>
      <c r="B173" s="7">
        <v>40087.656504999999</v>
      </c>
      <c r="C173">
        <v>40087.656504999999</v>
      </c>
      <c r="D173">
        <v>273.65650499999998</v>
      </c>
      <c r="E173">
        <v>42.75</v>
      </c>
      <c r="F173">
        <v>172</v>
      </c>
      <c r="G173">
        <v>2.0099999999999998</v>
      </c>
      <c r="H173">
        <v>13.2804</v>
      </c>
      <c r="I173">
        <v>3.636911</v>
      </c>
      <c r="J173">
        <v>1.2822</v>
      </c>
      <c r="K173">
        <v>0.187554</v>
      </c>
      <c r="L173">
        <v>0.11550000000000001</v>
      </c>
      <c r="M173">
        <v>30.4285</v>
      </c>
      <c r="N173">
        <v>22.799900000000001</v>
      </c>
      <c r="O173" s="1">
        <v>0</v>
      </c>
    </row>
    <row r="174" spans="1:15">
      <c r="A174" t="s">
        <v>16</v>
      </c>
      <c r="B174" s="7">
        <v>40087.666920999996</v>
      </c>
      <c r="C174">
        <v>40087.666920999996</v>
      </c>
      <c r="D174">
        <v>273.666921</v>
      </c>
      <c r="E174">
        <v>43</v>
      </c>
      <c r="F174">
        <v>173</v>
      </c>
      <c r="G174">
        <v>1.982</v>
      </c>
      <c r="H174">
        <v>13.276199999999999</v>
      </c>
      <c r="I174">
        <v>3.6366679999999998</v>
      </c>
      <c r="J174">
        <v>0.82979999999999998</v>
      </c>
      <c r="K174">
        <v>0.16313949999999999</v>
      </c>
      <c r="L174">
        <v>0.1106</v>
      </c>
      <c r="M174">
        <v>30.429600000000001</v>
      </c>
      <c r="N174">
        <v>22.801600000000001</v>
      </c>
      <c r="O174" s="1">
        <v>0</v>
      </c>
    </row>
    <row r="175" spans="1:15">
      <c r="A175" t="s">
        <v>16</v>
      </c>
      <c r="B175" s="7">
        <v>40087.677338000001</v>
      </c>
      <c r="C175">
        <v>40087.677338000001</v>
      </c>
      <c r="D175">
        <v>273.67733800000002</v>
      </c>
      <c r="E175">
        <v>43.25</v>
      </c>
      <c r="F175">
        <v>174</v>
      </c>
      <c r="G175">
        <v>1.982</v>
      </c>
      <c r="H175">
        <v>13.280099999999999</v>
      </c>
      <c r="I175">
        <v>3.6368550000000002</v>
      </c>
      <c r="J175">
        <v>0.76800000000000002</v>
      </c>
      <c r="K175">
        <v>0.16962459999999999</v>
      </c>
      <c r="L175">
        <v>0.1119</v>
      </c>
      <c r="M175">
        <v>30.4283</v>
      </c>
      <c r="N175">
        <v>22.799800000000001</v>
      </c>
      <c r="O175" s="1">
        <v>0</v>
      </c>
    </row>
    <row r="176" spans="1:15">
      <c r="A176" t="s">
        <v>16</v>
      </c>
      <c r="B176" s="7">
        <v>40087.687754999999</v>
      </c>
      <c r="C176">
        <v>40087.687754999999</v>
      </c>
      <c r="D176">
        <v>273.68775499999998</v>
      </c>
      <c r="E176">
        <v>43.5</v>
      </c>
      <c r="F176">
        <v>175</v>
      </c>
      <c r="G176">
        <v>2.0129999999999999</v>
      </c>
      <c r="H176">
        <v>13.260199999999999</v>
      </c>
      <c r="I176">
        <v>3.6356760000000001</v>
      </c>
      <c r="J176">
        <v>1.2967</v>
      </c>
      <c r="K176">
        <v>0.18145040000000001</v>
      </c>
      <c r="L176">
        <v>0.1143</v>
      </c>
      <c r="M176">
        <v>30.433199999999999</v>
      </c>
      <c r="N176">
        <v>22.807400000000001</v>
      </c>
      <c r="O176" s="1">
        <v>0</v>
      </c>
    </row>
    <row r="177" spans="1:15">
      <c r="A177" t="s">
        <v>16</v>
      </c>
      <c r="B177" s="7">
        <v>40087.698170999996</v>
      </c>
      <c r="C177">
        <v>40087.698170999996</v>
      </c>
      <c r="D177">
        <v>273.698171</v>
      </c>
      <c r="E177">
        <v>43.75</v>
      </c>
      <c r="F177">
        <v>176</v>
      </c>
      <c r="G177">
        <v>2.0510000000000002</v>
      </c>
      <c r="H177">
        <v>13.294499999999999</v>
      </c>
      <c r="I177">
        <v>3.6380720000000002</v>
      </c>
      <c r="J177">
        <v>0.84279999999999999</v>
      </c>
      <c r="K177">
        <v>0.1753468</v>
      </c>
      <c r="L177">
        <v>0.11310000000000001</v>
      </c>
      <c r="M177">
        <v>30.428100000000001</v>
      </c>
      <c r="N177">
        <v>22.796800000000001</v>
      </c>
      <c r="O177" s="1">
        <v>0</v>
      </c>
    </row>
    <row r="178" spans="1:15">
      <c r="A178" t="s">
        <v>16</v>
      </c>
      <c r="B178" s="7">
        <v>40087.708588000001</v>
      </c>
      <c r="C178">
        <v>40087.708588000001</v>
      </c>
      <c r="D178">
        <v>273.70858800000002</v>
      </c>
      <c r="E178">
        <v>44</v>
      </c>
      <c r="F178">
        <v>177</v>
      </c>
      <c r="G178">
        <v>2.1070000000000002</v>
      </c>
      <c r="H178">
        <v>13.294499999999999</v>
      </c>
      <c r="I178">
        <v>3.6381220000000001</v>
      </c>
      <c r="J178">
        <v>0.78100000000000003</v>
      </c>
      <c r="K178">
        <v>0.187554</v>
      </c>
      <c r="L178">
        <v>0.11550000000000001</v>
      </c>
      <c r="M178">
        <v>30.4285</v>
      </c>
      <c r="N178">
        <v>22.7972</v>
      </c>
      <c r="O178" s="1">
        <v>0</v>
      </c>
    </row>
    <row r="179" spans="1:15">
      <c r="A179" t="s">
        <v>16</v>
      </c>
      <c r="B179" s="7">
        <v>40087.719004999999</v>
      </c>
      <c r="C179">
        <v>40087.719004999999</v>
      </c>
      <c r="D179">
        <v>273.71900499999998</v>
      </c>
      <c r="E179">
        <v>44.25</v>
      </c>
      <c r="F179">
        <v>178</v>
      </c>
      <c r="G179">
        <v>2.1920000000000002</v>
      </c>
      <c r="H179">
        <v>13.295500000000001</v>
      </c>
      <c r="I179">
        <v>3.6382409999999998</v>
      </c>
      <c r="J179">
        <v>1.1761999999999999</v>
      </c>
      <c r="K179">
        <v>0.26041579999999998</v>
      </c>
      <c r="L179">
        <v>0.13009999999999999</v>
      </c>
      <c r="M179">
        <v>30.428799999999999</v>
      </c>
      <c r="N179">
        <v>22.7972</v>
      </c>
      <c r="O179" s="1">
        <v>0</v>
      </c>
    </row>
    <row r="180" spans="1:15">
      <c r="A180" t="s">
        <v>16</v>
      </c>
      <c r="B180" s="7">
        <v>40087.729420999996</v>
      </c>
      <c r="C180">
        <v>40087.729420999996</v>
      </c>
      <c r="D180">
        <v>273.729421</v>
      </c>
      <c r="E180">
        <v>44.5</v>
      </c>
      <c r="F180">
        <v>179</v>
      </c>
      <c r="G180">
        <v>2.2829999999999999</v>
      </c>
      <c r="H180">
        <v>13.365</v>
      </c>
      <c r="I180">
        <v>3.6434289999999998</v>
      </c>
      <c r="J180">
        <v>0.7581</v>
      </c>
      <c r="K180">
        <v>0.16924320000000001</v>
      </c>
      <c r="L180">
        <v>0.1118</v>
      </c>
      <c r="M180">
        <v>30.421399999999998</v>
      </c>
      <c r="N180">
        <v>22.777899999999999</v>
      </c>
      <c r="O180" s="1">
        <v>0</v>
      </c>
    </row>
    <row r="181" spans="1:15">
      <c r="A181" t="s">
        <v>16</v>
      </c>
      <c r="B181" s="7">
        <v>40087.739838000001</v>
      </c>
      <c r="C181">
        <v>40087.739838000001</v>
      </c>
      <c r="D181">
        <v>273.73983800000002</v>
      </c>
      <c r="E181">
        <v>44.75</v>
      </c>
      <c r="F181">
        <v>180</v>
      </c>
      <c r="G181">
        <v>2.3809999999999998</v>
      </c>
      <c r="H181">
        <v>13.370200000000001</v>
      </c>
      <c r="I181">
        <v>3.6436410000000001</v>
      </c>
      <c r="J181">
        <v>1.1266</v>
      </c>
      <c r="K181">
        <v>0.21120549999999999</v>
      </c>
      <c r="L181">
        <v>0.1202</v>
      </c>
      <c r="M181">
        <v>30.4192</v>
      </c>
      <c r="N181">
        <v>22.775200000000002</v>
      </c>
      <c r="O181" s="1">
        <v>0</v>
      </c>
    </row>
    <row r="182" spans="1:15">
      <c r="A182" t="s">
        <v>16</v>
      </c>
      <c r="B182" s="7">
        <v>40087.750254999999</v>
      </c>
      <c r="C182">
        <v>40087.750254999999</v>
      </c>
      <c r="D182">
        <v>273.75025499999998</v>
      </c>
      <c r="E182">
        <v>45</v>
      </c>
      <c r="F182">
        <v>181</v>
      </c>
      <c r="G182">
        <v>2.4950000000000001</v>
      </c>
      <c r="H182">
        <v>13.381600000000001</v>
      </c>
      <c r="I182">
        <v>3.6446529999999999</v>
      </c>
      <c r="J182">
        <v>0.93430000000000002</v>
      </c>
      <c r="K182">
        <v>0.16924320000000001</v>
      </c>
      <c r="L182">
        <v>0.1118</v>
      </c>
      <c r="M182">
        <v>30.4194</v>
      </c>
      <c r="N182">
        <v>22.773099999999999</v>
      </c>
      <c r="O182" s="1">
        <v>0</v>
      </c>
    </row>
    <row r="183" spans="1:15">
      <c r="A183" t="s">
        <v>16</v>
      </c>
      <c r="B183" s="7">
        <v>40087.760670999996</v>
      </c>
      <c r="C183">
        <v>40087.760670999996</v>
      </c>
      <c r="D183">
        <v>273.760671</v>
      </c>
      <c r="E183">
        <v>45.25</v>
      </c>
      <c r="F183">
        <v>182</v>
      </c>
      <c r="G183">
        <v>2.6190000000000002</v>
      </c>
      <c r="H183">
        <v>13.3439</v>
      </c>
      <c r="I183">
        <v>3.6419990000000002</v>
      </c>
      <c r="J183">
        <v>0.81759999999999999</v>
      </c>
      <c r="K183">
        <v>0.18145040000000001</v>
      </c>
      <c r="L183">
        <v>0.1143</v>
      </c>
      <c r="M183">
        <v>30.424800000000001</v>
      </c>
      <c r="N183">
        <v>22.784700000000001</v>
      </c>
      <c r="O183" s="1">
        <v>0</v>
      </c>
    </row>
    <row r="184" spans="1:15">
      <c r="A184" t="s">
        <v>16</v>
      </c>
      <c r="B184" s="7">
        <v>40087.771088000001</v>
      </c>
      <c r="C184">
        <v>40087.771088000001</v>
      </c>
      <c r="D184">
        <v>273.77108800000002</v>
      </c>
      <c r="E184">
        <v>45.5</v>
      </c>
      <c r="F184">
        <v>183</v>
      </c>
      <c r="G184">
        <v>2.7549999999999999</v>
      </c>
      <c r="H184">
        <v>13.319900000000001</v>
      </c>
      <c r="I184">
        <v>3.6400320000000002</v>
      </c>
      <c r="J184">
        <v>0.7581</v>
      </c>
      <c r="K184">
        <v>0.21845349999999999</v>
      </c>
      <c r="L184">
        <v>0.1217</v>
      </c>
      <c r="M184">
        <v>30.425699999999999</v>
      </c>
      <c r="N184">
        <v>22.79</v>
      </c>
      <c r="O184" s="1">
        <v>0</v>
      </c>
    </row>
    <row r="185" spans="1:15">
      <c r="A185" t="s">
        <v>16</v>
      </c>
      <c r="B185" s="7">
        <v>40087.781504999999</v>
      </c>
      <c r="C185">
        <v>40087.781504999999</v>
      </c>
      <c r="D185">
        <v>273.78150499999998</v>
      </c>
      <c r="E185">
        <v>45.75</v>
      </c>
      <c r="F185">
        <v>184</v>
      </c>
      <c r="G185">
        <v>2.903</v>
      </c>
      <c r="H185">
        <v>13.341100000000001</v>
      </c>
      <c r="I185">
        <v>3.6417060000000001</v>
      </c>
      <c r="J185">
        <v>0.76880000000000004</v>
      </c>
      <c r="K185">
        <v>0.29055239999999999</v>
      </c>
      <c r="L185">
        <v>0.1361</v>
      </c>
      <c r="M185">
        <v>30.424199999999999</v>
      </c>
      <c r="N185">
        <v>22.784800000000001</v>
      </c>
      <c r="O185" s="1">
        <v>0</v>
      </c>
    </row>
    <row r="186" spans="1:15">
      <c r="A186" t="s">
        <v>16</v>
      </c>
      <c r="B186" s="7">
        <v>40087.791920999996</v>
      </c>
      <c r="C186">
        <v>40087.791920999996</v>
      </c>
      <c r="D186">
        <v>273.791921</v>
      </c>
      <c r="E186">
        <v>46</v>
      </c>
      <c r="F186">
        <v>185</v>
      </c>
      <c r="G186">
        <v>3.07</v>
      </c>
      <c r="H186">
        <v>13.36</v>
      </c>
      <c r="I186">
        <v>3.6434669999999998</v>
      </c>
      <c r="J186">
        <v>0.81989999999999996</v>
      </c>
      <c r="K186">
        <v>0.1444472</v>
      </c>
      <c r="L186">
        <v>0.1069</v>
      </c>
      <c r="M186">
        <v>30.4254</v>
      </c>
      <c r="N186">
        <v>22.782</v>
      </c>
      <c r="O186" s="1">
        <v>0</v>
      </c>
    </row>
    <row r="187" spans="1:15">
      <c r="A187" t="s">
        <v>16</v>
      </c>
      <c r="B187" s="7">
        <v>40087.802338000001</v>
      </c>
      <c r="C187">
        <v>40087.802338000001</v>
      </c>
      <c r="D187">
        <v>273.80233800000002</v>
      </c>
      <c r="E187">
        <v>46.25</v>
      </c>
      <c r="F187">
        <v>186</v>
      </c>
      <c r="G187">
        <v>3.2069999999999999</v>
      </c>
      <c r="H187">
        <v>13.3682</v>
      </c>
      <c r="I187">
        <v>3.6441349999999999</v>
      </c>
      <c r="J187">
        <v>0.78169999999999995</v>
      </c>
      <c r="K187">
        <v>0.1513138</v>
      </c>
      <c r="L187">
        <v>0.10829999999999999</v>
      </c>
      <c r="M187">
        <v>30.425000000000001</v>
      </c>
      <c r="N187">
        <v>22.780100000000001</v>
      </c>
      <c r="O187" s="1">
        <v>0</v>
      </c>
    </row>
    <row r="188" spans="1:15">
      <c r="A188" t="s">
        <v>16</v>
      </c>
      <c r="B188" s="7">
        <v>40087.812754999999</v>
      </c>
      <c r="C188">
        <v>40087.812754999999</v>
      </c>
      <c r="D188">
        <v>273.81275499999998</v>
      </c>
      <c r="E188">
        <v>46.5</v>
      </c>
      <c r="F188">
        <v>187</v>
      </c>
      <c r="G188">
        <v>3.3809999999999998</v>
      </c>
      <c r="H188">
        <v>13.4072</v>
      </c>
      <c r="I188">
        <v>3.6474519999999999</v>
      </c>
      <c r="J188">
        <v>0.94650000000000001</v>
      </c>
      <c r="K188">
        <v>0.18793550000000001</v>
      </c>
      <c r="L188">
        <v>0.11559999999999999</v>
      </c>
      <c r="M188">
        <v>30.424700000000001</v>
      </c>
      <c r="N188">
        <v>22.772200000000002</v>
      </c>
      <c r="O188" s="1">
        <v>0</v>
      </c>
    </row>
    <row r="189" spans="1:15">
      <c r="A189" t="s">
        <v>16</v>
      </c>
      <c r="B189" s="7">
        <v>40087.823170999996</v>
      </c>
      <c r="C189">
        <v>40087.823170999996</v>
      </c>
      <c r="D189">
        <v>273.823171</v>
      </c>
      <c r="E189">
        <v>46.75</v>
      </c>
      <c r="F189">
        <v>188</v>
      </c>
      <c r="G189">
        <v>3.5459999999999998</v>
      </c>
      <c r="H189">
        <v>13.351599999999999</v>
      </c>
      <c r="I189">
        <v>3.6429610000000001</v>
      </c>
      <c r="J189">
        <v>0.8931</v>
      </c>
      <c r="K189">
        <v>0.26079730000000001</v>
      </c>
      <c r="L189">
        <v>0.13020000000000001</v>
      </c>
      <c r="M189">
        <v>30.427299999999999</v>
      </c>
      <c r="N189">
        <v>22.7851</v>
      </c>
      <c r="O189" s="1">
        <v>0</v>
      </c>
    </row>
    <row r="190" spans="1:15">
      <c r="A190" t="s">
        <v>16</v>
      </c>
      <c r="B190" s="7">
        <v>40087.833588000001</v>
      </c>
      <c r="C190">
        <v>40087.833588000001</v>
      </c>
      <c r="D190">
        <v>273.83358800000002</v>
      </c>
      <c r="E190">
        <v>47</v>
      </c>
      <c r="F190">
        <v>189</v>
      </c>
      <c r="G190">
        <v>3.7069999999999999</v>
      </c>
      <c r="H190">
        <v>13.3573</v>
      </c>
      <c r="I190">
        <v>3.6433040000000001</v>
      </c>
      <c r="J190">
        <v>1.2364999999999999</v>
      </c>
      <c r="K190">
        <v>0.20624629999999999</v>
      </c>
      <c r="L190">
        <v>0.1192</v>
      </c>
      <c r="M190">
        <v>30.425899999999999</v>
      </c>
      <c r="N190">
        <v>22.782900000000001</v>
      </c>
      <c r="O190" s="1">
        <v>0</v>
      </c>
    </row>
    <row r="191" spans="1:15">
      <c r="A191" t="s">
        <v>16</v>
      </c>
      <c r="B191" s="7">
        <v>40087.844004999999</v>
      </c>
      <c r="C191">
        <v>40087.844004999999</v>
      </c>
      <c r="D191">
        <v>273.84400499999998</v>
      </c>
      <c r="E191">
        <v>47.25</v>
      </c>
      <c r="F191">
        <v>190</v>
      </c>
      <c r="G191">
        <v>3.8690000000000002</v>
      </c>
      <c r="H191">
        <v>13.060499999999999</v>
      </c>
      <c r="I191">
        <v>3.6223329999999998</v>
      </c>
      <c r="J191">
        <v>0.75660000000000005</v>
      </c>
      <c r="K191">
        <v>0.17000609999999999</v>
      </c>
      <c r="L191">
        <v>0.112</v>
      </c>
      <c r="M191">
        <v>30.4681</v>
      </c>
      <c r="N191">
        <v>22.873200000000001</v>
      </c>
      <c r="O191" s="1">
        <v>0</v>
      </c>
    </row>
    <row r="192" spans="1:15">
      <c r="A192" t="s">
        <v>16</v>
      </c>
      <c r="B192" s="7">
        <v>40087.854420999996</v>
      </c>
      <c r="C192">
        <v>40087.854420999996</v>
      </c>
      <c r="D192">
        <v>273.854421</v>
      </c>
      <c r="E192">
        <v>47.5</v>
      </c>
      <c r="F192">
        <v>191</v>
      </c>
      <c r="G192">
        <v>4.0229999999999997</v>
      </c>
      <c r="H192">
        <v>12.550700000000001</v>
      </c>
      <c r="I192">
        <v>3.5912039999999998</v>
      </c>
      <c r="J192">
        <v>0.64749999999999996</v>
      </c>
      <c r="K192">
        <v>0.4400908</v>
      </c>
      <c r="L192">
        <v>0.16600000000000001</v>
      </c>
      <c r="M192">
        <v>30.587199999999999</v>
      </c>
      <c r="N192">
        <v>23.0623</v>
      </c>
      <c r="O192" s="1">
        <v>0</v>
      </c>
    </row>
    <row r="193" spans="1:15">
      <c r="A193" t="s">
        <v>16</v>
      </c>
      <c r="B193" s="7">
        <v>40087.864838000001</v>
      </c>
      <c r="C193">
        <v>40087.864838000001</v>
      </c>
      <c r="D193">
        <v>273.86483800000002</v>
      </c>
      <c r="E193">
        <v>47.75</v>
      </c>
      <c r="F193">
        <v>192</v>
      </c>
      <c r="G193">
        <v>4.1580000000000004</v>
      </c>
      <c r="H193">
        <v>12.488799999999999</v>
      </c>
      <c r="I193">
        <v>3.5881249999999998</v>
      </c>
      <c r="J193">
        <v>1.0914999999999999</v>
      </c>
      <c r="K193">
        <v>0.53774849999999996</v>
      </c>
      <c r="L193">
        <v>0.1855</v>
      </c>
      <c r="M193">
        <v>30.6083</v>
      </c>
      <c r="N193">
        <v>23.090299999999999</v>
      </c>
      <c r="O193" s="1">
        <v>0</v>
      </c>
    </row>
    <row r="194" spans="1:15">
      <c r="A194" t="s">
        <v>16</v>
      </c>
      <c r="B194" s="7">
        <v>40087.875254999999</v>
      </c>
      <c r="C194">
        <v>40087.875254999999</v>
      </c>
      <c r="D194">
        <v>273.87525499999998</v>
      </c>
      <c r="E194">
        <v>48</v>
      </c>
      <c r="F194">
        <v>193</v>
      </c>
      <c r="G194">
        <v>4.282</v>
      </c>
      <c r="H194">
        <v>12.465299999999999</v>
      </c>
      <c r="I194">
        <v>3.5873370000000002</v>
      </c>
      <c r="J194">
        <v>0.48880000000000001</v>
      </c>
      <c r="K194">
        <v>0.53774849999999996</v>
      </c>
      <c r="L194">
        <v>0.1855</v>
      </c>
      <c r="M194">
        <v>30.62</v>
      </c>
      <c r="N194">
        <v>23.1037</v>
      </c>
      <c r="O194" s="1">
        <v>0</v>
      </c>
    </row>
    <row r="195" spans="1:15">
      <c r="A195" t="s">
        <v>16</v>
      </c>
      <c r="B195" s="7">
        <v>40087.885670999996</v>
      </c>
      <c r="C195">
        <v>40087.885670999996</v>
      </c>
      <c r="D195">
        <v>273.885671</v>
      </c>
      <c r="E195">
        <v>48.25</v>
      </c>
      <c r="F195">
        <v>194</v>
      </c>
      <c r="G195">
        <v>4.399</v>
      </c>
      <c r="H195">
        <v>12.4941</v>
      </c>
      <c r="I195">
        <v>3.5889069999999998</v>
      </c>
      <c r="J195">
        <v>0.43990000000000001</v>
      </c>
      <c r="K195">
        <v>0.50723050000000003</v>
      </c>
      <c r="L195">
        <v>0.1794</v>
      </c>
      <c r="M195">
        <v>30.6113</v>
      </c>
      <c r="N195">
        <v>23.0916</v>
      </c>
      <c r="O195" s="1">
        <v>0</v>
      </c>
    </row>
    <row r="196" spans="1:15">
      <c r="A196" t="s">
        <v>16</v>
      </c>
      <c r="B196" s="7">
        <v>40087.896088000001</v>
      </c>
      <c r="C196">
        <v>40087.896088000001</v>
      </c>
      <c r="D196">
        <v>273.89608800000002</v>
      </c>
      <c r="E196">
        <v>48.5</v>
      </c>
      <c r="F196">
        <v>195</v>
      </c>
      <c r="G196">
        <v>4.4960000000000004</v>
      </c>
      <c r="H196">
        <v>12.527799999999999</v>
      </c>
      <c r="I196">
        <v>3.5909990000000001</v>
      </c>
      <c r="J196">
        <v>0.43919999999999998</v>
      </c>
      <c r="K196">
        <v>0.4400908</v>
      </c>
      <c r="L196">
        <v>0.16600000000000001</v>
      </c>
      <c r="M196">
        <v>30.6037</v>
      </c>
      <c r="N196">
        <v>23.0794</v>
      </c>
      <c r="O196" s="1">
        <v>0</v>
      </c>
    </row>
    <row r="197" spans="1:15">
      <c r="A197" t="s">
        <v>16</v>
      </c>
      <c r="B197" s="7">
        <v>40087.906504999999</v>
      </c>
      <c r="C197">
        <v>40087.906504999999</v>
      </c>
      <c r="D197">
        <v>273.90650499999998</v>
      </c>
      <c r="E197">
        <v>48.75</v>
      </c>
      <c r="F197">
        <v>196</v>
      </c>
      <c r="G197">
        <v>4.5890000000000004</v>
      </c>
      <c r="H197">
        <v>12.514200000000001</v>
      </c>
      <c r="I197">
        <v>3.5900180000000002</v>
      </c>
      <c r="J197">
        <v>0.42770000000000002</v>
      </c>
      <c r="K197">
        <v>0.47099029999999997</v>
      </c>
      <c r="L197">
        <v>0.17219999999999999</v>
      </c>
      <c r="M197">
        <v>30.605399999999999</v>
      </c>
      <c r="N197">
        <v>23.083200000000001</v>
      </c>
      <c r="O197" s="1">
        <v>0</v>
      </c>
    </row>
    <row r="198" spans="1:15">
      <c r="A198" t="s">
        <v>16</v>
      </c>
      <c r="B198" s="7">
        <v>40087.916920999996</v>
      </c>
      <c r="C198">
        <v>40087.916920999996</v>
      </c>
      <c r="D198">
        <v>273.916921</v>
      </c>
      <c r="E198">
        <v>49</v>
      </c>
      <c r="F198">
        <v>197</v>
      </c>
      <c r="G198">
        <v>4.657</v>
      </c>
      <c r="H198">
        <v>12.4954</v>
      </c>
      <c r="I198">
        <v>3.5891929999999999</v>
      </c>
      <c r="J198">
        <v>0.48799999999999999</v>
      </c>
      <c r="K198">
        <v>0.40995419999999999</v>
      </c>
      <c r="L198">
        <v>0.16</v>
      </c>
      <c r="M198">
        <v>30.6129</v>
      </c>
      <c r="N198">
        <v>23.092600000000001</v>
      </c>
      <c r="O198" s="1">
        <v>0</v>
      </c>
    </row>
    <row r="199" spans="1:15">
      <c r="A199" t="s">
        <v>16</v>
      </c>
      <c r="B199" s="7">
        <v>40087.927338000001</v>
      </c>
      <c r="C199">
        <v>40087.927338000001</v>
      </c>
      <c r="D199">
        <v>273.92733800000002</v>
      </c>
      <c r="E199">
        <v>49.25</v>
      </c>
      <c r="F199">
        <v>198</v>
      </c>
      <c r="G199">
        <v>4.7069999999999999</v>
      </c>
      <c r="H199">
        <v>12.482200000000001</v>
      </c>
      <c r="I199">
        <v>3.5884659999999999</v>
      </c>
      <c r="J199">
        <v>0.3896</v>
      </c>
      <c r="K199">
        <v>0.39698410000000001</v>
      </c>
      <c r="L199">
        <v>0.15740000000000001</v>
      </c>
      <c r="M199">
        <v>30.616700000000002</v>
      </c>
      <c r="N199">
        <v>23.098099999999999</v>
      </c>
      <c r="O199" s="1">
        <v>0</v>
      </c>
    </row>
    <row r="200" spans="1:15">
      <c r="A200" t="s">
        <v>16</v>
      </c>
      <c r="B200" s="7">
        <v>40087.937754999999</v>
      </c>
      <c r="C200">
        <v>40087.937754999999</v>
      </c>
      <c r="D200">
        <v>273.93775499999998</v>
      </c>
      <c r="E200">
        <v>49.5</v>
      </c>
      <c r="F200">
        <v>199</v>
      </c>
      <c r="G200">
        <v>4.74</v>
      </c>
      <c r="H200">
        <v>12.495200000000001</v>
      </c>
      <c r="I200">
        <v>3.5893660000000001</v>
      </c>
      <c r="J200">
        <v>0.37809999999999999</v>
      </c>
      <c r="K200">
        <v>0.2913153</v>
      </c>
      <c r="L200">
        <v>0.1363</v>
      </c>
      <c r="M200">
        <v>30.614699999999999</v>
      </c>
      <c r="N200">
        <v>23.094000000000001</v>
      </c>
      <c r="O200" s="1">
        <v>0</v>
      </c>
    </row>
    <row r="201" spans="1:15">
      <c r="A201" t="s">
        <v>16</v>
      </c>
      <c r="B201" s="7">
        <v>40087.948170999996</v>
      </c>
      <c r="C201">
        <v>40087.948170999996</v>
      </c>
      <c r="D201">
        <v>273.948171</v>
      </c>
      <c r="E201">
        <v>49.75</v>
      </c>
      <c r="F201">
        <v>200</v>
      </c>
      <c r="G201">
        <v>4.7590000000000003</v>
      </c>
      <c r="H201">
        <v>12.5007</v>
      </c>
      <c r="I201">
        <v>3.5897019999999999</v>
      </c>
      <c r="J201">
        <v>0.47660000000000002</v>
      </c>
      <c r="K201">
        <v>0.28483019999999998</v>
      </c>
      <c r="L201">
        <v>0.13500000000000001</v>
      </c>
      <c r="M201">
        <v>30.613399999999999</v>
      </c>
      <c r="N201">
        <v>23.091999999999999</v>
      </c>
      <c r="O201" s="1">
        <v>0</v>
      </c>
    </row>
    <row r="202" spans="1:15">
      <c r="A202" t="s">
        <v>16</v>
      </c>
      <c r="B202" s="7">
        <v>40087.958588000001</v>
      </c>
      <c r="C202">
        <v>40087.958588000001</v>
      </c>
      <c r="D202">
        <v>273.95858800000002</v>
      </c>
      <c r="E202">
        <v>50</v>
      </c>
      <c r="F202">
        <v>201</v>
      </c>
      <c r="G202">
        <v>4.7610000000000001</v>
      </c>
      <c r="H202">
        <v>12.5235</v>
      </c>
      <c r="I202">
        <v>3.5908380000000002</v>
      </c>
      <c r="J202">
        <v>0.59709999999999996</v>
      </c>
      <c r="K202">
        <v>0.30275960000000002</v>
      </c>
      <c r="L202">
        <v>0.1386</v>
      </c>
      <c r="M202">
        <v>30.605599999999999</v>
      </c>
      <c r="N202">
        <v>23.081700000000001</v>
      </c>
      <c r="O202" s="1">
        <v>0</v>
      </c>
    </row>
    <row r="203" spans="1:15">
      <c r="A203" t="s">
        <v>16</v>
      </c>
      <c r="B203" s="7">
        <v>40087.969004999999</v>
      </c>
      <c r="C203">
        <v>40087.969004999999</v>
      </c>
      <c r="D203">
        <v>273.96900499999998</v>
      </c>
      <c r="E203">
        <v>50.25</v>
      </c>
      <c r="F203">
        <v>202</v>
      </c>
      <c r="G203">
        <v>4.7160000000000002</v>
      </c>
      <c r="H203">
        <v>12.755000000000001</v>
      </c>
      <c r="I203">
        <v>3.6065230000000001</v>
      </c>
      <c r="J203">
        <v>0.67030000000000001</v>
      </c>
      <c r="K203">
        <v>0.87649880000000002</v>
      </c>
      <c r="L203">
        <v>0.25330000000000003</v>
      </c>
      <c r="M203">
        <v>30.565799999999999</v>
      </c>
      <c r="N203">
        <v>23.007100000000001</v>
      </c>
      <c r="O203" s="1">
        <v>0</v>
      </c>
    </row>
    <row r="204" spans="1:15">
      <c r="A204" t="s">
        <v>16</v>
      </c>
      <c r="B204" s="7">
        <v>40087.979420999996</v>
      </c>
      <c r="C204">
        <v>40087.979420999996</v>
      </c>
      <c r="D204">
        <v>273.979421</v>
      </c>
      <c r="E204">
        <v>50.5</v>
      </c>
      <c r="F204">
        <v>203</v>
      </c>
      <c r="G204">
        <v>4.71</v>
      </c>
      <c r="H204">
        <v>12.708</v>
      </c>
      <c r="I204">
        <v>3.6031650000000002</v>
      </c>
      <c r="J204">
        <v>0.81759999999999999</v>
      </c>
      <c r="K204">
        <v>0.33404060000000002</v>
      </c>
      <c r="L204">
        <v>0.14480000000000001</v>
      </c>
      <c r="M204">
        <v>30.572199999999999</v>
      </c>
      <c r="N204">
        <v>23.021000000000001</v>
      </c>
      <c r="O204" s="1">
        <v>0</v>
      </c>
    </row>
    <row r="205" spans="1:15">
      <c r="A205" t="s">
        <v>16</v>
      </c>
      <c r="B205" s="7">
        <v>40087.989838000001</v>
      </c>
      <c r="C205">
        <v>40087.989838000001</v>
      </c>
      <c r="D205">
        <v>273.98983800000002</v>
      </c>
      <c r="E205">
        <v>50.75</v>
      </c>
      <c r="F205">
        <v>204</v>
      </c>
      <c r="G205">
        <v>4.673</v>
      </c>
      <c r="H205">
        <v>12.755800000000001</v>
      </c>
      <c r="I205">
        <v>3.6060379999999999</v>
      </c>
      <c r="J205">
        <v>0.8054</v>
      </c>
      <c r="K205">
        <v>0.24782709999999999</v>
      </c>
      <c r="L205">
        <v>0.12759999999999999</v>
      </c>
      <c r="M205">
        <v>30.560600000000001</v>
      </c>
      <c r="N205">
        <v>23.003</v>
      </c>
      <c r="O205" s="1">
        <v>0</v>
      </c>
    </row>
    <row r="206" spans="1:15">
      <c r="A206" t="s">
        <v>16</v>
      </c>
      <c r="B206" s="7">
        <v>40088.000254999999</v>
      </c>
      <c r="C206">
        <v>40088.000254999999</v>
      </c>
      <c r="D206">
        <v>274.00025499999998</v>
      </c>
      <c r="E206">
        <v>51</v>
      </c>
      <c r="F206">
        <v>205</v>
      </c>
      <c r="G206">
        <v>4.6269999999999998</v>
      </c>
      <c r="H206">
        <v>12.8071</v>
      </c>
      <c r="I206">
        <v>3.6093839999999999</v>
      </c>
      <c r="J206">
        <v>0.86570000000000003</v>
      </c>
      <c r="K206">
        <v>0.21769050000000001</v>
      </c>
      <c r="L206">
        <v>0.1215</v>
      </c>
      <c r="M206">
        <v>30.550599999999999</v>
      </c>
      <c r="N206">
        <v>22.985499999999998</v>
      </c>
      <c r="O206" s="1">
        <v>0</v>
      </c>
    </row>
    <row r="207" spans="1:15">
      <c r="A207" t="s">
        <v>16</v>
      </c>
      <c r="B207" s="7">
        <v>40088.010670999996</v>
      </c>
      <c r="C207">
        <v>40088.010670999996</v>
      </c>
      <c r="D207">
        <v>274.010671</v>
      </c>
      <c r="E207">
        <v>51.25</v>
      </c>
      <c r="F207">
        <v>206</v>
      </c>
      <c r="G207">
        <v>4.5490000000000004</v>
      </c>
      <c r="H207">
        <v>12.8215</v>
      </c>
      <c r="I207">
        <v>3.6102300000000001</v>
      </c>
      <c r="J207">
        <v>0.70930000000000004</v>
      </c>
      <c r="K207">
        <v>0.18145040000000001</v>
      </c>
      <c r="L207">
        <v>0.1143</v>
      </c>
      <c r="M207">
        <v>30.547000000000001</v>
      </c>
      <c r="N207">
        <v>22.98</v>
      </c>
      <c r="O207" s="1">
        <v>0</v>
      </c>
    </row>
    <row r="208" spans="1:15">
      <c r="A208" t="s">
        <v>16</v>
      </c>
      <c r="B208" s="7">
        <v>40088.021088000001</v>
      </c>
      <c r="C208">
        <v>40088.021088000001</v>
      </c>
      <c r="D208">
        <v>274.02108800000002</v>
      </c>
      <c r="E208">
        <v>51.5</v>
      </c>
      <c r="F208">
        <v>207</v>
      </c>
      <c r="G208">
        <v>4.4749999999999996</v>
      </c>
      <c r="H208">
        <v>12.8301</v>
      </c>
      <c r="I208">
        <v>3.6109089999999999</v>
      </c>
      <c r="J208">
        <v>0.66039999999999999</v>
      </c>
      <c r="K208">
        <v>0.15093229999999999</v>
      </c>
      <c r="L208">
        <v>0.1082</v>
      </c>
      <c r="M208">
        <v>30.546399999999998</v>
      </c>
      <c r="N208">
        <v>22.977799999999998</v>
      </c>
      <c r="O208" s="1">
        <v>0</v>
      </c>
    </row>
    <row r="209" spans="1:15">
      <c r="A209" t="s">
        <v>16</v>
      </c>
      <c r="B209" s="7">
        <v>40088.031504999999</v>
      </c>
      <c r="C209">
        <v>40088.031504999999</v>
      </c>
      <c r="D209">
        <v>274.03150499999998</v>
      </c>
      <c r="E209">
        <v>51.75</v>
      </c>
      <c r="F209">
        <v>208</v>
      </c>
      <c r="G209">
        <v>4.4020000000000001</v>
      </c>
      <c r="H209">
        <v>12.8733</v>
      </c>
      <c r="I209">
        <v>3.6138210000000002</v>
      </c>
      <c r="J209">
        <v>2.1787000000000001</v>
      </c>
      <c r="K209">
        <v>0.1757282</v>
      </c>
      <c r="L209">
        <v>0.11310000000000001</v>
      </c>
      <c r="M209">
        <v>30.538900000000002</v>
      </c>
      <c r="N209">
        <v>22.963799999999999</v>
      </c>
      <c r="O209" s="1">
        <v>0</v>
      </c>
    </row>
    <row r="210" spans="1:15">
      <c r="A210" t="s">
        <v>16</v>
      </c>
      <c r="B210" s="7">
        <v>40088.041920999996</v>
      </c>
      <c r="C210">
        <v>40088.041920999996</v>
      </c>
      <c r="D210">
        <v>274.041921</v>
      </c>
      <c r="E210">
        <v>52</v>
      </c>
      <c r="F210">
        <v>209</v>
      </c>
      <c r="G210">
        <v>4.3109999999999999</v>
      </c>
      <c r="H210">
        <v>12.8314</v>
      </c>
      <c r="I210">
        <v>3.61084</v>
      </c>
      <c r="J210">
        <v>0.68330000000000002</v>
      </c>
      <c r="K210">
        <v>0.15207680000000001</v>
      </c>
      <c r="L210">
        <v>0.1084</v>
      </c>
      <c r="M210">
        <v>30.544799999999999</v>
      </c>
      <c r="N210">
        <v>22.976299999999998</v>
      </c>
      <c r="O210" s="1">
        <v>0</v>
      </c>
    </row>
    <row r="211" spans="1:15">
      <c r="A211" t="s">
        <v>16</v>
      </c>
      <c r="B211" s="7">
        <v>40088.052338000001</v>
      </c>
      <c r="C211">
        <v>40088.052338000001</v>
      </c>
      <c r="D211">
        <v>274.05233800000002</v>
      </c>
      <c r="E211">
        <v>52.25</v>
      </c>
      <c r="F211">
        <v>210</v>
      </c>
      <c r="G211">
        <v>4.2039999999999997</v>
      </c>
      <c r="H211">
        <v>12.840199999999999</v>
      </c>
      <c r="I211">
        <v>3.611307</v>
      </c>
      <c r="J211">
        <v>0.51319999999999999</v>
      </c>
      <c r="K211">
        <v>0.1204143</v>
      </c>
      <c r="L211">
        <v>0.1021</v>
      </c>
      <c r="M211">
        <v>30.542100000000001</v>
      </c>
      <c r="N211">
        <v>22.9726</v>
      </c>
      <c r="O211" s="1">
        <v>0</v>
      </c>
    </row>
    <row r="212" spans="1:15">
      <c r="A212" t="s">
        <v>16</v>
      </c>
      <c r="B212" s="7">
        <v>40088.062754999999</v>
      </c>
      <c r="C212">
        <v>40088.062754999999</v>
      </c>
      <c r="D212">
        <v>274.06275499999998</v>
      </c>
      <c r="E212">
        <v>52.5</v>
      </c>
      <c r="F212">
        <v>211</v>
      </c>
      <c r="G212">
        <v>4.093</v>
      </c>
      <c r="H212">
        <v>12.7765</v>
      </c>
      <c r="I212">
        <v>3.6068519999999999</v>
      </c>
      <c r="J212">
        <v>0.61080000000000001</v>
      </c>
      <c r="K212">
        <v>0.156273</v>
      </c>
      <c r="L212">
        <v>0.10929999999999999</v>
      </c>
      <c r="M212">
        <v>30.5518</v>
      </c>
      <c r="N212">
        <v>22.9922</v>
      </c>
      <c r="O212" s="1">
        <v>0</v>
      </c>
    </row>
    <row r="213" spans="1:15">
      <c r="A213" t="s">
        <v>16</v>
      </c>
      <c r="B213" s="7">
        <v>40088.073170999996</v>
      </c>
      <c r="C213">
        <v>40088.073170999996</v>
      </c>
      <c r="D213">
        <v>274.073171</v>
      </c>
      <c r="E213">
        <v>52.75</v>
      </c>
      <c r="F213">
        <v>212</v>
      </c>
      <c r="G213">
        <v>3.9750000000000001</v>
      </c>
      <c r="H213">
        <v>12.7636</v>
      </c>
      <c r="I213">
        <v>3.6055709999999999</v>
      </c>
      <c r="J213">
        <v>0.51319999999999999</v>
      </c>
      <c r="K213">
        <v>0.14521020000000001</v>
      </c>
      <c r="L213">
        <v>0.107</v>
      </c>
      <c r="M213">
        <v>30.5502</v>
      </c>
      <c r="N213">
        <v>22.993400000000001</v>
      </c>
      <c r="O213" s="1">
        <v>0</v>
      </c>
    </row>
    <row r="214" spans="1:15">
      <c r="A214" t="s">
        <v>16</v>
      </c>
      <c r="B214" s="7">
        <v>40088.083588000001</v>
      </c>
      <c r="C214">
        <v>40088.083588000001</v>
      </c>
      <c r="D214">
        <v>274.08358800000002</v>
      </c>
      <c r="E214">
        <v>53</v>
      </c>
      <c r="F214">
        <v>213</v>
      </c>
      <c r="G214">
        <v>3.8580000000000001</v>
      </c>
      <c r="H214">
        <v>12.784800000000001</v>
      </c>
      <c r="I214">
        <v>3.6070820000000001</v>
      </c>
      <c r="J214">
        <v>0.59860000000000002</v>
      </c>
      <c r="K214">
        <v>0.1391066</v>
      </c>
      <c r="L214">
        <v>0.10580000000000001</v>
      </c>
      <c r="M214">
        <v>30.5473</v>
      </c>
      <c r="N214">
        <v>22.987200000000001</v>
      </c>
      <c r="O214" s="1">
        <v>0</v>
      </c>
    </row>
    <row r="215" spans="1:15">
      <c r="A215" t="s">
        <v>16</v>
      </c>
      <c r="B215" s="7">
        <v>40088.094004999999</v>
      </c>
      <c r="C215">
        <v>40088.094004999999</v>
      </c>
      <c r="D215">
        <v>274.09400499999998</v>
      </c>
      <c r="E215">
        <v>53.25</v>
      </c>
      <c r="F215">
        <v>214</v>
      </c>
      <c r="G215">
        <v>3.7240000000000002</v>
      </c>
      <c r="H215">
        <v>12.7645</v>
      </c>
      <c r="I215">
        <v>3.6059070000000002</v>
      </c>
      <c r="J215">
        <v>0.58720000000000006</v>
      </c>
      <c r="K215">
        <v>0.1391066</v>
      </c>
      <c r="L215">
        <v>0.10580000000000001</v>
      </c>
      <c r="M215">
        <v>30.552700000000002</v>
      </c>
      <c r="N215">
        <v>22.995200000000001</v>
      </c>
      <c r="O215" s="1">
        <v>0</v>
      </c>
    </row>
    <row r="216" spans="1:15">
      <c r="A216" t="s">
        <v>16</v>
      </c>
      <c r="B216" s="7">
        <v>40088.104420999996</v>
      </c>
      <c r="C216">
        <v>40088.104420999996</v>
      </c>
      <c r="D216">
        <v>274.104421</v>
      </c>
      <c r="E216">
        <v>53.5</v>
      </c>
      <c r="F216">
        <v>215</v>
      </c>
      <c r="G216">
        <v>3.5870000000000002</v>
      </c>
      <c r="H216">
        <v>12.7646</v>
      </c>
      <c r="I216">
        <v>3.6059619999999999</v>
      </c>
      <c r="J216">
        <v>0.56200000000000006</v>
      </c>
      <c r="K216">
        <v>0.1513138</v>
      </c>
      <c r="L216">
        <v>0.10829999999999999</v>
      </c>
      <c r="M216">
        <v>30.5532</v>
      </c>
      <c r="N216">
        <v>22.9956</v>
      </c>
      <c r="O216" s="1">
        <v>0</v>
      </c>
    </row>
    <row r="217" spans="1:15">
      <c r="A217" t="s">
        <v>16</v>
      </c>
      <c r="B217" s="7">
        <v>40088.114838000001</v>
      </c>
      <c r="C217">
        <v>40088.114838000001</v>
      </c>
      <c r="D217">
        <v>274.11483800000002</v>
      </c>
      <c r="E217">
        <v>53.75</v>
      </c>
      <c r="F217">
        <v>216</v>
      </c>
      <c r="G217">
        <v>3.4580000000000002</v>
      </c>
      <c r="H217">
        <v>12.7606</v>
      </c>
      <c r="I217">
        <v>3.605639</v>
      </c>
      <c r="J217">
        <v>0.65810000000000002</v>
      </c>
      <c r="K217">
        <v>0.19327610000000001</v>
      </c>
      <c r="L217">
        <v>0.1167</v>
      </c>
      <c r="M217">
        <v>30.5534</v>
      </c>
      <c r="N217">
        <v>22.996500000000001</v>
      </c>
      <c r="O217" s="1">
        <v>0</v>
      </c>
    </row>
    <row r="218" spans="1:15">
      <c r="A218" t="s">
        <v>16</v>
      </c>
      <c r="B218" s="7">
        <v>40088.125254999999</v>
      </c>
      <c r="C218">
        <v>40088.125254999999</v>
      </c>
      <c r="D218">
        <v>274.12525499999998</v>
      </c>
      <c r="E218">
        <v>54</v>
      </c>
      <c r="F218">
        <v>217</v>
      </c>
      <c r="G218">
        <v>3.3460000000000001</v>
      </c>
      <c r="H218">
        <v>12.752800000000001</v>
      </c>
      <c r="I218">
        <v>3.605086</v>
      </c>
      <c r="J218">
        <v>0.98240000000000005</v>
      </c>
      <c r="K218">
        <v>0.39698410000000001</v>
      </c>
      <c r="L218">
        <v>0.15740000000000001</v>
      </c>
      <c r="M218">
        <v>30.554600000000001</v>
      </c>
      <c r="N218">
        <v>22.998899999999999</v>
      </c>
      <c r="O218" s="1">
        <v>0</v>
      </c>
    </row>
    <row r="219" spans="1:15">
      <c r="A219" t="s">
        <v>16</v>
      </c>
      <c r="B219" s="7">
        <v>40088.135670999996</v>
      </c>
      <c r="C219">
        <v>40088.135670999996</v>
      </c>
      <c r="D219">
        <v>274.135671</v>
      </c>
      <c r="E219">
        <v>54.25</v>
      </c>
      <c r="F219">
        <v>218</v>
      </c>
      <c r="G219">
        <v>3.218</v>
      </c>
      <c r="H219">
        <v>12.750400000000001</v>
      </c>
      <c r="I219">
        <v>3.6048800000000001</v>
      </c>
      <c r="J219">
        <v>0.46429999999999999</v>
      </c>
      <c r="K219">
        <v>0.1688617</v>
      </c>
      <c r="L219">
        <v>0.1118</v>
      </c>
      <c r="M219">
        <v>30.554600000000001</v>
      </c>
      <c r="N219">
        <v>22.999400000000001</v>
      </c>
      <c r="O219" s="1">
        <v>0</v>
      </c>
    </row>
    <row r="220" spans="1:15">
      <c r="A220" t="s">
        <v>16</v>
      </c>
      <c r="B220" s="7">
        <v>40088.146088000001</v>
      </c>
      <c r="C220">
        <v>40088.146088000001</v>
      </c>
      <c r="D220">
        <v>274.14608800000002</v>
      </c>
      <c r="E220">
        <v>54.5</v>
      </c>
      <c r="F220">
        <v>219</v>
      </c>
      <c r="G220">
        <v>3.1259999999999999</v>
      </c>
      <c r="H220">
        <v>12.772</v>
      </c>
      <c r="I220">
        <v>3.6063170000000002</v>
      </c>
      <c r="J220">
        <v>0.50019999999999998</v>
      </c>
      <c r="K220">
        <v>0.14521020000000001</v>
      </c>
      <c r="L220">
        <v>0.107</v>
      </c>
      <c r="M220">
        <v>30.550699999999999</v>
      </c>
      <c r="N220">
        <v>22.9922</v>
      </c>
      <c r="O220" s="1">
        <v>0</v>
      </c>
    </row>
    <row r="221" spans="1:15">
      <c r="A221" t="s">
        <v>16</v>
      </c>
      <c r="B221" s="7">
        <v>40088.156504999999</v>
      </c>
      <c r="C221">
        <v>40088.156504999999</v>
      </c>
      <c r="D221">
        <v>274.15650499999998</v>
      </c>
      <c r="E221">
        <v>54.75</v>
      </c>
      <c r="F221">
        <v>220</v>
      </c>
      <c r="G221">
        <v>3.0230000000000001</v>
      </c>
      <c r="H221">
        <v>13.2309</v>
      </c>
      <c r="I221">
        <v>3.6362130000000001</v>
      </c>
      <c r="J221">
        <v>0.62229999999999996</v>
      </c>
      <c r="K221">
        <v>0.2066278</v>
      </c>
      <c r="L221">
        <v>0.1193</v>
      </c>
      <c r="M221">
        <v>30.461300000000001</v>
      </c>
      <c r="N221">
        <v>22.834900000000001</v>
      </c>
      <c r="O221" s="1">
        <v>0</v>
      </c>
    </row>
    <row r="222" spans="1:15">
      <c r="A222" t="s">
        <v>16</v>
      </c>
      <c r="B222" s="7">
        <v>40088.166920999996</v>
      </c>
      <c r="C222">
        <v>40088.166920999996</v>
      </c>
      <c r="D222">
        <v>274.166921</v>
      </c>
      <c r="E222">
        <v>55</v>
      </c>
      <c r="F222">
        <v>221</v>
      </c>
      <c r="G222">
        <v>2.95</v>
      </c>
      <c r="H222">
        <v>13.1601</v>
      </c>
      <c r="I222">
        <v>3.6303429999999999</v>
      </c>
      <c r="J222">
        <v>0.93510000000000004</v>
      </c>
      <c r="K222">
        <v>0.21273139999999999</v>
      </c>
      <c r="L222">
        <v>0.1205</v>
      </c>
      <c r="M222">
        <v>30.4633</v>
      </c>
      <c r="N222">
        <v>22.850200000000001</v>
      </c>
      <c r="O222" s="1">
        <v>0</v>
      </c>
    </row>
    <row r="223" spans="1:15">
      <c r="A223" t="s">
        <v>16</v>
      </c>
      <c r="B223" s="7">
        <v>40088.177338000001</v>
      </c>
      <c r="C223">
        <v>40088.177338000001</v>
      </c>
      <c r="D223">
        <v>274.17733800000002</v>
      </c>
      <c r="E223">
        <v>55.25</v>
      </c>
      <c r="F223">
        <v>222</v>
      </c>
      <c r="G223">
        <v>2.8940000000000001</v>
      </c>
      <c r="H223">
        <v>13.0481</v>
      </c>
      <c r="I223">
        <v>3.6236229999999998</v>
      </c>
      <c r="J223">
        <v>1.2242</v>
      </c>
      <c r="K223">
        <v>0.17496529999999999</v>
      </c>
      <c r="L223">
        <v>0.113</v>
      </c>
      <c r="M223">
        <v>30.490500000000001</v>
      </c>
      <c r="N223">
        <v>22.892800000000001</v>
      </c>
      <c r="O223" s="1">
        <v>0</v>
      </c>
    </row>
    <row r="224" spans="1:15">
      <c r="A224" t="s">
        <v>16</v>
      </c>
      <c r="B224" s="7">
        <v>40088.187754999999</v>
      </c>
      <c r="C224">
        <v>40088.187754999999</v>
      </c>
      <c r="D224">
        <v>274.18775499999998</v>
      </c>
      <c r="E224">
        <v>55.5</v>
      </c>
      <c r="F224">
        <v>223</v>
      </c>
      <c r="G224">
        <v>2.8380000000000001</v>
      </c>
      <c r="H224">
        <v>12.9879</v>
      </c>
      <c r="I224">
        <v>3.6204399999999999</v>
      </c>
      <c r="J224">
        <v>0.71919999999999995</v>
      </c>
      <c r="K224">
        <v>0.16924320000000001</v>
      </c>
      <c r="L224">
        <v>0.1118</v>
      </c>
      <c r="M224">
        <v>30.5092</v>
      </c>
      <c r="N224">
        <v>22.918900000000001</v>
      </c>
      <c r="O224" s="1">
        <v>0</v>
      </c>
    </row>
    <row r="225" spans="1:15">
      <c r="A225" t="s">
        <v>16</v>
      </c>
      <c r="B225" s="7">
        <v>40088.198170999996</v>
      </c>
      <c r="C225">
        <v>40088.198170999996</v>
      </c>
      <c r="D225">
        <v>274.198171</v>
      </c>
      <c r="E225">
        <v>55.75</v>
      </c>
      <c r="F225">
        <v>224</v>
      </c>
      <c r="G225">
        <v>2.77</v>
      </c>
      <c r="H225">
        <v>12.9825</v>
      </c>
      <c r="I225">
        <v>3.6201590000000001</v>
      </c>
      <c r="J225">
        <v>0.79469999999999996</v>
      </c>
      <c r="K225">
        <v>0.26728239999999998</v>
      </c>
      <c r="L225">
        <v>0.13150000000000001</v>
      </c>
      <c r="M225">
        <v>30.510899999999999</v>
      </c>
      <c r="N225">
        <v>22.921199999999999</v>
      </c>
      <c r="O225" s="1">
        <v>0</v>
      </c>
    </row>
    <row r="226" spans="1:15">
      <c r="A226" t="s">
        <v>16</v>
      </c>
      <c r="B226" s="7">
        <v>40088.208588000001</v>
      </c>
      <c r="C226">
        <v>40088.208588000001</v>
      </c>
      <c r="D226">
        <v>274.20858800000002</v>
      </c>
      <c r="E226">
        <v>56</v>
      </c>
      <c r="F226">
        <v>225</v>
      </c>
      <c r="G226">
        <v>2.8029999999999999</v>
      </c>
      <c r="H226">
        <v>13.04</v>
      </c>
      <c r="I226">
        <v>3.6227070000000001</v>
      </c>
      <c r="J226">
        <v>0.7581</v>
      </c>
      <c r="K226">
        <v>0.3031411</v>
      </c>
      <c r="L226">
        <v>0.1386</v>
      </c>
      <c r="M226">
        <v>30.488499999999998</v>
      </c>
      <c r="N226">
        <v>22.892900000000001</v>
      </c>
      <c r="O226" s="1">
        <v>0</v>
      </c>
    </row>
    <row r="227" spans="1:15">
      <c r="A227" t="s">
        <v>16</v>
      </c>
      <c r="B227" s="7">
        <v>40088.219004999999</v>
      </c>
      <c r="C227">
        <v>40088.219004999999</v>
      </c>
      <c r="D227">
        <v>274.21900499999998</v>
      </c>
      <c r="E227">
        <v>56.25</v>
      </c>
      <c r="F227">
        <v>226</v>
      </c>
      <c r="G227">
        <v>2.8069999999999999</v>
      </c>
      <c r="H227">
        <v>13.1723</v>
      </c>
      <c r="I227">
        <v>3.630992</v>
      </c>
      <c r="J227">
        <v>0.80610000000000004</v>
      </c>
      <c r="K227">
        <v>0.21234990000000001</v>
      </c>
      <c r="L227">
        <v>0.1205</v>
      </c>
      <c r="M227">
        <v>30.459700000000002</v>
      </c>
      <c r="N227">
        <v>22.844999999999999</v>
      </c>
      <c r="O227" s="1">
        <v>0</v>
      </c>
    </row>
    <row r="228" spans="1:15">
      <c r="A228" t="s">
        <v>16</v>
      </c>
      <c r="B228" s="7">
        <v>40088.229420999996</v>
      </c>
      <c r="C228">
        <v>40088.229420999996</v>
      </c>
      <c r="D228">
        <v>274.229421</v>
      </c>
      <c r="E228">
        <v>56.5</v>
      </c>
      <c r="F228">
        <v>227</v>
      </c>
      <c r="G228">
        <v>2.8250000000000002</v>
      </c>
      <c r="H228">
        <v>13.184200000000001</v>
      </c>
      <c r="I228">
        <v>3.6319400000000002</v>
      </c>
      <c r="J228">
        <v>0.68100000000000005</v>
      </c>
      <c r="K228">
        <v>0.20548330000000001</v>
      </c>
      <c r="L228">
        <v>0.1191</v>
      </c>
      <c r="M228">
        <v>30.4589</v>
      </c>
      <c r="N228">
        <v>22.842099999999999</v>
      </c>
      <c r="O228" s="1">
        <v>0</v>
      </c>
    </row>
    <row r="229" spans="1:15">
      <c r="A229" t="s">
        <v>16</v>
      </c>
      <c r="B229" s="7">
        <v>40088.239838000001</v>
      </c>
      <c r="C229">
        <v>40088.239838000001</v>
      </c>
      <c r="D229">
        <v>274.23983800000002</v>
      </c>
      <c r="E229">
        <v>56.75</v>
      </c>
      <c r="F229">
        <v>228</v>
      </c>
      <c r="G229">
        <v>2.8580000000000001</v>
      </c>
      <c r="H229">
        <v>13.167999999999999</v>
      </c>
      <c r="I229">
        <v>3.630817</v>
      </c>
      <c r="J229">
        <v>0.82979999999999998</v>
      </c>
      <c r="K229">
        <v>0.21845349999999999</v>
      </c>
      <c r="L229">
        <v>0.1217</v>
      </c>
      <c r="M229">
        <v>30.461400000000001</v>
      </c>
      <c r="N229">
        <v>22.847200000000001</v>
      </c>
      <c r="O229" s="1">
        <v>0</v>
      </c>
    </row>
    <row r="230" spans="1:15">
      <c r="A230" t="s">
        <v>16</v>
      </c>
      <c r="B230" s="7">
        <v>40088.250254999999</v>
      </c>
      <c r="C230">
        <v>40088.250254999999</v>
      </c>
      <c r="D230">
        <v>274.25025499999998</v>
      </c>
      <c r="E230">
        <v>57</v>
      </c>
      <c r="F230">
        <v>229</v>
      </c>
      <c r="G230">
        <v>2.9020000000000001</v>
      </c>
      <c r="H230">
        <v>13.174799999999999</v>
      </c>
      <c r="I230">
        <v>3.6312660000000001</v>
      </c>
      <c r="J230">
        <v>0.85499999999999998</v>
      </c>
      <c r="K230">
        <v>0.2306607</v>
      </c>
      <c r="L230">
        <v>0.1241</v>
      </c>
      <c r="M230">
        <v>30.460100000000001</v>
      </c>
      <c r="N230">
        <v>22.844899999999999</v>
      </c>
      <c r="O230" s="1">
        <v>0</v>
      </c>
    </row>
    <row r="231" spans="1:15">
      <c r="A231" t="s">
        <v>16</v>
      </c>
      <c r="B231" s="7">
        <v>40088.260670999996</v>
      </c>
      <c r="C231">
        <v>40088.260670999996</v>
      </c>
      <c r="D231">
        <v>274.260671</v>
      </c>
      <c r="E231">
        <v>57.25</v>
      </c>
      <c r="F231">
        <v>230</v>
      </c>
      <c r="G231">
        <v>2.9580000000000002</v>
      </c>
      <c r="H231">
        <v>13.172000000000001</v>
      </c>
      <c r="I231">
        <v>3.6310660000000001</v>
      </c>
      <c r="J231">
        <v>0.73209999999999997</v>
      </c>
      <c r="K231">
        <v>0.19403909999999999</v>
      </c>
      <c r="L231">
        <v>0.1168</v>
      </c>
      <c r="M231">
        <v>30.4605</v>
      </c>
      <c r="N231">
        <v>22.845700000000001</v>
      </c>
      <c r="O231" s="1">
        <v>0</v>
      </c>
    </row>
    <row r="232" spans="1:15">
      <c r="A232" t="s">
        <v>16</v>
      </c>
      <c r="B232" s="7">
        <v>40088.271088000001</v>
      </c>
      <c r="C232">
        <v>40088.271088000001</v>
      </c>
      <c r="D232">
        <v>274.27108800000002</v>
      </c>
      <c r="E232">
        <v>57.5</v>
      </c>
      <c r="F232">
        <v>231</v>
      </c>
      <c r="G232">
        <v>3.0329999999999999</v>
      </c>
      <c r="H232">
        <v>13.167899999999999</v>
      </c>
      <c r="I232">
        <v>3.630811</v>
      </c>
      <c r="J232">
        <v>0.69479999999999997</v>
      </c>
      <c r="K232">
        <v>0.19899819999999999</v>
      </c>
      <c r="L232">
        <v>0.1178</v>
      </c>
      <c r="M232">
        <v>30.461400000000001</v>
      </c>
      <c r="N232">
        <v>22.847200000000001</v>
      </c>
      <c r="O232" s="1">
        <v>0</v>
      </c>
    </row>
    <row r="233" spans="1:15">
      <c r="A233" t="s">
        <v>16</v>
      </c>
      <c r="B233" s="7">
        <v>40088.281504999999</v>
      </c>
      <c r="C233">
        <v>40088.281504999999</v>
      </c>
      <c r="D233">
        <v>274.28150499999998</v>
      </c>
      <c r="E233">
        <v>57.75</v>
      </c>
      <c r="F233">
        <v>232</v>
      </c>
      <c r="G233">
        <v>3.1</v>
      </c>
      <c r="H233">
        <v>13.174099999999999</v>
      </c>
      <c r="I233">
        <v>3.6313599999999999</v>
      </c>
      <c r="J233">
        <v>0.75660000000000005</v>
      </c>
      <c r="K233">
        <v>0.17496529999999999</v>
      </c>
      <c r="L233">
        <v>0.113</v>
      </c>
      <c r="M233">
        <v>30.461500000000001</v>
      </c>
      <c r="N233">
        <v>22.8461</v>
      </c>
      <c r="O233" s="1">
        <v>0</v>
      </c>
    </row>
    <row r="234" spans="1:15">
      <c r="A234" t="s">
        <v>16</v>
      </c>
      <c r="B234" s="7">
        <v>40088.291920999996</v>
      </c>
      <c r="C234">
        <v>40088.291920999996</v>
      </c>
      <c r="D234">
        <v>274.291921</v>
      </c>
      <c r="E234">
        <v>58</v>
      </c>
      <c r="F234">
        <v>233</v>
      </c>
      <c r="G234">
        <v>3.1819999999999999</v>
      </c>
      <c r="H234">
        <v>13.2204</v>
      </c>
      <c r="I234">
        <v>3.6343350000000001</v>
      </c>
      <c r="J234">
        <v>1.2601</v>
      </c>
      <c r="K234">
        <v>0.21807199999999999</v>
      </c>
      <c r="L234">
        <v>0.1216</v>
      </c>
      <c r="M234">
        <v>30.452100000000002</v>
      </c>
      <c r="N234">
        <v>22.829799999999999</v>
      </c>
      <c r="O234" s="1">
        <v>0</v>
      </c>
    </row>
    <row r="235" spans="1:15">
      <c r="A235" t="s">
        <v>16</v>
      </c>
      <c r="B235" s="7">
        <v>40088.302338000001</v>
      </c>
      <c r="C235">
        <v>40088.302338000001</v>
      </c>
      <c r="D235">
        <v>274.30233800000002</v>
      </c>
      <c r="E235">
        <v>58.25</v>
      </c>
      <c r="F235">
        <v>234</v>
      </c>
      <c r="G235">
        <v>3.2749999999999999</v>
      </c>
      <c r="H235">
        <v>13.2096</v>
      </c>
      <c r="I235">
        <v>3.633661</v>
      </c>
      <c r="J235">
        <v>0.98089999999999999</v>
      </c>
      <c r="K235">
        <v>0.15703590000000001</v>
      </c>
      <c r="L235">
        <v>0.1094</v>
      </c>
      <c r="M235">
        <v>30.454499999999999</v>
      </c>
      <c r="N235">
        <v>22.8338</v>
      </c>
      <c r="O235" s="1">
        <v>0</v>
      </c>
    </row>
    <row r="236" spans="1:15">
      <c r="A236" t="s">
        <v>16</v>
      </c>
      <c r="B236" s="7">
        <v>40088.312754999999</v>
      </c>
      <c r="C236">
        <v>40088.312754999999</v>
      </c>
      <c r="D236">
        <v>274.31275499999998</v>
      </c>
      <c r="E236">
        <v>58.5</v>
      </c>
      <c r="F236">
        <v>235</v>
      </c>
      <c r="G236">
        <v>3.3660000000000001</v>
      </c>
      <c r="H236">
        <v>13.194100000000001</v>
      </c>
      <c r="I236">
        <v>3.632701</v>
      </c>
      <c r="J236">
        <v>0.86639999999999995</v>
      </c>
      <c r="K236">
        <v>0.2119684</v>
      </c>
      <c r="L236">
        <v>0.12039999999999999</v>
      </c>
      <c r="M236">
        <v>30.457899999999999</v>
      </c>
      <c r="N236">
        <v>22.839400000000001</v>
      </c>
      <c r="O236" s="1">
        <v>0</v>
      </c>
    </row>
    <row r="237" spans="1:15">
      <c r="A237" t="s">
        <v>16</v>
      </c>
      <c r="B237" s="7">
        <v>40088.323170999996</v>
      </c>
      <c r="C237">
        <v>40088.323170999996</v>
      </c>
      <c r="D237">
        <v>274.323171</v>
      </c>
      <c r="E237">
        <v>58.75</v>
      </c>
      <c r="F237">
        <v>236</v>
      </c>
      <c r="G237">
        <v>3.4580000000000002</v>
      </c>
      <c r="H237">
        <v>13.178100000000001</v>
      </c>
      <c r="I237">
        <v>3.6316649999999999</v>
      </c>
      <c r="J237">
        <v>0.64749999999999996</v>
      </c>
      <c r="K237">
        <v>0.20586479999999999</v>
      </c>
      <c r="L237">
        <v>0.1192</v>
      </c>
      <c r="M237">
        <v>30.461099999999998</v>
      </c>
      <c r="N237">
        <v>22.844999999999999</v>
      </c>
      <c r="O237" s="1">
        <v>0</v>
      </c>
    </row>
    <row r="238" spans="1:15">
      <c r="A238" t="s">
        <v>16</v>
      </c>
      <c r="B238" s="7">
        <v>40088.333588000001</v>
      </c>
      <c r="C238">
        <v>40088.333588000001</v>
      </c>
      <c r="D238">
        <v>274.33358800000002</v>
      </c>
      <c r="E238">
        <v>59</v>
      </c>
      <c r="F238">
        <v>237</v>
      </c>
      <c r="G238">
        <v>3.5569999999999999</v>
      </c>
      <c r="H238">
        <v>13.1656</v>
      </c>
      <c r="I238">
        <v>3.6308050000000001</v>
      </c>
      <c r="J238">
        <v>0.74360000000000004</v>
      </c>
      <c r="K238">
        <v>0.19327610000000001</v>
      </c>
      <c r="L238">
        <v>0.1167</v>
      </c>
      <c r="M238">
        <v>30.463000000000001</v>
      </c>
      <c r="N238">
        <v>22.8489</v>
      </c>
      <c r="O238" s="1">
        <v>0</v>
      </c>
    </row>
    <row r="239" spans="1:15">
      <c r="A239" t="s">
        <v>16</v>
      </c>
      <c r="B239" s="7">
        <v>40088.344004999999</v>
      </c>
      <c r="C239">
        <v>40088.344004999999</v>
      </c>
      <c r="D239">
        <v>274.34400499999998</v>
      </c>
      <c r="E239">
        <v>59.25</v>
      </c>
      <c r="F239">
        <v>238</v>
      </c>
      <c r="G239">
        <v>3.6629999999999998</v>
      </c>
      <c r="H239">
        <v>13.0433</v>
      </c>
      <c r="I239">
        <v>3.6230380000000002</v>
      </c>
      <c r="J239">
        <v>1.2113</v>
      </c>
      <c r="K239">
        <v>0.35158850000000003</v>
      </c>
      <c r="L239">
        <v>0.14829999999999999</v>
      </c>
      <c r="M239">
        <v>30.488600000000002</v>
      </c>
      <c r="N239">
        <v>22.892299999999999</v>
      </c>
      <c r="O239" s="1">
        <v>0</v>
      </c>
    </row>
    <row r="240" spans="1:15">
      <c r="A240" t="s">
        <v>16</v>
      </c>
      <c r="B240" s="7">
        <v>40088.354420999996</v>
      </c>
      <c r="C240">
        <v>40088.354420999996</v>
      </c>
      <c r="D240">
        <v>274.354421</v>
      </c>
      <c r="E240">
        <v>59.5</v>
      </c>
      <c r="F240">
        <v>239</v>
      </c>
      <c r="G240">
        <v>3.7679999999999998</v>
      </c>
      <c r="H240">
        <v>13.0471</v>
      </c>
      <c r="I240">
        <v>3.6232679999999999</v>
      </c>
      <c r="J240">
        <v>0.63449999999999995</v>
      </c>
      <c r="K240">
        <v>0.187554</v>
      </c>
      <c r="L240">
        <v>0.11550000000000001</v>
      </c>
      <c r="M240">
        <v>30.4877</v>
      </c>
      <c r="N240">
        <v>22.890899999999998</v>
      </c>
      <c r="O240" s="1">
        <v>0</v>
      </c>
    </row>
    <row r="241" spans="1:15">
      <c r="A241" t="s">
        <v>16</v>
      </c>
      <c r="B241" s="7">
        <v>40088.364838000001</v>
      </c>
      <c r="C241">
        <v>40088.364838000001</v>
      </c>
      <c r="D241">
        <v>274.36483800000002</v>
      </c>
      <c r="E241">
        <v>59.75</v>
      </c>
      <c r="F241">
        <v>240</v>
      </c>
      <c r="G241">
        <v>3.8650000000000002</v>
      </c>
      <c r="H241">
        <v>13.0403</v>
      </c>
      <c r="I241">
        <v>3.6230380000000002</v>
      </c>
      <c r="J241">
        <v>0.75660000000000005</v>
      </c>
      <c r="K241">
        <v>0.156273</v>
      </c>
      <c r="L241">
        <v>0.10929999999999999</v>
      </c>
      <c r="M241">
        <v>30.4909</v>
      </c>
      <c r="N241">
        <v>22.8947</v>
      </c>
      <c r="O241" s="1">
        <v>0</v>
      </c>
    </row>
    <row r="242" spans="1:15">
      <c r="A242" t="s">
        <v>16</v>
      </c>
      <c r="B242" s="7">
        <v>40088.375254999999</v>
      </c>
      <c r="C242">
        <v>40088.375254999999</v>
      </c>
      <c r="D242">
        <v>274.37525499999998</v>
      </c>
      <c r="E242">
        <v>60</v>
      </c>
      <c r="F242">
        <v>241</v>
      </c>
      <c r="G242">
        <v>3.9540000000000002</v>
      </c>
      <c r="H242">
        <v>13.0365</v>
      </c>
      <c r="I242">
        <v>3.6226699999999998</v>
      </c>
      <c r="J242">
        <v>0.7077</v>
      </c>
      <c r="K242">
        <v>0.1513138</v>
      </c>
      <c r="L242">
        <v>0.10829999999999999</v>
      </c>
      <c r="M242">
        <v>30.490500000000001</v>
      </c>
      <c r="N242">
        <v>22.895099999999999</v>
      </c>
      <c r="O242" s="1">
        <v>0</v>
      </c>
    </row>
    <row r="243" spans="1:15">
      <c r="A243" t="s">
        <v>16</v>
      </c>
      <c r="B243" s="7">
        <v>40088.385670999996</v>
      </c>
      <c r="C243">
        <v>40088.385670999996</v>
      </c>
      <c r="D243">
        <v>274.385671</v>
      </c>
      <c r="E243">
        <v>60.25</v>
      </c>
      <c r="F243">
        <v>242</v>
      </c>
      <c r="G243">
        <v>4.048</v>
      </c>
      <c r="H243">
        <v>13.116300000000001</v>
      </c>
      <c r="I243">
        <v>3.627637</v>
      </c>
      <c r="J243">
        <v>0.64749999999999996</v>
      </c>
      <c r="K243">
        <v>0.1448287</v>
      </c>
      <c r="L243">
        <v>0.107</v>
      </c>
      <c r="M243">
        <v>30.472799999999999</v>
      </c>
      <c r="N243">
        <v>22.866</v>
      </c>
      <c r="O243" s="1">
        <v>0</v>
      </c>
    </row>
    <row r="244" spans="1:15">
      <c r="A244" t="s">
        <v>16</v>
      </c>
      <c r="B244" s="7">
        <v>40088.396088000001</v>
      </c>
      <c r="C244">
        <v>40088.396088000001</v>
      </c>
      <c r="D244">
        <v>274.39608800000002</v>
      </c>
      <c r="E244">
        <v>60.5</v>
      </c>
      <c r="F244">
        <v>243</v>
      </c>
      <c r="G244">
        <v>4.1150000000000002</v>
      </c>
      <c r="H244">
        <v>13.138199999999999</v>
      </c>
      <c r="I244">
        <v>3.6289030000000002</v>
      </c>
      <c r="J244">
        <v>0.69550000000000001</v>
      </c>
      <c r="K244">
        <v>0.15741740000000001</v>
      </c>
      <c r="L244">
        <v>0.1095</v>
      </c>
      <c r="M244">
        <v>30.466999999999999</v>
      </c>
      <c r="N244">
        <v>22.857299999999999</v>
      </c>
      <c r="O244" s="1">
        <v>0</v>
      </c>
    </row>
    <row r="245" spans="1:15">
      <c r="A245" t="s">
        <v>16</v>
      </c>
      <c r="B245" s="7">
        <v>40088.406504999999</v>
      </c>
      <c r="C245">
        <v>40088.406504999999</v>
      </c>
      <c r="D245">
        <v>274.40650499999998</v>
      </c>
      <c r="E245">
        <v>60.75</v>
      </c>
      <c r="F245">
        <v>244</v>
      </c>
      <c r="G245">
        <v>4.1639999999999997</v>
      </c>
      <c r="H245">
        <v>13.1395</v>
      </c>
      <c r="I245">
        <v>3.628965</v>
      </c>
      <c r="J245">
        <v>0.70699999999999996</v>
      </c>
      <c r="K245">
        <v>0.18145040000000001</v>
      </c>
      <c r="L245">
        <v>0.1143</v>
      </c>
      <c r="M245">
        <v>30.4666</v>
      </c>
      <c r="N245">
        <v>22.8567</v>
      </c>
      <c r="O245" s="1">
        <v>0</v>
      </c>
    </row>
    <row r="246" spans="1:15">
      <c r="A246" t="s">
        <v>16</v>
      </c>
      <c r="B246" s="7">
        <v>40088.416920999996</v>
      </c>
      <c r="C246">
        <v>40088.416920999996</v>
      </c>
      <c r="D246">
        <v>274.416921</v>
      </c>
      <c r="E246">
        <v>61</v>
      </c>
      <c r="F246">
        <v>245</v>
      </c>
      <c r="G246">
        <v>4.2160000000000002</v>
      </c>
      <c r="H246">
        <v>12.9861</v>
      </c>
      <c r="I246">
        <v>3.618989</v>
      </c>
      <c r="J246">
        <v>1.151</v>
      </c>
      <c r="K246">
        <v>0.18145040000000001</v>
      </c>
      <c r="L246">
        <v>0.1143</v>
      </c>
      <c r="M246">
        <v>30.496500000000001</v>
      </c>
      <c r="N246">
        <v>22.909400000000002</v>
      </c>
      <c r="O246" s="1">
        <v>0</v>
      </c>
    </row>
    <row r="247" spans="1:15">
      <c r="A247" t="s">
        <v>16</v>
      </c>
      <c r="B247" s="7">
        <v>40088.427338000001</v>
      </c>
      <c r="C247">
        <v>40088.427338000001</v>
      </c>
      <c r="D247">
        <v>274.42733800000002</v>
      </c>
      <c r="E247">
        <v>61.25</v>
      </c>
      <c r="F247">
        <v>246</v>
      </c>
      <c r="G247">
        <v>4.2510000000000003</v>
      </c>
      <c r="H247">
        <v>12.9672</v>
      </c>
      <c r="I247">
        <v>3.6176560000000002</v>
      </c>
      <c r="J247">
        <v>0.7077</v>
      </c>
      <c r="K247">
        <v>2.5420210999999999</v>
      </c>
      <c r="L247">
        <v>0.58640000000000003</v>
      </c>
      <c r="M247">
        <v>30.499199999999998</v>
      </c>
      <c r="N247">
        <v>22.915199999999999</v>
      </c>
      <c r="O247" s="1">
        <v>0</v>
      </c>
    </row>
    <row r="248" spans="1:15">
      <c r="A248" t="s">
        <v>16</v>
      </c>
      <c r="B248" s="7">
        <v>40088.437754999999</v>
      </c>
      <c r="C248">
        <v>40088.437754999999</v>
      </c>
      <c r="D248">
        <v>274.43775499999998</v>
      </c>
      <c r="E248">
        <v>61.5</v>
      </c>
      <c r="F248">
        <v>247</v>
      </c>
      <c r="G248">
        <v>4.266</v>
      </c>
      <c r="H248">
        <v>12.9681</v>
      </c>
      <c r="I248">
        <v>3.6179109999999999</v>
      </c>
      <c r="J248">
        <v>0.5857</v>
      </c>
      <c r="K248">
        <v>0.21807199999999999</v>
      </c>
      <c r="L248">
        <v>0.1216</v>
      </c>
      <c r="M248">
        <v>30.500900000000001</v>
      </c>
      <c r="N248">
        <v>22.9163</v>
      </c>
      <c r="O248" s="1">
        <v>0</v>
      </c>
    </row>
    <row r="249" spans="1:15">
      <c r="A249" t="s">
        <v>16</v>
      </c>
      <c r="B249" s="7">
        <v>40088.448170999996</v>
      </c>
      <c r="C249">
        <v>40088.448170999996</v>
      </c>
      <c r="D249">
        <v>274.448171</v>
      </c>
      <c r="E249">
        <v>61.75</v>
      </c>
      <c r="F249">
        <v>248</v>
      </c>
      <c r="G249">
        <v>4.266</v>
      </c>
      <c r="H249">
        <v>12.932399999999999</v>
      </c>
      <c r="I249">
        <v>3.6154139999999999</v>
      </c>
      <c r="J249">
        <v>0.85419999999999996</v>
      </c>
      <c r="K249">
        <v>0.27300449999999998</v>
      </c>
      <c r="L249">
        <v>0.1326</v>
      </c>
      <c r="M249">
        <v>30.5063</v>
      </c>
      <c r="N249">
        <v>22.927299999999999</v>
      </c>
      <c r="O249" s="1">
        <v>0</v>
      </c>
    </row>
    <row r="250" spans="1:15">
      <c r="A250" t="s">
        <v>16</v>
      </c>
      <c r="B250" s="7">
        <v>40088.458588000001</v>
      </c>
      <c r="C250">
        <v>40088.458588000001</v>
      </c>
      <c r="D250">
        <v>274.45858800000002</v>
      </c>
      <c r="E250">
        <v>62</v>
      </c>
      <c r="F250">
        <v>249</v>
      </c>
      <c r="G250">
        <v>4.2469999999999999</v>
      </c>
      <c r="H250">
        <v>12.847899999999999</v>
      </c>
      <c r="I250">
        <v>3.6093769999999998</v>
      </c>
      <c r="J250">
        <v>0.61160000000000003</v>
      </c>
      <c r="K250">
        <v>0.27872659999999999</v>
      </c>
      <c r="L250">
        <v>0.13370000000000001</v>
      </c>
      <c r="M250">
        <v>30.517700000000001</v>
      </c>
      <c r="N250">
        <v>22.952300000000001</v>
      </c>
      <c r="O250" s="1">
        <v>0</v>
      </c>
    </row>
    <row r="251" spans="1:15">
      <c r="A251" t="s">
        <v>16</v>
      </c>
      <c r="B251" s="7">
        <v>40088.469004999999</v>
      </c>
      <c r="C251">
        <v>40088.469004999999</v>
      </c>
      <c r="D251">
        <v>274.46900499999998</v>
      </c>
      <c r="E251">
        <v>62.25</v>
      </c>
      <c r="F251">
        <v>250</v>
      </c>
      <c r="G251">
        <v>4.2140000000000004</v>
      </c>
      <c r="H251">
        <v>12.7881</v>
      </c>
      <c r="I251">
        <v>3.6052719999999998</v>
      </c>
      <c r="J251">
        <v>0.84279999999999999</v>
      </c>
      <c r="K251">
        <v>0.27834520000000001</v>
      </c>
      <c r="L251">
        <v>0.13370000000000001</v>
      </c>
      <c r="M251">
        <v>30.5275</v>
      </c>
      <c r="N251">
        <v>22.9712</v>
      </c>
      <c r="O251" s="1">
        <v>0</v>
      </c>
    </row>
    <row r="252" spans="1:15">
      <c r="A252" t="s">
        <v>16</v>
      </c>
      <c r="B252" s="7">
        <v>40088.479420999996</v>
      </c>
      <c r="C252">
        <v>40088.479420999996</v>
      </c>
      <c r="D252">
        <v>274.479421</v>
      </c>
      <c r="E252">
        <v>62.5</v>
      </c>
      <c r="F252">
        <v>251</v>
      </c>
      <c r="G252">
        <v>4.165</v>
      </c>
      <c r="H252">
        <v>12.7875</v>
      </c>
      <c r="I252">
        <v>3.605216</v>
      </c>
      <c r="J252">
        <v>0.85419999999999996</v>
      </c>
      <c r="K252">
        <v>0.241342</v>
      </c>
      <c r="L252">
        <v>0.1263</v>
      </c>
      <c r="M252">
        <v>30.5274</v>
      </c>
      <c r="N252">
        <v>22.971299999999999</v>
      </c>
      <c r="O252" s="1">
        <v>0</v>
      </c>
    </row>
    <row r="253" spans="1:15">
      <c r="A253" t="s">
        <v>16</v>
      </c>
      <c r="B253" s="7">
        <v>40088.489838000001</v>
      </c>
      <c r="C253">
        <v>40088.489838000001</v>
      </c>
      <c r="D253">
        <v>274.48983800000002</v>
      </c>
      <c r="E253">
        <v>62.75</v>
      </c>
      <c r="F253">
        <v>252</v>
      </c>
      <c r="G253">
        <v>4.0970000000000004</v>
      </c>
      <c r="H253">
        <v>12.786199999999999</v>
      </c>
      <c r="I253">
        <v>3.6051790000000001</v>
      </c>
      <c r="J253">
        <v>0.52539999999999998</v>
      </c>
      <c r="K253">
        <v>0.25431219999999999</v>
      </c>
      <c r="L253">
        <v>0.12889999999999999</v>
      </c>
      <c r="M253">
        <v>30.528199999999998</v>
      </c>
      <c r="N253">
        <v>22.972100000000001</v>
      </c>
      <c r="O253" s="1">
        <v>0</v>
      </c>
    </row>
    <row r="254" spans="1:15">
      <c r="A254" t="s">
        <v>16</v>
      </c>
      <c r="B254" s="7">
        <v>40088.500254999999</v>
      </c>
      <c r="C254">
        <v>40088.500254999999</v>
      </c>
      <c r="D254">
        <v>274.50025499999998</v>
      </c>
      <c r="E254">
        <v>63</v>
      </c>
      <c r="F254">
        <v>253</v>
      </c>
      <c r="G254">
        <v>4.016</v>
      </c>
      <c r="H254">
        <v>12.8833</v>
      </c>
      <c r="I254">
        <v>3.6115360000000001</v>
      </c>
      <c r="J254">
        <v>0.66039999999999999</v>
      </c>
      <c r="K254">
        <v>0.272623</v>
      </c>
      <c r="L254">
        <v>0.13250000000000001</v>
      </c>
      <c r="M254">
        <v>30.509599999999999</v>
      </c>
      <c r="N254">
        <v>22.9392</v>
      </c>
      <c r="O254" s="1">
        <v>0</v>
      </c>
    </row>
    <row r="255" spans="1:15">
      <c r="A255" t="s">
        <v>16</v>
      </c>
      <c r="B255" s="7">
        <v>40088.510670999996</v>
      </c>
      <c r="C255">
        <v>40088.510670999996</v>
      </c>
      <c r="D255">
        <v>274.510671</v>
      </c>
      <c r="E255">
        <v>63.25</v>
      </c>
      <c r="F255">
        <v>254</v>
      </c>
      <c r="G255">
        <v>3.9340000000000002</v>
      </c>
      <c r="H255">
        <v>12.8462</v>
      </c>
      <c r="I255">
        <v>3.6091839999999999</v>
      </c>
      <c r="J255">
        <v>1.1747000000000001</v>
      </c>
      <c r="K255">
        <v>0.163521</v>
      </c>
      <c r="L255">
        <v>0.11070000000000001</v>
      </c>
      <c r="M255">
        <v>30.517399999999999</v>
      </c>
      <c r="N255">
        <v>22.952400000000001</v>
      </c>
      <c r="O255" s="1">
        <v>0</v>
      </c>
    </row>
    <row r="256" spans="1:15">
      <c r="A256" t="s">
        <v>16</v>
      </c>
      <c r="B256" s="7">
        <v>40088.521088000001</v>
      </c>
      <c r="C256">
        <v>40088.521088000001</v>
      </c>
      <c r="D256">
        <v>274.52108800000002</v>
      </c>
      <c r="E256">
        <v>63.5</v>
      </c>
      <c r="F256">
        <v>255</v>
      </c>
      <c r="G256">
        <v>3.8210000000000002</v>
      </c>
      <c r="H256">
        <v>12.7826</v>
      </c>
      <c r="I256">
        <v>3.605191</v>
      </c>
      <c r="J256">
        <v>0.64670000000000005</v>
      </c>
      <c r="K256">
        <v>0.17000609999999999</v>
      </c>
      <c r="L256">
        <v>0.112</v>
      </c>
      <c r="M256">
        <v>30.531300000000002</v>
      </c>
      <c r="N256">
        <v>22.975200000000001</v>
      </c>
      <c r="O256" s="1">
        <v>0</v>
      </c>
    </row>
    <row r="257" spans="1:15">
      <c r="A257" t="s">
        <v>16</v>
      </c>
      <c r="B257" s="7">
        <v>40088.531504999999</v>
      </c>
      <c r="C257">
        <v>40088.531504999999</v>
      </c>
      <c r="D257">
        <v>274.53150499999998</v>
      </c>
      <c r="E257">
        <v>63.75</v>
      </c>
      <c r="F257">
        <v>256</v>
      </c>
      <c r="G257">
        <v>3.7109999999999999</v>
      </c>
      <c r="H257">
        <v>12.7393</v>
      </c>
      <c r="I257">
        <v>3.6025360000000002</v>
      </c>
      <c r="J257">
        <v>0.63680000000000003</v>
      </c>
      <c r="K257">
        <v>0.19365760000000001</v>
      </c>
      <c r="L257">
        <v>0.1167</v>
      </c>
      <c r="M257">
        <v>30.541399999999999</v>
      </c>
      <c r="N257">
        <v>22.991199999999999</v>
      </c>
      <c r="O257" s="1">
        <v>0</v>
      </c>
    </row>
    <row r="258" spans="1:15">
      <c r="A258" t="s">
        <v>16</v>
      </c>
      <c r="B258" s="7">
        <v>40088.541920999996</v>
      </c>
      <c r="C258">
        <v>40088.541920999996</v>
      </c>
      <c r="D258">
        <v>274.541921</v>
      </c>
      <c r="E258">
        <v>64</v>
      </c>
      <c r="F258">
        <v>257</v>
      </c>
      <c r="G258">
        <v>3.6059999999999999</v>
      </c>
      <c r="H258">
        <v>12.809799999999999</v>
      </c>
      <c r="I258">
        <v>3.6068579999999999</v>
      </c>
      <c r="J258">
        <v>0.93359999999999999</v>
      </c>
      <c r="K258">
        <v>0.24782709999999999</v>
      </c>
      <c r="L258">
        <v>0.12759999999999999</v>
      </c>
      <c r="M258">
        <v>30.525099999999998</v>
      </c>
      <c r="N258">
        <v>22.965299999999999</v>
      </c>
      <c r="O258" s="1">
        <v>0</v>
      </c>
    </row>
    <row r="259" spans="1:15">
      <c r="A259" t="s">
        <v>16</v>
      </c>
      <c r="B259" s="7">
        <v>40088.552338000001</v>
      </c>
      <c r="C259">
        <v>40088.552338000001</v>
      </c>
      <c r="D259">
        <v>274.55233800000002</v>
      </c>
      <c r="E259">
        <v>64.25</v>
      </c>
      <c r="F259">
        <v>258</v>
      </c>
      <c r="G259">
        <v>3.472</v>
      </c>
      <c r="H259">
        <v>12.7597</v>
      </c>
      <c r="I259">
        <v>3.6035309999999998</v>
      </c>
      <c r="J259">
        <v>0.69630000000000003</v>
      </c>
      <c r="K259">
        <v>0.1444472</v>
      </c>
      <c r="L259">
        <v>0.1069</v>
      </c>
      <c r="M259">
        <v>30.534300000000002</v>
      </c>
      <c r="N259">
        <v>22.9819</v>
      </c>
      <c r="O259" s="1">
        <v>0</v>
      </c>
    </row>
    <row r="260" spans="1:15">
      <c r="A260" t="s">
        <v>16</v>
      </c>
      <c r="B260" s="7">
        <v>40088.562754999999</v>
      </c>
      <c r="C260">
        <v>40088.562754999999</v>
      </c>
      <c r="D260">
        <v>274.56275499999998</v>
      </c>
      <c r="E260">
        <v>64.5</v>
      </c>
      <c r="F260">
        <v>259</v>
      </c>
      <c r="G260">
        <v>3.359</v>
      </c>
      <c r="H260">
        <v>12.78</v>
      </c>
      <c r="I260">
        <v>3.6047370000000001</v>
      </c>
      <c r="J260">
        <v>1.212</v>
      </c>
      <c r="K260">
        <v>0.1757282</v>
      </c>
      <c r="L260">
        <v>0.11310000000000001</v>
      </c>
      <c r="M260">
        <v>30.529299999999999</v>
      </c>
      <c r="N260">
        <v>22.9742</v>
      </c>
      <c r="O260" s="1">
        <v>0</v>
      </c>
    </row>
    <row r="261" spans="1:15">
      <c r="A261" t="s">
        <v>16</v>
      </c>
      <c r="B261" s="7">
        <v>40088.573170999996</v>
      </c>
      <c r="C261">
        <v>40088.573170999996</v>
      </c>
      <c r="D261">
        <v>274.573171</v>
      </c>
      <c r="E261">
        <v>64.75</v>
      </c>
      <c r="F261">
        <v>260</v>
      </c>
      <c r="G261">
        <v>3.214</v>
      </c>
      <c r="H261">
        <v>12.7713</v>
      </c>
      <c r="I261">
        <v>3.6042459999999998</v>
      </c>
      <c r="J261">
        <v>0.63519999999999999</v>
      </c>
      <c r="K261">
        <v>0.34624779999999999</v>
      </c>
      <c r="L261">
        <v>0.1472</v>
      </c>
      <c r="M261">
        <v>30.5318</v>
      </c>
      <c r="N261">
        <v>22.977799999999998</v>
      </c>
      <c r="O261" s="1">
        <v>0</v>
      </c>
    </row>
    <row r="262" spans="1:15">
      <c r="A262" t="s">
        <v>16</v>
      </c>
      <c r="B262" s="7">
        <v>40088.583588000001</v>
      </c>
      <c r="C262">
        <v>40088.583588000001</v>
      </c>
      <c r="D262">
        <v>274.58358800000002</v>
      </c>
      <c r="E262">
        <v>65</v>
      </c>
      <c r="F262">
        <v>261</v>
      </c>
      <c r="G262">
        <v>3.0750000000000002</v>
      </c>
      <c r="H262">
        <v>12.8576</v>
      </c>
      <c r="I262">
        <v>3.6098870000000001</v>
      </c>
      <c r="J262">
        <v>0.86639999999999995</v>
      </c>
      <c r="K262">
        <v>0.1257549</v>
      </c>
      <c r="L262">
        <v>0.1032</v>
      </c>
      <c r="M262">
        <v>30.5151</v>
      </c>
      <c r="N262">
        <v>22.948399999999999</v>
      </c>
      <c r="O262" s="1">
        <v>0</v>
      </c>
    </row>
    <row r="263" spans="1:15">
      <c r="A263" t="s">
        <v>16</v>
      </c>
      <c r="B263" s="7">
        <v>40088.594004999999</v>
      </c>
      <c r="C263">
        <v>40088.594004999999</v>
      </c>
      <c r="D263">
        <v>274.59400499999998</v>
      </c>
      <c r="E263">
        <v>65.25</v>
      </c>
      <c r="F263">
        <v>262</v>
      </c>
      <c r="G263">
        <v>2.9329999999999998</v>
      </c>
      <c r="H263">
        <v>12.8208</v>
      </c>
      <c r="I263">
        <v>3.6074920000000001</v>
      </c>
      <c r="J263">
        <v>0.9587</v>
      </c>
      <c r="K263">
        <v>0.1326215</v>
      </c>
      <c r="L263">
        <v>0.1045</v>
      </c>
      <c r="M263">
        <v>30.522400000000001</v>
      </c>
      <c r="N263">
        <v>22.960999999999999</v>
      </c>
      <c r="O263" s="1">
        <v>0</v>
      </c>
    </row>
    <row r="264" spans="1:15">
      <c r="A264" t="s">
        <v>16</v>
      </c>
      <c r="B264" s="7">
        <v>40088.604420999996</v>
      </c>
      <c r="C264">
        <v>40088.604420999996</v>
      </c>
      <c r="D264">
        <v>274.604421</v>
      </c>
      <c r="E264">
        <v>65.5</v>
      </c>
      <c r="F264">
        <v>263</v>
      </c>
      <c r="G264">
        <v>2.7839999999999998</v>
      </c>
      <c r="H264">
        <v>12.813599999999999</v>
      </c>
      <c r="I264">
        <v>3.6068509999999998</v>
      </c>
      <c r="J264">
        <v>0.55059999999999998</v>
      </c>
      <c r="K264">
        <v>0.13338449999999999</v>
      </c>
      <c r="L264">
        <v>0.1047</v>
      </c>
      <c r="M264">
        <v>30.522200000000002</v>
      </c>
      <c r="N264">
        <v>22.962299999999999</v>
      </c>
      <c r="O264" s="1">
        <v>0</v>
      </c>
    </row>
    <row r="265" spans="1:15">
      <c r="A265" t="s">
        <v>16</v>
      </c>
      <c r="B265" s="7">
        <v>40088.614838000001</v>
      </c>
      <c r="C265">
        <v>40088.614838000001</v>
      </c>
      <c r="D265">
        <v>274.61483800000002</v>
      </c>
      <c r="E265">
        <v>65.75</v>
      </c>
      <c r="F265">
        <v>264</v>
      </c>
      <c r="G265">
        <v>2.6480000000000001</v>
      </c>
      <c r="H265">
        <v>13.162699999999999</v>
      </c>
      <c r="I265">
        <v>3.62947</v>
      </c>
      <c r="J265">
        <v>0.6482</v>
      </c>
      <c r="K265">
        <v>0.16313949999999999</v>
      </c>
      <c r="L265">
        <v>0.1106</v>
      </c>
      <c r="M265">
        <v>30.453199999999999</v>
      </c>
      <c r="N265">
        <v>22.841899999999999</v>
      </c>
      <c r="O265" s="1">
        <v>0</v>
      </c>
    </row>
    <row r="266" spans="1:15">
      <c r="A266" t="s">
        <v>16</v>
      </c>
      <c r="B266" s="7">
        <v>40088.625254999999</v>
      </c>
      <c r="C266">
        <v>40088.625254999999</v>
      </c>
      <c r="D266">
        <v>274.62525499999998</v>
      </c>
      <c r="E266">
        <v>66</v>
      </c>
      <c r="F266">
        <v>265</v>
      </c>
      <c r="G266">
        <v>2.5249999999999999</v>
      </c>
      <c r="H266">
        <v>13.125400000000001</v>
      </c>
      <c r="I266">
        <v>3.6272380000000002</v>
      </c>
      <c r="J266">
        <v>1.0189999999999999</v>
      </c>
      <c r="K266">
        <v>0.1448287</v>
      </c>
      <c r="L266">
        <v>0.107</v>
      </c>
      <c r="M266">
        <v>30.462299999999999</v>
      </c>
      <c r="N266">
        <v>22.856100000000001</v>
      </c>
      <c r="O266" s="1">
        <v>0</v>
      </c>
    </row>
    <row r="267" spans="1:15">
      <c r="A267" t="s">
        <v>16</v>
      </c>
      <c r="B267" s="7">
        <v>40088.635670999996</v>
      </c>
      <c r="C267">
        <v>40088.635670999996</v>
      </c>
      <c r="D267">
        <v>274.635671</v>
      </c>
      <c r="E267">
        <v>66.25</v>
      </c>
      <c r="F267">
        <v>266</v>
      </c>
      <c r="G267">
        <v>2.403</v>
      </c>
      <c r="H267">
        <v>13.089</v>
      </c>
      <c r="I267">
        <v>3.6244450000000001</v>
      </c>
      <c r="J267">
        <v>1.1388</v>
      </c>
      <c r="K267">
        <v>0.22989780000000001</v>
      </c>
      <c r="L267">
        <v>0.124</v>
      </c>
      <c r="M267">
        <v>30.465599999999998</v>
      </c>
      <c r="N267">
        <v>22.8657</v>
      </c>
      <c r="O267" s="1">
        <v>0</v>
      </c>
    </row>
    <row r="268" spans="1:15">
      <c r="A268" t="s">
        <v>16</v>
      </c>
      <c r="B268" s="7">
        <v>40088.646088000001</v>
      </c>
      <c r="C268">
        <v>40088.646088000001</v>
      </c>
      <c r="D268">
        <v>274.64608800000002</v>
      </c>
      <c r="E268">
        <v>66.5</v>
      </c>
      <c r="F268">
        <v>267</v>
      </c>
      <c r="G268">
        <v>2.3050000000000002</v>
      </c>
      <c r="H268">
        <v>13.141400000000001</v>
      </c>
      <c r="I268">
        <v>3.628279</v>
      </c>
      <c r="J268">
        <v>0.8306</v>
      </c>
      <c r="K268">
        <v>0.13834360000000001</v>
      </c>
      <c r="L268">
        <v>0.1057</v>
      </c>
      <c r="M268">
        <v>30.459299999999999</v>
      </c>
      <c r="N268">
        <v>22.8507</v>
      </c>
      <c r="O268" s="1">
        <v>0</v>
      </c>
    </row>
    <row r="269" spans="1:15">
      <c r="A269" t="s">
        <v>16</v>
      </c>
      <c r="B269" s="7">
        <v>40088.656504999999</v>
      </c>
      <c r="C269">
        <v>40088.656504999999</v>
      </c>
      <c r="D269">
        <v>274.65650499999998</v>
      </c>
      <c r="E269">
        <v>66.75</v>
      </c>
      <c r="F269">
        <v>268</v>
      </c>
      <c r="G269">
        <v>2.226</v>
      </c>
      <c r="H269">
        <v>13.163600000000001</v>
      </c>
      <c r="I269">
        <v>3.6298499999999998</v>
      </c>
      <c r="J269">
        <v>0.88019999999999998</v>
      </c>
      <c r="K269">
        <v>0.16924320000000001</v>
      </c>
      <c r="L269">
        <v>0.1118</v>
      </c>
      <c r="M269">
        <v>30.456199999999999</v>
      </c>
      <c r="N269">
        <v>22.844000000000001</v>
      </c>
      <c r="O269" s="1">
        <v>0</v>
      </c>
    </row>
    <row r="270" spans="1:15">
      <c r="A270" t="s">
        <v>16</v>
      </c>
      <c r="B270" s="7">
        <v>40088.666920999996</v>
      </c>
      <c r="C270">
        <v>40088.666920999996</v>
      </c>
      <c r="D270">
        <v>274.666921</v>
      </c>
      <c r="E270">
        <v>67</v>
      </c>
      <c r="F270">
        <v>269</v>
      </c>
      <c r="G270">
        <v>2.1349999999999998</v>
      </c>
      <c r="H270">
        <v>13.198700000000001</v>
      </c>
      <c r="I270">
        <v>3.632307</v>
      </c>
      <c r="J270">
        <v>0.76880000000000004</v>
      </c>
      <c r="K270">
        <v>0.24248649999999999</v>
      </c>
      <c r="L270">
        <v>0.1265</v>
      </c>
      <c r="M270">
        <v>30.451000000000001</v>
      </c>
      <c r="N270">
        <v>22.833200000000001</v>
      </c>
      <c r="O270" s="1">
        <v>0</v>
      </c>
    </row>
    <row r="271" spans="1:15">
      <c r="A271" t="s">
        <v>16</v>
      </c>
      <c r="B271" s="7">
        <v>40088.677338000001</v>
      </c>
      <c r="C271">
        <v>40088.677338000001</v>
      </c>
      <c r="D271">
        <v>274.67733800000002</v>
      </c>
      <c r="E271">
        <v>67.25</v>
      </c>
      <c r="F271">
        <v>270</v>
      </c>
      <c r="G271">
        <v>2.0790000000000002</v>
      </c>
      <c r="H271">
        <v>13.183</v>
      </c>
      <c r="I271">
        <v>3.6311599999999999</v>
      </c>
      <c r="J271">
        <v>0.54979999999999996</v>
      </c>
      <c r="K271">
        <v>0.14559169999999999</v>
      </c>
      <c r="L271">
        <v>0.1071</v>
      </c>
      <c r="M271">
        <v>30.4529</v>
      </c>
      <c r="N271">
        <v>22.837700000000002</v>
      </c>
      <c r="O271" s="1">
        <v>0</v>
      </c>
    </row>
    <row r="272" spans="1:15">
      <c r="A272" t="s">
        <v>16</v>
      </c>
      <c r="B272" s="7">
        <v>40088.687754999999</v>
      </c>
      <c r="C272">
        <v>40088.687754999999</v>
      </c>
      <c r="D272">
        <v>274.68775499999998</v>
      </c>
      <c r="E272">
        <v>67.5</v>
      </c>
      <c r="F272">
        <v>271</v>
      </c>
      <c r="G272">
        <v>2.0430000000000001</v>
      </c>
      <c r="H272">
        <v>13.177</v>
      </c>
      <c r="I272">
        <v>3.6308289999999999</v>
      </c>
      <c r="J272">
        <v>0.87790000000000001</v>
      </c>
      <c r="K272">
        <v>0.18717249999999999</v>
      </c>
      <c r="L272">
        <v>0.1154</v>
      </c>
      <c r="M272">
        <v>30.454699999999999</v>
      </c>
      <c r="N272">
        <v>22.840199999999999</v>
      </c>
      <c r="O272" s="1">
        <v>0</v>
      </c>
    </row>
    <row r="273" spans="1:15">
      <c r="A273" t="s">
        <v>16</v>
      </c>
      <c r="B273" s="7">
        <v>40088.698170999996</v>
      </c>
      <c r="C273">
        <v>40088.698170999996</v>
      </c>
      <c r="D273">
        <v>274.698171</v>
      </c>
      <c r="E273">
        <v>67.75</v>
      </c>
      <c r="F273">
        <v>272</v>
      </c>
      <c r="G273">
        <v>2.0339999999999998</v>
      </c>
      <c r="H273">
        <v>13.141500000000001</v>
      </c>
      <c r="I273">
        <v>3.6283970000000001</v>
      </c>
      <c r="J273">
        <v>0.67259999999999998</v>
      </c>
      <c r="K273">
        <v>0.1753468</v>
      </c>
      <c r="L273">
        <v>0.11310000000000001</v>
      </c>
      <c r="M273">
        <v>30.4604</v>
      </c>
      <c r="N273">
        <v>22.851500000000001</v>
      </c>
      <c r="O273" s="1">
        <v>0</v>
      </c>
    </row>
    <row r="274" spans="1:15">
      <c r="A274" t="s">
        <v>16</v>
      </c>
      <c r="B274" s="7">
        <v>40088.708588000001</v>
      </c>
      <c r="C274">
        <v>40088.708588000001</v>
      </c>
      <c r="D274">
        <v>274.70858800000002</v>
      </c>
      <c r="E274">
        <v>68</v>
      </c>
      <c r="F274">
        <v>273</v>
      </c>
      <c r="G274">
        <v>2.032</v>
      </c>
      <c r="H274">
        <v>13.1365</v>
      </c>
      <c r="I274">
        <v>3.628285</v>
      </c>
      <c r="J274">
        <v>0.74509999999999998</v>
      </c>
      <c r="K274">
        <v>0.21234990000000001</v>
      </c>
      <c r="L274">
        <v>0.1205</v>
      </c>
      <c r="M274">
        <v>30.4634</v>
      </c>
      <c r="N274">
        <v>22.854800000000001</v>
      </c>
      <c r="O274" s="1">
        <v>0</v>
      </c>
    </row>
    <row r="275" spans="1:15">
      <c r="A275" t="s">
        <v>16</v>
      </c>
      <c r="B275" s="7">
        <v>40088.719004999999</v>
      </c>
      <c r="C275">
        <v>40088.719004999999</v>
      </c>
      <c r="D275">
        <v>274.71900499999998</v>
      </c>
      <c r="E275">
        <v>68.25</v>
      </c>
      <c r="F275">
        <v>274</v>
      </c>
      <c r="G275">
        <v>2.0640000000000001</v>
      </c>
      <c r="H275">
        <v>13.204499999999999</v>
      </c>
      <c r="I275">
        <v>3.6330870000000002</v>
      </c>
      <c r="J275">
        <v>0.86570000000000003</v>
      </c>
      <c r="K275">
        <v>0.21807199999999999</v>
      </c>
      <c r="L275">
        <v>0.1216</v>
      </c>
      <c r="M275">
        <v>30.453700000000001</v>
      </c>
      <c r="N275">
        <v>22.834099999999999</v>
      </c>
      <c r="O275" s="1">
        <v>0</v>
      </c>
    </row>
    <row r="276" spans="1:15">
      <c r="A276" t="s">
        <v>16</v>
      </c>
      <c r="B276" s="7">
        <v>40088.729420999996</v>
      </c>
      <c r="C276">
        <v>40088.729420999996</v>
      </c>
      <c r="D276">
        <v>274.729421</v>
      </c>
      <c r="E276">
        <v>68.5</v>
      </c>
      <c r="F276">
        <v>275</v>
      </c>
      <c r="G276">
        <v>2.1160000000000001</v>
      </c>
      <c r="H276">
        <v>13.2689</v>
      </c>
      <c r="I276">
        <v>3.6371799999999999</v>
      </c>
      <c r="J276">
        <v>0.70850000000000002</v>
      </c>
      <c r="K276">
        <v>0.18183179999999999</v>
      </c>
      <c r="L276">
        <v>0.1144</v>
      </c>
      <c r="M276">
        <v>30.440200000000001</v>
      </c>
      <c r="N276">
        <v>22.811199999999999</v>
      </c>
      <c r="O276" s="1">
        <v>0</v>
      </c>
    </row>
    <row r="277" spans="1:15">
      <c r="A277" t="s">
        <v>16</v>
      </c>
      <c r="B277" s="7">
        <v>40088.739838000001</v>
      </c>
      <c r="C277">
        <v>40088.739838000001</v>
      </c>
      <c r="D277">
        <v>274.73983800000002</v>
      </c>
      <c r="E277">
        <v>68.75</v>
      </c>
      <c r="F277">
        <v>276</v>
      </c>
      <c r="G277">
        <v>2.2000000000000002</v>
      </c>
      <c r="H277">
        <v>13.277200000000001</v>
      </c>
      <c r="I277">
        <v>3.63781</v>
      </c>
      <c r="J277">
        <v>0.8054</v>
      </c>
      <c r="K277">
        <v>0.21845349999999999</v>
      </c>
      <c r="L277">
        <v>0.1217</v>
      </c>
      <c r="M277">
        <v>30.439399999999999</v>
      </c>
      <c r="N277">
        <v>22.808900000000001</v>
      </c>
      <c r="O277" s="1">
        <v>0</v>
      </c>
    </row>
    <row r="278" spans="1:15">
      <c r="A278" t="s">
        <v>16</v>
      </c>
      <c r="B278" s="7">
        <v>40088.750254999999</v>
      </c>
      <c r="C278">
        <v>40088.750254999999</v>
      </c>
      <c r="D278">
        <v>274.75025499999998</v>
      </c>
      <c r="E278">
        <v>69</v>
      </c>
      <c r="F278">
        <v>277</v>
      </c>
      <c r="G278">
        <v>2.2930000000000001</v>
      </c>
      <c r="H278">
        <v>13.295999999999999</v>
      </c>
      <c r="I278">
        <v>3.6391710000000002</v>
      </c>
      <c r="J278">
        <v>0.66039999999999999</v>
      </c>
      <c r="K278">
        <v>0.20586479999999999</v>
      </c>
      <c r="L278">
        <v>0.1192</v>
      </c>
      <c r="M278">
        <v>30.437000000000001</v>
      </c>
      <c r="N278">
        <v>22.8034</v>
      </c>
      <c r="O278" s="1">
        <v>0</v>
      </c>
    </row>
    <row r="279" spans="1:15">
      <c r="A279" t="s">
        <v>16</v>
      </c>
      <c r="B279" s="7">
        <v>40088.760670999996</v>
      </c>
      <c r="C279">
        <v>40088.760670999996</v>
      </c>
      <c r="D279">
        <v>274.760671</v>
      </c>
      <c r="E279">
        <v>69.25</v>
      </c>
      <c r="F279">
        <v>278</v>
      </c>
      <c r="G279">
        <v>2.3849999999999998</v>
      </c>
      <c r="H279">
        <v>13.338800000000001</v>
      </c>
      <c r="I279">
        <v>3.642093</v>
      </c>
      <c r="J279">
        <v>0.8679</v>
      </c>
      <c r="K279">
        <v>0.18145040000000001</v>
      </c>
      <c r="L279">
        <v>0.1143</v>
      </c>
      <c r="M279">
        <v>30.4299</v>
      </c>
      <c r="N279">
        <v>22.7896</v>
      </c>
      <c r="O279" s="1">
        <v>0</v>
      </c>
    </row>
    <row r="280" spans="1:15">
      <c r="A280" t="s">
        <v>16</v>
      </c>
      <c r="B280" s="7">
        <v>40088.771088000001</v>
      </c>
      <c r="C280">
        <v>40088.771088000001</v>
      </c>
      <c r="D280">
        <v>274.77108800000002</v>
      </c>
      <c r="E280">
        <v>69.5</v>
      </c>
      <c r="F280">
        <v>279</v>
      </c>
      <c r="G280">
        <v>2.5019999999999998</v>
      </c>
      <c r="H280">
        <v>13.3467</v>
      </c>
      <c r="I280">
        <v>3.6427420000000001</v>
      </c>
      <c r="J280">
        <v>0.84199999999999997</v>
      </c>
      <c r="K280">
        <v>0.18183179999999999</v>
      </c>
      <c r="L280">
        <v>0.1144</v>
      </c>
      <c r="M280">
        <v>30.429500000000001</v>
      </c>
      <c r="N280">
        <v>22.787800000000001</v>
      </c>
      <c r="O280" s="1">
        <v>0</v>
      </c>
    </row>
    <row r="281" spans="1:15">
      <c r="A281" t="s">
        <v>16</v>
      </c>
      <c r="B281" s="7">
        <v>40088.781504999999</v>
      </c>
      <c r="C281">
        <v>40088.781504999999</v>
      </c>
      <c r="D281">
        <v>274.78150499999998</v>
      </c>
      <c r="E281">
        <v>69.75</v>
      </c>
      <c r="F281">
        <v>280</v>
      </c>
      <c r="G281">
        <v>2.6230000000000002</v>
      </c>
      <c r="H281">
        <v>13.3651</v>
      </c>
      <c r="I281">
        <v>3.6443279999999998</v>
      </c>
      <c r="J281">
        <v>1.0900000000000001</v>
      </c>
      <c r="K281">
        <v>0.19937969999999999</v>
      </c>
      <c r="L281">
        <v>0.1179</v>
      </c>
      <c r="M281">
        <v>30.429500000000001</v>
      </c>
      <c r="N281">
        <v>22.784199999999998</v>
      </c>
      <c r="O281" s="1">
        <v>0</v>
      </c>
    </row>
    <row r="282" spans="1:15">
      <c r="A282" t="s">
        <v>16</v>
      </c>
      <c r="B282" s="7">
        <v>40088.791920999996</v>
      </c>
      <c r="C282">
        <v>40088.791920999996</v>
      </c>
      <c r="D282">
        <v>274.791921</v>
      </c>
      <c r="E282">
        <v>70</v>
      </c>
      <c r="F282">
        <v>281</v>
      </c>
      <c r="G282">
        <v>2.7360000000000002</v>
      </c>
      <c r="H282">
        <v>13.3613</v>
      </c>
      <c r="I282">
        <v>3.6440160000000001</v>
      </c>
      <c r="J282">
        <v>0.76880000000000004</v>
      </c>
      <c r="K282">
        <v>0.19937969999999999</v>
      </c>
      <c r="L282">
        <v>0.1179</v>
      </c>
      <c r="M282">
        <v>30.429600000000001</v>
      </c>
      <c r="N282">
        <v>22.785</v>
      </c>
      <c r="O282" s="1">
        <v>0</v>
      </c>
    </row>
    <row r="283" spans="1:15">
      <c r="A283" t="s">
        <v>16</v>
      </c>
      <c r="B283" s="7">
        <v>40088.802338000001</v>
      </c>
      <c r="C283">
        <v>40088.802338000001</v>
      </c>
      <c r="D283">
        <v>274.80233800000002</v>
      </c>
      <c r="E283">
        <v>70.25</v>
      </c>
      <c r="F283">
        <v>282</v>
      </c>
      <c r="G283">
        <v>2.8980000000000001</v>
      </c>
      <c r="H283">
        <v>13.362</v>
      </c>
      <c r="I283">
        <v>3.6441539999999999</v>
      </c>
      <c r="J283">
        <v>0.85419999999999996</v>
      </c>
      <c r="K283">
        <v>0.12651789999999999</v>
      </c>
      <c r="L283">
        <v>0.1033</v>
      </c>
      <c r="M283">
        <v>30.430299999999999</v>
      </c>
      <c r="N283">
        <v>22.785299999999999</v>
      </c>
      <c r="O283" s="1">
        <v>0</v>
      </c>
    </row>
    <row r="284" spans="1:15">
      <c r="A284" t="s">
        <v>16</v>
      </c>
      <c r="B284" s="7">
        <v>40088.812754999999</v>
      </c>
      <c r="C284">
        <v>40088.812754999999</v>
      </c>
      <c r="D284">
        <v>274.81275499999998</v>
      </c>
      <c r="E284">
        <v>70.5</v>
      </c>
      <c r="F284">
        <v>283</v>
      </c>
      <c r="G284">
        <v>3.056</v>
      </c>
      <c r="H284">
        <v>13.330500000000001</v>
      </c>
      <c r="I284">
        <v>3.6416810000000002</v>
      </c>
      <c r="J284">
        <v>0.69630000000000003</v>
      </c>
      <c r="K284">
        <v>0.15741740000000001</v>
      </c>
      <c r="L284">
        <v>0.1095</v>
      </c>
      <c r="M284">
        <v>30.432500000000001</v>
      </c>
      <c r="N284">
        <v>22.793199999999999</v>
      </c>
      <c r="O284" s="1">
        <v>0</v>
      </c>
    </row>
    <row r="285" spans="1:15">
      <c r="A285" t="s">
        <v>16</v>
      </c>
      <c r="B285" s="7">
        <v>40088.823170999996</v>
      </c>
      <c r="C285">
        <v>40088.823170999996</v>
      </c>
      <c r="D285">
        <v>274.823171</v>
      </c>
      <c r="E285">
        <v>70.75</v>
      </c>
      <c r="F285">
        <v>284</v>
      </c>
      <c r="G285">
        <v>3.2269999999999999</v>
      </c>
      <c r="H285">
        <v>13.304600000000001</v>
      </c>
      <c r="I285">
        <v>3.6395140000000001</v>
      </c>
      <c r="J285">
        <v>0.98160000000000003</v>
      </c>
      <c r="K285">
        <v>0.163521</v>
      </c>
      <c r="L285">
        <v>0.11070000000000001</v>
      </c>
      <c r="M285">
        <v>30.4329</v>
      </c>
      <c r="N285">
        <v>22.7986</v>
      </c>
      <c r="O285" s="1">
        <v>0</v>
      </c>
    </row>
    <row r="286" spans="1:15">
      <c r="A286" t="s">
        <v>16</v>
      </c>
      <c r="B286" s="7">
        <v>40088.833588000001</v>
      </c>
      <c r="C286">
        <v>40088.833588000001</v>
      </c>
      <c r="D286">
        <v>274.83358800000002</v>
      </c>
      <c r="E286">
        <v>71</v>
      </c>
      <c r="F286">
        <v>285</v>
      </c>
      <c r="G286">
        <v>3.3860000000000001</v>
      </c>
      <c r="H286">
        <v>13.2476</v>
      </c>
      <c r="I286">
        <v>3.635764</v>
      </c>
      <c r="J286">
        <v>0.82750000000000001</v>
      </c>
      <c r="K286">
        <v>0.1757282</v>
      </c>
      <c r="L286">
        <v>0.11310000000000001</v>
      </c>
      <c r="M286">
        <v>30.4436</v>
      </c>
      <c r="N286">
        <v>22.818000000000001</v>
      </c>
      <c r="O286" s="1">
        <v>0</v>
      </c>
    </row>
    <row r="287" spans="1:15">
      <c r="A287" t="s">
        <v>16</v>
      </c>
      <c r="B287" s="7">
        <v>40088.844004999999</v>
      </c>
      <c r="C287">
        <v>40088.844004999999</v>
      </c>
      <c r="D287">
        <v>274.84400499999998</v>
      </c>
      <c r="E287">
        <v>71.25</v>
      </c>
      <c r="F287">
        <v>286</v>
      </c>
      <c r="G287">
        <v>3.5720000000000001</v>
      </c>
      <c r="H287">
        <v>12.7736</v>
      </c>
      <c r="I287">
        <v>3.6048990000000001</v>
      </c>
      <c r="J287">
        <v>0.67030000000000001</v>
      </c>
      <c r="K287">
        <v>0.2237942</v>
      </c>
      <c r="L287">
        <v>0.12280000000000001</v>
      </c>
      <c r="M287">
        <v>30.535900000000002</v>
      </c>
      <c r="N287">
        <v>22.980499999999999</v>
      </c>
      <c r="O287" s="1">
        <v>0</v>
      </c>
    </row>
    <row r="288" spans="1:15">
      <c r="A288" t="s">
        <v>16</v>
      </c>
      <c r="B288" s="7">
        <v>40088.854420999996</v>
      </c>
      <c r="C288">
        <v>40088.854420999996</v>
      </c>
      <c r="D288">
        <v>274.854421</v>
      </c>
      <c r="E288">
        <v>71.5</v>
      </c>
      <c r="F288">
        <v>287</v>
      </c>
      <c r="G288">
        <v>3.7269999999999999</v>
      </c>
      <c r="H288">
        <v>12.8222</v>
      </c>
      <c r="I288">
        <v>3.6083379999999998</v>
      </c>
      <c r="J288">
        <v>0.70620000000000005</v>
      </c>
      <c r="K288">
        <v>0.1688617</v>
      </c>
      <c r="L288">
        <v>0.1118</v>
      </c>
      <c r="M288">
        <v>30.5289</v>
      </c>
      <c r="N288">
        <v>22.965800000000002</v>
      </c>
      <c r="O288" s="1">
        <v>0</v>
      </c>
    </row>
    <row r="289" spans="1:15">
      <c r="A289" t="s">
        <v>16</v>
      </c>
      <c r="B289" s="7">
        <v>40088.864838000001</v>
      </c>
      <c r="C289">
        <v>40088.864838000001</v>
      </c>
      <c r="D289">
        <v>274.86483800000002</v>
      </c>
      <c r="E289">
        <v>71.75</v>
      </c>
      <c r="F289">
        <v>288</v>
      </c>
      <c r="G289">
        <v>3.9020000000000001</v>
      </c>
      <c r="H289">
        <v>12.7559</v>
      </c>
      <c r="I289">
        <v>3.6040719999999999</v>
      </c>
      <c r="J289">
        <v>0.98160000000000003</v>
      </c>
      <c r="K289">
        <v>0.2794896</v>
      </c>
      <c r="L289">
        <v>0.13389999999999999</v>
      </c>
      <c r="M289">
        <v>30.542300000000001</v>
      </c>
      <c r="N289">
        <v>22.988800000000001</v>
      </c>
      <c r="O289" s="1">
        <v>0</v>
      </c>
    </row>
    <row r="290" spans="1:15">
      <c r="A290" t="s">
        <v>16</v>
      </c>
      <c r="B290" s="7">
        <v>40088.875254999999</v>
      </c>
      <c r="C290">
        <v>40088.875254999999</v>
      </c>
      <c r="D290">
        <v>274.87525499999998</v>
      </c>
      <c r="E290">
        <v>72</v>
      </c>
      <c r="F290">
        <v>289</v>
      </c>
      <c r="G290">
        <v>4.0510000000000002</v>
      </c>
      <c r="H290">
        <v>12.6379</v>
      </c>
      <c r="I290">
        <v>3.5968249999999999</v>
      </c>
      <c r="J290">
        <v>0.501</v>
      </c>
      <c r="K290">
        <v>0.2360014</v>
      </c>
      <c r="L290">
        <v>0.12520000000000001</v>
      </c>
      <c r="M290">
        <v>30.569500000000001</v>
      </c>
      <c r="N290">
        <v>23.0322</v>
      </c>
      <c r="O290" s="1">
        <v>0</v>
      </c>
    </row>
    <row r="291" spans="1:15">
      <c r="A291" t="s">
        <v>16</v>
      </c>
      <c r="B291" s="7">
        <v>40088.885670999996</v>
      </c>
      <c r="C291">
        <v>40088.885670999996</v>
      </c>
      <c r="D291">
        <v>274.885671</v>
      </c>
      <c r="E291">
        <v>72.25</v>
      </c>
      <c r="F291">
        <v>290</v>
      </c>
      <c r="G291">
        <v>4.1989999999999998</v>
      </c>
      <c r="H291">
        <v>12.532999999999999</v>
      </c>
      <c r="I291">
        <v>3.5909620000000002</v>
      </c>
      <c r="J291">
        <v>0.53680000000000005</v>
      </c>
      <c r="K291">
        <v>0.30962620000000002</v>
      </c>
      <c r="L291">
        <v>0.1399</v>
      </c>
      <c r="M291">
        <v>30.5992</v>
      </c>
      <c r="N291">
        <v>23.074999999999999</v>
      </c>
      <c r="O291" s="1">
        <v>0</v>
      </c>
    </row>
    <row r="292" spans="1:15">
      <c r="A292" t="s">
        <v>16</v>
      </c>
      <c r="B292" s="7">
        <v>40088.896088000001</v>
      </c>
      <c r="C292">
        <v>40088.896088000001</v>
      </c>
      <c r="D292">
        <v>274.89608800000002</v>
      </c>
      <c r="E292">
        <v>72.5</v>
      </c>
      <c r="F292">
        <v>291</v>
      </c>
      <c r="G292">
        <v>4.3330000000000002</v>
      </c>
      <c r="H292">
        <v>12.484999999999999</v>
      </c>
      <c r="I292">
        <v>3.5886650000000002</v>
      </c>
      <c r="J292">
        <v>0.4163</v>
      </c>
      <c r="K292">
        <v>0.3637957</v>
      </c>
      <c r="L292">
        <v>0.15079999999999999</v>
      </c>
      <c r="M292">
        <v>30.616499999999998</v>
      </c>
      <c r="N292">
        <v>23.097300000000001</v>
      </c>
      <c r="O292" s="1">
        <v>0</v>
      </c>
    </row>
    <row r="293" spans="1:15">
      <c r="A293" t="s">
        <v>16</v>
      </c>
      <c r="B293" s="7">
        <v>40088.906504999999</v>
      </c>
      <c r="C293">
        <v>40088.906504999999</v>
      </c>
      <c r="D293">
        <v>274.90650499999998</v>
      </c>
      <c r="E293">
        <v>72.75</v>
      </c>
      <c r="F293">
        <v>292</v>
      </c>
      <c r="G293">
        <v>4.4459999999999997</v>
      </c>
      <c r="H293">
        <v>12.4801</v>
      </c>
      <c r="I293">
        <v>3.5885220000000002</v>
      </c>
      <c r="J293">
        <v>0.46279999999999999</v>
      </c>
      <c r="K293">
        <v>0.30962620000000002</v>
      </c>
      <c r="L293">
        <v>0.1399</v>
      </c>
      <c r="M293">
        <v>30.619</v>
      </c>
      <c r="N293">
        <v>23.100200000000001</v>
      </c>
      <c r="O293" s="1">
        <v>0</v>
      </c>
    </row>
    <row r="294" spans="1:15">
      <c r="A294" t="s">
        <v>16</v>
      </c>
      <c r="B294" s="7">
        <v>40088.916920999996</v>
      </c>
      <c r="C294">
        <v>40088.916920999996</v>
      </c>
      <c r="D294">
        <v>274.916921</v>
      </c>
      <c r="E294">
        <v>73</v>
      </c>
      <c r="F294">
        <v>293</v>
      </c>
      <c r="G294">
        <v>4.556</v>
      </c>
      <c r="H294">
        <v>12.459300000000001</v>
      </c>
      <c r="I294">
        <v>3.5872929999999998</v>
      </c>
      <c r="J294">
        <v>0.58640000000000003</v>
      </c>
      <c r="K294">
        <v>0.62319910000000001</v>
      </c>
      <c r="L294">
        <v>0.2026</v>
      </c>
      <c r="M294">
        <v>30.624300000000002</v>
      </c>
      <c r="N294">
        <v>23.1082</v>
      </c>
      <c r="O294" s="1">
        <v>0</v>
      </c>
    </row>
    <row r="295" spans="1:15">
      <c r="A295" t="s">
        <v>16</v>
      </c>
      <c r="B295" s="7">
        <v>40088.927338000001</v>
      </c>
      <c r="C295">
        <v>40088.927338000001</v>
      </c>
      <c r="D295">
        <v>274.92733800000002</v>
      </c>
      <c r="E295">
        <v>73.25</v>
      </c>
      <c r="F295">
        <v>294</v>
      </c>
      <c r="G295">
        <v>4.6399999999999997</v>
      </c>
      <c r="H295">
        <v>12.482200000000001</v>
      </c>
      <c r="I295">
        <v>3.588479</v>
      </c>
      <c r="J295">
        <v>0.52459999999999996</v>
      </c>
      <c r="K295">
        <v>0.46450520000000001</v>
      </c>
      <c r="L295">
        <v>0.1709</v>
      </c>
      <c r="M295">
        <v>30.616900000000001</v>
      </c>
      <c r="N295">
        <v>23.098199999999999</v>
      </c>
      <c r="O295" s="1">
        <v>0</v>
      </c>
    </row>
    <row r="296" spans="1:15">
      <c r="A296" t="s">
        <v>16</v>
      </c>
      <c r="B296" s="7">
        <v>40088.937754999999</v>
      </c>
      <c r="C296">
        <v>40088.937754999999</v>
      </c>
      <c r="D296">
        <v>274.93775499999998</v>
      </c>
      <c r="E296">
        <v>73.5</v>
      </c>
      <c r="F296">
        <v>295</v>
      </c>
      <c r="G296">
        <v>4.7080000000000002</v>
      </c>
      <c r="H296">
        <v>12.468999999999999</v>
      </c>
      <c r="I296">
        <v>3.5876039999999998</v>
      </c>
      <c r="J296">
        <v>0.4758</v>
      </c>
      <c r="K296">
        <v>0.26613789999999998</v>
      </c>
      <c r="L296">
        <v>0.13120000000000001</v>
      </c>
      <c r="M296">
        <v>30.619299999999999</v>
      </c>
      <c r="N296">
        <v>23.102499999999999</v>
      </c>
      <c r="O296" s="1">
        <v>0</v>
      </c>
    </row>
    <row r="297" spans="1:15">
      <c r="A297" t="s">
        <v>16</v>
      </c>
      <c r="B297" s="7">
        <v>40088.948170999996</v>
      </c>
      <c r="C297">
        <v>40088.948170999996</v>
      </c>
      <c r="D297">
        <v>274.948171</v>
      </c>
      <c r="E297">
        <v>73.75</v>
      </c>
      <c r="F297">
        <v>296</v>
      </c>
      <c r="G297">
        <v>4.7619999999999996</v>
      </c>
      <c r="H297">
        <v>12.4739</v>
      </c>
      <c r="I297">
        <v>3.5879080000000001</v>
      </c>
      <c r="J297">
        <v>0.755</v>
      </c>
      <c r="K297">
        <v>0.29055239999999999</v>
      </c>
      <c r="L297">
        <v>0.1361</v>
      </c>
      <c r="M297">
        <v>30.618099999999998</v>
      </c>
      <c r="N297">
        <v>23.1007</v>
      </c>
      <c r="O297" s="1">
        <v>0</v>
      </c>
    </row>
    <row r="298" spans="1:15">
      <c r="A298" t="s">
        <v>16</v>
      </c>
      <c r="B298" s="7">
        <v>40088.958588000001</v>
      </c>
      <c r="C298">
        <v>40088.958588000001</v>
      </c>
      <c r="D298">
        <v>274.95858800000002</v>
      </c>
      <c r="E298">
        <v>74</v>
      </c>
      <c r="F298">
        <v>297</v>
      </c>
      <c r="G298">
        <v>4.7949999999999999</v>
      </c>
      <c r="H298">
        <v>12.464700000000001</v>
      </c>
      <c r="I298">
        <v>3.5871499999999998</v>
      </c>
      <c r="J298">
        <v>0.79169999999999996</v>
      </c>
      <c r="K298">
        <v>0.30352249999999997</v>
      </c>
      <c r="L298">
        <v>0.13869999999999999</v>
      </c>
      <c r="M298">
        <v>30.618500000000001</v>
      </c>
      <c r="N298">
        <v>23.102599999999999</v>
      </c>
      <c r="O298" s="1">
        <v>0</v>
      </c>
    </row>
    <row r="299" spans="1:15">
      <c r="A299" t="s">
        <v>16</v>
      </c>
      <c r="B299" s="7">
        <v>40088.969004999999</v>
      </c>
      <c r="C299">
        <v>40088.969004999999</v>
      </c>
      <c r="D299">
        <v>274.96900499999998</v>
      </c>
      <c r="E299">
        <v>74.25</v>
      </c>
      <c r="F299">
        <v>298</v>
      </c>
      <c r="G299">
        <v>4.7839999999999998</v>
      </c>
      <c r="H299">
        <v>12.466100000000001</v>
      </c>
      <c r="I299">
        <v>3.5873119999999998</v>
      </c>
      <c r="J299">
        <v>0.45140000000000002</v>
      </c>
      <c r="K299">
        <v>0.27338600000000002</v>
      </c>
      <c r="L299">
        <v>0.13270000000000001</v>
      </c>
      <c r="M299">
        <v>30.6189</v>
      </c>
      <c r="N299">
        <v>23.102699999999999</v>
      </c>
      <c r="O299" s="1">
        <v>0</v>
      </c>
    </row>
    <row r="300" spans="1:15">
      <c r="A300" t="s">
        <v>16</v>
      </c>
      <c r="B300" s="7">
        <v>40088.979420999996</v>
      </c>
      <c r="C300">
        <v>40088.979420999996</v>
      </c>
      <c r="D300">
        <v>274.979421</v>
      </c>
      <c r="E300">
        <v>74.5</v>
      </c>
      <c r="F300">
        <v>299</v>
      </c>
      <c r="G300">
        <v>4.7949999999999999</v>
      </c>
      <c r="H300">
        <v>12.474299999999999</v>
      </c>
      <c r="I300">
        <v>3.5877029999999999</v>
      </c>
      <c r="J300">
        <v>0.48949999999999999</v>
      </c>
      <c r="K300">
        <v>0.2360014</v>
      </c>
      <c r="L300">
        <v>0.12520000000000001</v>
      </c>
      <c r="M300">
        <v>30.6158</v>
      </c>
      <c r="N300">
        <v>23.098800000000001</v>
      </c>
      <c r="O300" s="1">
        <v>0</v>
      </c>
    </row>
    <row r="301" spans="1:15">
      <c r="A301" t="s">
        <v>16</v>
      </c>
      <c r="B301" s="7">
        <v>40088.989838000001</v>
      </c>
      <c r="C301">
        <v>40088.989838000001</v>
      </c>
      <c r="D301">
        <v>274.98983800000002</v>
      </c>
      <c r="E301">
        <v>74.75</v>
      </c>
      <c r="F301">
        <v>300</v>
      </c>
      <c r="G301">
        <v>4.7370000000000001</v>
      </c>
      <c r="H301">
        <v>12.476900000000001</v>
      </c>
      <c r="I301">
        <v>3.5877460000000001</v>
      </c>
      <c r="J301">
        <v>0.59789999999999999</v>
      </c>
      <c r="K301">
        <v>0.91922409999999999</v>
      </c>
      <c r="L301">
        <v>0.26179999999999998</v>
      </c>
      <c r="M301">
        <v>30.6142</v>
      </c>
      <c r="N301">
        <v>23.097100000000001</v>
      </c>
      <c r="O301" s="1">
        <v>0</v>
      </c>
    </row>
    <row r="302" spans="1:15">
      <c r="A302" t="s">
        <v>16</v>
      </c>
      <c r="B302" s="7">
        <v>40089.000254999999</v>
      </c>
      <c r="C302">
        <v>40089.000254999999</v>
      </c>
      <c r="D302">
        <v>275.00025499999998</v>
      </c>
      <c r="E302">
        <v>75</v>
      </c>
      <c r="F302">
        <v>301</v>
      </c>
      <c r="G302">
        <v>4.7229999999999999</v>
      </c>
      <c r="H302">
        <v>12.4864</v>
      </c>
      <c r="I302">
        <v>3.5883050000000001</v>
      </c>
      <c r="J302">
        <v>0.40250000000000002</v>
      </c>
      <c r="K302">
        <v>0.35845500000000002</v>
      </c>
      <c r="L302">
        <v>0.1497</v>
      </c>
      <c r="M302">
        <v>30.611799999999999</v>
      </c>
      <c r="N302">
        <v>23.093399999999999</v>
      </c>
      <c r="O302" s="1">
        <v>0</v>
      </c>
    </row>
    <row r="303" spans="1:15">
      <c r="A303" t="s">
        <v>16</v>
      </c>
      <c r="B303" s="7">
        <v>40089.010670999996</v>
      </c>
      <c r="C303">
        <v>40089.010670999996</v>
      </c>
      <c r="D303">
        <v>275.010671</v>
      </c>
      <c r="E303">
        <v>75.25</v>
      </c>
      <c r="F303">
        <v>302</v>
      </c>
      <c r="G303">
        <v>4.6639999999999997</v>
      </c>
      <c r="H303">
        <v>12.491</v>
      </c>
      <c r="I303">
        <v>3.5886520000000002</v>
      </c>
      <c r="J303">
        <v>0.90149999999999997</v>
      </c>
      <c r="K303">
        <v>0.34052569999999999</v>
      </c>
      <c r="L303">
        <v>0.14610000000000001</v>
      </c>
      <c r="M303">
        <v>30.6113</v>
      </c>
      <c r="N303">
        <v>23.092199999999998</v>
      </c>
      <c r="O303" s="1">
        <v>0</v>
      </c>
    </row>
    <row r="304" spans="1:15">
      <c r="A304" t="s">
        <v>16</v>
      </c>
      <c r="B304" s="7">
        <v>40089.021088000001</v>
      </c>
      <c r="C304">
        <v>40089.021088000001</v>
      </c>
      <c r="D304">
        <v>275.02108800000002</v>
      </c>
      <c r="E304">
        <v>75.5</v>
      </c>
      <c r="F304">
        <v>303</v>
      </c>
      <c r="G304">
        <v>4.601</v>
      </c>
      <c r="H304">
        <v>12.508599999999999</v>
      </c>
      <c r="I304">
        <v>3.5900180000000002</v>
      </c>
      <c r="J304">
        <v>0.48799999999999999</v>
      </c>
      <c r="K304">
        <v>0.21769050000000001</v>
      </c>
      <c r="L304">
        <v>0.1215</v>
      </c>
      <c r="M304">
        <v>30.61</v>
      </c>
      <c r="N304">
        <v>23.087900000000001</v>
      </c>
      <c r="O304" s="1">
        <v>0</v>
      </c>
    </row>
    <row r="305" spans="1:15">
      <c r="A305" t="s">
        <v>16</v>
      </c>
      <c r="B305" s="7">
        <v>40089.031504999999</v>
      </c>
      <c r="C305">
        <v>40089.031504999999</v>
      </c>
      <c r="D305">
        <v>275.03150499999998</v>
      </c>
      <c r="E305">
        <v>75.75</v>
      </c>
      <c r="F305">
        <v>304</v>
      </c>
      <c r="G305">
        <v>4.5220000000000002</v>
      </c>
      <c r="H305">
        <v>12.5685</v>
      </c>
      <c r="I305">
        <v>3.5936569999999999</v>
      </c>
      <c r="J305">
        <v>0.59560000000000002</v>
      </c>
      <c r="K305">
        <v>0.24172350000000001</v>
      </c>
      <c r="L305">
        <v>0.1263</v>
      </c>
      <c r="M305">
        <v>30.595800000000001</v>
      </c>
      <c r="N305">
        <v>23.0656</v>
      </c>
      <c r="O305" s="1">
        <v>0</v>
      </c>
    </row>
    <row r="306" spans="1:15">
      <c r="A306" t="s">
        <v>16</v>
      </c>
      <c r="B306" s="7">
        <v>40089.041920999996</v>
      </c>
      <c r="C306">
        <v>40089.041920999996</v>
      </c>
      <c r="D306">
        <v>275.041921</v>
      </c>
      <c r="E306">
        <v>76</v>
      </c>
      <c r="F306">
        <v>305</v>
      </c>
      <c r="G306">
        <v>4.43</v>
      </c>
      <c r="H306">
        <v>12.610300000000001</v>
      </c>
      <c r="I306">
        <v>3.5963590000000001</v>
      </c>
      <c r="J306">
        <v>0.75580000000000003</v>
      </c>
      <c r="K306">
        <v>0.15703590000000001</v>
      </c>
      <c r="L306">
        <v>0.1094</v>
      </c>
      <c r="M306">
        <v>30.587399999999999</v>
      </c>
      <c r="N306">
        <v>23.051200000000001</v>
      </c>
      <c r="O306" s="1">
        <v>0</v>
      </c>
    </row>
    <row r="307" spans="1:15">
      <c r="A307" t="s">
        <v>16</v>
      </c>
      <c r="B307" s="7">
        <v>40089.052338000001</v>
      </c>
      <c r="C307">
        <v>40089.052338000001</v>
      </c>
      <c r="D307">
        <v>275.05233800000002</v>
      </c>
      <c r="E307">
        <v>76.25</v>
      </c>
      <c r="F307">
        <v>306</v>
      </c>
      <c r="G307">
        <v>4.3259999999999996</v>
      </c>
      <c r="H307">
        <v>12.5755</v>
      </c>
      <c r="I307">
        <v>3.593464</v>
      </c>
      <c r="J307">
        <v>1.5873999999999999</v>
      </c>
      <c r="K307">
        <v>0.18717249999999999</v>
      </c>
      <c r="L307">
        <v>0.1154</v>
      </c>
      <c r="M307">
        <v>30.5883</v>
      </c>
      <c r="N307">
        <v>23.058499999999999</v>
      </c>
      <c r="O307" s="1">
        <v>0</v>
      </c>
    </row>
    <row r="308" spans="1:15">
      <c r="A308" t="s">
        <v>16</v>
      </c>
      <c r="B308" s="7">
        <v>40089.062754999999</v>
      </c>
      <c r="C308">
        <v>40089.062754999999</v>
      </c>
      <c r="D308">
        <v>275.06275499999998</v>
      </c>
      <c r="E308">
        <v>76.5</v>
      </c>
      <c r="F308">
        <v>307</v>
      </c>
      <c r="G308">
        <v>4.2140000000000004</v>
      </c>
      <c r="H308">
        <v>12.5868</v>
      </c>
      <c r="I308">
        <v>3.5940669999999999</v>
      </c>
      <c r="J308">
        <v>0.52610000000000001</v>
      </c>
      <c r="K308">
        <v>0.15169530000000001</v>
      </c>
      <c r="L308">
        <v>0.10829999999999999</v>
      </c>
      <c r="M308">
        <v>30.584900000000001</v>
      </c>
      <c r="N308">
        <v>23.053699999999999</v>
      </c>
      <c r="O308" s="1">
        <v>0</v>
      </c>
    </row>
    <row r="309" spans="1:15">
      <c r="A309" t="s">
        <v>16</v>
      </c>
      <c r="B309" s="7">
        <v>40089.073170999996</v>
      </c>
      <c r="C309">
        <v>40089.073170999996</v>
      </c>
      <c r="D309">
        <v>275.073171</v>
      </c>
      <c r="E309">
        <v>76.75</v>
      </c>
      <c r="F309">
        <v>308</v>
      </c>
      <c r="G309">
        <v>4.0940000000000003</v>
      </c>
      <c r="H309">
        <v>12.6073</v>
      </c>
      <c r="I309">
        <v>3.595539</v>
      </c>
      <c r="J309">
        <v>0.69550000000000001</v>
      </c>
      <c r="K309">
        <v>0.187554</v>
      </c>
      <c r="L309">
        <v>0.11550000000000001</v>
      </c>
      <c r="M309">
        <v>30.5822</v>
      </c>
      <c r="N309">
        <v>23.047799999999999</v>
      </c>
      <c r="O309" s="1">
        <v>0</v>
      </c>
    </row>
    <row r="310" spans="1:15">
      <c r="A310" t="s">
        <v>16</v>
      </c>
      <c r="B310" s="7">
        <v>40089.083588000001</v>
      </c>
      <c r="C310">
        <v>40089.083588000001</v>
      </c>
      <c r="D310">
        <v>275.08358800000002</v>
      </c>
      <c r="E310">
        <v>77</v>
      </c>
      <c r="F310">
        <v>309</v>
      </c>
      <c r="G310">
        <v>3.956</v>
      </c>
      <c r="H310">
        <v>12.605</v>
      </c>
      <c r="I310">
        <v>3.5953590000000002</v>
      </c>
      <c r="J310">
        <v>0.76800000000000002</v>
      </c>
      <c r="K310">
        <v>0.21807199999999999</v>
      </c>
      <c r="L310">
        <v>0.1216</v>
      </c>
      <c r="M310">
        <v>30.5824</v>
      </c>
      <c r="N310">
        <v>23.048400000000001</v>
      </c>
      <c r="O310" s="1">
        <v>0</v>
      </c>
    </row>
    <row r="311" spans="1:15">
      <c r="A311" t="s">
        <v>16</v>
      </c>
      <c r="B311" s="7">
        <v>40089.094004999999</v>
      </c>
      <c r="C311">
        <v>40089.094004999999</v>
      </c>
      <c r="D311">
        <v>275.09400499999998</v>
      </c>
      <c r="E311">
        <v>77.25</v>
      </c>
      <c r="F311">
        <v>310</v>
      </c>
      <c r="G311">
        <v>3.8130000000000002</v>
      </c>
      <c r="H311">
        <v>12.605499999999999</v>
      </c>
      <c r="I311">
        <v>3.5954269999999999</v>
      </c>
      <c r="J311">
        <v>0.48949999999999999</v>
      </c>
      <c r="K311">
        <v>0.1513138</v>
      </c>
      <c r="L311">
        <v>0.10829999999999999</v>
      </c>
      <c r="M311">
        <v>30.582699999999999</v>
      </c>
      <c r="N311">
        <v>23.048500000000001</v>
      </c>
      <c r="O311" s="1">
        <v>0</v>
      </c>
    </row>
    <row r="312" spans="1:15">
      <c r="A312" t="s">
        <v>16</v>
      </c>
      <c r="B312" s="7">
        <v>40089.104420999996</v>
      </c>
      <c r="C312">
        <v>40089.104420999996</v>
      </c>
      <c r="D312">
        <v>275.104421</v>
      </c>
      <c r="E312">
        <v>77.5</v>
      </c>
      <c r="F312">
        <v>311</v>
      </c>
      <c r="G312">
        <v>3.6739999999999999</v>
      </c>
      <c r="H312">
        <v>12.595800000000001</v>
      </c>
      <c r="I312">
        <v>3.5947930000000001</v>
      </c>
      <c r="J312">
        <v>0.5857</v>
      </c>
      <c r="K312">
        <v>0.1753468</v>
      </c>
      <c r="L312">
        <v>0.11310000000000001</v>
      </c>
      <c r="M312">
        <v>30.584599999999998</v>
      </c>
      <c r="N312">
        <v>23.0519</v>
      </c>
      <c r="O312" s="1">
        <v>0</v>
      </c>
    </row>
    <row r="313" spans="1:15">
      <c r="A313" t="s">
        <v>16</v>
      </c>
      <c r="B313" s="7">
        <v>40089.114838000001</v>
      </c>
      <c r="C313">
        <v>40089.114838000001</v>
      </c>
      <c r="D313">
        <v>275.11483800000002</v>
      </c>
      <c r="E313">
        <v>77.75</v>
      </c>
      <c r="F313">
        <v>312</v>
      </c>
      <c r="G313">
        <v>3.5249999999999999</v>
      </c>
      <c r="H313">
        <v>12.603999999999999</v>
      </c>
      <c r="I313">
        <v>3.5953210000000002</v>
      </c>
      <c r="J313">
        <v>0.48799999999999999</v>
      </c>
      <c r="K313">
        <v>0.10897</v>
      </c>
      <c r="L313">
        <v>9.98E-2</v>
      </c>
      <c r="M313">
        <v>30.582999999999998</v>
      </c>
      <c r="N313">
        <v>23.049099999999999</v>
      </c>
      <c r="O313" s="1">
        <v>0</v>
      </c>
    </row>
    <row r="314" spans="1:15">
      <c r="A314" t="s">
        <v>16</v>
      </c>
      <c r="B314" s="7">
        <v>40089.125254999999</v>
      </c>
      <c r="C314">
        <v>40089.125254999999</v>
      </c>
      <c r="D314">
        <v>275.12525499999998</v>
      </c>
      <c r="E314">
        <v>78</v>
      </c>
      <c r="F314">
        <v>313</v>
      </c>
      <c r="G314">
        <v>3.37</v>
      </c>
      <c r="H314">
        <v>12.882199999999999</v>
      </c>
      <c r="I314">
        <v>3.6136710000000001</v>
      </c>
      <c r="J314">
        <v>0.48799999999999999</v>
      </c>
      <c r="K314">
        <v>0.22989780000000001</v>
      </c>
      <c r="L314">
        <v>0.124</v>
      </c>
      <c r="M314">
        <v>30.530799999999999</v>
      </c>
      <c r="N314">
        <v>22.9558</v>
      </c>
      <c r="O314" s="1">
        <v>0</v>
      </c>
    </row>
    <row r="315" spans="1:15">
      <c r="A315" t="s">
        <v>16</v>
      </c>
      <c r="B315" s="7">
        <v>40089.135670999996</v>
      </c>
      <c r="C315">
        <v>40089.135670999996</v>
      </c>
      <c r="D315">
        <v>275.135671</v>
      </c>
      <c r="E315">
        <v>78.25</v>
      </c>
      <c r="F315">
        <v>314</v>
      </c>
      <c r="G315">
        <v>3.2250000000000001</v>
      </c>
      <c r="H315">
        <v>12.8428</v>
      </c>
      <c r="I315">
        <v>3.6109580000000001</v>
      </c>
      <c r="J315">
        <v>0.84279999999999999</v>
      </c>
      <c r="K315">
        <v>0.17496529999999999</v>
      </c>
      <c r="L315">
        <v>0.113</v>
      </c>
      <c r="M315">
        <v>30.537099999999999</v>
      </c>
      <c r="N315">
        <v>22.9682</v>
      </c>
      <c r="O315" s="1">
        <v>0</v>
      </c>
    </row>
    <row r="316" spans="1:15">
      <c r="A316" t="s">
        <v>16</v>
      </c>
      <c r="B316" s="7">
        <v>40089.146088000001</v>
      </c>
      <c r="C316">
        <v>40089.146088000001</v>
      </c>
      <c r="D316">
        <v>275.14608800000002</v>
      </c>
      <c r="E316">
        <v>78.5</v>
      </c>
      <c r="F316">
        <v>315</v>
      </c>
      <c r="G316">
        <v>3.08</v>
      </c>
      <c r="H316">
        <v>13.0076</v>
      </c>
      <c r="I316">
        <v>3.6212930000000001</v>
      </c>
      <c r="J316">
        <v>0.67110000000000003</v>
      </c>
      <c r="K316">
        <v>0.16962459999999999</v>
      </c>
      <c r="L316">
        <v>0.1119</v>
      </c>
      <c r="M316">
        <v>30.501200000000001</v>
      </c>
      <c r="N316">
        <v>22.908999999999999</v>
      </c>
      <c r="O316" s="1">
        <v>0</v>
      </c>
    </row>
    <row r="317" spans="1:15">
      <c r="A317" t="s">
        <v>16</v>
      </c>
      <c r="B317" s="7">
        <v>40089.156504999999</v>
      </c>
      <c r="C317">
        <v>40089.156504999999</v>
      </c>
      <c r="D317">
        <v>275.15650499999998</v>
      </c>
      <c r="E317">
        <v>78.75</v>
      </c>
      <c r="F317">
        <v>316</v>
      </c>
      <c r="G317">
        <v>2.948</v>
      </c>
      <c r="H317">
        <v>13.1013</v>
      </c>
      <c r="I317">
        <v>3.627138</v>
      </c>
      <c r="J317">
        <v>0.85419999999999996</v>
      </c>
      <c r="K317">
        <v>0.187554</v>
      </c>
      <c r="L317">
        <v>0.11550000000000001</v>
      </c>
      <c r="M317">
        <v>30.480599999999999</v>
      </c>
      <c r="N317">
        <v>22.8749</v>
      </c>
      <c r="O317" s="1">
        <v>0</v>
      </c>
    </row>
    <row r="318" spans="1:15">
      <c r="A318" t="s">
        <v>16</v>
      </c>
      <c r="B318" s="7">
        <v>40089.166920999996</v>
      </c>
      <c r="C318">
        <v>40089.166920999996</v>
      </c>
      <c r="D318">
        <v>275.166921</v>
      </c>
      <c r="E318">
        <v>79</v>
      </c>
      <c r="F318">
        <v>317</v>
      </c>
      <c r="G318">
        <v>2.8370000000000002</v>
      </c>
      <c r="H318">
        <v>13.093999999999999</v>
      </c>
      <c r="I318">
        <v>3.6266210000000001</v>
      </c>
      <c r="J318">
        <v>0.74509999999999998</v>
      </c>
      <c r="K318">
        <v>0.21845349999999999</v>
      </c>
      <c r="L318">
        <v>0.1217</v>
      </c>
      <c r="M318">
        <v>30.4817</v>
      </c>
      <c r="N318">
        <v>22.877199999999998</v>
      </c>
      <c r="O318" s="1">
        <v>0</v>
      </c>
    </row>
    <row r="319" spans="1:15">
      <c r="A319" t="s">
        <v>16</v>
      </c>
      <c r="B319" s="7">
        <v>40089.177338000001</v>
      </c>
      <c r="C319">
        <v>40089.177338000001</v>
      </c>
      <c r="D319">
        <v>275.17733800000002</v>
      </c>
      <c r="E319">
        <v>79.25</v>
      </c>
      <c r="F319">
        <v>318</v>
      </c>
      <c r="G319">
        <v>2.73</v>
      </c>
      <c r="H319">
        <v>13.145300000000001</v>
      </c>
      <c r="I319">
        <v>3.629769</v>
      </c>
      <c r="J319">
        <v>0.74429999999999996</v>
      </c>
      <c r="K319">
        <v>0.16313949999999999</v>
      </c>
      <c r="L319">
        <v>0.1106</v>
      </c>
      <c r="M319">
        <v>30.469899999999999</v>
      </c>
      <c r="N319">
        <v>22.8582</v>
      </c>
      <c r="O319" s="1">
        <v>0</v>
      </c>
    </row>
    <row r="320" spans="1:15">
      <c r="A320" t="s">
        <v>16</v>
      </c>
      <c r="B320" s="7">
        <v>40089.187754999999</v>
      </c>
      <c r="C320">
        <v>40089.187754999999</v>
      </c>
      <c r="D320">
        <v>275.18775499999998</v>
      </c>
      <c r="E320">
        <v>79.5</v>
      </c>
      <c r="F320">
        <v>319</v>
      </c>
      <c r="G320">
        <v>2.6419999999999999</v>
      </c>
      <c r="H320">
        <v>13.1427</v>
      </c>
      <c r="I320">
        <v>3.6296759999999999</v>
      </c>
      <c r="J320">
        <v>0.82979999999999998</v>
      </c>
      <c r="K320">
        <v>0.22455710000000001</v>
      </c>
      <c r="L320">
        <v>0.1229</v>
      </c>
      <c r="M320">
        <v>30.4712</v>
      </c>
      <c r="N320">
        <v>22.8597</v>
      </c>
      <c r="O320" s="1">
        <v>0</v>
      </c>
    </row>
    <row r="321" spans="1:15">
      <c r="A321" t="s">
        <v>16</v>
      </c>
      <c r="B321" s="7">
        <v>40089.198170999996</v>
      </c>
      <c r="C321">
        <v>40089.198170999996</v>
      </c>
      <c r="D321">
        <v>275.198171</v>
      </c>
      <c r="E321">
        <v>79.75</v>
      </c>
      <c r="F321">
        <v>320</v>
      </c>
      <c r="G321">
        <v>2.5859999999999999</v>
      </c>
      <c r="H321">
        <v>13.1228</v>
      </c>
      <c r="I321">
        <v>3.628279</v>
      </c>
      <c r="J321">
        <v>0.65969999999999995</v>
      </c>
      <c r="K321">
        <v>0.1997612</v>
      </c>
      <c r="L321">
        <v>0.11799999999999999</v>
      </c>
      <c r="M321">
        <v>30.4741</v>
      </c>
      <c r="N321">
        <v>22.8658</v>
      </c>
      <c r="O321" s="1">
        <v>0</v>
      </c>
    </row>
    <row r="322" spans="1:15">
      <c r="A322" t="s">
        <v>16</v>
      </c>
      <c r="B322" s="7">
        <v>40089.208588000001</v>
      </c>
      <c r="C322">
        <v>40089.208588000001</v>
      </c>
      <c r="D322">
        <v>275.20858800000002</v>
      </c>
      <c r="E322">
        <v>80</v>
      </c>
      <c r="F322">
        <v>321</v>
      </c>
      <c r="G322">
        <v>2.5369999999999999</v>
      </c>
      <c r="H322">
        <v>13.110099999999999</v>
      </c>
      <c r="I322">
        <v>3.6275750000000002</v>
      </c>
      <c r="J322">
        <v>1.2104999999999999</v>
      </c>
      <c r="K322">
        <v>0.2482086</v>
      </c>
      <c r="L322">
        <v>0.12759999999999999</v>
      </c>
      <c r="M322">
        <v>30.477799999999998</v>
      </c>
      <c r="N322">
        <v>22.870999999999999</v>
      </c>
      <c r="O322" s="1">
        <v>0</v>
      </c>
    </row>
    <row r="323" spans="1:15">
      <c r="A323" t="s">
        <v>16</v>
      </c>
      <c r="B323" s="7">
        <v>40089.219004999999</v>
      </c>
      <c r="C323">
        <v>40089.219004999999</v>
      </c>
      <c r="D323">
        <v>275.21900499999998</v>
      </c>
      <c r="E323">
        <v>80.25</v>
      </c>
      <c r="F323">
        <v>322</v>
      </c>
      <c r="G323">
        <v>2.5089999999999999</v>
      </c>
      <c r="H323">
        <v>13.058400000000001</v>
      </c>
      <c r="I323">
        <v>3.6241029999999999</v>
      </c>
      <c r="J323">
        <v>0.68410000000000004</v>
      </c>
      <c r="K323">
        <v>0.18145040000000001</v>
      </c>
      <c r="L323">
        <v>0.1143</v>
      </c>
      <c r="M323">
        <v>30.486799999999999</v>
      </c>
      <c r="N323">
        <v>22.888000000000002</v>
      </c>
      <c r="O323" s="1">
        <v>0</v>
      </c>
    </row>
    <row r="324" spans="1:15">
      <c r="A324" t="s">
        <v>16</v>
      </c>
      <c r="B324" s="7">
        <v>40089.229420999996</v>
      </c>
      <c r="C324">
        <v>40089.229420999996</v>
      </c>
      <c r="D324">
        <v>275.229421</v>
      </c>
      <c r="E324">
        <v>80.5</v>
      </c>
      <c r="F324">
        <v>323</v>
      </c>
      <c r="G324">
        <v>2.4980000000000002</v>
      </c>
      <c r="H324">
        <v>13.0116</v>
      </c>
      <c r="I324">
        <v>3.6211000000000002</v>
      </c>
      <c r="J324">
        <v>0.66039999999999999</v>
      </c>
      <c r="K324">
        <v>0.2428679</v>
      </c>
      <c r="L324">
        <v>0.12659999999999999</v>
      </c>
      <c r="M324">
        <v>30.496400000000001</v>
      </c>
      <c r="N324">
        <v>22.904399999999999</v>
      </c>
      <c r="O324" s="1">
        <v>0</v>
      </c>
    </row>
    <row r="325" spans="1:15">
      <c r="A325" t="s">
        <v>16</v>
      </c>
      <c r="B325" s="7">
        <v>40089.239838000001</v>
      </c>
      <c r="C325">
        <v>40089.239838000001</v>
      </c>
      <c r="D325">
        <v>275.23983800000002</v>
      </c>
      <c r="E325">
        <v>80.75</v>
      </c>
      <c r="F325">
        <v>324</v>
      </c>
      <c r="G325">
        <v>2.504</v>
      </c>
      <c r="H325">
        <v>13.1282</v>
      </c>
      <c r="I325">
        <v>3.6287340000000001</v>
      </c>
      <c r="J325">
        <v>0.67110000000000003</v>
      </c>
      <c r="K325">
        <v>0.32183339999999999</v>
      </c>
      <c r="L325">
        <v>0.1424</v>
      </c>
      <c r="M325">
        <v>30.4741</v>
      </c>
      <c r="N325">
        <v>22.864699999999999</v>
      </c>
      <c r="O325" s="1">
        <v>0</v>
      </c>
    </row>
    <row r="326" spans="1:15">
      <c r="A326" t="s">
        <v>16</v>
      </c>
      <c r="B326" s="7">
        <v>40089.250254999999</v>
      </c>
      <c r="C326">
        <v>40089.250254999999</v>
      </c>
      <c r="D326">
        <v>275.25025499999998</v>
      </c>
      <c r="E326">
        <v>81</v>
      </c>
      <c r="F326">
        <v>325</v>
      </c>
      <c r="G326">
        <v>2.5379999999999998</v>
      </c>
      <c r="H326">
        <v>13.167299999999999</v>
      </c>
      <c r="I326">
        <v>3.6311659999999999</v>
      </c>
      <c r="J326">
        <v>0.85499999999999998</v>
      </c>
      <c r="K326">
        <v>0.34052569999999999</v>
      </c>
      <c r="L326">
        <v>0.14610000000000001</v>
      </c>
      <c r="M326">
        <v>30.465399999999999</v>
      </c>
      <c r="N326">
        <v>22.8504</v>
      </c>
      <c r="O326" s="1">
        <v>0</v>
      </c>
    </row>
    <row r="327" spans="1:15">
      <c r="A327" t="s">
        <v>16</v>
      </c>
      <c r="B327" s="7">
        <v>40089.260670999996</v>
      </c>
      <c r="C327">
        <v>40089.260670999996</v>
      </c>
      <c r="D327">
        <v>275.260671</v>
      </c>
      <c r="E327">
        <v>81.25</v>
      </c>
      <c r="F327">
        <v>326</v>
      </c>
      <c r="G327">
        <v>2.589</v>
      </c>
      <c r="H327">
        <v>13.156700000000001</v>
      </c>
      <c r="I327">
        <v>3.6304859999999999</v>
      </c>
      <c r="J327">
        <v>0.71919999999999995</v>
      </c>
      <c r="K327">
        <v>0.26613789999999998</v>
      </c>
      <c r="L327">
        <v>0.13120000000000001</v>
      </c>
      <c r="M327">
        <v>30.467500000000001</v>
      </c>
      <c r="N327">
        <v>22.854099999999999</v>
      </c>
      <c r="O327" s="1">
        <v>0</v>
      </c>
    </row>
    <row r="328" spans="1:15">
      <c r="A328" t="s">
        <v>16</v>
      </c>
      <c r="B328" s="7">
        <v>40089.271088000001</v>
      </c>
      <c r="C328">
        <v>40089.271088000001</v>
      </c>
      <c r="D328">
        <v>275.27108800000002</v>
      </c>
      <c r="E328">
        <v>81.5</v>
      </c>
      <c r="F328">
        <v>327</v>
      </c>
      <c r="G328">
        <v>2.6579999999999999</v>
      </c>
      <c r="H328">
        <v>13.1547</v>
      </c>
      <c r="I328">
        <v>3.6303429999999999</v>
      </c>
      <c r="J328">
        <v>0.73440000000000005</v>
      </c>
      <c r="K328">
        <v>0.4656497</v>
      </c>
      <c r="L328">
        <v>0.1711</v>
      </c>
      <c r="M328">
        <v>30.4678</v>
      </c>
      <c r="N328">
        <v>22.854700000000001</v>
      </c>
      <c r="O328" s="1">
        <v>0</v>
      </c>
    </row>
    <row r="329" spans="1:15">
      <c r="A329" t="s">
        <v>16</v>
      </c>
      <c r="B329" s="7">
        <v>40089.281504999999</v>
      </c>
      <c r="C329">
        <v>40089.281504999999</v>
      </c>
      <c r="D329">
        <v>275.28150499999998</v>
      </c>
      <c r="E329">
        <v>81.75</v>
      </c>
      <c r="F329">
        <v>328</v>
      </c>
      <c r="G329">
        <v>2.7440000000000002</v>
      </c>
      <c r="H329">
        <v>13.1473</v>
      </c>
      <c r="I329">
        <v>3.6298249999999999</v>
      </c>
      <c r="J329">
        <v>0.73370000000000002</v>
      </c>
      <c r="K329">
        <v>0.2428679</v>
      </c>
      <c r="L329">
        <v>0.12659999999999999</v>
      </c>
      <c r="M329">
        <v>30.468800000000002</v>
      </c>
      <c r="N329">
        <v>22.8569</v>
      </c>
      <c r="O329" s="1">
        <v>0</v>
      </c>
    </row>
    <row r="330" spans="1:15">
      <c r="A330" t="s">
        <v>16</v>
      </c>
      <c r="B330" s="7">
        <v>40089.291920999996</v>
      </c>
      <c r="C330">
        <v>40089.291920999996</v>
      </c>
      <c r="D330">
        <v>275.291921</v>
      </c>
      <c r="E330">
        <v>82</v>
      </c>
      <c r="F330">
        <v>329</v>
      </c>
      <c r="G330">
        <v>2.827</v>
      </c>
      <c r="H330">
        <v>13.1303</v>
      </c>
      <c r="I330">
        <v>3.6286779999999998</v>
      </c>
      <c r="J330">
        <v>0.80610000000000004</v>
      </c>
      <c r="K330">
        <v>0.48891970000000001</v>
      </c>
      <c r="L330">
        <v>0.17580000000000001</v>
      </c>
      <c r="M330">
        <v>30.471800000000002</v>
      </c>
      <c r="N330">
        <v>22.862500000000001</v>
      </c>
      <c r="O330" s="1">
        <v>0</v>
      </c>
    </row>
    <row r="331" spans="1:15">
      <c r="A331" t="s">
        <v>16</v>
      </c>
      <c r="B331" s="7">
        <v>40089.302338000001</v>
      </c>
      <c r="C331">
        <v>40089.302338000001</v>
      </c>
      <c r="D331">
        <v>275.30233800000002</v>
      </c>
      <c r="E331">
        <v>82.25</v>
      </c>
      <c r="F331">
        <v>330</v>
      </c>
      <c r="G331">
        <v>2.915</v>
      </c>
      <c r="H331">
        <v>13.144600000000001</v>
      </c>
      <c r="I331">
        <v>3.6297199999999998</v>
      </c>
      <c r="J331">
        <v>1.0427</v>
      </c>
      <c r="K331">
        <v>0.22493859999999999</v>
      </c>
      <c r="L331">
        <v>0.123</v>
      </c>
      <c r="M331">
        <v>30.47</v>
      </c>
      <c r="N331">
        <v>22.8583</v>
      </c>
      <c r="O331" s="1">
        <v>0</v>
      </c>
    </row>
    <row r="332" spans="1:15">
      <c r="A332" t="s">
        <v>16</v>
      </c>
      <c r="B332" s="7">
        <v>40089.312754999999</v>
      </c>
      <c r="C332">
        <v>40089.312754999999</v>
      </c>
      <c r="D332">
        <v>275.31275499999998</v>
      </c>
      <c r="E332">
        <v>82.5</v>
      </c>
      <c r="F332">
        <v>331</v>
      </c>
      <c r="G332">
        <v>3.0259999999999998</v>
      </c>
      <c r="H332">
        <v>13.141</v>
      </c>
      <c r="I332">
        <v>3.629445</v>
      </c>
      <c r="J332">
        <v>0.73209999999999997</v>
      </c>
      <c r="K332">
        <v>0.3157298</v>
      </c>
      <c r="L332">
        <v>0.1411</v>
      </c>
      <c r="M332">
        <v>30.470300000000002</v>
      </c>
      <c r="N332">
        <v>22.859300000000001</v>
      </c>
      <c r="O332" s="1">
        <v>0</v>
      </c>
    </row>
    <row r="333" spans="1:15">
      <c r="A333" t="s">
        <v>16</v>
      </c>
      <c r="B333" s="7">
        <v>40089.323170999996</v>
      </c>
      <c r="C333">
        <v>40089.323170999996</v>
      </c>
      <c r="D333">
        <v>275.323171</v>
      </c>
      <c r="E333">
        <v>82.75</v>
      </c>
      <c r="F333">
        <v>332</v>
      </c>
      <c r="G333">
        <v>3.1349999999999998</v>
      </c>
      <c r="H333">
        <v>13.152900000000001</v>
      </c>
      <c r="I333">
        <v>3.6301999999999999</v>
      </c>
      <c r="J333">
        <v>0.68330000000000002</v>
      </c>
      <c r="K333">
        <v>0.15093229999999999</v>
      </c>
      <c r="L333">
        <v>0.1082</v>
      </c>
      <c r="M333">
        <v>30.467700000000001</v>
      </c>
      <c r="N333">
        <v>22.854900000000001</v>
      </c>
      <c r="O333" s="1">
        <v>0</v>
      </c>
    </row>
    <row r="334" spans="1:15">
      <c r="A334" t="s">
        <v>16</v>
      </c>
      <c r="B334" s="7">
        <v>40089.333588000001</v>
      </c>
      <c r="C334">
        <v>40089.333588000001</v>
      </c>
      <c r="D334">
        <v>275.33358800000002</v>
      </c>
      <c r="E334">
        <v>83</v>
      </c>
      <c r="F334">
        <v>333</v>
      </c>
      <c r="G334">
        <v>3.24</v>
      </c>
      <c r="H334">
        <v>13.1374</v>
      </c>
      <c r="I334">
        <v>3.6292149999999999</v>
      </c>
      <c r="J334">
        <v>0.86570000000000003</v>
      </c>
      <c r="K334">
        <v>0.18145040000000001</v>
      </c>
      <c r="L334">
        <v>0.1143</v>
      </c>
      <c r="M334">
        <v>30.4709</v>
      </c>
      <c r="N334">
        <v>22.860399999999998</v>
      </c>
      <c r="O334" s="1">
        <v>0</v>
      </c>
    </row>
    <row r="335" spans="1:15">
      <c r="A335" t="s">
        <v>16</v>
      </c>
      <c r="B335" s="7">
        <v>40089.344004999999</v>
      </c>
      <c r="C335">
        <v>40089.344004999999</v>
      </c>
      <c r="D335">
        <v>275.34400499999998</v>
      </c>
      <c r="E335">
        <v>83.25</v>
      </c>
      <c r="F335">
        <v>334</v>
      </c>
      <c r="G335">
        <v>3.3759999999999999</v>
      </c>
      <c r="H335">
        <v>13.1236</v>
      </c>
      <c r="I335">
        <v>3.6283729999999998</v>
      </c>
      <c r="J335">
        <v>0.77869999999999995</v>
      </c>
      <c r="K335">
        <v>0.26041579999999998</v>
      </c>
      <c r="L335">
        <v>0.13009999999999999</v>
      </c>
      <c r="M335">
        <v>30.474</v>
      </c>
      <c r="N335">
        <v>22.865500000000001</v>
      </c>
      <c r="O335" s="1">
        <v>0</v>
      </c>
    </row>
    <row r="336" spans="1:15">
      <c r="A336" t="s">
        <v>16</v>
      </c>
      <c r="B336" s="7">
        <v>40089.354420999996</v>
      </c>
      <c r="C336">
        <v>40089.354420999996</v>
      </c>
      <c r="D336">
        <v>275.354421</v>
      </c>
      <c r="E336">
        <v>83.5</v>
      </c>
      <c r="F336">
        <v>335</v>
      </c>
      <c r="G336">
        <v>3.5030000000000001</v>
      </c>
      <c r="H336">
        <v>13.082700000000001</v>
      </c>
      <c r="I336">
        <v>3.625848</v>
      </c>
      <c r="J336">
        <v>0.69550000000000001</v>
      </c>
      <c r="K336">
        <v>0.21158689999999999</v>
      </c>
      <c r="L336">
        <v>0.1203</v>
      </c>
      <c r="M336">
        <v>30.4833</v>
      </c>
      <c r="N336">
        <v>22.880600000000001</v>
      </c>
      <c r="O336" s="1">
        <v>0</v>
      </c>
    </row>
    <row r="337" spans="1:15">
      <c r="A337" t="s">
        <v>16</v>
      </c>
      <c r="B337" s="7">
        <v>40089.364838000001</v>
      </c>
      <c r="C337">
        <v>40089.364838000001</v>
      </c>
      <c r="D337">
        <v>275.36483800000002</v>
      </c>
      <c r="E337">
        <v>83.75</v>
      </c>
      <c r="F337">
        <v>336</v>
      </c>
      <c r="G337">
        <v>3.6339999999999999</v>
      </c>
      <c r="H337">
        <v>13.0892</v>
      </c>
      <c r="I337">
        <v>3.6261290000000002</v>
      </c>
      <c r="J337">
        <v>0.78169999999999995</v>
      </c>
      <c r="K337">
        <v>0.18145040000000001</v>
      </c>
      <c r="L337">
        <v>0.1143</v>
      </c>
      <c r="M337">
        <v>30.480599999999999</v>
      </c>
      <c r="N337">
        <v>22.877300000000002</v>
      </c>
      <c r="O337" s="1">
        <v>0</v>
      </c>
    </row>
    <row r="338" spans="1:15">
      <c r="A338" t="s">
        <v>16</v>
      </c>
      <c r="B338" s="7">
        <v>40089.375254999999</v>
      </c>
      <c r="C338">
        <v>40089.375254999999</v>
      </c>
      <c r="D338">
        <v>275.37525499999998</v>
      </c>
      <c r="E338">
        <v>84</v>
      </c>
      <c r="F338">
        <v>337</v>
      </c>
      <c r="G338">
        <v>3.7690000000000001</v>
      </c>
      <c r="H338">
        <v>13.084300000000001</v>
      </c>
      <c r="I338">
        <v>3.6258170000000001</v>
      </c>
      <c r="J338">
        <v>1.006</v>
      </c>
      <c r="K338">
        <v>0.1391066</v>
      </c>
      <c r="L338">
        <v>0.10580000000000001</v>
      </c>
      <c r="M338">
        <v>30.4816</v>
      </c>
      <c r="N338">
        <v>22.879000000000001</v>
      </c>
      <c r="O338" s="1">
        <v>0</v>
      </c>
    </row>
    <row r="339" spans="1:15">
      <c r="A339" t="s">
        <v>16</v>
      </c>
      <c r="B339" s="7">
        <v>40089.385670999996</v>
      </c>
      <c r="C339">
        <v>40089.385670999996</v>
      </c>
      <c r="D339">
        <v>275.385671</v>
      </c>
      <c r="E339">
        <v>84.25</v>
      </c>
      <c r="F339">
        <v>338</v>
      </c>
      <c r="G339">
        <v>3.895</v>
      </c>
      <c r="H339">
        <v>12.827500000000001</v>
      </c>
      <c r="I339">
        <v>3.6096509999999999</v>
      </c>
      <c r="J339">
        <v>0.69630000000000003</v>
      </c>
      <c r="K339">
        <v>0.22989780000000001</v>
      </c>
      <c r="L339">
        <v>0.124</v>
      </c>
      <c r="M339">
        <v>30.536899999999999</v>
      </c>
      <c r="N339">
        <v>22.971</v>
      </c>
      <c r="O339" s="1">
        <v>0</v>
      </c>
    </row>
    <row r="340" spans="1:15">
      <c r="A340" t="s">
        <v>16</v>
      </c>
      <c r="B340" s="7">
        <v>40089.396088000001</v>
      </c>
      <c r="C340">
        <v>40089.396088000001</v>
      </c>
      <c r="D340">
        <v>275.39608800000002</v>
      </c>
      <c r="E340">
        <v>84.5</v>
      </c>
      <c r="F340">
        <v>339</v>
      </c>
      <c r="G340">
        <v>4.0110000000000001</v>
      </c>
      <c r="H340">
        <v>12.7872</v>
      </c>
      <c r="I340">
        <v>3.6067960000000001</v>
      </c>
      <c r="J340">
        <v>0.62380000000000002</v>
      </c>
      <c r="K340">
        <v>0.22455710000000001</v>
      </c>
      <c r="L340">
        <v>0.1229</v>
      </c>
      <c r="M340">
        <v>30.5426</v>
      </c>
      <c r="N340">
        <v>22.9831</v>
      </c>
      <c r="O340" s="1">
        <v>0</v>
      </c>
    </row>
    <row r="341" spans="1:15">
      <c r="A341" t="s">
        <v>16</v>
      </c>
      <c r="B341" s="7">
        <v>40089.406504999999</v>
      </c>
      <c r="C341">
        <v>40089.406504999999</v>
      </c>
      <c r="D341">
        <v>275.40650499999998</v>
      </c>
      <c r="E341">
        <v>84.75</v>
      </c>
      <c r="F341">
        <v>340</v>
      </c>
      <c r="G341">
        <v>4.117</v>
      </c>
      <c r="H341">
        <v>12.6662</v>
      </c>
      <c r="I341">
        <v>3.5988190000000002</v>
      </c>
      <c r="J341">
        <v>0.51239999999999997</v>
      </c>
      <c r="K341">
        <v>0.19937969999999999</v>
      </c>
      <c r="L341">
        <v>0.1179</v>
      </c>
      <c r="M341">
        <v>30.565300000000001</v>
      </c>
      <c r="N341">
        <v>23.023599999999998</v>
      </c>
      <c r="O341" s="1">
        <v>0</v>
      </c>
    </row>
    <row r="342" spans="1:15">
      <c r="A342" t="s">
        <v>16</v>
      </c>
      <c r="B342" s="7">
        <v>40089.416920999996</v>
      </c>
      <c r="C342">
        <v>40089.416920999996</v>
      </c>
      <c r="D342">
        <v>275.416921</v>
      </c>
      <c r="E342">
        <v>85</v>
      </c>
      <c r="F342">
        <v>341</v>
      </c>
      <c r="G342">
        <v>4.2119999999999997</v>
      </c>
      <c r="H342">
        <v>12.6007</v>
      </c>
      <c r="I342">
        <v>3.5944210000000001</v>
      </c>
      <c r="J342">
        <v>0.64749999999999996</v>
      </c>
      <c r="K342">
        <v>0.45229799999999998</v>
      </c>
      <c r="L342">
        <v>0.16850000000000001</v>
      </c>
      <c r="M342">
        <v>30.576899999999998</v>
      </c>
      <c r="N342">
        <v>23.045000000000002</v>
      </c>
      <c r="O342" s="1">
        <v>0</v>
      </c>
    </row>
    <row r="343" spans="1:15">
      <c r="A343" t="s">
        <v>16</v>
      </c>
      <c r="B343" s="7">
        <v>40089.427338000001</v>
      </c>
      <c r="C343">
        <v>40089.427338000001</v>
      </c>
      <c r="D343">
        <v>275.42733800000002</v>
      </c>
      <c r="E343">
        <v>85.25</v>
      </c>
      <c r="F343">
        <v>342</v>
      </c>
      <c r="G343">
        <v>4.2930000000000001</v>
      </c>
      <c r="H343">
        <v>12.576700000000001</v>
      </c>
      <c r="I343">
        <v>3.593073</v>
      </c>
      <c r="J343">
        <v>0.56200000000000006</v>
      </c>
      <c r="K343">
        <v>0.48891970000000001</v>
      </c>
      <c r="L343">
        <v>0.17580000000000001</v>
      </c>
      <c r="M343">
        <v>30.583600000000001</v>
      </c>
      <c r="N343">
        <v>23.054600000000001</v>
      </c>
      <c r="O343" s="1">
        <v>0</v>
      </c>
    </row>
    <row r="344" spans="1:15">
      <c r="A344" t="s">
        <v>16</v>
      </c>
      <c r="B344" s="7">
        <v>40089.437754999999</v>
      </c>
      <c r="C344">
        <v>40089.437754999999</v>
      </c>
      <c r="D344">
        <v>275.43775499999998</v>
      </c>
      <c r="E344">
        <v>85.5</v>
      </c>
      <c r="F344">
        <v>343</v>
      </c>
      <c r="G344">
        <v>4.3639999999999999</v>
      </c>
      <c r="H344">
        <v>12.530900000000001</v>
      </c>
      <c r="I344">
        <v>3.5904090000000002</v>
      </c>
      <c r="J344">
        <v>0.55059999999999998</v>
      </c>
      <c r="K344">
        <v>0.54347069999999997</v>
      </c>
      <c r="L344">
        <v>0.1867</v>
      </c>
      <c r="M344">
        <v>30.595600000000001</v>
      </c>
      <c r="N344">
        <v>23.072500000000002</v>
      </c>
      <c r="O344" s="1">
        <v>0</v>
      </c>
    </row>
    <row r="345" spans="1:15">
      <c r="A345" t="s">
        <v>16</v>
      </c>
      <c r="B345" s="7">
        <v>40089.448170999996</v>
      </c>
      <c r="C345">
        <v>40089.448170999996</v>
      </c>
      <c r="D345">
        <v>275.448171</v>
      </c>
      <c r="E345">
        <v>85.75</v>
      </c>
      <c r="F345">
        <v>344</v>
      </c>
      <c r="G345">
        <v>4.4210000000000003</v>
      </c>
      <c r="H345">
        <v>12.505699999999999</v>
      </c>
      <c r="I345">
        <v>3.5893229999999998</v>
      </c>
      <c r="J345">
        <v>0.46429999999999999</v>
      </c>
      <c r="K345">
        <v>0.52592280000000002</v>
      </c>
      <c r="L345">
        <v>0.1832</v>
      </c>
      <c r="M345">
        <v>30.605799999999999</v>
      </c>
      <c r="N345">
        <v>23.0852</v>
      </c>
      <c r="O345" s="1">
        <v>0</v>
      </c>
    </row>
    <row r="346" spans="1:15">
      <c r="A346" t="s">
        <v>16</v>
      </c>
      <c r="B346" s="7">
        <v>40089.458588000001</v>
      </c>
      <c r="C346">
        <v>40089.458588000001</v>
      </c>
      <c r="D346">
        <v>275.45858800000002</v>
      </c>
      <c r="E346">
        <v>86</v>
      </c>
      <c r="F346">
        <v>345</v>
      </c>
      <c r="G346">
        <v>4.4539999999999997</v>
      </c>
      <c r="H346">
        <v>12.4788</v>
      </c>
      <c r="I346">
        <v>3.5878329999999998</v>
      </c>
      <c r="J346">
        <v>0.5857</v>
      </c>
      <c r="K346">
        <v>0.55605939999999998</v>
      </c>
      <c r="L346">
        <v>0.18920000000000001</v>
      </c>
      <c r="M346">
        <v>30.613600000000002</v>
      </c>
      <c r="N346">
        <v>23.0962</v>
      </c>
      <c r="O346" s="1">
        <v>0</v>
      </c>
    </row>
    <row r="347" spans="1:15">
      <c r="A347" t="s">
        <v>16</v>
      </c>
      <c r="B347" s="7">
        <v>40089.469004999999</v>
      </c>
      <c r="C347">
        <v>40089.469004999999</v>
      </c>
      <c r="D347">
        <v>275.46900499999998</v>
      </c>
      <c r="E347">
        <v>86.25</v>
      </c>
      <c r="F347">
        <v>346</v>
      </c>
      <c r="G347">
        <v>4.4640000000000004</v>
      </c>
      <c r="H347">
        <v>12.5007</v>
      </c>
      <c r="I347">
        <v>3.5890810000000002</v>
      </c>
      <c r="J347">
        <v>0.43990000000000001</v>
      </c>
      <c r="K347">
        <v>0.4656497</v>
      </c>
      <c r="L347">
        <v>0.1711</v>
      </c>
      <c r="M347">
        <v>30.607600000000001</v>
      </c>
      <c r="N347">
        <v>23.087499999999999</v>
      </c>
      <c r="O347" s="1">
        <v>0</v>
      </c>
    </row>
    <row r="348" spans="1:15">
      <c r="A348" t="s">
        <v>16</v>
      </c>
      <c r="B348" s="7">
        <v>40089.479420999996</v>
      </c>
      <c r="C348">
        <v>40089.479420999996</v>
      </c>
      <c r="D348">
        <v>275.479421</v>
      </c>
      <c r="E348">
        <v>86.5</v>
      </c>
      <c r="F348">
        <v>347</v>
      </c>
      <c r="G348">
        <v>4.4630000000000001</v>
      </c>
      <c r="H348">
        <v>12.499599999999999</v>
      </c>
      <c r="I348">
        <v>3.5889129999999998</v>
      </c>
      <c r="J348">
        <v>0.55059999999999998</v>
      </c>
      <c r="K348">
        <v>0.45229799999999998</v>
      </c>
      <c r="L348">
        <v>0.16850000000000001</v>
      </c>
      <c r="M348">
        <v>30.6069</v>
      </c>
      <c r="N348">
        <v>23.087199999999999</v>
      </c>
      <c r="O348" s="1">
        <v>0</v>
      </c>
    </row>
    <row r="349" spans="1:15">
      <c r="A349" t="s">
        <v>16</v>
      </c>
      <c r="B349" s="7">
        <v>40089.489838000001</v>
      </c>
      <c r="C349">
        <v>40089.489838000001</v>
      </c>
      <c r="D349">
        <v>275.48983800000002</v>
      </c>
      <c r="E349">
        <v>86.75</v>
      </c>
      <c r="F349">
        <v>348</v>
      </c>
      <c r="G349">
        <v>4.444</v>
      </c>
      <c r="H349">
        <v>12.500500000000001</v>
      </c>
      <c r="I349">
        <v>3.5888140000000002</v>
      </c>
      <c r="J349">
        <v>0.43919999999999998</v>
      </c>
      <c r="K349">
        <v>0.4107172</v>
      </c>
      <c r="L349">
        <v>0.16009999999999999</v>
      </c>
      <c r="M349">
        <v>30.6052</v>
      </c>
      <c r="N349">
        <v>23.085699999999999</v>
      </c>
      <c r="O349" s="1">
        <v>0</v>
      </c>
    </row>
    <row r="350" spans="1:15">
      <c r="A350" t="s">
        <v>16</v>
      </c>
      <c r="B350" s="7">
        <v>40089.500254999999</v>
      </c>
      <c r="C350">
        <v>40089.500254999999</v>
      </c>
      <c r="D350">
        <v>275.50025499999998</v>
      </c>
      <c r="E350">
        <v>87</v>
      </c>
      <c r="F350">
        <v>349</v>
      </c>
      <c r="G350">
        <v>4.3979999999999997</v>
      </c>
      <c r="H350">
        <v>12.4992</v>
      </c>
      <c r="I350">
        <v>3.5887579999999999</v>
      </c>
      <c r="J350">
        <v>0.70850000000000002</v>
      </c>
      <c r="K350">
        <v>0.3157298</v>
      </c>
      <c r="L350">
        <v>0.1411</v>
      </c>
      <c r="M350">
        <v>30.605799999999999</v>
      </c>
      <c r="N350">
        <v>23.086300000000001</v>
      </c>
      <c r="O350" s="1">
        <v>0</v>
      </c>
    </row>
    <row r="351" spans="1:15">
      <c r="A351" t="s">
        <v>16</v>
      </c>
      <c r="B351" s="7">
        <v>40089.510670999996</v>
      </c>
      <c r="C351">
        <v>40089.510670999996</v>
      </c>
      <c r="D351">
        <v>275.510671</v>
      </c>
      <c r="E351">
        <v>87.25</v>
      </c>
      <c r="F351">
        <v>350</v>
      </c>
      <c r="G351">
        <v>4.327</v>
      </c>
      <c r="H351">
        <v>12.5007</v>
      </c>
      <c r="I351">
        <v>3.5885899999999999</v>
      </c>
      <c r="J351">
        <v>0.47499999999999998</v>
      </c>
      <c r="K351">
        <v>0.29703750000000001</v>
      </c>
      <c r="L351">
        <v>0.13739999999999999</v>
      </c>
      <c r="M351">
        <v>30.602900000000002</v>
      </c>
      <c r="N351">
        <v>23.0839</v>
      </c>
      <c r="O351" s="1">
        <v>0</v>
      </c>
    </row>
    <row r="352" spans="1:15">
      <c r="A352" t="s">
        <v>16</v>
      </c>
      <c r="B352" s="7">
        <v>40089.521088000001</v>
      </c>
      <c r="C352">
        <v>40089.521088000001</v>
      </c>
      <c r="D352">
        <v>275.52108800000002</v>
      </c>
      <c r="E352">
        <v>87.5</v>
      </c>
      <c r="F352">
        <v>351</v>
      </c>
      <c r="G352">
        <v>4.2670000000000003</v>
      </c>
      <c r="H352">
        <v>12.5905</v>
      </c>
      <c r="I352">
        <v>3.5936499999999998</v>
      </c>
      <c r="J352">
        <v>0.8901</v>
      </c>
      <c r="K352">
        <v>0.24248649999999999</v>
      </c>
      <c r="L352">
        <v>0.1265</v>
      </c>
      <c r="M352">
        <v>30.5779</v>
      </c>
      <c r="N352">
        <v>23.047599999999999</v>
      </c>
      <c r="O352" s="1">
        <v>0</v>
      </c>
    </row>
    <row r="353" spans="1:15">
      <c r="A353" t="s">
        <v>16</v>
      </c>
      <c r="B353" s="7">
        <v>40089.531504999999</v>
      </c>
      <c r="C353">
        <v>40089.531504999999</v>
      </c>
      <c r="D353">
        <v>275.53150499999998</v>
      </c>
      <c r="E353">
        <v>87.75</v>
      </c>
      <c r="F353">
        <v>352</v>
      </c>
      <c r="G353">
        <v>4.1870000000000003</v>
      </c>
      <c r="H353">
        <v>12.640700000000001</v>
      </c>
      <c r="I353">
        <v>3.5968249999999999</v>
      </c>
      <c r="J353">
        <v>0.5857</v>
      </c>
      <c r="K353">
        <v>0.22455710000000001</v>
      </c>
      <c r="L353">
        <v>0.1229</v>
      </c>
      <c r="M353">
        <v>30.5672</v>
      </c>
      <c r="N353">
        <v>23.029900000000001</v>
      </c>
      <c r="O353" s="1">
        <v>0</v>
      </c>
    </row>
    <row r="354" spans="1:15">
      <c r="A354" t="s">
        <v>16</v>
      </c>
      <c r="B354" s="7">
        <v>40089.541920999996</v>
      </c>
      <c r="C354">
        <v>40089.541920999996</v>
      </c>
      <c r="D354">
        <v>275.541921</v>
      </c>
      <c r="E354">
        <v>88</v>
      </c>
      <c r="F354">
        <v>353</v>
      </c>
      <c r="G354">
        <v>4.0919999999999996</v>
      </c>
      <c r="H354">
        <v>12.6264</v>
      </c>
      <c r="I354">
        <v>3.5961970000000001</v>
      </c>
      <c r="J354">
        <v>0.63449999999999995</v>
      </c>
      <c r="K354">
        <v>0.24859010000000001</v>
      </c>
      <c r="L354">
        <v>0.12770000000000001</v>
      </c>
      <c r="M354">
        <v>30.572900000000001</v>
      </c>
      <c r="N354">
        <v>23.036999999999999</v>
      </c>
      <c r="O354" s="1">
        <v>0</v>
      </c>
    </row>
    <row r="355" spans="1:15">
      <c r="A355" t="s">
        <v>16</v>
      </c>
      <c r="B355" s="7">
        <v>40089.552338000001</v>
      </c>
      <c r="C355">
        <v>40089.552338000001</v>
      </c>
      <c r="D355">
        <v>275.55233800000002</v>
      </c>
      <c r="E355">
        <v>88.25</v>
      </c>
      <c r="F355">
        <v>354</v>
      </c>
      <c r="G355">
        <v>3.9889999999999999</v>
      </c>
      <c r="H355">
        <v>12.610799999999999</v>
      </c>
      <c r="I355">
        <v>3.5951909999999998</v>
      </c>
      <c r="J355">
        <v>0.6452</v>
      </c>
      <c r="K355">
        <v>0.2482086</v>
      </c>
      <c r="L355">
        <v>0.12759999999999999</v>
      </c>
      <c r="M355">
        <v>30.576000000000001</v>
      </c>
      <c r="N355">
        <v>23.042400000000001</v>
      </c>
      <c r="O355" s="1">
        <v>0</v>
      </c>
    </row>
    <row r="356" spans="1:15">
      <c r="A356" t="s">
        <v>16</v>
      </c>
      <c r="B356" s="7">
        <v>40089.562754999999</v>
      </c>
      <c r="C356">
        <v>40089.562754999999</v>
      </c>
      <c r="D356">
        <v>275.56275499999998</v>
      </c>
      <c r="E356">
        <v>88.5</v>
      </c>
      <c r="F356">
        <v>355</v>
      </c>
      <c r="G356">
        <v>3.8879999999999999</v>
      </c>
      <c r="H356">
        <v>12.595700000000001</v>
      </c>
      <c r="I356">
        <v>3.5942340000000002</v>
      </c>
      <c r="J356">
        <v>0.79239999999999999</v>
      </c>
      <c r="K356">
        <v>0.32793699999999998</v>
      </c>
      <c r="L356">
        <v>0.14360000000000001</v>
      </c>
      <c r="M356">
        <v>30.5793</v>
      </c>
      <c r="N356">
        <v>23.047799999999999</v>
      </c>
      <c r="O356" s="1">
        <v>0</v>
      </c>
    </row>
    <row r="357" spans="1:15">
      <c r="A357" t="s">
        <v>16</v>
      </c>
      <c r="B357" s="7">
        <v>40089.573170999996</v>
      </c>
      <c r="C357">
        <v>40089.573170999996</v>
      </c>
      <c r="D357">
        <v>275.573171</v>
      </c>
      <c r="E357">
        <v>88.75</v>
      </c>
      <c r="F357">
        <v>356</v>
      </c>
      <c r="G357">
        <v>3.7570000000000001</v>
      </c>
      <c r="H357">
        <v>12.5891</v>
      </c>
      <c r="I357">
        <v>3.5937679999999999</v>
      </c>
      <c r="J357">
        <v>0.48799999999999999</v>
      </c>
      <c r="K357">
        <v>0.187554</v>
      </c>
      <c r="L357">
        <v>0.11550000000000001</v>
      </c>
      <c r="M357">
        <v>30.580300000000001</v>
      </c>
      <c r="N357">
        <v>23.049800000000001</v>
      </c>
      <c r="O357" s="1">
        <v>0</v>
      </c>
    </row>
    <row r="358" spans="1:15">
      <c r="A358" t="s">
        <v>16</v>
      </c>
      <c r="B358" s="7">
        <v>40089.583588000001</v>
      </c>
      <c r="C358">
        <v>40089.583588000001</v>
      </c>
      <c r="D358">
        <v>275.58358800000002</v>
      </c>
      <c r="E358">
        <v>89</v>
      </c>
      <c r="F358">
        <v>357</v>
      </c>
      <c r="G358">
        <v>3.625</v>
      </c>
      <c r="H358">
        <v>12.5715</v>
      </c>
      <c r="I358">
        <v>3.5924209999999999</v>
      </c>
      <c r="J358">
        <v>0.52539999999999998</v>
      </c>
      <c r="K358">
        <v>0.15055089999999999</v>
      </c>
      <c r="L358">
        <v>0.1081</v>
      </c>
      <c r="M358">
        <v>30.581900000000001</v>
      </c>
      <c r="N358">
        <v>23.054300000000001</v>
      </c>
      <c r="O358" s="1">
        <v>0</v>
      </c>
    </row>
    <row r="359" spans="1:15">
      <c r="A359" t="s">
        <v>16</v>
      </c>
      <c r="B359" s="7">
        <v>40089.594004999999</v>
      </c>
      <c r="C359">
        <v>40089.594004999999</v>
      </c>
      <c r="D359">
        <v>275.59400499999998</v>
      </c>
      <c r="E359">
        <v>89.25</v>
      </c>
      <c r="F359">
        <v>358</v>
      </c>
      <c r="G359">
        <v>3.496</v>
      </c>
      <c r="H359">
        <v>12.6221</v>
      </c>
      <c r="I359">
        <v>3.5957560000000002</v>
      </c>
      <c r="J359">
        <v>0.4521</v>
      </c>
      <c r="K359">
        <v>0.15055089999999999</v>
      </c>
      <c r="L359">
        <v>0.1081</v>
      </c>
      <c r="M359">
        <v>30.572399999999998</v>
      </c>
      <c r="N359">
        <v>23.037400000000002</v>
      </c>
      <c r="O359" s="1">
        <v>0</v>
      </c>
    </row>
    <row r="360" spans="1:15">
      <c r="A360" t="s">
        <v>16</v>
      </c>
      <c r="B360" s="7">
        <v>40089.604420999996</v>
      </c>
      <c r="C360">
        <v>40089.604420999996</v>
      </c>
      <c r="D360">
        <v>275.604421</v>
      </c>
      <c r="E360">
        <v>89.5</v>
      </c>
      <c r="F360">
        <v>359</v>
      </c>
      <c r="G360">
        <v>3.3479999999999999</v>
      </c>
      <c r="H360">
        <v>12.674200000000001</v>
      </c>
      <c r="I360">
        <v>3.5988000000000002</v>
      </c>
      <c r="J360">
        <v>0.57340000000000002</v>
      </c>
      <c r="K360">
        <v>0.1806874</v>
      </c>
      <c r="L360">
        <v>0.11409999999999999</v>
      </c>
      <c r="M360">
        <v>30.559000000000001</v>
      </c>
      <c r="N360">
        <v>23.017199999999999</v>
      </c>
      <c r="O360" s="1">
        <v>0</v>
      </c>
    </row>
    <row r="361" spans="1:15">
      <c r="A361" t="s">
        <v>16</v>
      </c>
      <c r="B361" s="7">
        <v>40089.614838000001</v>
      </c>
      <c r="C361">
        <v>40089.614838000001</v>
      </c>
      <c r="D361">
        <v>275.61483800000002</v>
      </c>
      <c r="E361">
        <v>89.75</v>
      </c>
      <c r="F361">
        <v>360</v>
      </c>
      <c r="G361">
        <v>3.1850000000000001</v>
      </c>
      <c r="H361">
        <v>12.690899999999999</v>
      </c>
      <c r="I361">
        <v>3.5999189999999999</v>
      </c>
      <c r="J361">
        <v>1.2494000000000001</v>
      </c>
      <c r="K361">
        <v>0.163521</v>
      </c>
      <c r="L361">
        <v>0.11070000000000001</v>
      </c>
      <c r="M361">
        <v>30.556100000000001</v>
      </c>
      <c r="N361">
        <v>23.011800000000001</v>
      </c>
      <c r="O361" s="1">
        <v>0</v>
      </c>
    </row>
    <row r="362" spans="1:15">
      <c r="A362" t="s">
        <v>16</v>
      </c>
      <c r="B362" s="7">
        <v>40089.625254999999</v>
      </c>
      <c r="C362">
        <v>40089.625254999999</v>
      </c>
      <c r="D362">
        <v>275.62525499999998</v>
      </c>
      <c r="E362">
        <v>90</v>
      </c>
      <c r="F362">
        <v>361</v>
      </c>
      <c r="G362">
        <v>3.0379999999999998</v>
      </c>
      <c r="H362">
        <v>12.6958</v>
      </c>
      <c r="I362">
        <v>3.6002049999999999</v>
      </c>
      <c r="J362">
        <v>0.39029999999999998</v>
      </c>
      <c r="K362">
        <v>0.14521020000000001</v>
      </c>
      <c r="L362">
        <v>0.107</v>
      </c>
      <c r="M362">
        <v>30.5549</v>
      </c>
      <c r="N362">
        <v>23.009899999999998</v>
      </c>
      <c r="O362" s="1">
        <v>0</v>
      </c>
    </row>
    <row r="363" spans="1:15">
      <c r="A363" t="s">
        <v>16</v>
      </c>
      <c r="B363" s="7">
        <v>40089.635670999996</v>
      </c>
      <c r="C363">
        <v>40089.635670999996</v>
      </c>
      <c r="D363">
        <v>275.635671</v>
      </c>
      <c r="E363">
        <v>90.25</v>
      </c>
      <c r="F363">
        <v>362</v>
      </c>
      <c r="G363">
        <v>2.9119999999999999</v>
      </c>
      <c r="H363">
        <v>12.9092</v>
      </c>
      <c r="I363">
        <v>3.6138699999999999</v>
      </c>
      <c r="J363">
        <v>0.8901</v>
      </c>
      <c r="K363">
        <v>0.22989780000000001</v>
      </c>
      <c r="L363">
        <v>0.124</v>
      </c>
      <c r="M363">
        <v>30.510899999999999</v>
      </c>
      <c r="N363">
        <v>22.935300000000002</v>
      </c>
      <c r="O363" s="1">
        <v>0</v>
      </c>
    </row>
    <row r="364" spans="1:15">
      <c r="A364" t="s">
        <v>16</v>
      </c>
      <c r="B364" s="7">
        <v>40089.646088000001</v>
      </c>
      <c r="C364">
        <v>40089.646088000001</v>
      </c>
      <c r="D364">
        <v>275.64608800000002</v>
      </c>
      <c r="E364">
        <v>90.5</v>
      </c>
      <c r="F364">
        <v>363</v>
      </c>
      <c r="G364">
        <v>2.758</v>
      </c>
      <c r="H364">
        <v>13.1228</v>
      </c>
      <c r="I364">
        <v>3.6276120000000001</v>
      </c>
      <c r="J364">
        <v>0.84199999999999997</v>
      </c>
      <c r="K364">
        <v>0.163521</v>
      </c>
      <c r="L364">
        <v>0.11070000000000001</v>
      </c>
      <c r="M364">
        <v>30.4678</v>
      </c>
      <c r="N364">
        <v>22.860900000000001</v>
      </c>
      <c r="O364" s="1">
        <v>0</v>
      </c>
    </row>
    <row r="365" spans="1:15">
      <c r="A365" t="s">
        <v>16</v>
      </c>
      <c r="B365" s="7">
        <v>40089.656504999999</v>
      </c>
      <c r="C365">
        <v>40089.656504999999</v>
      </c>
      <c r="D365">
        <v>275.65650499999998</v>
      </c>
      <c r="E365">
        <v>90.75</v>
      </c>
      <c r="F365">
        <v>364</v>
      </c>
      <c r="G365">
        <v>2.63</v>
      </c>
      <c r="H365">
        <v>13.103999999999999</v>
      </c>
      <c r="I365">
        <v>3.6263399999999999</v>
      </c>
      <c r="J365">
        <v>0.80610000000000004</v>
      </c>
      <c r="K365">
        <v>0.1753468</v>
      </c>
      <c r="L365">
        <v>0.11310000000000001</v>
      </c>
      <c r="M365">
        <v>30.4711</v>
      </c>
      <c r="N365">
        <v>22.867100000000001</v>
      </c>
      <c r="O365" s="1">
        <v>0</v>
      </c>
    </row>
    <row r="366" spans="1:15">
      <c r="A366" t="s">
        <v>16</v>
      </c>
      <c r="B366" s="7">
        <v>40089.666920999996</v>
      </c>
      <c r="C366">
        <v>40089.666920999996</v>
      </c>
      <c r="D366">
        <v>275.666921</v>
      </c>
      <c r="E366">
        <v>91</v>
      </c>
      <c r="F366">
        <v>365</v>
      </c>
      <c r="G366">
        <v>2.5139999999999998</v>
      </c>
      <c r="H366">
        <v>13.0806</v>
      </c>
      <c r="I366">
        <v>3.6247319999999998</v>
      </c>
      <c r="J366">
        <v>0.76800000000000002</v>
      </c>
      <c r="K366">
        <v>0.1394881</v>
      </c>
      <c r="L366">
        <v>0.10589999999999999</v>
      </c>
      <c r="M366">
        <v>30.474900000000002</v>
      </c>
      <c r="N366">
        <v>22.874500000000001</v>
      </c>
      <c r="O366" s="1">
        <v>0</v>
      </c>
    </row>
    <row r="367" spans="1:15">
      <c r="A367" t="s">
        <v>16</v>
      </c>
      <c r="B367" s="7">
        <v>40089.677338000001</v>
      </c>
      <c r="C367">
        <v>40089.677338000001</v>
      </c>
      <c r="D367">
        <v>275.67733800000002</v>
      </c>
      <c r="E367">
        <v>91.25</v>
      </c>
      <c r="F367">
        <v>366</v>
      </c>
      <c r="G367">
        <v>2.4129999999999998</v>
      </c>
      <c r="H367">
        <v>13.1281</v>
      </c>
      <c r="I367">
        <v>3.6278549999999998</v>
      </c>
      <c r="J367">
        <v>0.70699999999999996</v>
      </c>
      <c r="K367">
        <v>0.20548330000000001</v>
      </c>
      <c r="L367">
        <v>0.1191</v>
      </c>
      <c r="M367">
        <v>30.466000000000001</v>
      </c>
      <c r="N367">
        <v>22.858499999999999</v>
      </c>
      <c r="O367" s="1">
        <v>0</v>
      </c>
    </row>
    <row r="368" spans="1:15">
      <c r="A368" t="s">
        <v>16</v>
      </c>
      <c r="B368" s="7">
        <v>40089.687754999999</v>
      </c>
      <c r="C368">
        <v>40089.687754999999</v>
      </c>
      <c r="D368">
        <v>275.68775499999998</v>
      </c>
      <c r="E368">
        <v>91.5</v>
      </c>
      <c r="F368">
        <v>367</v>
      </c>
      <c r="G368">
        <v>2.319</v>
      </c>
      <c r="H368">
        <v>13.1083</v>
      </c>
      <c r="I368">
        <v>3.626646</v>
      </c>
      <c r="J368">
        <v>0.85419999999999996</v>
      </c>
      <c r="K368">
        <v>0.22455710000000001</v>
      </c>
      <c r="L368">
        <v>0.1229</v>
      </c>
      <c r="M368">
        <v>30.470700000000001</v>
      </c>
      <c r="N368">
        <v>22.8659</v>
      </c>
      <c r="O368" s="1">
        <v>0</v>
      </c>
    </row>
    <row r="369" spans="1:15">
      <c r="A369" t="s">
        <v>16</v>
      </c>
      <c r="B369" s="7">
        <v>40089.698170999996</v>
      </c>
      <c r="C369">
        <v>40089.698170999996</v>
      </c>
      <c r="D369">
        <v>275.698171</v>
      </c>
      <c r="E369">
        <v>91.75</v>
      </c>
      <c r="F369">
        <v>368</v>
      </c>
      <c r="G369">
        <v>2.2469999999999999</v>
      </c>
      <c r="H369">
        <v>13.0992</v>
      </c>
      <c r="I369">
        <v>3.6260469999999998</v>
      </c>
      <c r="J369">
        <v>0.72989999999999999</v>
      </c>
      <c r="K369">
        <v>0.15779889999999999</v>
      </c>
      <c r="L369">
        <v>0.1096</v>
      </c>
      <c r="M369">
        <v>30.4724</v>
      </c>
      <c r="N369">
        <v>22.869</v>
      </c>
      <c r="O369" s="1">
        <v>0</v>
      </c>
    </row>
    <row r="370" spans="1:15">
      <c r="A370" t="s">
        <v>16</v>
      </c>
      <c r="B370" s="7">
        <v>40089.708588000001</v>
      </c>
      <c r="C370">
        <v>40089.708588000001</v>
      </c>
      <c r="D370">
        <v>275.70858800000002</v>
      </c>
      <c r="E370">
        <v>92</v>
      </c>
      <c r="F370">
        <v>369</v>
      </c>
      <c r="G370">
        <v>2.2080000000000002</v>
      </c>
      <c r="H370">
        <v>13.0464</v>
      </c>
      <c r="I370">
        <v>3.622595</v>
      </c>
      <c r="J370">
        <v>0.69630000000000003</v>
      </c>
      <c r="K370">
        <v>0.12613640000000001</v>
      </c>
      <c r="L370">
        <v>0.1032</v>
      </c>
      <c r="M370">
        <v>30.482500000000002</v>
      </c>
      <c r="N370">
        <v>22.887</v>
      </c>
      <c r="O370" s="1">
        <v>0</v>
      </c>
    </row>
    <row r="371" spans="1:15">
      <c r="A371" t="s">
        <v>16</v>
      </c>
      <c r="B371" s="7">
        <v>40089.719004999999</v>
      </c>
      <c r="C371">
        <v>40089.719004999999</v>
      </c>
      <c r="D371">
        <v>275.71900499999998</v>
      </c>
      <c r="E371">
        <v>92.25</v>
      </c>
      <c r="F371">
        <v>370</v>
      </c>
      <c r="G371">
        <v>2.1819999999999999</v>
      </c>
      <c r="H371">
        <v>13.047599999999999</v>
      </c>
      <c r="I371">
        <v>3.6227939999999998</v>
      </c>
      <c r="J371">
        <v>0.7329</v>
      </c>
      <c r="K371">
        <v>0.15703590000000001</v>
      </c>
      <c r="L371">
        <v>0.1094</v>
      </c>
      <c r="M371">
        <v>30.483499999999999</v>
      </c>
      <c r="N371">
        <v>22.887499999999999</v>
      </c>
      <c r="O371" s="1">
        <v>0</v>
      </c>
    </row>
    <row r="372" spans="1:15">
      <c r="A372" t="s">
        <v>16</v>
      </c>
      <c r="B372" s="7">
        <v>40089.729420999996</v>
      </c>
      <c r="C372">
        <v>40089.729420999996</v>
      </c>
      <c r="D372">
        <v>275.729421</v>
      </c>
      <c r="E372">
        <v>92.5</v>
      </c>
      <c r="F372">
        <v>371</v>
      </c>
      <c r="G372">
        <v>2.1859999999999999</v>
      </c>
      <c r="H372">
        <v>13.0517</v>
      </c>
      <c r="I372">
        <v>3.6233110000000002</v>
      </c>
      <c r="J372">
        <v>0.85419999999999996</v>
      </c>
      <c r="K372">
        <v>0.2428679</v>
      </c>
      <c r="L372">
        <v>0.12659999999999999</v>
      </c>
      <c r="M372">
        <v>30.484999999999999</v>
      </c>
      <c r="N372">
        <v>22.887899999999998</v>
      </c>
      <c r="O372" s="1">
        <v>0</v>
      </c>
    </row>
    <row r="373" spans="1:15">
      <c r="A373" t="s">
        <v>16</v>
      </c>
      <c r="B373" s="7">
        <v>40089.739838000001</v>
      </c>
      <c r="C373">
        <v>40089.739838000001</v>
      </c>
      <c r="D373">
        <v>275.73983800000002</v>
      </c>
      <c r="E373">
        <v>92.75</v>
      </c>
      <c r="F373">
        <v>372</v>
      </c>
      <c r="G373">
        <v>2.1920000000000002</v>
      </c>
      <c r="H373">
        <v>13.148199999999999</v>
      </c>
      <c r="I373">
        <v>3.6295760000000001</v>
      </c>
      <c r="J373">
        <v>0.88090000000000002</v>
      </c>
      <c r="K373">
        <v>0.30390400000000001</v>
      </c>
      <c r="L373">
        <v>0.13880000000000001</v>
      </c>
      <c r="M373">
        <v>30.466000000000001</v>
      </c>
      <c r="N373">
        <v>22.854600000000001</v>
      </c>
      <c r="O373" s="1">
        <v>0</v>
      </c>
    </row>
    <row r="374" spans="1:15">
      <c r="A374" t="s">
        <v>16</v>
      </c>
      <c r="B374" s="7">
        <v>40089.750254999999</v>
      </c>
      <c r="C374">
        <v>40089.750254999999</v>
      </c>
      <c r="D374">
        <v>275.75025499999998</v>
      </c>
      <c r="E374">
        <v>93</v>
      </c>
      <c r="F374">
        <v>373</v>
      </c>
      <c r="G374">
        <v>2.2440000000000002</v>
      </c>
      <c r="H374">
        <v>13.1389</v>
      </c>
      <c r="I374">
        <v>3.6289020000000001</v>
      </c>
      <c r="J374">
        <v>0.75729999999999997</v>
      </c>
      <c r="K374">
        <v>0.30924469999999998</v>
      </c>
      <c r="L374">
        <v>0.13980000000000001</v>
      </c>
      <c r="M374">
        <v>30.467199999999998</v>
      </c>
      <c r="N374">
        <v>22.857299999999999</v>
      </c>
      <c r="O374" s="1">
        <v>0</v>
      </c>
    </row>
    <row r="375" spans="1:15">
      <c r="A375" t="s">
        <v>16</v>
      </c>
      <c r="B375" s="7">
        <v>40089.760670999996</v>
      </c>
      <c r="C375">
        <v>40089.760670999996</v>
      </c>
      <c r="D375">
        <v>275.760671</v>
      </c>
      <c r="E375">
        <v>93.25</v>
      </c>
      <c r="F375">
        <v>374</v>
      </c>
      <c r="G375">
        <v>2.3069999999999999</v>
      </c>
      <c r="H375">
        <v>13.1257</v>
      </c>
      <c r="I375">
        <v>3.6280169999999998</v>
      </c>
      <c r="J375">
        <v>0.73209999999999997</v>
      </c>
      <c r="K375">
        <v>0.24172350000000001</v>
      </c>
      <c r="L375">
        <v>0.1263</v>
      </c>
      <c r="M375">
        <v>30.4695</v>
      </c>
      <c r="N375">
        <v>22.861599999999999</v>
      </c>
      <c r="O375" s="1">
        <v>0</v>
      </c>
    </row>
    <row r="376" spans="1:15">
      <c r="A376" t="s">
        <v>16</v>
      </c>
      <c r="B376" s="7">
        <v>40089.771088000001</v>
      </c>
      <c r="C376">
        <v>40089.771088000001</v>
      </c>
      <c r="D376">
        <v>275.77108800000002</v>
      </c>
      <c r="E376">
        <v>93.5</v>
      </c>
      <c r="F376">
        <v>375</v>
      </c>
      <c r="G376">
        <v>2.3860000000000001</v>
      </c>
      <c r="H376">
        <v>13.1174</v>
      </c>
      <c r="I376">
        <v>3.6274310000000001</v>
      </c>
      <c r="J376">
        <v>0.78169999999999995</v>
      </c>
      <c r="K376">
        <v>0.1566545</v>
      </c>
      <c r="L376">
        <v>0.10929999999999999</v>
      </c>
      <c r="M376">
        <v>30.470600000000001</v>
      </c>
      <c r="N376">
        <v>22.864100000000001</v>
      </c>
      <c r="O376" s="1">
        <v>0</v>
      </c>
    </row>
    <row r="377" spans="1:15">
      <c r="A377" t="s">
        <v>16</v>
      </c>
      <c r="B377" s="7">
        <v>40089.781504999999</v>
      </c>
      <c r="C377">
        <v>40089.781504999999</v>
      </c>
      <c r="D377">
        <v>275.78150499999998</v>
      </c>
      <c r="E377">
        <v>93.75</v>
      </c>
      <c r="F377">
        <v>376</v>
      </c>
      <c r="G377">
        <v>2.4780000000000002</v>
      </c>
      <c r="H377">
        <v>13.146599999999999</v>
      </c>
      <c r="I377">
        <v>3.6296879999999998</v>
      </c>
      <c r="J377">
        <v>0.79320000000000002</v>
      </c>
      <c r="K377">
        <v>0.16924320000000001</v>
      </c>
      <c r="L377">
        <v>0.1118</v>
      </c>
      <c r="M377">
        <v>30.4682</v>
      </c>
      <c r="N377">
        <v>22.8566</v>
      </c>
      <c r="O377" s="1">
        <v>0</v>
      </c>
    </row>
    <row r="378" spans="1:15">
      <c r="A378" t="s">
        <v>16</v>
      </c>
      <c r="B378" s="7">
        <v>40089.791920999996</v>
      </c>
      <c r="C378">
        <v>40089.791920999996</v>
      </c>
      <c r="D378">
        <v>275.791921</v>
      </c>
      <c r="E378">
        <v>94</v>
      </c>
      <c r="F378">
        <v>377</v>
      </c>
      <c r="G378">
        <v>2.605</v>
      </c>
      <c r="H378">
        <v>13.145</v>
      </c>
      <c r="I378">
        <v>3.6296629999999999</v>
      </c>
      <c r="J378">
        <v>0.86639999999999995</v>
      </c>
      <c r="K378">
        <v>0.18145040000000001</v>
      </c>
      <c r="L378">
        <v>0.1143</v>
      </c>
      <c r="M378">
        <v>30.4693</v>
      </c>
      <c r="N378">
        <v>22.857700000000001</v>
      </c>
      <c r="O378" s="1">
        <v>0</v>
      </c>
    </row>
    <row r="379" spans="1:15">
      <c r="A379" t="s">
        <v>16</v>
      </c>
      <c r="B379" s="7">
        <v>40089.802338000001</v>
      </c>
      <c r="C379">
        <v>40089.802338000001</v>
      </c>
      <c r="D379">
        <v>275.80233800000002</v>
      </c>
      <c r="E379">
        <v>94.25</v>
      </c>
      <c r="F379">
        <v>378</v>
      </c>
      <c r="G379">
        <v>2.7120000000000002</v>
      </c>
      <c r="H379">
        <v>13.1465</v>
      </c>
      <c r="I379">
        <v>3.629626</v>
      </c>
      <c r="J379">
        <v>0.71989999999999998</v>
      </c>
      <c r="K379">
        <v>0.1757282</v>
      </c>
      <c r="L379">
        <v>0.11310000000000001</v>
      </c>
      <c r="M379">
        <v>30.467600000000001</v>
      </c>
      <c r="N379">
        <v>22.856100000000001</v>
      </c>
      <c r="O379" s="1">
        <v>0</v>
      </c>
    </row>
    <row r="380" spans="1:15">
      <c r="A380" t="s">
        <v>16</v>
      </c>
      <c r="B380" s="7">
        <v>40089.812754999999</v>
      </c>
      <c r="C380">
        <v>40089.812754999999</v>
      </c>
      <c r="D380">
        <v>275.81275499999998</v>
      </c>
      <c r="E380">
        <v>94.5</v>
      </c>
      <c r="F380">
        <v>379</v>
      </c>
      <c r="G380">
        <v>2.835</v>
      </c>
      <c r="H380">
        <v>13.143700000000001</v>
      </c>
      <c r="I380">
        <v>3.629302</v>
      </c>
      <c r="J380">
        <v>0.69630000000000003</v>
      </c>
      <c r="K380">
        <v>0.2794896</v>
      </c>
      <c r="L380">
        <v>0.13389999999999999</v>
      </c>
      <c r="M380">
        <v>30.466799999999999</v>
      </c>
      <c r="N380">
        <v>22.856000000000002</v>
      </c>
      <c r="O380" s="1">
        <v>0</v>
      </c>
    </row>
    <row r="381" spans="1:15">
      <c r="A381" t="s">
        <v>16</v>
      </c>
      <c r="B381" s="7">
        <v>40089.823170999996</v>
      </c>
      <c r="C381">
        <v>40089.823170999996</v>
      </c>
      <c r="D381">
        <v>275.823171</v>
      </c>
      <c r="E381">
        <v>94.75</v>
      </c>
      <c r="F381">
        <v>380</v>
      </c>
      <c r="G381">
        <v>2.9710000000000001</v>
      </c>
      <c r="H381">
        <v>13.135</v>
      </c>
      <c r="I381">
        <v>3.628647</v>
      </c>
      <c r="J381">
        <v>1.0175000000000001</v>
      </c>
      <c r="K381">
        <v>0.17610970000000001</v>
      </c>
      <c r="L381">
        <v>0.1132</v>
      </c>
      <c r="M381">
        <v>30.467600000000001</v>
      </c>
      <c r="N381">
        <v>22.8583</v>
      </c>
      <c r="O381" s="1">
        <v>0</v>
      </c>
    </row>
    <row r="382" spans="1:15">
      <c r="A382" t="s">
        <v>16</v>
      </c>
      <c r="B382" s="7">
        <v>40089.833588000001</v>
      </c>
      <c r="C382">
        <v>40089.833588000001</v>
      </c>
      <c r="D382">
        <v>275.83358800000002</v>
      </c>
      <c r="E382">
        <v>95</v>
      </c>
      <c r="F382">
        <v>381</v>
      </c>
      <c r="G382">
        <v>3.1240000000000001</v>
      </c>
      <c r="H382">
        <v>13.134499999999999</v>
      </c>
      <c r="I382">
        <v>3.6285349999999998</v>
      </c>
      <c r="J382">
        <v>0.84119999999999995</v>
      </c>
      <c r="K382">
        <v>0.75137480000000001</v>
      </c>
      <c r="L382">
        <v>0.2283</v>
      </c>
      <c r="M382">
        <v>30.466899999999999</v>
      </c>
      <c r="N382">
        <v>22.857900000000001</v>
      </c>
      <c r="O382" s="1">
        <v>0</v>
      </c>
    </row>
    <row r="383" spans="1:15">
      <c r="A383" t="s">
        <v>16</v>
      </c>
      <c r="B383" s="7">
        <v>40089.844004999999</v>
      </c>
      <c r="C383">
        <v>40089.844004999999</v>
      </c>
      <c r="D383">
        <v>275.84400499999998</v>
      </c>
      <c r="E383">
        <v>95.25</v>
      </c>
      <c r="F383">
        <v>382</v>
      </c>
      <c r="G383">
        <v>3.2829999999999999</v>
      </c>
      <c r="H383">
        <v>13.1356</v>
      </c>
      <c r="I383">
        <v>3.6289090000000002</v>
      </c>
      <c r="J383">
        <v>0.8679</v>
      </c>
      <c r="K383">
        <v>0.1825948</v>
      </c>
      <c r="L383">
        <v>0.1145</v>
      </c>
      <c r="M383">
        <v>30.4695</v>
      </c>
      <c r="N383">
        <v>22.8597</v>
      </c>
      <c r="O383" s="1">
        <v>0</v>
      </c>
    </row>
    <row r="384" spans="1:15">
      <c r="A384" t="s">
        <v>16</v>
      </c>
      <c r="B384" s="7">
        <v>40089.854420999996</v>
      </c>
      <c r="C384">
        <v>40089.854420999996</v>
      </c>
      <c r="D384">
        <v>275.854421</v>
      </c>
      <c r="E384">
        <v>95.5</v>
      </c>
      <c r="F384">
        <v>383</v>
      </c>
      <c r="G384">
        <v>3.4580000000000002</v>
      </c>
      <c r="H384">
        <v>13.111800000000001</v>
      </c>
      <c r="I384">
        <v>3.6272880000000001</v>
      </c>
      <c r="J384">
        <v>0.70850000000000002</v>
      </c>
      <c r="K384">
        <v>0.18717249999999999</v>
      </c>
      <c r="L384">
        <v>0.1154</v>
      </c>
      <c r="M384">
        <v>30.473400000000002</v>
      </c>
      <c r="N384">
        <v>22.8673</v>
      </c>
      <c r="O384" s="1">
        <v>0</v>
      </c>
    </row>
    <row r="385" spans="1:15">
      <c r="A385" t="s">
        <v>16</v>
      </c>
      <c r="B385" s="7">
        <v>40089.864838000001</v>
      </c>
      <c r="C385">
        <v>40089.864838000001</v>
      </c>
      <c r="D385">
        <v>275.86483800000002</v>
      </c>
      <c r="E385">
        <v>95.75</v>
      </c>
      <c r="F385">
        <v>384</v>
      </c>
      <c r="G385">
        <v>3.6259999999999999</v>
      </c>
      <c r="H385">
        <v>13.140499999999999</v>
      </c>
      <c r="I385">
        <v>3.6293709999999999</v>
      </c>
      <c r="J385">
        <v>0.74590000000000001</v>
      </c>
      <c r="K385">
        <v>0.13872509999999999</v>
      </c>
      <c r="L385">
        <v>0.1057</v>
      </c>
      <c r="M385">
        <v>30.4697</v>
      </c>
      <c r="N385">
        <v>22.858899999999998</v>
      </c>
      <c r="O385" s="1">
        <v>0</v>
      </c>
    </row>
    <row r="386" spans="1:15">
      <c r="A386" t="s">
        <v>16</v>
      </c>
      <c r="B386" s="7">
        <v>40089.875254999999</v>
      </c>
      <c r="C386">
        <v>40089.875254999999</v>
      </c>
      <c r="D386">
        <v>275.87525499999998</v>
      </c>
      <c r="E386">
        <v>96</v>
      </c>
      <c r="F386">
        <v>385</v>
      </c>
      <c r="G386">
        <v>3.7909999999999999</v>
      </c>
      <c r="H386">
        <v>13.1297</v>
      </c>
      <c r="I386">
        <v>3.6286849999999999</v>
      </c>
      <c r="J386">
        <v>0.71989999999999998</v>
      </c>
      <c r="K386">
        <v>0.13872509999999999</v>
      </c>
      <c r="L386">
        <v>0.1057</v>
      </c>
      <c r="M386">
        <v>30.471900000000002</v>
      </c>
      <c r="N386">
        <v>22.8627</v>
      </c>
      <c r="O386" s="1">
        <v>0</v>
      </c>
    </row>
    <row r="387" spans="1:15">
      <c r="A387" t="s">
        <v>16</v>
      </c>
      <c r="B387" s="7">
        <v>40089.885670999996</v>
      </c>
      <c r="C387">
        <v>40089.885670999996</v>
      </c>
      <c r="D387">
        <v>275.885671</v>
      </c>
      <c r="E387">
        <v>96.25</v>
      </c>
      <c r="F387">
        <v>386</v>
      </c>
      <c r="G387">
        <v>3.9550000000000001</v>
      </c>
      <c r="H387">
        <v>12.834199999999999</v>
      </c>
      <c r="I387">
        <v>3.6092279999999999</v>
      </c>
      <c r="J387">
        <v>0.61160000000000003</v>
      </c>
      <c r="K387">
        <v>0.2428679</v>
      </c>
      <c r="L387">
        <v>0.12659999999999999</v>
      </c>
      <c r="M387">
        <v>30.5275</v>
      </c>
      <c r="N387">
        <v>22.962499999999999</v>
      </c>
      <c r="O387" s="1">
        <v>0</v>
      </c>
    </row>
    <row r="388" spans="1:15">
      <c r="A388" t="s">
        <v>16</v>
      </c>
      <c r="B388" s="7">
        <v>40089.896088000001</v>
      </c>
      <c r="C388">
        <v>40089.896088000001</v>
      </c>
      <c r="D388">
        <v>275.89608800000002</v>
      </c>
      <c r="E388">
        <v>96.5</v>
      </c>
      <c r="F388">
        <v>387</v>
      </c>
      <c r="G388">
        <v>4.1070000000000002</v>
      </c>
      <c r="H388">
        <v>12.845000000000001</v>
      </c>
      <c r="I388">
        <v>3.6098439999999998</v>
      </c>
      <c r="J388">
        <v>0.98240000000000005</v>
      </c>
      <c r="K388">
        <v>0.33365909999999999</v>
      </c>
      <c r="L388">
        <v>0.1447</v>
      </c>
      <c r="M388">
        <v>30.5245</v>
      </c>
      <c r="N388">
        <v>22.957999999999998</v>
      </c>
      <c r="O388" s="1">
        <v>0</v>
      </c>
    </row>
    <row r="389" spans="1:15">
      <c r="A389" t="s">
        <v>16</v>
      </c>
      <c r="B389" s="7">
        <v>40089.906504999999</v>
      </c>
      <c r="C389">
        <v>40089.906504999999</v>
      </c>
      <c r="D389">
        <v>275.90650499999998</v>
      </c>
      <c r="E389">
        <v>96.75</v>
      </c>
      <c r="F389">
        <v>388</v>
      </c>
      <c r="G389">
        <v>4.2480000000000002</v>
      </c>
      <c r="H389">
        <v>12.8599</v>
      </c>
      <c r="I389">
        <v>3.6110449999999998</v>
      </c>
      <c r="J389">
        <v>1.2113</v>
      </c>
      <c r="K389">
        <v>0.21769050000000001</v>
      </c>
      <c r="L389">
        <v>0.1215</v>
      </c>
      <c r="M389">
        <v>30.523700000000002</v>
      </c>
      <c r="N389">
        <v>22.954599999999999</v>
      </c>
      <c r="O389" s="1">
        <v>0</v>
      </c>
    </row>
    <row r="390" spans="1:15">
      <c r="A390" t="s">
        <v>16</v>
      </c>
      <c r="B390" s="7">
        <v>40089.916920999996</v>
      </c>
      <c r="C390">
        <v>40089.916920999996</v>
      </c>
      <c r="D390">
        <v>275.916921</v>
      </c>
      <c r="E390">
        <v>97</v>
      </c>
      <c r="F390">
        <v>389</v>
      </c>
      <c r="G390">
        <v>4.38</v>
      </c>
      <c r="H390">
        <v>12.786799999999999</v>
      </c>
      <c r="I390">
        <v>3.6062609999999999</v>
      </c>
      <c r="J390">
        <v>0.59789999999999999</v>
      </c>
      <c r="K390">
        <v>0.37638440000000001</v>
      </c>
      <c r="L390">
        <v>0.15329999999999999</v>
      </c>
      <c r="M390">
        <v>30.537700000000001</v>
      </c>
      <c r="N390">
        <v>22.979399999999998</v>
      </c>
      <c r="O390" s="1">
        <v>0</v>
      </c>
    </row>
    <row r="391" spans="1:15">
      <c r="A391" t="s">
        <v>16</v>
      </c>
      <c r="B391" s="7">
        <v>40089.927338000001</v>
      </c>
      <c r="C391">
        <v>40089.927338000001</v>
      </c>
      <c r="D391">
        <v>275.92733800000002</v>
      </c>
      <c r="E391">
        <v>97.25</v>
      </c>
      <c r="F391">
        <v>390</v>
      </c>
      <c r="G391">
        <v>4.4989999999999997</v>
      </c>
      <c r="H391">
        <v>12.529500000000001</v>
      </c>
      <c r="I391">
        <v>3.590347</v>
      </c>
      <c r="J391">
        <v>0.70850000000000002</v>
      </c>
      <c r="K391">
        <v>0.3088632</v>
      </c>
      <c r="L391">
        <v>0.13980000000000001</v>
      </c>
      <c r="M391">
        <v>30.5961</v>
      </c>
      <c r="N391">
        <v>23.0732</v>
      </c>
      <c r="O391" s="1">
        <v>0</v>
      </c>
    </row>
    <row r="392" spans="1:15">
      <c r="A392" t="s">
        <v>16</v>
      </c>
      <c r="B392" s="7">
        <v>40089.937754999999</v>
      </c>
      <c r="C392">
        <v>40089.937754999999</v>
      </c>
      <c r="D392">
        <v>275.93775499999998</v>
      </c>
      <c r="E392">
        <v>97.5</v>
      </c>
      <c r="F392">
        <v>391</v>
      </c>
      <c r="G392">
        <v>4.5940000000000003</v>
      </c>
      <c r="H392">
        <v>12.523400000000001</v>
      </c>
      <c r="I392">
        <v>3.5901730000000001</v>
      </c>
      <c r="J392">
        <v>0.4758</v>
      </c>
      <c r="K392">
        <v>0.21807199999999999</v>
      </c>
      <c r="L392">
        <v>0.1216</v>
      </c>
      <c r="M392">
        <v>30.599399999999999</v>
      </c>
      <c r="N392">
        <v>23.076899999999998</v>
      </c>
      <c r="O392" s="1">
        <v>0</v>
      </c>
    </row>
    <row r="393" spans="1:15">
      <c r="A393" t="s">
        <v>16</v>
      </c>
      <c r="B393" s="7">
        <v>40089.948170999996</v>
      </c>
      <c r="C393">
        <v>40089.948170999996</v>
      </c>
      <c r="D393">
        <v>275.948171</v>
      </c>
      <c r="E393">
        <v>97.75</v>
      </c>
      <c r="F393">
        <v>392</v>
      </c>
      <c r="G393">
        <v>4.6840000000000002</v>
      </c>
      <c r="H393">
        <v>12.5168</v>
      </c>
      <c r="I393">
        <v>3.5900620000000001</v>
      </c>
      <c r="J393">
        <v>0.53839999999999999</v>
      </c>
      <c r="K393">
        <v>0.2360014</v>
      </c>
      <c r="L393">
        <v>0.12520000000000001</v>
      </c>
      <c r="M393">
        <v>30.6037</v>
      </c>
      <c r="N393">
        <v>23.081499999999998</v>
      </c>
      <c r="O393" s="1">
        <v>0</v>
      </c>
    </row>
    <row r="394" spans="1:15">
      <c r="A394" t="s">
        <v>16</v>
      </c>
      <c r="B394" s="7">
        <v>40089.958588000001</v>
      </c>
      <c r="C394">
        <v>40089.958588000001</v>
      </c>
      <c r="D394">
        <v>275.95858800000002</v>
      </c>
      <c r="E394">
        <v>98</v>
      </c>
      <c r="F394">
        <v>393</v>
      </c>
      <c r="G394">
        <v>4.7469999999999999</v>
      </c>
      <c r="H394">
        <v>12.5054</v>
      </c>
      <c r="I394">
        <v>3.5894780000000002</v>
      </c>
      <c r="J394">
        <v>0.64670000000000005</v>
      </c>
      <c r="K394">
        <v>0.1944205</v>
      </c>
      <c r="L394">
        <v>0.1169</v>
      </c>
      <c r="M394">
        <v>30.607399999999998</v>
      </c>
      <c r="N394">
        <v>23.086400000000001</v>
      </c>
      <c r="O394" s="1">
        <v>0</v>
      </c>
    </row>
    <row r="395" spans="1:15">
      <c r="A395" t="s">
        <v>16</v>
      </c>
      <c r="B395" s="7">
        <v>40089.969004999999</v>
      </c>
      <c r="C395">
        <v>40089.969004999999</v>
      </c>
      <c r="D395">
        <v>275.96900499999998</v>
      </c>
      <c r="E395">
        <v>98.25</v>
      </c>
      <c r="F395">
        <v>394</v>
      </c>
      <c r="G395">
        <v>4.7859999999999996</v>
      </c>
      <c r="H395">
        <v>12.499599999999999</v>
      </c>
      <c r="I395">
        <v>3.589137</v>
      </c>
      <c r="J395">
        <v>1.0419</v>
      </c>
      <c r="K395">
        <v>0.19327610000000001</v>
      </c>
      <c r="L395">
        <v>0.1167</v>
      </c>
      <c r="M395">
        <v>30.608899999999998</v>
      </c>
      <c r="N395">
        <v>23.088699999999999</v>
      </c>
      <c r="O395" s="1">
        <v>0</v>
      </c>
    </row>
    <row r="396" spans="1:15">
      <c r="A396" t="s">
        <v>16</v>
      </c>
      <c r="B396" s="7">
        <v>40089.979420999996</v>
      </c>
      <c r="C396">
        <v>40089.979420999996</v>
      </c>
      <c r="D396">
        <v>275.979421</v>
      </c>
      <c r="E396">
        <v>98.5</v>
      </c>
      <c r="F396">
        <v>395</v>
      </c>
      <c r="G396">
        <v>4.8179999999999996</v>
      </c>
      <c r="H396">
        <v>12.476800000000001</v>
      </c>
      <c r="I396">
        <v>3.58805</v>
      </c>
      <c r="J396">
        <v>0.56200000000000006</v>
      </c>
      <c r="K396">
        <v>0.33365909999999999</v>
      </c>
      <c r="L396">
        <v>0.1447</v>
      </c>
      <c r="M396">
        <v>30.617100000000001</v>
      </c>
      <c r="N396">
        <v>23.099399999999999</v>
      </c>
      <c r="O396" s="1">
        <v>0</v>
      </c>
    </row>
    <row r="397" spans="1:15">
      <c r="A397" t="s">
        <v>16</v>
      </c>
      <c r="B397" s="7">
        <v>40089.989838000001</v>
      </c>
      <c r="C397">
        <v>40089.989838000001</v>
      </c>
      <c r="D397">
        <v>275.98983800000002</v>
      </c>
      <c r="E397">
        <v>98.75</v>
      </c>
      <c r="F397">
        <v>396</v>
      </c>
      <c r="G397">
        <v>4.8289999999999997</v>
      </c>
      <c r="H397">
        <v>12.4916</v>
      </c>
      <c r="I397">
        <v>3.588876</v>
      </c>
      <c r="J397">
        <v>0.51239999999999997</v>
      </c>
      <c r="K397">
        <v>0.19327610000000001</v>
      </c>
      <c r="L397">
        <v>0.1167</v>
      </c>
      <c r="M397">
        <v>30.6129</v>
      </c>
      <c r="N397">
        <v>23.093299999999999</v>
      </c>
      <c r="O397" s="1">
        <v>0</v>
      </c>
    </row>
    <row r="398" spans="1:15">
      <c r="A398" t="s">
        <v>16</v>
      </c>
      <c r="B398" s="7">
        <v>40090.000254999999</v>
      </c>
      <c r="C398">
        <v>40090.000254999999</v>
      </c>
      <c r="D398">
        <v>276.00025499999998</v>
      </c>
      <c r="E398">
        <v>99</v>
      </c>
      <c r="F398">
        <v>397</v>
      </c>
      <c r="G398">
        <v>4.7729999999999997</v>
      </c>
      <c r="H398">
        <v>12.479200000000001</v>
      </c>
      <c r="I398">
        <v>3.5882369999999999</v>
      </c>
      <c r="J398">
        <v>0.61009999999999998</v>
      </c>
      <c r="K398">
        <v>0.24897150000000001</v>
      </c>
      <c r="L398">
        <v>0.1278</v>
      </c>
      <c r="M398">
        <v>30.617000000000001</v>
      </c>
      <c r="N398">
        <v>23.098800000000001</v>
      </c>
      <c r="O398" s="1">
        <v>0</v>
      </c>
    </row>
    <row r="399" spans="1:15">
      <c r="A399" t="s">
        <v>16</v>
      </c>
      <c r="B399" s="7">
        <v>40090.010670999996</v>
      </c>
      <c r="C399">
        <v>40090.010670999996</v>
      </c>
      <c r="D399">
        <v>276.010671</v>
      </c>
      <c r="E399">
        <v>99.25</v>
      </c>
      <c r="F399">
        <v>398</v>
      </c>
      <c r="G399">
        <v>4.7359999999999998</v>
      </c>
      <c r="H399">
        <v>12.4892</v>
      </c>
      <c r="I399">
        <v>3.5888200000000001</v>
      </c>
      <c r="J399">
        <v>0.59860000000000002</v>
      </c>
      <c r="K399">
        <v>0.19327610000000001</v>
      </c>
      <c r="L399">
        <v>0.1167</v>
      </c>
      <c r="M399">
        <v>30.6143</v>
      </c>
      <c r="N399">
        <v>23.094899999999999</v>
      </c>
      <c r="O399" s="1">
        <v>0</v>
      </c>
    </row>
    <row r="400" spans="1:15">
      <c r="A400" t="s">
        <v>16</v>
      </c>
      <c r="B400" s="7">
        <v>40090.021088000001</v>
      </c>
      <c r="C400">
        <v>40090.021088000001</v>
      </c>
      <c r="D400">
        <v>276.02108800000002</v>
      </c>
      <c r="E400">
        <v>99.5</v>
      </c>
      <c r="F400">
        <v>399</v>
      </c>
      <c r="G400">
        <v>4.68</v>
      </c>
      <c r="H400">
        <v>12.5121</v>
      </c>
      <c r="I400">
        <v>3.5901420000000002</v>
      </c>
      <c r="J400">
        <v>0.74429999999999996</v>
      </c>
      <c r="K400">
        <v>0.24897150000000001</v>
      </c>
      <c r="L400">
        <v>0.1278</v>
      </c>
      <c r="M400">
        <v>30.6083</v>
      </c>
      <c r="N400">
        <v>23.085899999999999</v>
      </c>
      <c r="O400" s="1">
        <v>0</v>
      </c>
    </row>
    <row r="401" spans="1:15">
      <c r="A401" t="s">
        <v>16</v>
      </c>
      <c r="B401" s="7">
        <v>40090.031504999999</v>
      </c>
      <c r="C401">
        <v>40090.031504999999</v>
      </c>
      <c r="D401">
        <v>276.03150499999998</v>
      </c>
      <c r="E401">
        <v>99.75</v>
      </c>
      <c r="F401">
        <v>400</v>
      </c>
      <c r="G401">
        <v>4.6100000000000003</v>
      </c>
      <c r="H401">
        <v>12.5349</v>
      </c>
      <c r="I401">
        <v>3.591701</v>
      </c>
      <c r="J401">
        <v>0.50019999999999998</v>
      </c>
      <c r="K401">
        <v>0.22455710000000001</v>
      </c>
      <c r="L401">
        <v>0.1229</v>
      </c>
      <c r="M401">
        <v>30.604500000000002</v>
      </c>
      <c r="N401">
        <v>23.078700000000001</v>
      </c>
      <c r="O401" s="1">
        <v>0</v>
      </c>
    </row>
    <row r="402" spans="1:15">
      <c r="A402" t="s">
        <v>16</v>
      </c>
      <c r="B402" s="7">
        <v>40090.041920999996</v>
      </c>
      <c r="C402">
        <v>40090.041920999996</v>
      </c>
      <c r="D402">
        <v>276.041921</v>
      </c>
      <c r="E402">
        <v>100</v>
      </c>
      <c r="F402">
        <v>401</v>
      </c>
      <c r="G402">
        <v>4.5289999999999999</v>
      </c>
      <c r="H402">
        <v>12.589499999999999</v>
      </c>
      <c r="I402">
        <v>3.595148</v>
      </c>
      <c r="J402">
        <v>0.4758</v>
      </c>
      <c r="K402">
        <v>0.19899819999999999</v>
      </c>
      <c r="L402">
        <v>0.1178</v>
      </c>
      <c r="M402">
        <v>30.592700000000001</v>
      </c>
      <c r="N402">
        <v>23.0593</v>
      </c>
      <c r="O402" s="1">
        <v>0</v>
      </c>
    </row>
    <row r="403" spans="1:15">
      <c r="A403" t="s">
        <v>16</v>
      </c>
      <c r="B403" s="7">
        <v>40090.052338000001</v>
      </c>
      <c r="C403">
        <v>40090.052338000001</v>
      </c>
      <c r="D403">
        <v>276.05233800000002</v>
      </c>
      <c r="E403">
        <v>100.25</v>
      </c>
      <c r="F403">
        <v>402</v>
      </c>
      <c r="G403">
        <v>4.4089999999999998</v>
      </c>
      <c r="H403">
        <v>12.6191</v>
      </c>
      <c r="I403">
        <v>3.5968499999999999</v>
      </c>
      <c r="J403">
        <v>0.45140000000000002</v>
      </c>
      <c r="K403">
        <v>0.38515830000000001</v>
      </c>
      <c r="L403">
        <v>0.155</v>
      </c>
      <c r="M403">
        <v>30.584800000000001</v>
      </c>
      <c r="N403">
        <v>23.047599999999999</v>
      </c>
      <c r="O403" s="1">
        <v>0</v>
      </c>
    </row>
    <row r="404" spans="1:15">
      <c r="A404" t="s">
        <v>16</v>
      </c>
      <c r="B404" s="7">
        <v>40090.062754999999</v>
      </c>
      <c r="C404">
        <v>40090.062754999999</v>
      </c>
      <c r="D404">
        <v>276.06275499999998</v>
      </c>
      <c r="E404">
        <v>100.5</v>
      </c>
      <c r="F404">
        <v>403</v>
      </c>
      <c r="G404">
        <v>4.3109999999999999</v>
      </c>
      <c r="H404">
        <v>12.5823</v>
      </c>
      <c r="I404">
        <v>3.594433</v>
      </c>
      <c r="J404">
        <v>0.47499999999999998</v>
      </c>
      <c r="K404">
        <v>0.39202490000000001</v>
      </c>
      <c r="L404">
        <v>0.15640000000000001</v>
      </c>
      <c r="M404">
        <v>30.591899999999999</v>
      </c>
      <c r="N404">
        <v>23.06</v>
      </c>
      <c r="O404" s="1">
        <v>0</v>
      </c>
    </row>
    <row r="405" spans="1:15">
      <c r="A405" t="s">
        <v>16</v>
      </c>
      <c r="B405" s="7">
        <v>40090.073170999996</v>
      </c>
      <c r="C405">
        <v>40090.073170999996</v>
      </c>
      <c r="D405">
        <v>276.073171</v>
      </c>
      <c r="E405">
        <v>100.75</v>
      </c>
      <c r="F405">
        <v>404</v>
      </c>
      <c r="G405">
        <v>4.1829999999999998</v>
      </c>
      <c r="H405">
        <v>12.581799999999999</v>
      </c>
      <c r="I405">
        <v>3.5944950000000002</v>
      </c>
      <c r="J405">
        <v>0.74429999999999996</v>
      </c>
      <c r="K405">
        <v>0.19937969999999999</v>
      </c>
      <c r="L405">
        <v>0.1179</v>
      </c>
      <c r="M405">
        <v>30.593</v>
      </c>
      <c r="N405">
        <v>23.0609</v>
      </c>
      <c r="O405" s="1">
        <v>0</v>
      </c>
    </row>
    <row r="406" spans="1:15">
      <c r="A406" t="s">
        <v>16</v>
      </c>
      <c r="B406" s="7">
        <v>40090.083588000001</v>
      </c>
      <c r="C406">
        <v>40090.083588000001</v>
      </c>
      <c r="D406">
        <v>276.08358800000002</v>
      </c>
      <c r="E406">
        <v>101</v>
      </c>
      <c r="F406">
        <v>405</v>
      </c>
      <c r="G406">
        <v>4.0579999999999998</v>
      </c>
      <c r="H406">
        <v>12.5748</v>
      </c>
      <c r="I406">
        <v>3.594042</v>
      </c>
      <c r="J406">
        <v>0.73209999999999997</v>
      </c>
      <c r="K406">
        <v>0.22989780000000001</v>
      </c>
      <c r="L406">
        <v>0.124</v>
      </c>
      <c r="M406">
        <v>30.5945</v>
      </c>
      <c r="N406">
        <v>23.063400000000001</v>
      </c>
      <c r="O406" s="1">
        <v>0</v>
      </c>
    </row>
    <row r="407" spans="1:15">
      <c r="A407" t="s">
        <v>16</v>
      </c>
      <c r="B407" s="7">
        <v>40090.094004999999</v>
      </c>
      <c r="C407">
        <v>40090.094004999999</v>
      </c>
      <c r="D407">
        <v>276.09400499999998</v>
      </c>
      <c r="E407">
        <v>101.25</v>
      </c>
      <c r="F407">
        <v>406</v>
      </c>
      <c r="G407">
        <v>3.923</v>
      </c>
      <c r="H407">
        <v>12.568899999999999</v>
      </c>
      <c r="I407">
        <v>3.5936569999999999</v>
      </c>
      <c r="J407">
        <v>0.7329</v>
      </c>
      <c r="K407">
        <v>0.20052410000000001</v>
      </c>
      <c r="L407">
        <v>0.1181</v>
      </c>
      <c r="M407">
        <v>30.595700000000001</v>
      </c>
      <c r="N407">
        <v>23.0654</v>
      </c>
      <c r="O407" s="1">
        <v>0</v>
      </c>
    </row>
    <row r="408" spans="1:15">
      <c r="A408" t="s">
        <v>16</v>
      </c>
      <c r="B408" s="7">
        <v>40090.104420999996</v>
      </c>
      <c r="C408">
        <v>40090.104420999996</v>
      </c>
      <c r="D408">
        <v>276.104421</v>
      </c>
      <c r="E408">
        <v>101.5</v>
      </c>
      <c r="F408">
        <v>407</v>
      </c>
      <c r="G408">
        <v>3.7730000000000001</v>
      </c>
      <c r="H408">
        <v>12.564</v>
      </c>
      <c r="I408">
        <v>3.5933959999999998</v>
      </c>
      <c r="J408">
        <v>0.54900000000000004</v>
      </c>
      <c r="K408">
        <v>0.18145040000000001</v>
      </c>
      <c r="L408">
        <v>0.1143</v>
      </c>
      <c r="M408">
        <v>30.597200000000001</v>
      </c>
      <c r="N408">
        <v>23.067499999999999</v>
      </c>
      <c r="O408" s="1">
        <v>0</v>
      </c>
    </row>
    <row r="409" spans="1:15">
      <c r="A409" t="s">
        <v>16</v>
      </c>
      <c r="B409" s="7">
        <v>40090.114838000001</v>
      </c>
      <c r="C409">
        <v>40090.114838000001</v>
      </c>
      <c r="D409">
        <v>276.11483800000002</v>
      </c>
      <c r="E409">
        <v>101.75</v>
      </c>
      <c r="F409">
        <v>408</v>
      </c>
      <c r="G409">
        <v>3.6070000000000002</v>
      </c>
      <c r="H409">
        <v>12.565099999999999</v>
      </c>
      <c r="I409">
        <v>3.5934520000000001</v>
      </c>
      <c r="J409">
        <v>1.1998</v>
      </c>
      <c r="K409">
        <v>0.24248649999999999</v>
      </c>
      <c r="L409">
        <v>0.1265</v>
      </c>
      <c r="M409">
        <v>30.596900000000002</v>
      </c>
      <c r="N409">
        <v>23.0671</v>
      </c>
      <c r="O409" s="1">
        <v>0</v>
      </c>
    </row>
    <row r="410" spans="1:15">
      <c r="A410" t="s">
        <v>16</v>
      </c>
      <c r="B410" s="7">
        <v>40090.125254999999</v>
      </c>
      <c r="C410">
        <v>40090.125254999999</v>
      </c>
      <c r="D410">
        <v>276.12525499999998</v>
      </c>
      <c r="E410">
        <v>102</v>
      </c>
      <c r="F410">
        <v>409</v>
      </c>
      <c r="G410">
        <v>3.431</v>
      </c>
      <c r="H410">
        <v>12.568199999999999</v>
      </c>
      <c r="I410">
        <v>3.5935570000000001</v>
      </c>
      <c r="J410">
        <v>0.53759999999999997</v>
      </c>
      <c r="K410">
        <v>0.33938119999999999</v>
      </c>
      <c r="L410">
        <v>0.1459</v>
      </c>
      <c r="M410">
        <v>30.595500000000001</v>
      </c>
      <c r="N410">
        <v>23.0654</v>
      </c>
      <c r="O410" s="1">
        <v>0</v>
      </c>
    </row>
    <row r="411" spans="1:15">
      <c r="A411" t="s">
        <v>16</v>
      </c>
      <c r="B411" s="7">
        <v>40090.135670999996</v>
      </c>
      <c r="C411">
        <v>40090.135670999996</v>
      </c>
      <c r="D411">
        <v>276.135671</v>
      </c>
      <c r="E411">
        <v>102.25</v>
      </c>
      <c r="F411">
        <v>410</v>
      </c>
      <c r="G411">
        <v>3.2559999999999998</v>
      </c>
      <c r="H411">
        <v>12.5984</v>
      </c>
      <c r="I411">
        <v>3.5954329999999999</v>
      </c>
      <c r="J411">
        <v>0.54979999999999996</v>
      </c>
      <c r="K411">
        <v>0.13872509999999999</v>
      </c>
      <c r="L411">
        <v>0.1057</v>
      </c>
      <c r="M411">
        <v>30.588699999999999</v>
      </c>
      <c r="N411">
        <v>23.054500000000001</v>
      </c>
      <c r="O411" s="1">
        <v>0</v>
      </c>
    </row>
    <row r="412" spans="1:15">
      <c r="A412" t="s">
        <v>16</v>
      </c>
      <c r="B412" s="7">
        <v>40090.146088000001</v>
      </c>
      <c r="C412">
        <v>40090.146088000001</v>
      </c>
      <c r="D412">
        <v>276.14608800000002</v>
      </c>
      <c r="E412">
        <v>102.5</v>
      </c>
      <c r="F412">
        <v>411</v>
      </c>
      <c r="G412">
        <v>3.0720000000000001</v>
      </c>
      <c r="H412">
        <v>12.599399999999999</v>
      </c>
      <c r="I412">
        <v>3.5954579999999998</v>
      </c>
      <c r="J412">
        <v>0.5605</v>
      </c>
      <c r="K412">
        <v>0.17496529999999999</v>
      </c>
      <c r="L412">
        <v>0.113</v>
      </c>
      <c r="M412">
        <v>30.5883</v>
      </c>
      <c r="N412">
        <v>23.053999999999998</v>
      </c>
      <c r="O412" s="1">
        <v>0</v>
      </c>
    </row>
    <row r="413" spans="1:15">
      <c r="A413" t="s">
        <v>16</v>
      </c>
      <c r="B413" s="7">
        <v>40090.156504999999</v>
      </c>
      <c r="C413">
        <v>40090.156504999999</v>
      </c>
      <c r="D413">
        <v>276.15650499999998</v>
      </c>
      <c r="E413">
        <v>102.75</v>
      </c>
      <c r="F413">
        <v>412</v>
      </c>
      <c r="G413">
        <v>2.9079999999999999</v>
      </c>
      <c r="H413">
        <v>12.589499999999999</v>
      </c>
      <c r="I413">
        <v>3.5948060000000002</v>
      </c>
      <c r="J413">
        <v>0.37890000000000001</v>
      </c>
      <c r="K413">
        <v>0.15703590000000001</v>
      </c>
      <c r="L413">
        <v>0.1094</v>
      </c>
      <c r="M413">
        <v>30.590199999999999</v>
      </c>
      <c r="N413">
        <v>23.057300000000001</v>
      </c>
      <c r="O413" s="1">
        <v>0</v>
      </c>
    </row>
    <row r="414" spans="1:15">
      <c r="A414" t="s">
        <v>16</v>
      </c>
      <c r="B414" s="7">
        <v>40090.166920999996</v>
      </c>
      <c r="C414">
        <v>40090.166920999996</v>
      </c>
      <c r="D414">
        <v>276.166921</v>
      </c>
      <c r="E414">
        <v>103</v>
      </c>
      <c r="F414">
        <v>413</v>
      </c>
      <c r="G414">
        <v>2.75</v>
      </c>
      <c r="H414">
        <v>12.981299999999999</v>
      </c>
      <c r="I414">
        <v>3.6199599999999998</v>
      </c>
      <c r="J414">
        <v>0.85350000000000004</v>
      </c>
      <c r="K414">
        <v>0.2363828</v>
      </c>
      <c r="L414">
        <v>0.12529999999999999</v>
      </c>
      <c r="M414">
        <v>30.51</v>
      </c>
      <c r="N414">
        <v>22.9208</v>
      </c>
      <c r="O414" s="1">
        <v>0</v>
      </c>
    </row>
    <row r="415" spans="1:15">
      <c r="A415" t="s">
        <v>16</v>
      </c>
      <c r="B415" s="7">
        <v>40090.177338000001</v>
      </c>
      <c r="C415">
        <v>40090.177338000001</v>
      </c>
      <c r="D415">
        <v>276.17733800000002</v>
      </c>
      <c r="E415">
        <v>103.25</v>
      </c>
      <c r="F415">
        <v>414</v>
      </c>
      <c r="G415">
        <v>2.6019999999999999</v>
      </c>
      <c r="H415">
        <v>13.0784</v>
      </c>
      <c r="I415">
        <v>3.6238779999999999</v>
      </c>
      <c r="J415">
        <v>0.67030000000000001</v>
      </c>
      <c r="K415">
        <v>0.2913153</v>
      </c>
      <c r="L415">
        <v>0.1363</v>
      </c>
      <c r="M415">
        <v>30.468599999999999</v>
      </c>
      <c r="N415">
        <v>22.870100000000001</v>
      </c>
      <c r="O415" s="1">
        <v>0</v>
      </c>
    </row>
    <row r="416" spans="1:15">
      <c r="A416" t="s">
        <v>16</v>
      </c>
      <c r="B416" s="7">
        <v>40090.187754999999</v>
      </c>
      <c r="C416">
        <v>40090.187754999999</v>
      </c>
      <c r="D416">
        <v>276.18775499999998</v>
      </c>
      <c r="E416">
        <v>103.5</v>
      </c>
      <c r="F416">
        <v>415</v>
      </c>
      <c r="G416">
        <v>2.4860000000000002</v>
      </c>
      <c r="H416">
        <v>13.014699999999999</v>
      </c>
      <c r="I416">
        <v>3.6191930000000001</v>
      </c>
      <c r="J416">
        <v>0.76880000000000004</v>
      </c>
      <c r="K416">
        <v>0.2360014</v>
      </c>
      <c r="L416">
        <v>0.12520000000000001</v>
      </c>
      <c r="M416">
        <v>30.476099999999999</v>
      </c>
      <c r="N416">
        <v>22.888200000000001</v>
      </c>
      <c r="O416" s="1">
        <v>0</v>
      </c>
    </row>
    <row r="417" spans="1:15">
      <c r="A417" t="s">
        <v>16</v>
      </c>
      <c r="B417" s="7">
        <v>40090.198170999996</v>
      </c>
      <c r="C417">
        <v>40090.198170999996</v>
      </c>
      <c r="D417">
        <v>276.198171</v>
      </c>
      <c r="E417">
        <v>103.75</v>
      </c>
      <c r="F417">
        <v>416</v>
      </c>
      <c r="G417">
        <v>2.3690000000000002</v>
      </c>
      <c r="H417">
        <v>12.9054</v>
      </c>
      <c r="I417">
        <v>3.613372</v>
      </c>
      <c r="J417">
        <v>0.99380000000000002</v>
      </c>
      <c r="K417">
        <v>0.2306607</v>
      </c>
      <c r="L417">
        <v>0.1241</v>
      </c>
      <c r="M417">
        <v>30.509599999999999</v>
      </c>
      <c r="N417">
        <v>22.934999999999999</v>
      </c>
      <c r="O417" s="1">
        <v>0</v>
      </c>
    </row>
    <row r="418" spans="1:15">
      <c r="A418" t="s">
        <v>16</v>
      </c>
      <c r="B418" s="7">
        <v>40090.208588000001</v>
      </c>
      <c r="C418">
        <v>40090.208588000001</v>
      </c>
      <c r="D418">
        <v>276.20858800000002</v>
      </c>
      <c r="E418">
        <v>104</v>
      </c>
      <c r="F418">
        <v>417</v>
      </c>
      <c r="G418">
        <v>2.2759999999999998</v>
      </c>
      <c r="H418">
        <v>12.970499999999999</v>
      </c>
      <c r="I418">
        <v>3.6180599999999998</v>
      </c>
      <c r="J418">
        <v>0.92749999999999999</v>
      </c>
      <c r="K418">
        <v>0.21769050000000001</v>
      </c>
      <c r="L418">
        <v>0.1215</v>
      </c>
      <c r="M418">
        <v>30.501100000000001</v>
      </c>
      <c r="N418">
        <v>22.916</v>
      </c>
      <c r="O418" s="1">
        <v>0</v>
      </c>
    </row>
    <row r="419" spans="1:15">
      <c r="A419" t="s">
        <v>16</v>
      </c>
      <c r="B419" s="7">
        <v>40090.219004999999</v>
      </c>
      <c r="C419">
        <v>40090.219004999999</v>
      </c>
      <c r="D419">
        <v>276.21900499999998</v>
      </c>
      <c r="E419">
        <v>104.25</v>
      </c>
      <c r="F419">
        <v>418</v>
      </c>
      <c r="G419">
        <v>2.2229999999999999</v>
      </c>
      <c r="H419">
        <v>12.9581</v>
      </c>
      <c r="I419">
        <v>3.6171820000000001</v>
      </c>
      <c r="J419">
        <v>0.58720000000000006</v>
      </c>
      <c r="K419">
        <v>0.1448287</v>
      </c>
      <c r="L419">
        <v>0.107</v>
      </c>
      <c r="M419">
        <v>30.5029</v>
      </c>
      <c r="N419">
        <v>22.919699999999999</v>
      </c>
      <c r="O419" s="1">
        <v>0</v>
      </c>
    </row>
    <row r="420" spans="1:15">
      <c r="A420" t="s">
        <v>16</v>
      </c>
      <c r="B420" s="7">
        <v>40090.229420999996</v>
      </c>
      <c r="C420">
        <v>40090.229420999996</v>
      </c>
      <c r="D420">
        <v>276.229421</v>
      </c>
      <c r="E420">
        <v>104.5</v>
      </c>
      <c r="F420">
        <v>419</v>
      </c>
      <c r="G420">
        <v>2.1579999999999999</v>
      </c>
      <c r="H420">
        <v>12.9343</v>
      </c>
      <c r="I420">
        <v>3.614274</v>
      </c>
      <c r="J420">
        <v>0.65890000000000004</v>
      </c>
      <c r="K420">
        <v>0.2600343</v>
      </c>
      <c r="L420">
        <v>0.13</v>
      </c>
      <c r="M420">
        <v>30.494800000000001</v>
      </c>
      <c r="N420">
        <v>22.918099999999999</v>
      </c>
      <c r="O420" s="1">
        <v>0</v>
      </c>
    </row>
    <row r="421" spans="1:15">
      <c r="A421" t="s">
        <v>16</v>
      </c>
      <c r="B421" s="7">
        <v>40090.239838000001</v>
      </c>
      <c r="C421">
        <v>40090.239838000001</v>
      </c>
      <c r="D421">
        <v>276.23983800000002</v>
      </c>
      <c r="E421">
        <v>104.75</v>
      </c>
      <c r="F421">
        <v>420</v>
      </c>
      <c r="G421">
        <v>2.117</v>
      </c>
      <c r="H421">
        <v>13.044600000000001</v>
      </c>
      <c r="I421">
        <v>3.6228069999999999</v>
      </c>
      <c r="J421">
        <v>0.62380000000000002</v>
      </c>
      <c r="K421">
        <v>0.38553979999999999</v>
      </c>
      <c r="L421">
        <v>0.15509999999999999</v>
      </c>
      <c r="M421">
        <v>30.486000000000001</v>
      </c>
      <c r="N421">
        <v>22.8901</v>
      </c>
      <c r="O421" s="1">
        <v>0</v>
      </c>
    </row>
    <row r="422" spans="1:15">
      <c r="A422" t="s">
        <v>16</v>
      </c>
      <c r="B422" s="7">
        <v>40090.250254999999</v>
      </c>
      <c r="C422">
        <v>40090.250254999999</v>
      </c>
      <c r="D422">
        <v>276.25025499999998</v>
      </c>
      <c r="E422">
        <v>105</v>
      </c>
      <c r="F422">
        <v>421</v>
      </c>
      <c r="G422">
        <v>2.1080000000000001</v>
      </c>
      <c r="H422">
        <v>13.060600000000001</v>
      </c>
      <c r="I422">
        <v>3.6240030000000001</v>
      </c>
      <c r="J422">
        <v>0.68410000000000004</v>
      </c>
      <c r="K422">
        <v>0.30962620000000002</v>
      </c>
      <c r="L422">
        <v>0.1399</v>
      </c>
      <c r="M422">
        <v>30.484300000000001</v>
      </c>
      <c r="N422">
        <v>22.8857</v>
      </c>
      <c r="O422" s="1">
        <v>0</v>
      </c>
    </row>
    <row r="423" spans="1:15">
      <c r="A423" t="s">
        <v>16</v>
      </c>
      <c r="B423" s="7">
        <v>40090.260670999996</v>
      </c>
      <c r="C423">
        <v>40090.260670999996</v>
      </c>
      <c r="D423">
        <v>276.260671</v>
      </c>
      <c r="E423">
        <v>105.25</v>
      </c>
      <c r="F423">
        <v>422</v>
      </c>
      <c r="G423">
        <v>2.1339999999999999</v>
      </c>
      <c r="H423">
        <v>13.0845</v>
      </c>
      <c r="I423">
        <v>3.625524</v>
      </c>
      <c r="J423">
        <v>0.76880000000000004</v>
      </c>
      <c r="K423">
        <v>0.2363828</v>
      </c>
      <c r="L423">
        <v>0.12529999999999999</v>
      </c>
      <c r="M423">
        <v>30.479299999999999</v>
      </c>
      <c r="N423">
        <v>22.877199999999998</v>
      </c>
      <c r="O423" s="1">
        <v>0</v>
      </c>
    </row>
    <row r="424" spans="1:15">
      <c r="A424" t="s">
        <v>16</v>
      </c>
      <c r="B424" s="7">
        <v>40090.271088000001</v>
      </c>
      <c r="C424">
        <v>40090.271088000001</v>
      </c>
      <c r="D424">
        <v>276.27108800000002</v>
      </c>
      <c r="E424">
        <v>105.5</v>
      </c>
      <c r="F424">
        <v>423</v>
      </c>
      <c r="G424">
        <v>2.1789999999999998</v>
      </c>
      <c r="H424">
        <v>13.0855</v>
      </c>
      <c r="I424">
        <v>3.625505</v>
      </c>
      <c r="J424">
        <v>0.72150000000000003</v>
      </c>
      <c r="K424">
        <v>0.2360014</v>
      </c>
      <c r="L424">
        <v>0.12520000000000001</v>
      </c>
      <c r="M424">
        <v>30.478300000000001</v>
      </c>
      <c r="N424">
        <v>22.876200000000001</v>
      </c>
      <c r="O424" s="1">
        <v>0</v>
      </c>
    </row>
    <row r="425" spans="1:15">
      <c r="A425" t="s">
        <v>16</v>
      </c>
      <c r="B425" s="7">
        <v>40090.281504999999</v>
      </c>
      <c r="C425">
        <v>40090.281504999999</v>
      </c>
      <c r="D425">
        <v>276.28150499999998</v>
      </c>
      <c r="E425">
        <v>105.75</v>
      </c>
      <c r="F425">
        <v>424</v>
      </c>
      <c r="G425">
        <v>2.2440000000000002</v>
      </c>
      <c r="H425">
        <v>13.0794</v>
      </c>
      <c r="I425">
        <v>3.6250689999999999</v>
      </c>
      <c r="J425">
        <v>0.81759999999999999</v>
      </c>
      <c r="K425">
        <v>0.25431219999999999</v>
      </c>
      <c r="L425">
        <v>0.12889999999999999</v>
      </c>
      <c r="M425">
        <v>30.479199999999999</v>
      </c>
      <c r="N425">
        <v>22.8781</v>
      </c>
      <c r="O425" s="1">
        <v>0</v>
      </c>
    </row>
    <row r="426" spans="1:15">
      <c r="A426" t="s">
        <v>16</v>
      </c>
      <c r="B426" s="7">
        <v>40090.291920999996</v>
      </c>
      <c r="C426">
        <v>40090.291920999996</v>
      </c>
      <c r="D426">
        <v>276.291921</v>
      </c>
      <c r="E426">
        <v>106</v>
      </c>
      <c r="F426">
        <v>425</v>
      </c>
      <c r="G426">
        <v>2.319</v>
      </c>
      <c r="H426">
        <v>13.0602</v>
      </c>
      <c r="I426">
        <v>3.6237789999999999</v>
      </c>
      <c r="J426">
        <v>0.82899999999999996</v>
      </c>
      <c r="K426">
        <v>0.20586479999999999</v>
      </c>
      <c r="L426">
        <v>0.1192</v>
      </c>
      <c r="M426">
        <v>30.482399999999998</v>
      </c>
      <c r="N426">
        <v>22.8843</v>
      </c>
      <c r="O426" s="1">
        <v>0</v>
      </c>
    </row>
    <row r="427" spans="1:15">
      <c r="A427" t="s">
        <v>16</v>
      </c>
      <c r="B427" s="7">
        <v>40090.302338000001</v>
      </c>
      <c r="C427">
        <v>40090.302338000001</v>
      </c>
      <c r="D427">
        <v>276.30233800000002</v>
      </c>
      <c r="E427">
        <v>106.25</v>
      </c>
      <c r="F427">
        <v>426</v>
      </c>
      <c r="G427">
        <v>2.41</v>
      </c>
      <c r="H427">
        <v>13.09</v>
      </c>
      <c r="I427">
        <v>3.6256170000000001</v>
      </c>
      <c r="J427">
        <v>1.0548999999999999</v>
      </c>
      <c r="K427">
        <v>0.26728239999999998</v>
      </c>
      <c r="L427">
        <v>0.13150000000000001</v>
      </c>
      <c r="M427">
        <v>30.4756</v>
      </c>
      <c r="N427">
        <v>22.8733</v>
      </c>
      <c r="O427" s="1">
        <v>0</v>
      </c>
    </row>
    <row r="428" spans="1:15">
      <c r="A428" t="s">
        <v>16</v>
      </c>
      <c r="B428" s="7">
        <v>40090.312754999999</v>
      </c>
      <c r="C428">
        <v>40090.312754999999</v>
      </c>
      <c r="D428">
        <v>276.31275499999998</v>
      </c>
      <c r="E428">
        <v>106.5</v>
      </c>
      <c r="F428">
        <v>427</v>
      </c>
      <c r="G428">
        <v>2.5219999999999998</v>
      </c>
      <c r="H428">
        <v>13.100899999999999</v>
      </c>
      <c r="I428">
        <v>3.6261909999999999</v>
      </c>
      <c r="J428">
        <v>0.75580000000000003</v>
      </c>
      <c r="K428">
        <v>0.18183179999999999</v>
      </c>
      <c r="L428">
        <v>0.1144</v>
      </c>
      <c r="M428">
        <v>30.472200000000001</v>
      </c>
      <c r="N428">
        <v>22.868500000000001</v>
      </c>
      <c r="O428" s="1">
        <v>0</v>
      </c>
    </row>
    <row r="429" spans="1:15">
      <c r="A429" t="s">
        <v>16</v>
      </c>
      <c r="B429" s="7">
        <v>40090.323170999996</v>
      </c>
      <c r="C429">
        <v>40090.323170999996</v>
      </c>
      <c r="D429">
        <v>276.323171</v>
      </c>
      <c r="E429">
        <v>106.75</v>
      </c>
      <c r="F429">
        <v>428</v>
      </c>
      <c r="G429">
        <v>2.637</v>
      </c>
      <c r="H429">
        <v>13.120900000000001</v>
      </c>
      <c r="I429">
        <v>3.6274500000000001</v>
      </c>
      <c r="J429">
        <v>0.90300000000000002</v>
      </c>
      <c r="K429">
        <v>0.25545659999999998</v>
      </c>
      <c r="L429">
        <v>0.12909999999999999</v>
      </c>
      <c r="M429">
        <v>30.4679</v>
      </c>
      <c r="N429">
        <v>22.8613</v>
      </c>
      <c r="O429" s="1">
        <v>0</v>
      </c>
    </row>
    <row r="430" spans="1:15">
      <c r="A430" t="s">
        <v>16</v>
      </c>
      <c r="B430" s="7">
        <v>40090.333588000001</v>
      </c>
      <c r="C430">
        <v>40090.333588000001</v>
      </c>
      <c r="D430">
        <v>276.33358800000002</v>
      </c>
      <c r="E430">
        <v>107</v>
      </c>
      <c r="F430">
        <v>429</v>
      </c>
      <c r="G430">
        <v>2.754</v>
      </c>
      <c r="H430">
        <v>13.125400000000001</v>
      </c>
      <c r="I430">
        <v>3.6276120000000001</v>
      </c>
      <c r="J430">
        <v>0.69779999999999998</v>
      </c>
      <c r="K430">
        <v>0.18145040000000001</v>
      </c>
      <c r="L430">
        <v>0.1143</v>
      </c>
      <c r="M430">
        <v>30.465800000000002</v>
      </c>
      <c r="N430">
        <v>22.858799999999999</v>
      </c>
      <c r="O430" s="1">
        <v>0</v>
      </c>
    </row>
    <row r="431" spans="1:15">
      <c r="A431" t="s">
        <v>16</v>
      </c>
      <c r="B431" s="7">
        <v>40090.344004999999</v>
      </c>
      <c r="C431">
        <v>40090.344004999999</v>
      </c>
      <c r="D431">
        <v>276.34400499999998</v>
      </c>
      <c r="E431">
        <v>107.25</v>
      </c>
      <c r="F431">
        <v>430</v>
      </c>
      <c r="G431">
        <v>2.883</v>
      </c>
      <c r="H431">
        <v>13.127800000000001</v>
      </c>
      <c r="I431">
        <v>3.6278299999999999</v>
      </c>
      <c r="J431">
        <v>0.78100000000000003</v>
      </c>
      <c r="K431">
        <v>0.1513138</v>
      </c>
      <c r="L431">
        <v>0.10829999999999999</v>
      </c>
      <c r="M431">
        <v>30.465800000000002</v>
      </c>
      <c r="N431">
        <v>22.8583</v>
      </c>
      <c r="O431" s="1">
        <v>0</v>
      </c>
    </row>
    <row r="432" spans="1:15">
      <c r="A432" t="s">
        <v>16</v>
      </c>
      <c r="B432" s="7">
        <v>40090.354420999996</v>
      </c>
      <c r="C432">
        <v>40090.354420999996</v>
      </c>
      <c r="D432">
        <v>276.354421</v>
      </c>
      <c r="E432">
        <v>107.5</v>
      </c>
      <c r="F432">
        <v>431</v>
      </c>
      <c r="G432">
        <v>2.9929999999999999</v>
      </c>
      <c r="H432">
        <v>13.1204</v>
      </c>
      <c r="I432">
        <v>3.6271879999999999</v>
      </c>
      <c r="J432">
        <v>1.1029</v>
      </c>
      <c r="K432">
        <v>0.15779889999999999</v>
      </c>
      <c r="L432">
        <v>0.1096</v>
      </c>
      <c r="M432">
        <v>30.465699999999998</v>
      </c>
      <c r="N432">
        <v>22.8598</v>
      </c>
      <c r="O432" s="1">
        <v>0</v>
      </c>
    </row>
    <row r="433" spans="1:15">
      <c r="A433" t="s">
        <v>16</v>
      </c>
      <c r="B433" s="7">
        <v>40090.364838000001</v>
      </c>
      <c r="C433">
        <v>40090.364838000001</v>
      </c>
      <c r="D433">
        <v>276.36483800000002</v>
      </c>
      <c r="E433">
        <v>107.75</v>
      </c>
      <c r="F433">
        <v>432</v>
      </c>
      <c r="G433">
        <v>3.169</v>
      </c>
      <c r="H433">
        <v>13.1189</v>
      </c>
      <c r="I433">
        <v>3.627294</v>
      </c>
      <c r="J433">
        <v>0.82979999999999998</v>
      </c>
      <c r="K433">
        <v>0.18145040000000001</v>
      </c>
      <c r="L433">
        <v>0.1143</v>
      </c>
      <c r="M433">
        <v>30.4678</v>
      </c>
      <c r="N433">
        <v>22.861599999999999</v>
      </c>
      <c r="O433" s="1">
        <v>0</v>
      </c>
    </row>
    <row r="434" spans="1:15">
      <c r="A434" t="s">
        <v>16</v>
      </c>
      <c r="B434" s="7">
        <v>40090.375254999999</v>
      </c>
      <c r="C434">
        <v>40090.375254999999</v>
      </c>
      <c r="D434">
        <v>276.37525499999998</v>
      </c>
      <c r="E434">
        <v>108</v>
      </c>
      <c r="F434">
        <v>433</v>
      </c>
      <c r="G434">
        <v>3.3290000000000002</v>
      </c>
      <c r="H434">
        <v>12.9863</v>
      </c>
      <c r="I434">
        <v>3.619294</v>
      </c>
      <c r="J434">
        <v>0.99539999999999995</v>
      </c>
      <c r="K434">
        <v>0.18793550000000001</v>
      </c>
      <c r="L434">
        <v>0.11559999999999999</v>
      </c>
      <c r="M434">
        <v>30.499500000000001</v>
      </c>
      <c r="N434">
        <v>22.9117</v>
      </c>
      <c r="O434" s="1">
        <v>0</v>
      </c>
    </row>
    <row r="435" spans="1:15">
      <c r="A435" t="s">
        <v>16</v>
      </c>
      <c r="B435" s="7">
        <v>40090.385670999996</v>
      </c>
      <c r="C435">
        <v>40090.385670999996</v>
      </c>
      <c r="D435">
        <v>276.385671</v>
      </c>
      <c r="E435">
        <v>108.25</v>
      </c>
      <c r="F435">
        <v>434</v>
      </c>
      <c r="G435">
        <v>3.49</v>
      </c>
      <c r="H435">
        <v>13.032400000000001</v>
      </c>
      <c r="I435">
        <v>3.6222650000000001</v>
      </c>
      <c r="J435">
        <v>0.74429999999999996</v>
      </c>
      <c r="K435">
        <v>0.19365760000000001</v>
      </c>
      <c r="L435">
        <v>0.1167</v>
      </c>
      <c r="M435">
        <v>30.490200000000002</v>
      </c>
      <c r="N435">
        <v>22.895700000000001</v>
      </c>
      <c r="O435" s="1">
        <v>0</v>
      </c>
    </row>
    <row r="436" spans="1:15">
      <c r="A436" t="s">
        <v>16</v>
      </c>
      <c r="B436" s="7">
        <v>40090.396088000001</v>
      </c>
      <c r="C436">
        <v>40090.396088000001</v>
      </c>
      <c r="D436">
        <v>276.39608800000002</v>
      </c>
      <c r="E436">
        <v>108.5</v>
      </c>
      <c r="F436">
        <v>435</v>
      </c>
      <c r="G436">
        <v>3.6579999999999999</v>
      </c>
      <c r="H436">
        <v>13.0154</v>
      </c>
      <c r="I436">
        <v>3.6209319999999998</v>
      </c>
      <c r="J436">
        <v>0.91520000000000001</v>
      </c>
      <c r="K436">
        <v>0.1688617</v>
      </c>
      <c r="L436">
        <v>0.1118</v>
      </c>
      <c r="M436">
        <v>30.491299999999999</v>
      </c>
      <c r="N436">
        <v>22.899799999999999</v>
      </c>
      <c r="O436" s="1">
        <v>0</v>
      </c>
    </row>
    <row r="437" spans="1:15">
      <c r="A437" t="s">
        <v>16</v>
      </c>
      <c r="B437" s="7">
        <v>40090.406504999999</v>
      </c>
      <c r="C437">
        <v>40090.406504999999</v>
      </c>
      <c r="D437">
        <v>276.40650499999998</v>
      </c>
      <c r="E437">
        <v>108.75</v>
      </c>
      <c r="F437">
        <v>436</v>
      </c>
      <c r="G437">
        <v>3.798</v>
      </c>
      <c r="H437">
        <v>12.968500000000001</v>
      </c>
      <c r="I437">
        <v>3.6177549999999998</v>
      </c>
      <c r="J437">
        <v>0.57269999999999999</v>
      </c>
      <c r="K437">
        <v>0.15093229999999999</v>
      </c>
      <c r="L437">
        <v>0.1082</v>
      </c>
      <c r="M437">
        <v>30.499300000000002</v>
      </c>
      <c r="N437">
        <v>22.914999999999999</v>
      </c>
      <c r="O437" s="1">
        <v>0</v>
      </c>
    </row>
    <row r="438" spans="1:15">
      <c r="A438" t="s">
        <v>16</v>
      </c>
      <c r="B438" s="7">
        <v>40090.416920999996</v>
      </c>
      <c r="C438">
        <v>40090.416920999996</v>
      </c>
      <c r="D438">
        <v>276.416921</v>
      </c>
      <c r="E438">
        <v>109</v>
      </c>
      <c r="F438">
        <v>437</v>
      </c>
      <c r="G438">
        <v>3.9289999999999998</v>
      </c>
      <c r="H438">
        <v>12.870900000000001</v>
      </c>
      <c r="I438">
        <v>3.6120410000000001</v>
      </c>
      <c r="J438">
        <v>1.1273</v>
      </c>
      <c r="K438">
        <v>0.4225429</v>
      </c>
      <c r="L438">
        <v>0.16250000000000001</v>
      </c>
      <c r="M438">
        <v>30.5243</v>
      </c>
      <c r="N438">
        <v>22.952999999999999</v>
      </c>
      <c r="O438" s="1">
        <v>0</v>
      </c>
    </row>
    <row r="439" spans="1:15">
      <c r="A439" t="s">
        <v>16</v>
      </c>
      <c r="B439" s="7">
        <v>40090.427338000001</v>
      </c>
      <c r="C439">
        <v>40090.427338000001</v>
      </c>
      <c r="D439">
        <v>276.42733800000002</v>
      </c>
      <c r="E439">
        <v>109.25</v>
      </c>
      <c r="F439">
        <v>438</v>
      </c>
      <c r="G439">
        <v>4.0570000000000004</v>
      </c>
      <c r="H439">
        <v>12.7784</v>
      </c>
      <c r="I439">
        <v>3.6057630000000001</v>
      </c>
      <c r="J439">
        <v>0.61080000000000001</v>
      </c>
      <c r="K439">
        <v>0.1513138</v>
      </c>
      <c r="L439">
        <v>0.10829999999999999</v>
      </c>
      <c r="M439">
        <v>30.54</v>
      </c>
      <c r="N439">
        <v>22.982800000000001</v>
      </c>
      <c r="O439" s="1">
        <v>0</v>
      </c>
    </row>
    <row r="440" spans="1:15">
      <c r="A440" t="s">
        <v>16</v>
      </c>
      <c r="B440" s="7">
        <v>40090.437754999999</v>
      </c>
      <c r="C440">
        <v>40090.437754999999</v>
      </c>
      <c r="D440">
        <v>276.43775499999998</v>
      </c>
      <c r="E440">
        <v>109.5</v>
      </c>
      <c r="F440">
        <v>439</v>
      </c>
      <c r="G440">
        <v>4.1749999999999998</v>
      </c>
      <c r="H440">
        <v>12.7294</v>
      </c>
      <c r="I440">
        <v>3.6026050000000001</v>
      </c>
      <c r="J440">
        <v>0.51319999999999999</v>
      </c>
      <c r="K440">
        <v>0.27910810000000003</v>
      </c>
      <c r="L440">
        <v>0.1338</v>
      </c>
      <c r="M440">
        <v>30.549800000000001</v>
      </c>
      <c r="N440">
        <v>22.999600000000001</v>
      </c>
      <c r="O440" s="1">
        <v>0</v>
      </c>
    </row>
    <row r="441" spans="1:15">
      <c r="A441" t="s">
        <v>16</v>
      </c>
      <c r="B441" s="7">
        <v>40090.448170999996</v>
      </c>
      <c r="C441">
        <v>40090.448170999996</v>
      </c>
      <c r="D441">
        <v>276.448171</v>
      </c>
      <c r="E441">
        <v>109.75</v>
      </c>
      <c r="F441">
        <v>440</v>
      </c>
      <c r="G441">
        <v>4.2869999999999999</v>
      </c>
      <c r="H441">
        <v>12.6938</v>
      </c>
      <c r="I441">
        <v>3.600044</v>
      </c>
      <c r="J441">
        <v>0.57569999999999999</v>
      </c>
      <c r="K441">
        <v>0.50112690000000004</v>
      </c>
      <c r="L441">
        <v>0.1782</v>
      </c>
      <c r="M441">
        <v>30.554500000000001</v>
      </c>
      <c r="N441">
        <v>23.01</v>
      </c>
      <c r="O441" s="1">
        <v>0</v>
      </c>
    </row>
    <row r="442" spans="1:15">
      <c r="A442" t="s">
        <v>16</v>
      </c>
      <c r="B442" s="7">
        <v>40090.458588000001</v>
      </c>
      <c r="C442">
        <v>40090.458588000001</v>
      </c>
      <c r="D442">
        <v>276.45858800000002</v>
      </c>
      <c r="E442">
        <v>110</v>
      </c>
      <c r="F442">
        <v>441</v>
      </c>
      <c r="G442">
        <v>4.3710000000000004</v>
      </c>
      <c r="H442">
        <v>12.581899999999999</v>
      </c>
      <c r="I442">
        <v>3.5932650000000002</v>
      </c>
      <c r="J442">
        <v>0.62229999999999996</v>
      </c>
      <c r="K442">
        <v>0.4469574</v>
      </c>
      <c r="L442">
        <v>0.16739999999999999</v>
      </c>
      <c r="M442">
        <v>30.581199999999999</v>
      </c>
      <c r="N442">
        <v>23.0518</v>
      </c>
      <c r="O442" s="1">
        <v>0</v>
      </c>
    </row>
    <row r="443" spans="1:15">
      <c r="A443" t="s">
        <v>16</v>
      </c>
      <c r="B443" s="7">
        <v>40090.469004999999</v>
      </c>
      <c r="C443">
        <v>40090.469004999999</v>
      </c>
      <c r="D443">
        <v>276.46900499999998</v>
      </c>
      <c r="E443">
        <v>110.25</v>
      </c>
      <c r="F443">
        <v>442</v>
      </c>
      <c r="G443">
        <v>4.4370000000000003</v>
      </c>
      <c r="H443">
        <v>12.493399999999999</v>
      </c>
      <c r="I443">
        <v>3.5878389999999998</v>
      </c>
      <c r="J443">
        <v>0.46360000000000001</v>
      </c>
      <c r="K443">
        <v>0.48243459999999999</v>
      </c>
      <c r="L443">
        <v>0.17449999999999999</v>
      </c>
      <c r="M443">
        <v>30.601800000000001</v>
      </c>
      <c r="N443">
        <v>23.084299999999999</v>
      </c>
      <c r="O443" s="1">
        <v>0</v>
      </c>
    </row>
    <row r="444" spans="1:15">
      <c r="A444" t="s">
        <v>16</v>
      </c>
      <c r="B444" s="7">
        <v>40090.479420999996</v>
      </c>
      <c r="C444">
        <v>40090.479420999996</v>
      </c>
      <c r="D444">
        <v>276.479421</v>
      </c>
      <c r="E444">
        <v>110.5</v>
      </c>
      <c r="F444">
        <v>443</v>
      </c>
      <c r="G444">
        <v>4.4790000000000001</v>
      </c>
      <c r="H444">
        <v>12.465999999999999</v>
      </c>
      <c r="I444">
        <v>3.5862810000000001</v>
      </c>
      <c r="J444">
        <v>0.48880000000000001</v>
      </c>
      <c r="K444">
        <v>0.51981920000000004</v>
      </c>
      <c r="L444">
        <v>0.182</v>
      </c>
      <c r="M444">
        <v>30.609300000000001</v>
      </c>
      <c r="N444">
        <v>23.095300000000002</v>
      </c>
      <c r="O444" s="1">
        <v>0</v>
      </c>
    </row>
    <row r="445" spans="1:15">
      <c r="A445" t="s">
        <v>16</v>
      </c>
      <c r="B445" s="7">
        <v>40090.489838000001</v>
      </c>
      <c r="C445">
        <v>40090.489838000001</v>
      </c>
      <c r="D445">
        <v>276.48983800000002</v>
      </c>
      <c r="E445">
        <v>110.75</v>
      </c>
      <c r="F445">
        <v>444</v>
      </c>
      <c r="G445">
        <v>4.5069999999999997</v>
      </c>
      <c r="H445">
        <v>12.4651</v>
      </c>
      <c r="I445">
        <v>3.5862569999999998</v>
      </c>
      <c r="J445">
        <v>0.65969999999999995</v>
      </c>
      <c r="K445">
        <v>0.48891970000000001</v>
      </c>
      <c r="L445">
        <v>0.17580000000000001</v>
      </c>
      <c r="M445">
        <v>30.6098</v>
      </c>
      <c r="N445">
        <v>23.095800000000001</v>
      </c>
      <c r="O445" s="1">
        <v>0</v>
      </c>
    </row>
    <row r="446" spans="1:15">
      <c r="A446" t="s">
        <v>16</v>
      </c>
      <c r="B446" s="7">
        <v>40090.500254999999</v>
      </c>
      <c r="C446">
        <v>40090.500254999999</v>
      </c>
      <c r="D446">
        <v>276.50025499999998</v>
      </c>
      <c r="E446">
        <v>111</v>
      </c>
      <c r="F446">
        <v>445</v>
      </c>
      <c r="G446">
        <v>4.5190000000000001</v>
      </c>
      <c r="H446">
        <v>12.4605</v>
      </c>
      <c r="I446">
        <v>3.5862069999999999</v>
      </c>
      <c r="J446">
        <v>0.46360000000000001</v>
      </c>
      <c r="K446">
        <v>0.36341420000000002</v>
      </c>
      <c r="L446">
        <v>0.1507</v>
      </c>
      <c r="M446">
        <v>30.613</v>
      </c>
      <c r="N446">
        <v>23.0992</v>
      </c>
      <c r="O446" s="1">
        <v>0</v>
      </c>
    </row>
    <row r="447" spans="1:15">
      <c r="A447" t="s">
        <v>16</v>
      </c>
      <c r="B447" s="7">
        <v>40090.510670999996</v>
      </c>
      <c r="C447">
        <v>40090.510670999996</v>
      </c>
      <c r="D447">
        <v>276.510671</v>
      </c>
      <c r="E447">
        <v>111.25</v>
      </c>
      <c r="F447">
        <v>446</v>
      </c>
      <c r="G447">
        <v>4.4960000000000004</v>
      </c>
      <c r="H447">
        <v>12.4466</v>
      </c>
      <c r="I447">
        <v>3.5852819999999999</v>
      </c>
      <c r="J447">
        <v>0.41549999999999998</v>
      </c>
      <c r="K447">
        <v>0.34052569999999999</v>
      </c>
      <c r="L447">
        <v>0.14610000000000001</v>
      </c>
      <c r="M447">
        <v>30.615600000000001</v>
      </c>
      <c r="N447">
        <v>23.1038</v>
      </c>
      <c r="O447" s="1">
        <v>0</v>
      </c>
    </row>
    <row r="448" spans="1:15">
      <c r="A448" t="s">
        <v>16</v>
      </c>
      <c r="B448" s="7">
        <v>40090.521088000001</v>
      </c>
      <c r="C448">
        <v>40090.521088000001</v>
      </c>
      <c r="D448">
        <v>276.52108800000002</v>
      </c>
      <c r="E448">
        <v>111.5</v>
      </c>
      <c r="F448">
        <v>447</v>
      </c>
      <c r="G448">
        <v>4.4710000000000001</v>
      </c>
      <c r="H448">
        <v>12.428900000000001</v>
      </c>
      <c r="I448">
        <v>3.5842649999999998</v>
      </c>
      <c r="J448">
        <v>0.43919999999999998</v>
      </c>
      <c r="K448">
        <v>0.2363828</v>
      </c>
      <c r="L448">
        <v>0.12529999999999999</v>
      </c>
      <c r="M448">
        <v>30.6204</v>
      </c>
      <c r="N448">
        <v>23.110900000000001</v>
      </c>
      <c r="O448" s="1">
        <v>0</v>
      </c>
    </row>
    <row r="449" spans="1:15">
      <c r="A449" t="s">
        <v>16</v>
      </c>
      <c r="B449" s="7">
        <v>40090.531504999999</v>
      </c>
      <c r="C449">
        <v>40090.531504999999</v>
      </c>
      <c r="D449">
        <v>276.53150499999998</v>
      </c>
      <c r="E449">
        <v>111.75</v>
      </c>
      <c r="F449">
        <v>448</v>
      </c>
      <c r="G449">
        <v>4.423</v>
      </c>
      <c r="H449">
        <v>12.422700000000001</v>
      </c>
      <c r="I449">
        <v>3.5838860000000001</v>
      </c>
      <c r="J449">
        <v>0.78169999999999995</v>
      </c>
      <c r="K449">
        <v>0.32145190000000001</v>
      </c>
      <c r="L449">
        <v>0.14230000000000001</v>
      </c>
      <c r="M449">
        <v>30.6219</v>
      </c>
      <c r="N449">
        <v>23.113199999999999</v>
      </c>
      <c r="O449" s="1">
        <v>0</v>
      </c>
    </row>
    <row r="450" spans="1:15">
      <c r="A450" t="s">
        <v>16</v>
      </c>
      <c r="B450" s="7">
        <v>40090.541920999996</v>
      </c>
      <c r="C450">
        <v>40090.541920999996</v>
      </c>
      <c r="D450">
        <v>276.541921</v>
      </c>
      <c r="E450">
        <v>112</v>
      </c>
      <c r="F450">
        <v>449</v>
      </c>
      <c r="G450">
        <v>4.3600000000000003</v>
      </c>
      <c r="H450">
        <v>12.411099999999999</v>
      </c>
      <c r="I450">
        <v>3.583297</v>
      </c>
      <c r="J450">
        <v>0.46510000000000001</v>
      </c>
      <c r="K450">
        <v>0.3031411</v>
      </c>
      <c r="L450">
        <v>0.1386</v>
      </c>
      <c r="M450">
        <v>30.625800000000002</v>
      </c>
      <c r="N450">
        <v>23.118300000000001</v>
      </c>
      <c r="O450" s="1">
        <v>0</v>
      </c>
    </row>
    <row r="451" spans="1:15">
      <c r="A451" t="s">
        <v>16</v>
      </c>
      <c r="B451" s="7">
        <v>40090.552338000001</v>
      </c>
      <c r="C451">
        <v>40090.552338000001</v>
      </c>
      <c r="D451">
        <v>276.55233800000002</v>
      </c>
      <c r="E451">
        <v>112.25</v>
      </c>
      <c r="F451">
        <v>450</v>
      </c>
      <c r="G451">
        <v>4.2839999999999998</v>
      </c>
      <c r="H451">
        <v>12.4054</v>
      </c>
      <c r="I451">
        <v>3.5829490000000002</v>
      </c>
      <c r="J451">
        <v>0.501</v>
      </c>
      <c r="K451">
        <v>0.22493859999999999</v>
      </c>
      <c r="L451">
        <v>0.123</v>
      </c>
      <c r="M451">
        <v>30.627099999999999</v>
      </c>
      <c r="N451">
        <v>23.1204</v>
      </c>
      <c r="O451" s="1">
        <v>0</v>
      </c>
    </row>
    <row r="452" spans="1:15">
      <c r="A452" t="s">
        <v>16</v>
      </c>
      <c r="B452" s="7">
        <v>40090.562754999999</v>
      </c>
      <c r="C452">
        <v>40090.562754999999</v>
      </c>
      <c r="D452">
        <v>276.56275499999998</v>
      </c>
      <c r="E452">
        <v>112.5</v>
      </c>
      <c r="F452">
        <v>451</v>
      </c>
      <c r="G452">
        <v>4.1900000000000004</v>
      </c>
      <c r="H452">
        <v>12.4933</v>
      </c>
      <c r="I452">
        <v>3.5875530000000002</v>
      </c>
      <c r="J452">
        <v>0.79469999999999996</v>
      </c>
      <c r="K452">
        <v>0.2913153</v>
      </c>
      <c r="L452">
        <v>0.1363</v>
      </c>
      <c r="M452">
        <v>30.599299999999999</v>
      </c>
      <c r="N452">
        <v>23.0824</v>
      </c>
      <c r="O452" s="1">
        <v>0</v>
      </c>
    </row>
    <row r="453" spans="1:15">
      <c r="A453" t="s">
        <v>16</v>
      </c>
      <c r="B453" s="7">
        <v>40090.573170999996</v>
      </c>
      <c r="C453">
        <v>40090.573170999996</v>
      </c>
      <c r="D453">
        <v>276.573171</v>
      </c>
      <c r="E453">
        <v>112.75</v>
      </c>
      <c r="F453">
        <v>452</v>
      </c>
      <c r="G453">
        <v>4.0949999999999998</v>
      </c>
      <c r="H453">
        <v>12.4712</v>
      </c>
      <c r="I453">
        <v>3.5864799999999999</v>
      </c>
      <c r="J453">
        <v>0.68410000000000004</v>
      </c>
      <c r="K453">
        <v>0.23676430000000001</v>
      </c>
      <c r="L453">
        <v>0.12540000000000001</v>
      </c>
      <c r="M453">
        <v>30.607099999999999</v>
      </c>
      <c r="N453">
        <v>23.092600000000001</v>
      </c>
      <c r="O453" s="1">
        <v>0</v>
      </c>
    </row>
    <row r="454" spans="1:15">
      <c r="A454" t="s">
        <v>16</v>
      </c>
      <c r="B454" s="7">
        <v>40090.583588000001</v>
      </c>
      <c r="C454">
        <v>40090.583588000001</v>
      </c>
      <c r="D454">
        <v>276.58358800000002</v>
      </c>
      <c r="E454">
        <v>113</v>
      </c>
      <c r="F454">
        <v>453</v>
      </c>
      <c r="G454">
        <v>3.9969999999999999</v>
      </c>
      <c r="H454">
        <v>12.461499999999999</v>
      </c>
      <c r="I454">
        <v>3.5859709999999998</v>
      </c>
      <c r="J454">
        <v>0.53839999999999999</v>
      </c>
      <c r="K454">
        <v>0.1703876</v>
      </c>
      <c r="L454">
        <v>0.11210000000000001</v>
      </c>
      <c r="M454">
        <v>30.610199999999999</v>
      </c>
      <c r="N454">
        <v>23.096800000000002</v>
      </c>
      <c r="O454" s="1">
        <v>0</v>
      </c>
    </row>
    <row r="455" spans="1:15">
      <c r="A455" t="s">
        <v>16</v>
      </c>
      <c r="B455" s="7">
        <v>40090.594004999999</v>
      </c>
      <c r="C455">
        <v>40090.594004999999</v>
      </c>
      <c r="D455">
        <v>276.59400499999998</v>
      </c>
      <c r="E455">
        <v>113.25</v>
      </c>
      <c r="F455">
        <v>454</v>
      </c>
      <c r="G455">
        <v>3.891</v>
      </c>
      <c r="H455">
        <v>12.464399999999999</v>
      </c>
      <c r="I455">
        <v>3.5860699999999999</v>
      </c>
      <c r="J455">
        <v>1.0532999999999999</v>
      </c>
      <c r="K455">
        <v>0.20624629999999999</v>
      </c>
      <c r="L455">
        <v>0.1192</v>
      </c>
      <c r="M455">
        <v>30.608899999999998</v>
      </c>
      <c r="N455">
        <v>23.095300000000002</v>
      </c>
      <c r="O455" s="1">
        <v>0</v>
      </c>
    </row>
    <row r="456" spans="1:15">
      <c r="A456" t="s">
        <v>16</v>
      </c>
      <c r="B456" s="7">
        <v>40090.604420999996</v>
      </c>
      <c r="C456">
        <v>40090.604420999996</v>
      </c>
      <c r="D456">
        <v>276.604421</v>
      </c>
      <c r="E456">
        <v>113.5</v>
      </c>
      <c r="F456">
        <v>455</v>
      </c>
      <c r="G456">
        <v>3.7629999999999999</v>
      </c>
      <c r="H456">
        <v>12.463200000000001</v>
      </c>
      <c r="I456">
        <v>3.5859459999999999</v>
      </c>
      <c r="J456">
        <v>0.50019999999999998</v>
      </c>
      <c r="K456">
        <v>0.19937969999999999</v>
      </c>
      <c r="L456">
        <v>0.1179</v>
      </c>
      <c r="M456">
        <v>30.608699999999999</v>
      </c>
      <c r="N456">
        <v>23.095400000000001</v>
      </c>
      <c r="O456" s="1">
        <v>0</v>
      </c>
    </row>
    <row r="457" spans="1:15">
      <c r="A457" t="s">
        <v>16</v>
      </c>
      <c r="B457" s="7">
        <v>40090.614838000001</v>
      </c>
      <c r="C457">
        <v>40090.614838000001</v>
      </c>
      <c r="D457">
        <v>276.61483800000002</v>
      </c>
      <c r="E457">
        <v>113.75</v>
      </c>
      <c r="F457">
        <v>456</v>
      </c>
      <c r="G457">
        <v>3.6349999999999998</v>
      </c>
      <c r="H457">
        <v>12.431100000000001</v>
      </c>
      <c r="I457">
        <v>3.5843569999999998</v>
      </c>
      <c r="J457">
        <v>0.52459999999999996</v>
      </c>
      <c r="K457">
        <v>0.22951630000000001</v>
      </c>
      <c r="L457">
        <v>0.1239</v>
      </c>
      <c r="M457">
        <v>30.619800000000001</v>
      </c>
      <c r="N457">
        <v>23.11</v>
      </c>
      <c r="O457" s="1">
        <v>0</v>
      </c>
    </row>
    <row r="458" spans="1:15">
      <c r="A458" t="s">
        <v>16</v>
      </c>
      <c r="B458" s="7">
        <v>40090.625254999999</v>
      </c>
      <c r="C458">
        <v>40090.625254999999</v>
      </c>
      <c r="D458">
        <v>276.62525499999998</v>
      </c>
      <c r="E458">
        <v>114</v>
      </c>
      <c r="F458">
        <v>457</v>
      </c>
      <c r="G458">
        <v>3.496</v>
      </c>
      <c r="H458">
        <v>12.442299999999999</v>
      </c>
      <c r="I458">
        <v>3.5848040000000001</v>
      </c>
      <c r="J458">
        <v>0.48799999999999999</v>
      </c>
      <c r="K458">
        <v>0.18183179999999999</v>
      </c>
      <c r="L458">
        <v>0.1144</v>
      </c>
      <c r="M458">
        <v>30.614999999999998</v>
      </c>
      <c r="N458">
        <v>23.104099999999999</v>
      </c>
      <c r="O458" s="1">
        <v>0</v>
      </c>
    </row>
    <row r="459" spans="1:15">
      <c r="A459" t="s">
        <v>16</v>
      </c>
      <c r="B459" s="7">
        <v>40090.635670999996</v>
      </c>
      <c r="C459">
        <v>40090.635670999996</v>
      </c>
      <c r="D459">
        <v>276.635671</v>
      </c>
      <c r="E459">
        <v>114.25</v>
      </c>
      <c r="F459">
        <v>458</v>
      </c>
      <c r="G459">
        <v>3.339</v>
      </c>
      <c r="H459">
        <v>12.4443</v>
      </c>
      <c r="I459">
        <v>3.5849410000000002</v>
      </c>
      <c r="J459">
        <v>0.45140000000000002</v>
      </c>
      <c r="K459">
        <v>0.20052410000000001</v>
      </c>
      <c r="L459">
        <v>0.1181</v>
      </c>
      <c r="M459">
        <v>30.614699999999999</v>
      </c>
      <c r="N459">
        <v>23.1035</v>
      </c>
      <c r="O459" s="1">
        <v>0</v>
      </c>
    </row>
    <row r="460" spans="1:15">
      <c r="A460" t="s">
        <v>16</v>
      </c>
      <c r="B460" s="7">
        <v>40090.646088000001</v>
      </c>
      <c r="C460">
        <v>40090.646088000001</v>
      </c>
      <c r="D460">
        <v>276.64608800000002</v>
      </c>
      <c r="E460">
        <v>114.5</v>
      </c>
      <c r="F460">
        <v>459</v>
      </c>
      <c r="G460">
        <v>3.2</v>
      </c>
      <c r="H460">
        <v>12.4725</v>
      </c>
      <c r="I460">
        <v>3.5861879999999999</v>
      </c>
      <c r="J460">
        <v>0.41399999999999998</v>
      </c>
      <c r="K460">
        <v>0.1753468</v>
      </c>
      <c r="L460">
        <v>0.11310000000000001</v>
      </c>
      <c r="M460">
        <v>30.6036</v>
      </c>
      <c r="N460">
        <v>23.089700000000001</v>
      </c>
      <c r="O460" s="1">
        <v>0</v>
      </c>
    </row>
    <row r="461" spans="1:15">
      <c r="A461" t="s">
        <v>16</v>
      </c>
      <c r="B461" s="7">
        <v>40090.656504999999</v>
      </c>
      <c r="C461">
        <v>40090.656504999999</v>
      </c>
      <c r="D461">
        <v>276.65650499999998</v>
      </c>
      <c r="E461">
        <v>114.75</v>
      </c>
      <c r="F461">
        <v>460</v>
      </c>
      <c r="G461">
        <v>3.0529999999999999</v>
      </c>
      <c r="H461">
        <v>12.5032</v>
      </c>
      <c r="I461">
        <v>3.5879560000000001</v>
      </c>
      <c r="J461">
        <v>0.35370000000000001</v>
      </c>
      <c r="K461">
        <v>0.13834360000000001</v>
      </c>
      <c r="L461">
        <v>0.1057</v>
      </c>
      <c r="M461">
        <v>30.595400000000001</v>
      </c>
      <c r="N461">
        <v>23.0776</v>
      </c>
      <c r="O461" s="1">
        <v>0</v>
      </c>
    </row>
    <row r="462" spans="1:15">
      <c r="A462" t="s">
        <v>16</v>
      </c>
      <c r="B462" s="7">
        <v>40090.666920999996</v>
      </c>
      <c r="C462">
        <v>40090.666920999996</v>
      </c>
      <c r="D462">
        <v>276.666921</v>
      </c>
      <c r="E462">
        <v>115</v>
      </c>
      <c r="F462">
        <v>461</v>
      </c>
      <c r="G462">
        <v>2.907</v>
      </c>
      <c r="H462">
        <v>12.5083</v>
      </c>
      <c r="I462">
        <v>3.5880740000000002</v>
      </c>
      <c r="J462">
        <v>0.37809999999999999</v>
      </c>
      <c r="K462">
        <v>0.14559169999999999</v>
      </c>
      <c r="L462">
        <v>0.1071</v>
      </c>
      <c r="M462">
        <v>30.592500000000001</v>
      </c>
      <c r="N462">
        <v>23.074400000000001</v>
      </c>
      <c r="O462" s="1">
        <v>0</v>
      </c>
    </row>
    <row r="463" spans="1:15">
      <c r="A463" t="s">
        <v>16</v>
      </c>
      <c r="B463" s="7">
        <v>40090.677338000001</v>
      </c>
      <c r="C463">
        <v>40090.677338000001</v>
      </c>
      <c r="D463">
        <v>276.67733800000002</v>
      </c>
      <c r="E463">
        <v>115.25</v>
      </c>
      <c r="F463">
        <v>462</v>
      </c>
      <c r="G463">
        <v>2.7749999999999999</v>
      </c>
      <c r="H463">
        <v>12.9367</v>
      </c>
      <c r="I463">
        <v>3.614598</v>
      </c>
      <c r="J463">
        <v>0.71919999999999995</v>
      </c>
      <c r="K463">
        <v>0.19327610000000001</v>
      </c>
      <c r="L463">
        <v>0.1167</v>
      </c>
      <c r="M463">
        <v>30.495699999999999</v>
      </c>
      <c r="N463">
        <v>22.918299999999999</v>
      </c>
      <c r="O463" s="1">
        <v>0</v>
      </c>
    </row>
    <row r="464" spans="1:15">
      <c r="A464" t="s">
        <v>16</v>
      </c>
      <c r="B464" s="7">
        <v>40090.687754999999</v>
      </c>
      <c r="C464">
        <v>40090.687754999999</v>
      </c>
      <c r="D464">
        <v>276.68775499999998</v>
      </c>
      <c r="E464">
        <v>115.5</v>
      </c>
      <c r="F464">
        <v>463</v>
      </c>
      <c r="G464">
        <v>2.6419999999999999</v>
      </c>
      <c r="H464">
        <v>12.9817</v>
      </c>
      <c r="I464">
        <v>3.618017</v>
      </c>
      <c r="J464">
        <v>0.86639999999999995</v>
      </c>
      <c r="K464">
        <v>0.32183339999999999</v>
      </c>
      <c r="L464">
        <v>0.1424</v>
      </c>
      <c r="M464">
        <v>30.491599999999998</v>
      </c>
      <c r="N464">
        <v>22.906500000000001</v>
      </c>
      <c r="O464" s="1">
        <v>0</v>
      </c>
    </row>
    <row r="465" spans="1:15">
      <c r="A465" t="s">
        <v>16</v>
      </c>
      <c r="B465" s="7">
        <v>40090.698170999996</v>
      </c>
      <c r="C465">
        <v>40090.698170999996</v>
      </c>
      <c r="D465">
        <v>276.698171</v>
      </c>
      <c r="E465">
        <v>115.75</v>
      </c>
      <c r="F465">
        <v>464</v>
      </c>
      <c r="G465">
        <v>2.548</v>
      </c>
      <c r="H465">
        <v>13.0306</v>
      </c>
      <c r="I465">
        <v>3.6212430000000002</v>
      </c>
      <c r="J465">
        <v>1.212</v>
      </c>
      <c r="K465">
        <v>0.17496529999999999</v>
      </c>
      <c r="L465">
        <v>0.113</v>
      </c>
      <c r="M465">
        <v>30.482399999999998</v>
      </c>
      <c r="N465">
        <v>22.89</v>
      </c>
      <c r="O465" s="1">
        <v>0</v>
      </c>
    </row>
    <row r="466" spans="1:15">
      <c r="A466" t="s">
        <v>16</v>
      </c>
      <c r="B466" s="7">
        <v>40090.708588000001</v>
      </c>
      <c r="C466">
        <v>40090.708588000001</v>
      </c>
      <c r="D466">
        <v>276.70858800000002</v>
      </c>
      <c r="E466">
        <v>116</v>
      </c>
      <c r="F466">
        <v>465</v>
      </c>
      <c r="G466">
        <v>2.4590000000000001</v>
      </c>
      <c r="H466">
        <v>12.994300000000001</v>
      </c>
      <c r="I466">
        <v>3.618976</v>
      </c>
      <c r="J466">
        <v>0.58640000000000003</v>
      </c>
      <c r="K466">
        <v>0.30962620000000002</v>
      </c>
      <c r="L466">
        <v>0.1399</v>
      </c>
      <c r="M466">
        <v>30.490500000000001</v>
      </c>
      <c r="N466">
        <v>22.903199999999998</v>
      </c>
      <c r="O466" s="1">
        <v>0</v>
      </c>
    </row>
    <row r="467" spans="1:15">
      <c r="A467" t="s">
        <v>16</v>
      </c>
      <c r="B467" s="7">
        <v>40090.719004999999</v>
      </c>
      <c r="C467">
        <v>40090.719004999999</v>
      </c>
      <c r="D467">
        <v>276.71900499999998</v>
      </c>
      <c r="E467">
        <v>116.25</v>
      </c>
      <c r="F467">
        <v>466</v>
      </c>
      <c r="G467">
        <v>2.395</v>
      </c>
      <c r="H467">
        <v>12.922700000000001</v>
      </c>
      <c r="I467">
        <v>3.6141809999999999</v>
      </c>
      <c r="J467">
        <v>0.79320000000000002</v>
      </c>
      <c r="K467">
        <v>0.38515830000000001</v>
      </c>
      <c r="L467">
        <v>0.155</v>
      </c>
      <c r="M467">
        <v>30.5032</v>
      </c>
      <c r="N467">
        <v>22.9268</v>
      </c>
      <c r="O467" s="1">
        <v>0</v>
      </c>
    </row>
    <row r="468" spans="1:15">
      <c r="A468" t="s">
        <v>16</v>
      </c>
      <c r="B468" s="7">
        <v>40090.729420999996</v>
      </c>
      <c r="C468">
        <v>40090.729420999996</v>
      </c>
      <c r="D468">
        <v>276.729421</v>
      </c>
      <c r="E468">
        <v>116.5</v>
      </c>
      <c r="F468">
        <v>467</v>
      </c>
      <c r="G468">
        <v>2.347</v>
      </c>
      <c r="H468">
        <v>13.018800000000001</v>
      </c>
      <c r="I468">
        <v>3.6207940000000001</v>
      </c>
      <c r="J468">
        <v>0.69479999999999997</v>
      </c>
      <c r="K468">
        <v>0.35807349999999999</v>
      </c>
      <c r="L468">
        <v>0.14960000000000001</v>
      </c>
      <c r="M468">
        <v>30.4878</v>
      </c>
      <c r="N468">
        <v>22.8964</v>
      </c>
      <c r="O468" s="1">
        <v>0</v>
      </c>
    </row>
    <row r="469" spans="1:15">
      <c r="A469" t="s">
        <v>16</v>
      </c>
      <c r="B469" s="7">
        <v>40090.739838000001</v>
      </c>
      <c r="C469">
        <v>40090.739838000001</v>
      </c>
      <c r="D469">
        <v>276.73983800000002</v>
      </c>
      <c r="E469">
        <v>116.75</v>
      </c>
      <c r="F469">
        <v>468</v>
      </c>
      <c r="G469">
        <v>2.31</v>
      </c>
      <c r="H469">
        <v>12.9947</v>
      </c>
      <c r="I469">
        <v>3.6193680000000001</v>
      </c>
      <c r="J469">
        <v>0.74509999999999998</v>
      </c>
      <c r="K469">
        <v>0.32183339999999999</v>
      </c>
      <c r="L469">
        <v>0.1424</v>
      </c>
      <c r="M469">
        <v>30.4939</v>
      </c>
      <c r="N469">
        <v>22.9057</v>
      </c>
      <c r="O469" s="1">
        <v>0</v>
      </c>
    </row>
    <row r="470" spans="1:15">
      <c r="A470" t="s">
        <v>16</v>
      </c>
      <c r="B470" s="7">
        <v>40090.750254999999</v>
      </c>
      <c r="C470">
        <v>40090.750254999999</v>
      </c>
      <c r="D470">
        <v>276.75025499999998</v>
      </c>
      <c r="E470">
        <v>117</v>
      </c>
      <c r="F470">
        <v>469</v>
      </c>
      <c r="G470">
        <v>2.302</v>
      </c>
      <c r="H470">
        <v>12.986700000000001</v>
      </c>
      <c r="I470">
        <v>3.6190069999999999</v>
      </c>
      <c r="J470">
        <v>0.7329</v>
      </c>
      <c r="K470">
        <v>0.23027919999999999</v>
      </c>
      <c r="L470">
        <v>0.1241</v>
      </c>
      <c r="M470">
        <v>30.4969</v>
      </c>
      <c r="N470">
        <v>22.909600000000001</v>
      </c>
      <c r="O470" s="1">
        <v>0</v>
      </c>
    </row>
    <row r="471" spans="1:15">
      <c r="A471" t="s">
        <v>16</v>
      </c>
      <c r="B471" s="7">
        <v>40090.760670999996</v>
      </c>
      <c r="C471">
        <v>40090.760670999996</v>
      </c>
      <c r="D471">
        <v>276.760671</v>
      </c>
      <c r="E471">
        <v>117.25</v>
      </c>
      <c r="F471">
        <v>470</v>
      </c>
      <c r="G471">
        <v>2.3090000000000002</v>
      </c>
      <c r="H471">
        <v>12.970700000000001</v>
      </c>
      <c r="I471">
        <v>3.6180659999999998</v>
      </c>
      <c r="J471">
        <v>1.0663</v>
      </c>
      <c r="K471">
        <v>0.1753468</v>
      </c>
      <c r="L471">
        <v>0.11310000000000001</v>
      </c>
      <c r="M471">
        <v>30.501000000000001</v>
      </c>
      <c r="N471">
        <v>22.915800000000001</v>
      </c>
      <c r="O471" s="1">
        <v>0</v>
      </c>
    </row>
    <row r="472" spans="1:15">
      <c r="A472" t="s">
        <v>16</v>
      </c>
      <c r="B472" s="7">
        <v>40090.771088000001</v>
      </c>
      <c r="C472">
        <v>40090.771088000001</v>
      </c>
      <c r="D472">
        <v>276.77108800000002</v>
      </c>
      <c r="E472">
        <v>117.5</v>
      </c>
      <c r="F472">
        <v>471</v>
      </c>
      <c r="G472">
        <v>2.343</v>
      </c>
      <c r="H472">
        <v>12.9543</v>
      </c>
      <c r="I472">
        <v>3.6170819999999999</v>
      </c>
      <c r="J472">
        <v>0.76800000000000002</v>
      </c>
      <c r="K472">
        <v>0.21120549999999999</v>
      </c>
      <c r="L472">
        <v>0.1202</v>
      </c>
      <c r="M472">
        <v>30.504999999999999</v>
      </c>
      <c r="N472">
        <v>22.9221</v>
      </c>
      <c r="O472" s="1">
        <v>0</v>
      </c>
    </row>
    <row r="473" spans="1:15">
      <c r="A473" t="s">
        <v>16</v>
      </c>
      <c r="B473" s="7">
        <v>40090.781504999999</v>
      </c>
      <c r="C473">
        <v>40090.781504999999</v>
      </c>
      <c r="D473">
        <v>276.78150499999998</v>
      </c>
      <c r="E473">
        <v>117.75</v>
      </c>
      <c r="F473">
        <v>472</v>
      </c>
      <c r="G473">
        <v>2.42</v>
      </c>
      <c r="H473">
        <v>12.9702</v>
      </c>
      <c r="I473">
        <v>3.6180409999999998</v>
      </c>
      <c r="J473">
        <v>0.80689999999999995</v>
      </c>
      <c r="K473">
        <v>0.21845349999999999</v>
      </c>
      <c r="L473">
        <v>0.1217</v>
      </c>
      <c r="M473">
        <v>30.501100000000001</v>
      </c>
      <c r="N473">
        <v>22.916</v>
      </c>
      <c r="O473" s="1">
        <v>0</v>
      </c>
    </row>
    <row r="474" spans="1:15">
      <c r="A474" t="s">
        <v>16</v>
      </c>
      <c r="B474" s="7">
        <v>40090.791920999996</v>
      </c>
      <c r="C474">
        <v>40090.791920999996</v>
      </c>
      <c r="D474">
        <v>276.791921</v>
      </c>
      <c r="E474">
        <v>118</v>
      </c>
      <c r="F474">
        <v>473</v>
      </c>
      <c r="G474">
        <v>2.4950000000000001</v>
      </c>
      <c r="H474">
        <v>13.0578</v>
      </c>
      <c r="I474">
        <v>3.623542</v>
      </c>
      <c r="J474">
        <v>0.68410000000000004</v>
      </c>
      <c r="K474">
        <v>0.1944205</v>
      </c>
      <c r="L474">
        <v>0.1169</v>
      </c>
      <c r="M474">
        <v>30.482099999999999</v>
      </c>
      <c r="N474">
        <v>22.884499999999999</v>
      </c>
      <c r="O474" s="1">
        <v>0</v>
      </c>
    </row>
    <row r="475" spans="1:15">
      <c r="A475" t="s">
        <v>16</v>
      </c>
      <c r="B475" s="7">
        <v>40090.802338000001</v>
      </c>
      <c r="C475">
        <v>40090.802338000001</v>
      </c>
      <c r="D475">
        <v>276.80233800000002</v>
      </c>
      <c r="E475">
        <v>118.25</v>
      </c>
      <c r="F475">
        <v>474</v>
      </c>
      <c r="G475">
        <v>2.59</v>
      </c>
      <c r="H475">
        <v>13.053800000000001</v>
      </c>
      <c r="I475">
        <v>3.6236169999999999</v>
      </c>
      <c r="J475">
        <v>0.70699999999999996</v>
      </c>
      <c r="K475">
        <v>0.16924320000000001</v>
      </c>
      <c r="L475">
        <v>0.1118</v>
      </c>
      <c r="M475">
        <v>30.486000000000001</v>
      </c>
      <c r="N475">
        <v>22.888200000000001</v>
      </c>
      <c r="O475" s="1">
        <v>0</v>
      </c>
    </row>
    <row r="476" spans="1:15">
      <c r="A476" t="s">
        <v>16</v>
      </c>
      <c r="B476" s="7">
        <v>40090.812754999999</v>
      </c>
      <c r="C476">
        <v>40090.812754999999</v>
      </c>
      <c r="D476">
        <v>276.81275499999998</v>
      </c>
      <c r="E476">
        <v>118.5</v>
      </c>
      <c r="F476">
        <v>475</v>
      </c>
      <c r="G476">
        <v>2.6970000000000001</v>
      </c>
      <c r="H476">
        <v>12.9856</v>
      </c>
      <c r="I476">
        <v>3.6194060000000001</v>
      </c>
      <c r="J476">
        <v>0.87860000000000005</v>
      </c>
      <c r="K476">
        <v>0.18793550000000001</v>
      </c>
      <c r="L476">
        <v>0.11559999999999999</v>
      </c>
      <c r="M476">
        <v>30.5014</v>
      </c>
      <c r="N476">
        <v>22.9133</v>
      </c>
      <c r="O476" s="1">
        <v>0</v>
      </c>
    </row>
    <row r="477" spans="1:15">
      <c r="A477" t="s">
        <v>16</v>
      </c>
      <c r="B477" s="7">
        <v>40090.823170999996</v>
      </c>
      <c r="C477">
        <v>40090.823170999996</v>
      </c>
      <c r="D477">
        <v>276.823171</v>
      </c>
      <c r="E477">
        <v>118.75</v>
      </c>
      <c r="F477">
        <v>476</v>
      </c>
      <c r="G477">
        <v>2.8149999999999999</v>
      </c>
      <c r="H477">
        <v>13.0738</v>
      </c>
      <c r="I477">
        <v>3.625038</v>
      </c>
      <c r="J477">
        <v>0.73209999999999997</v>
      </c>
      <c r="K477">
        <v>0.1566545</v>
      </c>
      <c r="L477">
        <v>0.10929999999999999</v>
      </c>
      <c r="M477">
        <v>30.4831</v>
      </c>
      <c r="N477">
        <v>22.882200000000001</v>
      </c>
      <c r="O477" s="1">
        <v>0</v>
      </c>
    </row>
    <row r="478" spans="1:15">
      <c r="A478" t="s">
        <v>16</v>
      </c>
      <c r="B478" s="7">
        <v>40090.833588000001</v>
      </c>
      <c r="C478">
        <v>40090.833588000001</v>
      </c>
      <c r="D478">
        <v>276.83358800000002</v>
      </c>
      <c r="E478">
        <v>119</v>
      </c>
      <c r="F478">
        <v>477</v>
      </c>
      <c r="G478">
        <v>2.94</v>
      </c>
      <c r="H478">
        <v>13.0785</v>
      </c>
      <c r="I478">
        <v>3.625013</v>
      </c>
      <c r="J478">
        <v>0.95720000000000005</v>
      </c>
      <c r="K478">
        <v>0.19937969999999999</v>
      </c>
      <c r="L478">
        <v>0.1179</v>
      </c>
      <c r="M478">
        <v>30.479099999999999</v>
      </c>
      <c r="N478">
        <v>22.8781</v>
      </c>
      <c r="O478" s="1">
        <v>0</v>
      </c>
    </row>
    <row r="479" spans="1:15">
      <c r="A479" t="s">
        <v>16</v>
      </c>
      <c r="B479" s="7">
        <v>40090.844004999999</v>
      </c>
      <c r="C479">
        <v>40090.844004999999</v>
      </c>
      <c r="D479">
        <v>276.84400499999998</v>
      </c>
      <c r="E479">
        <v>119.25</v>
      </c>
      <c r="F479">
        <v>478</v>
      </c>
      <c r="G479">
        <v>3.09</v>
      </c>
      <c r="H479">
        <v>13.0648</v>
      </c>
      <c r="I479">
        <v>3.6241780000000001</v>
      </c>
      <c r="J479">
        <v>0.65969999999999995</v>
      </c>
      <c r="K479">
        <v>0.15093229999999999</v>
      </c>
      <c r="L479">
        <v>0.1082</v>
      </c>
      <c r="M479">
        <v>30.482199999999999</v>
      </c>
      <c r="N479">
        <v>22.883199999999999</v>
      </c>
      <c r="O479" s="1">
        <v>0</v>
      </c>
    </row>
    <row r="480" spans="1:15">
      <c r="A480" t="s">
        <v>16</v>
      </c>
      <c r="B480" s="7">
        <v>40090.854420999996</v>
      </c>
      <c r="C480">
        <v>40090.854420999996</v>
      </c>
      <c r="D480">
        <v>276.854421</v>
      </c>
      <c r="E480">
        <v>119.5</v>
      </c>
      <c r="F480">
        <v>479</v>
      </c>
      <c r="G480">
        <v>3.2349999999999999</v>
      </c>
      <c r="H480">
        <v>13.035600000000001</v>
      </c>
      <c r="I480">
        <v>3.6221589999999999</v>
      </c>
      <c r="J480">
        <v>0.6482</v>
      </c>
      <c r="K480">
        <v>0.21082400000000001</v>
      </c>
      <c r="L480">
        <v>0.1202</v>
      </c>
      <c r="M480">
        <v>30.486799999999999</v>
      </c>
      <c r="N480">
        <v>22.892399999999999</v>
      </c>
      <c r="O480" s="1">
        <v>0</v>
      </c>
    </row>
    <row r="481" spans="1:15">
      <c r="A481" t="s">
        <v>16</v>
      </c>
      <c r="B481" s="7">
        <v>40090.864838000001</v>
      </c>
      <c r="C481">
        <v>40090.864838000001</v>
      </c>
      <c r="D481">
        <v>276.86483800000002</v>
      </c>
      <c r="E481">
        <v>119.75</v>
      </c>
      <c r="F481">
        <v>480</v>
      </c>
      <c r="G481">
        <v>3.387</v>
      </c>
      <c r="H481">
        <v>13.0281</v>
      </c>
      <c r="I481">
        <v>3.621642</v>
      </c>
      <c r="J481">
        <v>0.54979999999999996</v>
      </c>
      <c r="K481">
        <v>0.2119684</v>
      </c>
      <c r="L481">
        <v>0.12039999999999999</v>
      </c>
      <c r="M481">
        <v>30.4879</v>
      </c>
      <c r="N481">
        <v>22.8947</v>
      </c>
      <c r="O481" s="1">
        <v>0</v>
      </c>
    </row>
    <row r="482" spans="1:15">
      <c r="A482" t="s">
        <v>16</v>
      </c>
      <c r="B482" s="7">
        <v>40090.875254999999</v>
      </c>
      <c r="C482">
        <v>40090.875254999999</v>
      </c>
      <c r="D482">
        <v>276.87525499999998</v>
      </c>
      <c r="E482">
        <v>120</v>
      </c>
      <c r="F482">
        <v>481</v>
      </c>
      <c r="G482">
        <v>3.5529999999999999</v>
      </c>
      <c r="H482">
        <v>13.023300000000001</v>
      </c>
      <c r="I482">
        <v>3.6214050000000002</v>
      </c>
      <c r="J482">
        <v>0.74360000000000004</v>
      </c>
      <c r="K482">
        <v>0.32145190000000001</v>
      </c>
      <c r="L482">
        <v>0.14230000000000001</v>
      </c>
      <c r="M482">
        <v>30.4894</v>
      </c>
      <c r="N482">
        <v>22.896799999999999</v>
      </c>
      <c r="O482" s="1">
        <v>0</v>
      </c>
    </row>
    <row r="483" spans="1:15">
      <c r="A483" t="s">
        <v>16</v>
      </c>
      <c r="B483" s="7">
        <v>40090.885670999996</v>
      </c>
      <c r="C483">
        <v>40090.885670999996</v>
      </c>
      <c r="D483">
        <v>276.885671</v>
      </c>
      <c r="E483">
        <v>120.25</v>
      </c>
      <c r="F483">
        <v>482</v>
      </c>
      <c r="G483">
        <v>3.72</v>
      </c>
      <c r="H483">
        <v>13.0199</v>
      </c>
      <c r="I483">
        <v>3.6213489999999999</v>
      </c>
      <c r="J483">
        <v>0.56279999999999997</v>
      </c>
      <c r="K483">
        <v>0.1684802</v>
      </c>
      <c r="L483">
        <v>0.11169999999999999</v>
      </c>
      <c r="M483">
        <v>30.491599999999998</v>
      </c>
      <c r="N483">
        <v>22.899100000000001</v>
      </c>
      <c r="O483" s="1">
        <v>0</v>
      </c>
    </row>
    <row r="484" spans="1:15">
      <c r="A484" t="s">
        <v>16</v>
      </c>
      <c r="B484" s="7">
        <v>40090.896088000001</v>
      </c>
      <c r="C484">
        <v>40090.896088000001</v>
      </c>
      <c r="D484">
        <v>276.89608800000002</v>
      </c>
      <c r="E484">
        <v>120.5</v>
      </c>
      <c r="F484">
        <v>483</v>
      </c>
      <c r="G484">
        <v>3.8969999999999998</v>
      </c>
      <c r="H484">
        <v>13.015000000000001</v>
      </c>
      <c r="I484">
        <v>3.6212119999999999</v>
      </c>
      <c r="J484">
        <v>1.1273</v>
      </c>
      <c r="K484">
        <v>0.24248649999999999</v>
      </c>
      <c r="L484">
        <v>0.1265</v>
      </c>
      <c r="M484">
        <v>30.494199999999999</v>
      </c>
      <c r="N484">
        <v>22.902100000000001</v>
      </c>
      <c r="O484" s="1">
        <v>0</v>
      </c>
    </row>
    <row r="485" spans="1:15">
      <c r="A485" t="s">
        <v>16</v>
      </c>
      <c r="B485" s="7">
        <v>40090.906504999999</v>
      </c>
      <c r="C485">
        <v>40090.906504999999</v>
      </c>
      <c r="D485">
        <v>276.90650499999998</v>
      </c>
      <c r="E485">
        <v>120.75</v>
      </c>
      <c r="F485">
        <v>484</v>
      </c>
      <c r="G485">
        <v>4.0419999999999998</v>
      </c>
      <c r="H485">
        <v>12.8919</v>
      </c>
      <c r="I485">
        <v>3.6134469999999999</v>
      </c>
      <c r="J485">
        <v>0.58489999999999998</v>
      </c>
      <c r="K485">
        <v>0.24744559999999999</v>
      </c>
      <c r="L485">
        <v>0.1275</v>
      </c>
      <c r="M485">
        <v>30.520499999999998</v>
      </c>
      <c r="N485">
        <v>22.946000000000002</v>
      </c>
      <c r="O485" s="1">
        <v>0</v>
      </c>
    </row>
    <row r="486" spans="1:15">
      <c r="A486" t="s">
        <v>16</v>
      </c>
      <c r="B486" s="7">
        <v>40090.916920999996</v>
      </c>
      <c r="C486">
        <v>40090.916920999996</v>
      </c>
      <c r="D486">
        <v>276.916921</v>
      </c>
      <c r="E486">
        <v>121</v>
      </c>
      <c r="F486">
        <v>485</v>
      </c>
      <c r="G486">
        <v>4.194</v>
      </c>
      <c r="H486">
        <v>12.793200000000001</v>
      </c>
      <c r="I486">
        <v>3.607605</v>
      </c>
      <c r="J486">
        <v>0.96940000000000004</v>
      </c>
      <c r="K486">
        <v>0.2428679</v>
      </c>
      <c r="L486">
        <v>0.12659999999999999</v>
      </c>
      <c r="M486">
        <v>30.545200000000001</v>
      </c>
      <c r="N486">
        <v>22.984000000000002</v>
      </c>
      <c r="O486" s="1">
        <v>0</v>
      </c>
    </row>
    <row r="487" spans="1:15">
      <c r="A487" t="s">
        <v>16</v>
      </c>
      <c r="B487" s="7">
        <v>40090.927338000001</v>
      </c>
      <c r="C487">
        <v>40090.927338000001</v>
      </c>
      <c r="D487">
        <v>276.92733800000002</v>
      </c>
      <c r="E487">
        <v>121.25</v>
      </c>
      <c r="F487">
        <v>486</v>
      </c>
      <c r="G487">
        <v>4.3250000000000002</v>
      </c>
      <c r="H487">
        <v>12.775700000000001</v>
      </c>
      <c r="I487">
        <v>3.6066470000000002</v>
      </c>
      <c r="J487">
        <v>0.69550000000000001</v>
      </c>
      <c r="K487">
        <v>0.218835</v>
      </c>
      <c r="L487">
        <v>0.12180000000000001</v>
      </c>
      <c r="M487">
        <v>30.5504</v>
      </c>
      <c r="N487">
        <v>22.991299999999999</v>
      </c>
      <c r="O487" s="1">
        <v>0</v>
      </c>
    </row>
    <row r="488" spans="1:15">
      <c r="A488" t="s">
        <v>16</v>
      </c>
      <c r="B488" s="7">
        <v>40090.937754999999</v>
      </c>
      <c r="C488">
        <v>40090.937754999999</v>
      </c>
      <c r="D488">
        <v>276.93775499999998</v>
      </c>
      <c r="E488">
        <v>121.5</v>
      </c>
      <c r="F488">
        <v>487</v>
      </c>
      <c r="G488">
        <v>4.4649999999999999</v>
      </c>
      <c r="H488">
        <v>12.726699999999999</v>
      </c>
      <c r="I488">
        <v>3.603637</v>
      </c>
      <c r="J488">
        <v>0.61009999999999998</v>
      </c>
      <c r="K488">
        <v>0.18717249999999999</v>
      </c>
      <c r="L488">
        <v>0.1154</v>
      </c>
      <c r="M488">
        <v>30.561599999999999</v>
      </c>
      <c r="N488">
        <v>23.0093</v>
      </c>
      <c r="O488" s="1">
        <v>0</v>
      </c>
    </row>
    <row r="489" spans="1:15">
      <c r="A489" t="s">
        <v>16</v>
      </c>
      <c r="B489" s="7">
        <v>40090.948170999996</v>
      </c>
      <c r="C489">
        <v>40090.948170999996</v>
      </c>
      <c r="D489">
        <v>276.948171</v>
      </c>
      <c r="E489">
        <v>121.75</v>
      </c>
      <c r="F489">
        <v>488</v>
      </c>
      <c r="G489">
        <v>4.57</v>
      </c>
      <c r="H489">
        <v>12.732699999999999</v>
      </c>
      <c r="I489">
        <v>3.6041159999999999</v>
      </c>
      <c r="J489">
        <v>0.50019999999999998</v>
      </c>
      <c r="K489">
        <v>0.156273</v>
      </c>
      <c r="L489">
        <v>0.10929999999999999</v>
      </c>
      <c r="M489">
        <v>30.561299999999999</v>
      </c>
      <c r="N489">
        <v>23.007899999999999</v>
      </c>
      <c r="O489" s="1">
        <v>0</v>
      </c>
    </row>
    <row r="490" spans="1:15">
      <c r="A490" t="s">
        <v>16</v>
      </c>
      <c r="B490" s="7">
        <v>40090.958588000001</v>
      </c>
      <c r="C490">
        <v>40090.958588000001</v>
      </c>
      <c r="D490">
        <v>276.95858800000002</v>
      </c>
      <c r="E490">
        <v>122</v>
      </c>
      <c r="F490">
        <v>489</v>
      </c>
      <c r="G490">
        <v>4.673</v>
      </c>
      <c r="H490">
        <v>12.6328</v>
      </c>
      <c r="I490">
        <v>3.5976020000000002</v>
      </c>
      <c r="J490">
        <v>0.78169999999999995</v>
      </c>
      <c r="K490">
        <v>0.18793550000000001</v>
      </c>
      <c r="L490">
        <v>0.11559999999999999</v>
      </c>
      <c r="M490">
        <v>30.5807</v>
      </c>
      <c r="N490">
        <v>23.041799999999999</v>
      </c>
      <c r="O490" s="1">
        <v>0</v>
      </c>
    </row>
    <row r="491" spans="1:15">
      <c r="A491" t="s">
        <v>16</v>
      </c>
      <c r="B491" s="7">
        <v>40090.969004999999</v>
      </c>
      <c r="C491">
        <v>40090.969004999999</v>
      </c>
      <c r="D491">
        <v>276.96900499999998</v>
      </c>
      <c r="E491">
        <v>122.25</v>
      </c>
      <c r="F491">
        <v>490</v>
      </c>
      <c r="G491">
        <v>4.742</v>
      </c>
      <c r="H491">
        <v>12.555199999999999</v>
      </c>
      <c r="I491">
        <v>3.5926819999999999</v>
      </c>
      <c r="J491">
        <v>0.46429999999999999</v>
      </c>
      <c r="K491">
        <v>0.24859010000000001</v>
      </c>
      <c r="L491">
        <v>0.12770000000000001</v>
      </c>
      <c r="M491">
        <v>30.597300000000001</v>
      </c>
      <c r="N491">
        <v>23.069299999999998</v>
      </c>
      <c r="O491" s="1">
        <v>0</v>
      </c>
    </row>
    <row r="492" spans="1:15">
      <c r="A492" t="s">
        <v>16</v>
      </c>
      <c r="B492" s="7">
        <v>40090.979420999996</v>
      </c>
      <c r="C492">
        <v>40090.979420999996</v>
      </c>
      <c r="D492">
        <v>276.979421</v>
      </c>
      <c r="E492">
        <v>122.5</v>
      </c>
      <c r="F492">
        <v>491</v>
      </c>
      <c r="G492">
        <v>4.7880000000000003</v>
      </c>
      <c r="H492">
        <v>12.517200000000001</v>
      </c>
      <c r="I492">
        <v>3.5901860000000001</v>
      </c>
      <c r="J492">
        <v>0.7802</v>
      </c>
      <c r="K492">
        <v>0.37600289999999997</v>
      </c>
      <c r="L492">
        <v>0.1532</v>
      </c>
      <c r="M492">
        <v>30.604500000000002</v>
      </c>
      <c r="N492">
        <v>23.082000000000001</v>
      </c>
      <c r="O492" s="1">
        <v>0</v>
      </c>
    </row>
    <row r="493" spans="1:15">
      <c r="A493" t="s">
        <v>16</v>
      </c>
      <c r="B493" s="7">
        <v>40090.989838000001</v>
      </c>
      <c r="C493">
        <v>40090.989838000001</v>
      </c>
      <c r="D493">
        <v>276.98983800000002</v>
      </c>
      <c r="E493">
        <v>122.75</v>
      </c>
      <c r="F493">
        <v>492</v>
      </c>
      <c r="G493">
        <v>4.83</v>
      </c>
      <c r="H493">
        <v>12.4679</v>
      </c>
      <c r="I493">
        <v>3.5875910000000002</v>
      </c>
      <c r="J493">
        <v>0.76880000000000004</v>
      </c>
      <c r="K493">
        <v>0.30352249999999997</v>
      </c>
      <c r="L493">
        <v>0.13869999999999999</v>
      </c>
      <c r="M493">
        <v>30.620100000000001</v>
      </c>
      <c r="N493">
        <v>23.103300000000001</v>
      </c>
      <c r="O493" s="1">
        <v>0</v>
      </c>
    </row>
    <row r="494" spans="1:15">
      <c r="A494" t="s">
        <v>16</v>
      </c>
      <c r="B494" s="7">
        <v>40091.000254999999</v>
      </c>
      <c r="C494">
        <v>40091.000254999999</v>
      </c>
      <c r="D494">
        <v>277.00025499999998</v>
      </c>
      <c r="E494">
        <v>123</v>
      </c>
      <c r="F494">
        <v>493</v>
      </c>
      <c r="G494">
        <v>4.835</v>
      </c>
      <c r="H494">
        <v>12.4634</v>
      </c>
      <c r="I494">
        <v>3.5872000000000002</v>
      </c>
      <c r="J494">
        <v>0.46429999999999999</v>
      </c>
      <c r="K494">
        <v>0.34052569999999999</v>
      </c>
      <c r="L494">
        <v>0.14610000000000001</v>
      </c>
      <c r="M494">
        <v>30.62</v>
      </c>
      <c r="N494">
        <v>23.104099999999999</v>
      </c>
      <c r="O494" s="1">
        <v>0</v>
      </c>
    </row>
    <row r="495" spans="1:15">
      <c r="A495" t="s">
        <v>16</v>
      </c>
      <c r="B495" s="7">
        <v>40091.010670999996</v>
      </c>
      <c r="C495">
        <v>40091.010670999996</v>
      </c>
      <c r="D495">
        <v>277.010671</v>
      </c>
      <c r="E495">
        <v>123.25</v>
      </c>
      <c r="F495">
        <v>494</v>
      </c>
      <c r="G495">
        <v>4.8170000000000002</v>
      </c>
      <c r="H495">
        <v>12.456300000000001</v>
      </c>
      <c r="I495">
        <v>3.5869149999999999</v>
      </c>
      <c r="J495">
        <v>0.52459999999999996</v>
      </c>
      <c r="K495">
        <v>0.32831850000000001</v>
      </c>
      <c r="L495">
        <v>0.14369999999999999</v>
      </c>
      <c r="M495">
        <v>30.623100000000001</v>
      </c>
      <c r="N495">
        <v>23.107800000000001</v>
      </c>
      <c r="O495" s="1">
        <v>0</v>
      </c>
    </row>
    <row r="496" spans="1:15">
      <c r="A496" t="s">
        <v>16</v>
      </c>
      <c r="B496" s="7">
        <v>40091.021088000001</v>
      </c>
      <c r="C496">
        <v>40091.021088000001</v>
      </c>
      <c r="D496">
        <v>277.02108800000002</v>
      </c>
      <c r="E496">
        <v>123.5</v>
      </c>
      <c r="F496">
        <v>495</v>
      </c>
      <c r="G496">
        <v>4.7720000000000002</v>
      </c>
      <c r="H496">
        <v>12.450699999999999</v>
      </c>
      <c r="I496">
        <v>3.586573</v>
      </c>
      <c r="J496">
        <v>0.93430000000000002</v>
      </c>
      <c r="K496">
        <v>0.27872659999999999</v>
      </c>
      <c r="L496">
        <v>0.13370000000000001</v>
      </c>
      <c r="M496">
        <v>30.624400000000001</v>
      </c>
      <c r="N496">
        <v>23.1099</v>
      </c>
      <c r="O496" s="1">
        <v>0</v>
      </c>
    </row>
    <row r="497" spans="1:15">
      <c r="A497" t="s">
        <v>16</v>
      </c>
      <c r="B497" s="7">
        <v>40091.031504999999</v>
      </c>
      <c r="C497">
        <v>40091.031504999999</v>
      </c>
      <c r="D497">
        <v>277.03150499999998</v>
      </c>
      <c r="E497">
        <v>123.75</v>
      </c>
      <c r="F497">
        <v>496</v>
      </c>
      <c r="G497">
        <v>4.7169999999999996</v>
      </c>
      <c r="H497">
        <v>12.435499999999999</v>
      </c>
      <c r="I497">
        <v>3.5855489999999999</v>
      </c>
      <c r="J497">
        <v>0.50019999999999998</v>
      </c>
      <c r="K497">
        <v>0.2306607</v>
      </c>
      <c r="L497">
        <v>0.1241</v>
      </c>
      <c r="M497">
        <v>30.627099999999999</v>
      </c>
      <c r="N497">
        <v>23.114799999999999</v>
      </c>
      <c r="O497" s="1">
        <v>0</v>
      </c>
    </row>
    <row r="498" spans="1:15">
      <c r="A498" t="s">
        <v>16</v>
      </c>
      <c r="B498" s="7">
        <v>40091.041920999996</v>
      </c>
      <c r="C498">
        <v>40091.041920999996</v>
      </c>
      <c r="D498">
        <v>277.041921</v>
      </c>
      <c r="E498">
        <v>124</v>
      </c>
      <c r="F498">
        <v>497</v>
      </c>
      <c r="G498">
        <v>4.641</v>
      </c>
      <c r="H498">
        <v>12.553599999999999</v>
      </c>
      <c r="I498">
        <v>3.5925449999999999</v>
      </c>
      <c r="J498">
        <v>0.47810000000000002</v>
      </c>
      <c r="K498">
        <v>0.26079730000000001</v>
      </c>
      <c r="L498">
        <v>0.13020000000000001</v>
      </c>
      <c r="M498">
        <v>30.597300000000001</v>
      </c>
      <c r="N498">
        <v>23.069600000000001</v>
      </c>
      <c r="O498" s="1">
        <v>0</v>
      </c>
    </row>
    <row r="499" spans="1:15">
      <c r="A499" t="s">
        <v>16</v>
      </c>
      <c r="B499" s="7">
        <v>40091.052338000001</v>
      </c>
      <c r="C499">
        <v>40091.052338000001</v>
      </c>
      <c r="D499">
        <v>277.05233800000002</v>
      </c>
      <c r="E499">
        <v>124.25</v>
      </c>
      <c r="F499">
        <v>498</v>
      </c>
      <c r="G499">
        <v>4.55</v>
      </c>
      <c r="H499">
        <v>12.544499999999999</v>
      </c>
      <c r="I499">
        <v>3.5921979999999998</v>
      </c>
      <c r="J499">
        <v>0.62229999999999996</v>
      </c>
      <c r="K499">
        <v>1.0424407</v>
      </c>
      <c r="L499">
        <v>0.28649999999999998</v>
      </c>
      <c r="M499">
        <v>30.601400000000002</v>
      </c>
      <c r="N499">
        <v>23.0745</v>
      </c>
      <c r="O499" s="1">
        <v>0</v>
      </c>
    </row>
    <row r="500" spans="1:15">
      <c r="A500" t="s">
        <v>16</v>
      </c>
      <c r="B500" s="7">
        <v>40091.062754999999</v>
      </c>
      <c r="C500">
        <v>40091.062754999999</v>
      </c>
      <c r="D500">
        <v>277.06275499999998</v>
      </c>
      <c r="E500">
        <v>124.5</v>
      </c>
      <c r="F500">
        <v>499</v>
      </c>
      <c r="G500">
        <v>4.4470000000000001</v>
      </c>
      <c r="H500">
        <v>12.559100000000001</v>
      </c>
      <c r="I500">
        <v>3.5928559999999998</v>
      </c>
      <c r="J500">
        <v>0.68410000000000004</v>
      </c>
      <c r="K500">
        <v>0.29665599999999998</v>
      </c>
      <c r="L500">
        <v>0.13730000000000001</v>
      </c>
      <c r="M500">
        <v>30.595800000000001</v>
      </c>
      <c r="N500">
        <v>23.067399999999999</v>
      </c>
      <c r="O500" s="1">
        <v>0</v>
      </c>
    </row>
    <row r="501" spans="1:15">
      <c r="A501" t="s">
        <v>16</v>
      </c>
      <c r="B501" s="7">
        <v>40091.073170999996</v>
      </c>
      <c r="C501">
        <v>40091.073170999996</v>
      </c>
      <c r="D501">
        <v>277.073171</v>
      </c>
      <c r="E501">
        <v>124.75</v>
      </c>
      <c r="F501">
        <v>500</v>
      </c>
      <c r="G501">
        <v>4.3319999999999999</v>
      </c>
      <c r="H501">
        <v>12.524800000000001</v>
      </c>
      <c r="I501">
        <v>3.5908690000000001</v>
      </c>
      <c r="J501">
        <v>0.76880000000000004</v>
      </c>
      <c r="K501">
        <v>0.21769050000000001</v>
      </c>
      <c r="L501">
        <v>0.1215</v>
      </c>
      <c r="M501">
        <v>30.605</v>
      </c>
      <c r="N501">
        <v>23.0809</v>
      </c>
      <c r="O501" s="1">
        <v>0</v>
      </c>
    </row>
    <row r="502" spans="1:15">
      <c r="A502" t="s">
        <v>16</v>
      </c>
      <c r="B502" s="7">
        <v>40091.083588000001</v>
      </c>
      <c r="C502">
        <v>40091.083588000001</v>
      </c>
      <c r="D502">
        <v>277.08358800000002</v>
      </c>
      <c r="E502">
        <v>125</v>
      </c>
      <c r="F502">
        <v>501</v>
      </c>
      <c r="G502">
        <v>4.1920000000000002</v>
      </c>
      <c r="H502">
        <v>12.5182</v>
      </c>
      <c r="I502">
        <v>3.5903529999999999</v>
      </c>
      <c r="J502">
        <v>0.57340000000000002</v>
      </c>
      <c r="K502">
        <v>0.2253201</v>
      </c>
      <c r="L502">
        <v>0.1231</v>
      </c>
      <c r="M502">
        <v>30.605499999999999</v>
      </c>
      <c r="N502">
        <v>23.082599999999999</v>
      </c>
      <c r="O502" s="1">
        <v>0</v>
      </c>
    </row>
    <row r="503" spans="1:15">
      <c r="A503" t="s">
        <v>16</v>
      </c>
      <c r="B503" s="7">
        <v>40091.094004999999</v>
      </c>
      <c r="C503">
        <v>40091.094004999999</v>
      </c>
      <c r="D503">
        <v>277.09400499999998</v>
      </c>
      <c r="E503">
        <v>125.25</v>
      </c>
      <c r="F503">
        <v>502</v>
      </c>
      <c r="G503">
        <v>4.0620000000000003</v>
      </c>
      <c r="H503">
        <v>12.5114</v>
      </c>
      <c r="I503">
        <v>3.5899369999999999</v>
      </c>
      <c r="J503">
        <v>0.4506</v>
      </c>
      <c r="K503">
        <v>0.25393070000000001</v>
      </c>
      <c r="L503">
        <v>0.1288</v>
      </c>
      <c r="M503">
        <v>30.607199999999999</v>
      </c>
      <c r="N503">
        <v>23.0852</v>
      </c>
      <c r="O503" s="1">
        <v>0</v>
      </c>
    </row>
    <row r="504" spans="1:15">
      <c r="A504" t="s">
        <v>16</v>
      </c>
      <c r="B504" s="7">
        <v>40091.104420999996</v>
      </c>
      <c r="C504">
        <v>40091.104420999996</v>
      </c>
      <c r="D504">
        <v>277.104421</v>
      </c>
      <c r="E504">
        <v>125.5</v>
      </c>
      <c r="F504">
        <v>503</v>
      </c>
      <c r="G504">
        <v>3.8980000000000001</v>
      </c>
      <c r="H504">
        <v>12.5024</v>
      </c>
      <c r="I504">
        <v>3.5893540000000002</v>
      </c>
      <c r="J504">
        <v>0.70699999999999996</v>
      </c>
      <c r="K504">
        <v>0.21234990000000001</v>
      </c>
      <c r="L504">
        <v>0.1205</v>
      </c>
      <c r="M504">
        <v>30.609000000000002</v>
      </c>
      <c r="N504">
        <v>23.0883</v>
      </c>
      <c r="O504" s="1">
        <v>0</v>
      </c>
    </row>
    <row r="505" spans="1:15">
      <c r="A505" t="s">
        <v>16</v>
      </c>
      <c r="B505" s="7">
        <v>40091.114838000001</v>
      </c>
      <c r="C505">
        <v>40091.114838000001</v>
      </c>
      <c r="D505">
        <v>277.11483800000002</v>
      </c>
      <c r="E505">
        <v>125.75</v>
      </c>
      <c r="F505">
        <v>504</v>
      </c>
      <c r="G505">
        <v>3.7469999999999999</v>
      </c>
      <c r="H505">
        <v>12.497</v>
      </c>
      <c r="I505">
        <v>3.5888879999999999</v>
      </c>
      <c r="J505">
        <v>0.7077</v>
      </c>
      <c r="K505">
        <v>0.19937969999999999</v>
      </c>
      <c r="L505">
        <v>0.1179</v>
      </c>
      <c r="M505">
        <v>30.609100000000002</v>
      </c>
      <c r="N505">
        <v>23.089300000000001</v>
      </c>
      <c r="O505" s="1">
        <v>0</v>
      </c>
    </row>
    <row r="506" spans="1:15">
      <c r="A506" t="s">
        <v>16</v>
      </c>
      <c r="B506" s="7">
        <v>40091.125254999999</v>
      </c>
      <c r="C506">
        <v>40091.125254999999</v>
      </c>
      <c r="D506">
        <v>277.12525499999998</v>
      </c>
      <c r="E506">
        <v>126</v>
      </c>
      <c r="F506">
        <v>505</v>
      </c>
      <c r="G506">
        <v>3.5790000000000002</v>
      </c>
      <c r="H506">
        <v>12.498699999999999</v>
      </c>
      <c r="I506">
        <v>3.5888879999999999</v>
      </c>
      <c r="J506">
        <v>0.71919999999999995</v>
      </c>
      <c r="K506">
        <v>0.26079730000000001</v>
      </c>
      <c r="L506">
        <v>0.13020000000000001</v>
      </c>
      <c r="M506">
        <v>30.607700000000001</v>
      </c>
      <c r="N506">
        <v>23.087900000000001</v>
      </c>
      <c r="O506" s="1">
        <v>0</v>
      </c>
    </row>
    <row r="507" spans="1:15">
      <c r="A507" t="s">
        <v>16</v>
      </c>
      <c r="B507" s="7">
        <v>40091.135670999996</v>
      </c>
      <c r="C507">
        <v>40091.135670999996</v>
      </c>
      <c r="D507">
        <v>277.135671</v>
      </c>
      <c r="E507">
        <v>126.25</v>
      </c>
      <c r="F507">
        <v>506</v>
      </c>
      <c r="G507">
        <v>3.387</v>
      </c>
      <c r="H507">
        <v>12.5001</v>
      </c>
      <c r="I507">
        <v>3.5889440000000001</v>
      </c>
      <c r="J507">
        <v>1.2364999999999999</v>
      </c>
      <c r="K507">
        <v>0.21845349999999999</v>
      </c>
      <c r="L507">
        <v>0.1217</v>
      </c>
      <c r="M507">
        <v>30.607199999999999</v>
      </c>
      <c r="N507">
        <v>23.087299999999999</v>
      </c>
      <c r="O507" s="1">
        <v>0</v>
      </c>
    </row>
    <row r="508" spans="1:15">
      <c r="A508" t="s">
        <v>16</v>
      </c>
      <c r="B508" s="7">
        <v>40091.146088000001</v>
      </c>
      <c r="C508">
        <v>40091.146088000001</v>
      </c>
      <c r="D508">
        <v>277.14608800000002</v>
      </c>
      <c r="E508">
        <v>126.5</v>
      </c>
      <c r="F508">
        <v>507</v>
      </c>
      <c r="G508">
        <v>3.2</v>
      </c>
      <c r="H508">
        <v>12.5014</v>
      </c>
      <c r="I508">
        <v>3.5889679999999999</v>
      </c>
      <c r="J508">
        <v>0.42770000000000002</v>
      </c>
      <c r="K508">
        <v>0.24859010000000001</v>
      </c>
      <c r="L508">
        <v>0.12770000000000001</v>
      </c>
      <c r="M508">
        <v>30.6065</v>
      </c>
      <c r="N508">
        <v>23.086500000000001</v>
      </c>
      <c r="O508" s="1">
        <v>0</v>
      </c>
    </row>
    <row r="509" spans="1:15">
      <c r="A509" t="s">
        <v>16</v>
      </c>
      <c r="B509" s="7">
        <v>40091.156504999999</v>
      </c>
      <c r="C509">
        <v>40091.156504999999</v>
      </c>
      <c r="D509">
        <v>277.15650499999998</v>
      </c>
      <c r="E509">
        <v>126.75</v>
      </c>
      <c r="F509">
        <v>508</v>
      </c>
      <c r="G509">
        <v>3.004</v>
      </c>
      <c r="H509">
        <v>12.5053</v>
      </c>
      <c r="I509">
        <v>3.5893039999999998</v>
      </c>
      <c r="J509">
        <v>1.4057999999999999</v>
      </c>
      <c r="K509">
        <v>0.20624629999999999</v>
      </c>
      <c r="L509">
        <v>0.1192</v>
      </c>
      <c r="M509">
        <v>30.6065</v>
      </c>
      <c r="N509">
        <v>23.085799999999999</v>
      </c>
      <c r="O509" s="1">
        <v>0</v>
      </c>
    </row>
    <row r="510" spans="1:15">
      <c r="A510" t="s">
        <v>16</v>
      </c>
      <c r="B510" s="7">
        <v>40091.166920999996</v>
      </c>
      <c r="C510">
        <v>40091.166920999996</v>
      </c>
      <c r="D510">
        <v>277.166921</v>
      </c>
      <c r="E510">
        <v>127</v>
      </c>
      <c r="F510">
        <v>509</v>
      </c>
      <c r="G510">
        <v>2.8130000000000002</v>
      </c>
      <c r="H510">
        <v>12.9422</v>
      </c>
      <c r="I510">
        <v>3.6155819999999999</v>
      </c>
      <c r="J510">
        <v>0.68479999999999996</v>
      </c>
      <c r="K510">
        <v>0.21807199999999999</v>
      </c>
      <c r="L510">
        <v>0.1216</v>
      </c>
      <c r="M510">
        <v>30.500499999999999</v>
      </c>
      <c r="N510">
        <v>22.9209</v>
      </c>
      <c r="O510" s="1">
        <v>0</v>
      </c>
    </row>
    <row r="511" spans="1:15">
      <c r="A511" t="s">
        <v>16</v>
      </c>
      <c r="B511" s="7">
        <v>40091.177338000001</v>
      </c>
      <c r="C511">
        <v>40091.177338000001</v>
      </c>
      <c r="D511">
        <v>277.17733800000002</v>
      </c>
      <c r="E511">
        <v>127.25</v>
      </c>
      <c r="F511">
        <v>510</v>
      </c>
      <c r="G511">
        <v>2.6429999999999998</v>
      </c>
      <c r="H511">
        <v>12.8696</v>
      </c>
      <c r="I511">
        <v>3.6112869999999999</v>
      </c>
      <c r="J511">
        <v>0.94650000000000001</v>
      </c>
      <c r="K511">
        <v>0.20052410000000001</v>
      </c>
      <c r="L511">
        <v>0.1181</v>
      </c>
      <c r="M511">
        <v>30.518699999999999</v>
      </c>
      <c r="N511">
        <v>22.948899999999998</v>
      </c>
      <c r="O511" s="1">
        <v>0</v>
      </c>
    </row>
    <row r="512" spans="1:15">
      <c r="A512" t="s">
        <v>16</v>
      </c>
      <c r="B512" s="7">
        <v>40091.187754999999</v>
      </c>
      <c r="C512">
        <v>40091.187754999999</v>
      </c>
      <c r="D512">
        <v>277.18775499999998</v>
      </c>
      <c r="E512">
        <v>127.5</v>
      </c>
      <c r="F512">
        <v>511</v>
      </c>
      <c r="G512">
        <v>2.4670000000000001</v>
      </c>
      <c r="H512">
        <v>12.869400000000001</v>
      </c>
      <c r="I512">
        <v>3.6110009999999999</v>
      </c>
      <c r="J512">
        <v>0.87939999999999996</v>
      </c>
      <c r="K512">
        <v>0.20548330000000001</v>
      </c>
      <c r="L512">
        <v>0.1191</v>
      </c>
      <c r="M512">
        <v>30.516400000000001</v>
      </c>
      <c r="N512">
        <v>22.947099999999999</v>
      </c>
      <c r="O512" s="1">
        <v>0</v>
      </c>
    </row>
    <row r="513" spans="1:15">
      <c r="A513" t="s">
        <v>16</v>
      </c>
      <c r="B513" s="7">
        <v>40091.198170999996</v>
      </c>
      <c r="C513">
        <v>40091.198170999996</v>
      </c>
      <c r="D513">
        <v>277.198171</v>
      </c>
      <c r="E513">
        <v>127.75</v>
      </c>
      <c r="F513">
        <v>512</v>
      </c>
      <c r="G513">
        <v>2.3340000000000001</v>
      </c>
      <c r="H513">
        <v>12.8546</v>
      </c>
      <c r="I513">
        <v>3.6101169999999998</v>
      </c>
      <c r="J513">
        <v>0.62150000000000005</v>
      </c>
      <c r="K513">
        <v>0.1810689</v>
      </c>
      <c r="L513">
        <v>0.1142</v>
      </c>
      <c r="M513">
        <v>30.52</v>
      </c>
      <c r="N513">
        <v>22.9528</v>
      </c>
      <c r="O513" s="1">
        <v>0</v>
      </c>
    </row>
    <row r="514" spans="1:15">
      <c r="A514" t="s">
        <v>16</v>
      </c>
      <c r="B514" s="7">
        <v>40091.208588000001</v>
      </c>
      <c r="C514">
        <v>40091.208588000001</v>
      </c>
      <c r="D514">
        <v>277.20858800000002</v>
      </c>
      <c r="E514">
        <v>128</v>
      </c>
      <c r="F514">
        <v>513</v>
      </c>
      <c r="G514">
        <v>2.1869999999999998</v>
      </c>
      <c r="H514">
        <v>12.7591</v>
      </c>
      <c r="I514">
        <v>3.6039659999999998</v>
      </c>
      <c r="J514">
        <v>0.501</v>
      </c>
      <c r="K514">
        <v>0.18183179999999999</v>
      </c>
      <c r="L514">
        <v>0.1144</v>
      </c>
      <c r="M514">
        <v>30.539400000000001</v>
      </c>
      <c r="N514">
        <v>22.985900000000001</v>
      </c>
      <c r="O514" s="1">
        <v>0</v>
      </c>
    </row>
    <row r="515" spans="1:15">
      <c r="A515" t="s">
        <v>16</v>
      </c>
      <c r="B515" s="7">
        <v>40091.219004999999</v>
      </c>
      <c r="C515">
        <v>40091.219004999999</v>
      </c>
      <c r="D515">
        <v>277.21900499999998</v>
      </c>
      <c r="E515">
        <v>128.25</v>
      </c>
      <c r="F515">
        <v>514</v>
      </c>
      <c r="G515">
        <v>2.0739999999999998</v>
      </c>
      <c r="H515">
        <v>12.7812</v>
      </c>
      <c r="I515">
        <v>3.6042260000000002</v>
      </c>
      <c r="J515">
        <v>0.86639999999999995</v>
      </c>
      <c r="K515">
        <v>0.38286949999999997</v>
      </c>
      <c r="L515">
        <v>0.15459999999999999</v>
      </c>
      <c r="M515">
        <v>30.524000000000001</v>
      </c>
      <c r="N515">
        <v>22.969899999999999</v>
      </c>
      <c r="O515" s="1">
        <v>0</v>
      </c>
    </row>
    <row r="516" spans="1:15">
      <c r="A516" t="s">
        <v>16</v>
      </c>
      <c r="B516" s="7">
        <v>40091.229420999996</v>
      </c>
      <c r="C516">
        <v>40091.229420999996</v>
      </c>
      <c r="D516">
        <v>277.229421</v>
      </c>
      <c r="E516">
        <v>128.5</v>
      </c>
      <c r="F516">
        <v>515</v>
      </c>
      <c r="G516">
        <v>1.9710000000000001</v>
      </c>
      <c r="H516">
        <v>12.850899999999999</v>
      </c>
      <c r="I516">
        <v>3.6096189999999999</v>
      </c>
      <c r="J516">
        <v>0.71919999999999995</v>
      </c>
      <c r="K516">
        <v>0.38210650000000002</v>
      </c>
      <c r="L516">
        <v>0.15440000000000001</v>
      </c>
      <c r="M516">
        <v>30.5185</v>
      </c>
      <c r="N516">
        <v>22.952300000000001</v>
      </c>
      <c r="O516" s="1">
        <v>0</v>
      </c>
    </row>
    <row r="517" spans="1:15">
      <c r="A517" t="s">
        <v>16</v>
      </c>
      <c r="B517" s="7">
        <v>40091.239838000001</v>
      </c>
      <c r="C517">
        <v>40091.239838000001</v>
      </c>
      <c r="D517">
        <v>277.23983800000002</v>
      </c>
      <c r="E517">
        <v>128.75</v>
      </c>
      <c r="F517">
        <v>516</v>
      </c>
      <c r="G517">
        <v>1.8959999999999999</v>
      </c>
      <c r="H517">
        <v>12.9215</v>
      </c>
      <c r="I517">
        <v>3.614131</v>
      </c>
      <c r="J517">
        <v>0.68410000000000004</v>
      </c>
      <c r="K517">
        <v>0.37600289999999997</v>
      </c>
      <c r="L517">
        <v>0.1532</v>
      </c>
      <c r="M517">
        <v>30.503900000000002</v>
      </c>
      <c r="N517">
        <v>22.927499999999998</v>
      </c>
      <c r="O517" s="1">
        <v>0</v>
      </c>
    </row>
    <row r="518" spans="1:15">
      <c r="A518" t="s">
        <v>16</v>
      </c>
      <c r="B518" s="7">
        <v>40091.250254999999</v>
      </c>
      <c r="C518">
        <v>40091.250254999999</v>
      </c>
      <c r="D518">
        <v>277.25025499999998</v>
      </c>
      <c r="E518">
        <v>129</v>
      </c>
      <c r="F518">
        <v>517</v>
      </c>
      <c r="G518">
        <v>1.8340000000000001</v>
      </c>
      <c r="H518">
        <v>12.9519</v>
      </c>
      <c r="I518">
        <v>3.615999</v>
      </c>
      <c r="J518">
        <v>0.7581</v>
      </c>
      <c r="K518">
        <v>0.42826500000000001</v>
      </c>
      <c r="L518">
        <v>0.16370000000000001</v>
      </c>
      <c r="M518">
        <v>30.497</v>
      </c>
      <c r="N518">
        <v>22.9163</v>
      </c>
      <c r="O518" s="1">
        <v>0</v>
      </c>
    </row>
    <row r="519" spans="1:15">
      <c r="A519" t="s">
        <v>16</v>
      </c>
      <c r="B519" s="7">
        <v>40091.260670999996</v>
      </c>
      <c r="C519">
        <v>40091.260670999996</v>
      </c>
      <c r="D519">
        <v>277.260671</v>
      </c>
      <c r="E519">
        <v>129.25</v>
      </c>
      <c r="F519">
        <v>518</v>
      </c>
      <c r="G519">
        <v>1.7989999999999999</v>
      </c>
      <c r="H519">
        <v>12.926</v>
      </c>
      <c r="I519">
        <v>3.6137009999999998</v>
      </c>
      <c r="J519">
        <v>0.91600000000000004</v>
      </c>
      <c r="K519">
        <v>0.4950233</v>
      </c>
      <c r="L519">
        <v>0.17699999999999999</v>
      </c>
      <c r="M519">
        <v>30.496300000000002</v>
      </c>
      <c r="N519">
        <v>22.9208</v>
      </c>
      <c r="O519" s="1">
        <v>0</v>
      </c>
    </row>
    <row r="520" spans="1:15">
      <c r="A520" t="s">
        <v>16</v>
      </c>
      <c r="B520" s="7">
        <v>40091.271088000001</v>
      </c>
      <c r="C520">
        <v>40091.271088000001</v>
      </c>
      <c r="D520">
        <v>277.27108800000002</v>
      </c>
      <c r="E520">
        <v>129.5</v>
      </c>
      <c r="F520">
        <v>519</v>
      </c>
      <c r="G520">
        <v>1.792</v>
      </c>
      <c r="H520">
        <v>12.8774</v>
      </c>
      <c r="I520">
        <v>3.6105520000000002</v>
      </c>
      <c r="J520">
        <v>1.1273</v>
      </c>
      <c r="K520">
        <v>0.40346910000000002</v>
      </c>
      <c r="L520">
        <v>0.15870000000000001</v>
      </c>
      <c r="M520">
        <v>30.5059</v>
      </c>
      <c r="N520">
        <v>22.9375</v>
      </c>
      <c r="O520" s="1">
        <v>0</v>
      </c>
    </row>
    <row r="521" spans="1:15">
      <c r="A521" t="s">
        <v>16</v>
      </c>
      <c r="B521" s="7">
        <v>40091.281504999999</v>
      </c>
      <c r="C521">
        <v>40091.281504999999</v>
      </c>
      <c r="D521">
        <v>277.28150499999998</v>
      </c>
      <c r="E521">
        <v>129.75</v>
      </c>
      <c r="F521">
        <v>520</v>
      </c>
      <c r="G521">
        <v>1.8149999999999999</v>
      </c>
      <c r="H521">
        <v>12.9177</v>
      </c>
      <c r="I521">
        <v>3.6132529999999998</v>
      </c>
      <c r="J521">
        <v>0.81759999999999999</v>
      </c>
      <c r="K521">
        <v>0.4831975</v>
      </c>
      <c r="L521">
        <v>0.17460000000000001</v>
      </c>
      <c r="M521">
        <v>30.498699999999999</v>
      </c>
      <c r="N521">
        <v>22.924199999999999</v>
      </c>
      <c r="O521" s="1">
        <v>0</v>
      </c>
    </row>
    <row r="522" spans="1:15">
      <c r="A522" t="s">
        <v>16</v>
      </c>
      <c r="B522" s="7">
        <v>40091.291920999996</v>
      </c>
      <c r="C522">
        <v>40091.291920999996</v>
      </c>
      <c r="D522">
        <v>277.291921</v>
      </c>
      <c r="E522">
        <v>130</v>
      </c>
      <c r="F522">
        <v>521</v>
      </c>
      <c r="G522">
        <v>1.8580000000000001</v>
      </c>
      <c r="H522">
        <v>12.953200000000001</v>
      </c>
      <c r="I522">
        <v>3.615936</v>
      </c>
      <c r="J522">
        <v>0.64749999999999996</v>
      </c>
      <c r="K522">
        <v>0.44657590000000003</v>
      </c>
      <c r="L522">
        <v>0.1673</v>
      </c>
      <c r="M522">
        <v>30.4953</v>
      </c>
      <c r="N522">
        <v>22.9148</v>
      </c>
      <c r="O522" s="1">
        <v>0</v>
      </c>
    </row>
    <row r="523" spans="1:15">
      <c r="A523" t="s">
        <v>16</v>
      </c>
      <c r="B523" s="7">
        <v>40091.302338000001</v>
      </c>
      <c r="C523">
        <v>40091.302338000001</v>
      </c>
      <c r="D523">
        <v>277.30233800000002</v>
      </c>
      <c r="E523">
        <v>130.25</v>
      </c>
      <c r="F523">
        <v>522</v>
      </c>
      <c r="G523">
        <v>1.94</v>
      </c>
      <c r="H523">
        <v>12.9704</v>
      </c>
      <c r="I523">
        <v>3.6171380000000002</v>
      </c>
      <c r="J523">
        <v>0.84279999999999999</v>
      </c>
      <c r="K523">
        <v>0.50761199999999995</v>
      </c>
      <c r="L523">
        <v>0.17949999999999999</v>
      </c>
      <c r="M523">
        <v>30.492699999999999</v>
      </c>
      <c r="N523">
        <v>22.909500000000001</v>
      </c>
      <c r="O523" s="1">
        <v>0</v>
      </c>
    </row>
    <row r="524" spans="1:15">
      <c r="A524" t="s">
        <v>16</v>
      </c>
      <c r="B524" s="7">
        <v>40091.312754999999</v>
      </c>
      <c r="C524">
        <v>40091.312754999999</v>
      </c>
      <c r="D524">
        <v>277.31275499999998</v>
      </c>
      <c r="E524">
        <v>130.5</v>
      </c>
      <c r="F524">
        <v>523</v>
      </c>
      <c r="G524">
        <v>2.0430000000000001</v>
      </c>
      <c r="H524">
        <v>12.974600000000001</v>
      </c>
      <c r="I524">
        <v>3.6173440000000001</v>
      </c>
      <c r="J524">
        <v>0.81679999999999997</v>
      </c>
      <c r="K524">
        <v>0.39164339999999997</v>
      </c>
      <c r="L524">
        <v>0.15629999999999999</v>
      </c>
      <c r="M524">
        <v>30.491199999999999</v>
      </c>
      <c r="N524">
        <v>22.907499999999999</v>
      </c>
      <c r="O524" s="1">
        <v>0</v>
      </c>
    </row>
    <row r="525" spans="1:15">
      <c r="A525" t="s">
        <v>16</v>
      </c>
      <c r="B525" s="7">
        <v>40091.323170999996</v>
      </c>
      <c r="C525">
        <v>40091.323170999996</v>
      </c>
      <c r="D525">
        <v>277.323171</v>
      </c>
      <c r="E525">
        <v>130.75</v>
      </c>
      <c r="F525">
        <v>524</v>
      </c>
      <c r="G525">
        <v>2.153</v>
      </c>
      <c r="H525">
        <v>12.9709</v>
      </c>
      <c r="I525">
        <v>3.616933</v>
      </c>
      <c r="J525">
        <v>0.71919999999999995</v>
      </c>
      <c r="K525">
        <v>0.18793550000000001</v>
      </c>
      <c r="L525">
        <v>0.11559999999999999</v>
      </c>
      <c r="M525">
        <v>30.490300000000001</v>
      </c>
      <c r="N525">
        <v>22.907499999999999</v>
      </c>
      <c r="O525" s="1">
        <v>0</v>
      </c>
    </row>
    <row r="526" spans="1:15">
      <c r="A526" t="s">
        <v>16</v>
      </c>
      <c r="B526" s="7">
        <v>40091.333588000001</v>
      </c>
      <c r="C526">
        <v>40091.333588000001</v>
      </c>
      <c r="D526">
        <v>277.33358800000002</v>
      </c>
      <c r="E526">
        <v>131</v>
      </c>
      <c r="F526">
        <v>525</v>
      </c>
      <c r="G526">
        <v>2.2610000000000001</v>
      </c>
      <c r="H526">
        <v>13.0153</v>
      </c>
      <c r="I526">
        <v>3.619866</v>
      </c>
      <c r="J526">
        <v>0.70850000000000002</v>
      </c>
      <c r="K526">
        <v>0.36494009999999999</v>
      </c>
      <c r="L526">
        <v>0.151</v>
      </c>
      <c r="M526">
        <v>30.481999999999999</v>
      </c>
      <c r="N526">
        <v>22.892600000000002</v>
      </c>
      <c r="O526" s="1">
        <v>0</v>
      </c>
    </row>
    <row r="527" spans="1:15">
      <c r="A527" t="s">
        <v>16</v>
      </c>
      <c r="B527" s="7">
        <v>40091.344004999999</v>
      </c>
      <c r="C527">
        <v>40091.344004999999</v>
      </c>
      <c r="D527">
        <v>277.34400499999998</v>
      </c>
      <c r="E527">
        <v>131.25</v>
      </c>
      <c r="F527">
        <v>526</v>
      </c>
      <c r="G527">
        <v>2.3860000000000001</v>
      </c>
      <c r="H527">
        <v>13.0106</v>
      </c>
      <c r="I527">
        <v>3.6193930000000001</v>
      </c>
      <c r="J527">
        <v>0.93430000000000002</v>
      </c>
      <c r="K527">
        <v>0.51409700000000003</v>
      </c>
      <c r="L527">
        <v>0.18079999999999999</v>
      </c>
      <c r="M527">
        <v>30.481300000000001</v>
      </c>
      <c r="N527">
        <v>22.892900000000001</v>
      </c>
      <c r="O527" s="1">
        <v>0</v>
      </c>
    </row>
    <row r="528" spans="1:15">
      <c r="A528" t="s">
        <v>16</v>
      </c>
      <c r="B528" s="7">
        <v>40091.354420999996</v>
      </c>
      <c r="C528">
        <v>40091.354420999996</v>
      </c>
      <c r="D528">
        <v>277.354421</v>
      </c>
      <c r="E528">
        <v>131.5</v>
      </c>
      <c r="F528">
        <v>527</v>
      </c>
      <c r="G528">
        <v>2.528</v>
      </c>
      <c r="H528">
        <v>13.008100000000001</v>
      </c>
      <c r="I528">
        <v>3.6193119999999999</v>
      </c>
      <c r="J528">
        <v>0.92669999999999997</v>
      </c>
      <c r="K528">
        <v>0.41491339999999999</v>
      </c>
      <c r="L528">
        <v>0.161</v>
      </c>
      <c r="M528">
        <v>30.482500000000002</v>
      </c>
      <c r="N528">
        <v>22.894300000000001</v>
      </c>
      <c r="O528" s="1">
        <v>0</v>
      </c>
    </row>
    <row r="529" spans="1:15">
      <c r="A529" t="s">
        <v>16</v>
      </c>
      <c r="B529" s="7">
        <v>40091.364838000001</v>
      </c>
      <c r="C529">
        <v>40091.364838000001</v>
      </c>
      <c r="D529">
        <v>277.36483800000002</v>
      </c>
      <c r="E529">
        <v>131.75</v>
      </c>
      <c r="F529">
        <v>528</v>
      </c>
      <c r="G529">
        <v>2.6819999999999999</v>
      </c>
      <c r="H529">
        <v>12.989800000000001</v>
      </c>
      <c r="I529">
        <v>3.6179480000000002</v>
      </c>
      <c r="J529">
        <v>0.90300000000000002</v>
      </c>
      <c r="K529">
        <v>0.52554129999999999</v>
      </c>
      <c r="L529">
        <v>0.18310000000000001</v>
      </c>
      <c r="M529">
        <v>30.484400000000001</v>
      </c>
      <c r="N529">
        <v>22.8994</v>
      </c>
      <c r="O529" s="1">
        <v>0</v>
      </c>
    </row>
    <row r="530" spans="1:15">
      <c r="A530" t="s">
        <v>16</v>
      </c>
      <c r="B530" s="7">
        <v>40091.375254999999</v>
      </c>
      <c r="C530">
        <v>40091.375254999999</v>
      </c>
      <c r="D530">
        <v>277.37525499999998</v>
      </c>
      <c r="E530">
        <v>132</v>
      </c>
      <c r="F530">
        <v>529</v>
      </c>
      <c r="G530">
        <v>2.8460000000000001</v>
      </c>
      <c r="H530">
        <v>12.7765</v>
      </c>
      <c r="I530">
        <v>3.605315</v>
      </c>
      <c r="J530">
        <v>0.81679999999999997</v>
      </c>
      <c r="K530">
        <v>0.52592280000000002</v>
      </c>
      <c r="L530">
        <v>0.1832</v>
      </c>
      <c r="M530">
        <v>30.537800000000001</v>
      </c>
      <c r="N530">
        <v>22.981400000000001</v>
      </c>
      <c r="O530" s="1">
        <v>0</v>
      </c>
    </row>
    <row r="531" spans="1:15">
      <c r="A531" t="s">
        <v>16</v>
      </c>
      <c r="B531" s="7">
        <v>40091.385670999996</v>
      </c>
      <c r="C531">
        <v>40091.385670999996</v>
      </c>
      <c r="D531">
        <v>277.385671</v>
      </c>
      <c r="E531">
        <v>132.25</v>
      </c>
      <c r="F531">
        <v>530</v>
      </c>
      <c r="G531">
        <v>3.0209999999999999</v>
      </c>
      <c r="H531">
        <v>12.805400000000001</v>
      </c>
      <c r="I531">
        <v>3.6070690000000001</v>
      </c>
      <c r="J531">
        <v>0.63519999999999999</v>
      </c>
      <c r="K531">
        <v>0.2550752</v>
      </c>
      <c r="L531">
        <v>0.129</v>
      </c>
      <c r="M531">
        <v>30.530799999999999</v>
      </c>
      <c r="N531">
        <v>22.970500000000001</v>
      </c>
      <c r="O531" s="1">
        <v>0</v>
      </c>
    </row>
    <row r="532" spans="1:15">
      <c r="A532" t="s">
        <v>16</v>
      </c>
      <c r="B532" s="7">
        <v>40091.396088000001</v>
      </c>
      <c r="C532">
        <v>40091.396088000001</v>
      </c>
      <c r="D532">
        <v>277.39608800000002</v>
      </c>
      <c r="E532">
        <v>132.5</v>
      </c>
      <c r="F532">
        <v>531</v>
      </c>
      <c r="G532">
        <v>3.2149999999999999</v>
      </c>
      <c r="H532">
        <v>12.8514</v>
      </c>
      <c r="I532">
        <v>3.6098249999999998</v>
      </c>
      <c r="J532">
        <v>0.78169999999999995</v>
      </c>
      <c r="K532">
        <v>0.19403909999999999</v>
      </c>
      <c r="L532">
        <v>0.1168</v>
      </c>
      <c r="M532">
        <v>30.519500000000001</v>
      </c>
      <c r="N532">
        <v>22.952999999999999</v>
      </c>
      <c r="O532" s="1">
        <v>0</v>
      </c>
    </row>
    <row r="533" spans="1:15">
      <c r="A533" t="s">
        <v>16</v>
      </c>
      <c r="B533" s="7">
        <v>40091.406504999999</v>
      </c>
      <c r="C533">
        <v>40091.406504999999</v>
      </c>
      <c r="D533">
        <v>277.40650499999998</v>
      </c>
      <c r="E533">
        <v>132.75</v>
      </c>
      <c r="F533">
        <v>532</v>
      </c>
      <c r="G533">
        <v>3.3879999999999999</v>
      </c>
      <c r="H533">
        <v>12.9168</v>
      </c>
      <c r="I533">
        <v>3.6129799999999999</v>
      </c>
      <c r="J533">
        <v>0.89159999999999995</v>
      </c>
      <c r="K533">
        <v>0.32793699999999998</v>
      </c>
      <c r="L533">
        <v>0.14360000000000001</v>
      </c>
      <c r="M533">
        <v>30.496300000000002</v>
      </c>
      <c r="N533">
        <v>22.922499999999999</v>
      </c>
      <c r="O533" s="1">
        <v>0</v>
      </c>
    </row>
    <row r="534" spans="1:15">
      <c r="A534" t="s">
        <v>16</v>
      </c>
      <c r="B534" s="7">
        <v>40091.416920999996</v>
      </c>
      <c r="C534">
        <v>40091.416920999996</v>
      </c>
      <c r="D534">
        <v>277.416921</v>
      </c>
      <c r="E534">
        <v>133</v>
      </c>
      <c r="F534">
        <v>533</v>
      </c>
      <c r="G534">
        <v>3.5590000000000002</v>
      </c>
      <c r="H534">
        <v>12.926500000000001</v>
      </c>
      <c r="I534">
        <v>3.6133660000000001</v>
      </c>
      <c r="J534">
        <v>0.7077</v>
      </c>
      <c r="K534">
        <v>0.2241756</v>
      </c>
      <c r="L534">
        <v>0.12280000000000001</v>
      </c>
      <c r="M534">
        <v>30.492100000000001</v>
      </c>
      <c r="N534">
        <v>22.917400000000001</v>
      </c>
      <c r="O534" s="1">
        <v>0</v>
      </c>
    </row>
    <row r="535" spans="1:15">
      <c r="A535" t="s">
        <v>16</v>
      </c>
      <c r="B535" s="7">
        <v>40091.427338000001</v>
      </c>
      <c r="C535">
        <v>40091.427338000001</v>
      </c>
      <c r="D535">
        <v>277.42733800000002</v>
      </c>
      <c r="E535">
        <v>133.25</v>
      </c>
      <c r="F535">
        <v>534</v>
      </c>
      <c r="G535">
        <v>3.7349999999999999</v>
      </c>
      <c r="H535">
        <v>12.929399999999999</v>
      </c>
      <c r="I535">
        <v>3.6138140000000001</v>
      </c>
      <c r="J535">
        <v>1.0792999999999999</v>
      </c>
      <c r="K535">
        <v>0.27300449999999998</v>
      </c>
      <c r="L535">
        <v>0.1326</v>
      </c>
      <c r="M535">
        <v>30.4939</v>
      </c>
      <c r="N535">
        <v>22.918299999999999</v>
      </c>
      <c r="O535" s="1">
        <v>0</v>
      </c>
    </row>
    <row r="536" spans="1:15">
      <c r="A536" t="s">
        <v>16</v>
      </c>
      <c r="B536" s="7">
        <v>40091.437754999999</v>
      </c>
      <c r="C536">
        <v>40091.437754999999</v>
      </c>
      <c r="D536">
        <v>277.43775499999998</v>
      </c>
      <c r="E536">
        <v>133.5</v>
      </c>
      <c r="F536">
        <v>535</v>
      </c>
      <c r="G536">
        <v>3.8980000000000001</v>
      </c>
      <c r="H536">
        <v>12.8172</v>
      </c>
      <c r="I536">
        <v>3.6073870000000001</v>
      </c>
      <c r="J536">
        <v>1.006</v>
      </c>
      <c r="K536">
        <v>0.41720230000000003</v>
      </c>
      <c r="L536">
        <v>0.16139999999999999</v>
      </c>
      <c r="M536">
        <v>30.523900000000001</v>
      </c>
      <c r="N536">
        <v>22.962900000000001</v>
      </c>
      <c r="O536" s="1">
        <v>0</v>
      </c>
    </row>
    <row r="537" spans="1:15">
      <c r="A537" t="s">
        <v>16</v>
      </c>
      <c r="B537" s="7">
        <v>40091.448170999996</v>
      </c>
      <c r="C537">
        <v>40091.448170999996</v>
      </c>
      <c r="D537">
        <v>277.448171</v>
      </c>
      <c r="E537">
        <v>133.75</v>
      </c>
      <c r="F537">
        <v>536</v>
      </c>
      <c r="G537">
        <v>4.056</v>
      </c>
      <c r="H537">
        <v>12.597300000000001</v>
      </c>
      <c r="I537">
        <v>3.5934080000000002</v>
      </c>
      <c r="J537">
        <v>0.80610000000000004</v>
      </c>
      <c r="K537">
        <v>0.22455710000000001</v>
      </c>
      <c r="L537">
        <v>0.1229</v>
      </c>
      <c r="M537">
        <v>30.5702</v>
      </c>
      <c r="N537">
        <v>23.040299999999998</v>
      </c>
      <c r="O537" s="1">
        <v>0</v>
      </c>
    </row>
    <row r="538" spans="1:15">
      <c r="A538" t="s">
        <v>16</v>
      </c>
      <c r="B538" s="7">
        <v>40091.458588000001</v>
      </c>
      <c r="C538">
        <v>40091.458588000001</v>
      </c>
      <c r="D538">
        <v>277.45858800000002</v>
      </c>
      <c r="E538">
        <v>134</v>
      </c>
      <c r="F538">
        <v>537</v>
      </c>
      <c r="G538">
        <v>4.1920000000000002</v>
      </c>
      <c r="H538">
        <v>12.5947</v>
      </c>
      <c r="I538">
        <v>3.5928990000000001</v>
      </c>
      <c r="J538">
        <v>0.48949999999999999</v>
      </c>
      <c r="K538">
        <v>0.1997612</v>
      </c>
      <c r="L538">
        <v>0.11799999999999999</v>
      </c>
      <c r="M538">
        <v>30.567499999999999</v>
      </c>
      <c r="N538">
        <v>23.038799999999998</v>
      </c>
      <c r="O538" s="1">
        <v>0</v>
      </c>
    </row>
    <row r="539" spans="1:15">
      <c r="A539" t="s">
        <v>16</v>
      </c>
      <c r="B539" s="7">
        <v>40091.469004999999</v>
      </c>
      <c r="C539">
        <v>40091.469004999999</v>
      </c>
      <c r="D539">
        <v>277.46900499999998</v>
      </c>
      <c r="E539">
        <v>134.25</v>
      </c>
      <c r="F539">
        <v>538</v>
      </c>
      <c r="G539">
        <v>4.3209999999999997</v>
      </c>
      <c r="H539">
        <v>12.5687</v>
      </c>
      <c r="I539">
        <v>3.5910540000000002</v>
      </c>
      <c r="J539">
        <v>0.65890000000000004</v>
      </c>
      <c r="K539">
        <v>0.1753468</v>
      </c>
      <c r="L539">
        <v>0.11310000000000001</v>
      </c>
      <c r="M539">
        <v>30.571000000000002</v>
      </c>
      <c r="N539">
        <v>23.046399999999998</v>
      </c>
      <c r="O539" s="1">
        <v>0</v>
      </c>
    </row>
    <row r="540" spans="1:15">
      <c r="A540" t="s">
        <v>16</v>
      </c>
      <c r="B540" s="7">
        <v>40091.479420999996</v>
      </c>
      <c r="C540">
        <v>40091.479420999996</v>
      </c>
      <c r="D540">
        <v>277.479421</v>
      </c>
      <c r="E540">
        <v>134.5</v>
      </c>
      <c r="F540">
        <v>539</v>
      </c>
      <c r="G540">
        <v>4.4290000000000003</v>
      </c>
      <c r="H540">
        <v>12.516400000000001</v>
      </c>
      <c r="I540">
        <v>3.587348</v>
      </c>
      <c r="J540">
        <v>0.76880000000000004</v>
      </c>
      <c r="K540">
        <v>0.19403909999999999</v>
      </c>
      <c r="L540">
        <v>0.1168</v>
      </c>
      <c r="M540">
        <v>30.578399999999998</v>
      </c>
      <c r="N540">
        <v>23.062000000000001</v>
      </c>
      <c r="O540" s="1">
        <v>0</v>
      </c>
    </row>
    <row r="541" spans="1:15">
      <c r="A541" t="s">
        <v>16</v>
      </c>
      <c r="B541" s="7">
        <v>40091.489838000001</v>
      </c>
      <c r="C541">
        <v>40091.489838000001</v>
      </c>
      <c r="D541">
        <v>277.48983800000002</v>
      </c>
      <c r="E541">
        <v>134.75</v>
      </c>
      <c r="F541">
        <v>540</v>
      </c>
      <c r="G541">
        <v>4.5060000000000002</v>
      </c>
      <c r="H541">
        <v>12.485900000000001</v>
      </c>
      <c r="I541">
        <v>3.5853999999999999</v>
      </c>
      <c r="J541">
        <v>0.56120000000000003</v>
      </c>
      <c r="K541">
        <v>0.16962459999999999</v>
      </c>
      <c r="L541">
        <v>0.1119</v>
      </c>
      <c r="M541">
        <v>30.584800000000001</v>
      </c>
      <c r="N541">
        <v>23.072600000000001</v>
      </c>
      <c r="O541" s="1">
        <v>0</v>
      </c>
    </row>
    <row r="542" spans="1:15">
      <c r="A542" t="s">
        <v>16</v>
      </c>
      <c r="B542" s="7">
        <v>40091.500254999999</v>
      </c>
      <c r="C542">
        <v>40091.500254999999</v>
      </c>
      <c r="D542">
        <v>277.50025499999998</v>
      </c>
      <c r="E542">
        <v>135</v>
      </c>
      <c r="F542">
        <v>541</v>
      </c>
      <c r="G542">
        <v>4.5659999999999998</v>
      </c>
      <c r="H542">
        <v>12.478300000000001</v>
      </c>
      <c r="I542">
        <v>3.584965</v>
      </c>
      <c r="J542">
        <v>0.78169999999999995</v>
      </c>
      <c r="K542">
        <v>2.1067575000000001</v>
      </c>
      <c r="L542">
        <v>0.49940000000000001</v>
      </c>
      <c r="M542">
        <v>30.5868</v>
      </c>
      <c r="N542">
        <v>23.075600000000001</v>
      </c>
      <c r="O542" s="1">
        <v>0</v>
      </c>
    </row>
    <row r="543" spans="1:15">
      <c r="A543" t="s">
        <v>16</v>
      </c>
      <c r="B543" s="7">
        <v>40091.510670999996</v>
      </c>
      <c r="C543">
        <v>40091.510670999996</v>
      </c>
      <c r="D543">
        <v>277.510671</v>
      </c>
      <c r="E543">
        <v>135.25</v>
      </c>
      <c r="F543">
        <v>542</v>
      </c>
      <c r="G543">
        <v>4.6120000000000001</v>
      </c>
      <c r="H543">
        <v>12.4674</v>
      </c>
      <c r="I543">
        <v>3.5845500000000001</v>
      </c>
      <c r="J543">
        <v>0.39029999999999998</v>
      </c>
      <c r="K543">
        <v>0.15741740000000001</v>
      </c>
      <c r="L543">
        <v>0.1095</v>
      </c>
      <c r="M543">
        <v>30.591699999999999</v>
      </c>
      <c r="N543">
        <v>23.081399999999999</v>
      </c>
      <c r="O543" s="1">
        <v>0</v>
      </c>
    </row>
    <row r="544" spans="1:15">
      <c r="A544" t="s">
        <v>16</v>
      </c>
      <c r="B544" s="7">
        <v>40091.521088000001</v>
      </c>
      <c r="C544">
        <v>40091.521088000001</v>
      </c>
      <c r="D544">
        <v>277.52108800000002</v>
      </c>
      <c r="E544">
        <v>135.5</v>
      </c>
      <c r="F544">
        <v>543</v>
      </c>
      <c r="G544">
        <v>4.6509999999999998</v>
      </c>
      <c r="H544">
        <v>12.4305</v>
      </c>
      <c r="I544">
        <v>3.5833219999999999</v>
      </c>
      <c r="J544">
        <v>1.1029</v>
      </c>
      <c r="K544">
        <v>0.37714730000000002</v>
      </c>
      <c r="L544">
        <v>0.15340000000000001</v>
      </c>
      <c r="M544">
        <v>30.610099999999999</v>
      </c>
      <c r="N544">
        <v>23.102599999999999</v>
      </c>
      <c r="O544" s="1">
        <v>0</v>
      </c>
    </row>
    <row r="545" spans="1:15">
      <c r="A545" t="s">
        <v>16</v>
      </c>
      <c r="B545" s="7">
        <v>40091.531504999999</v>
      </c>
      <c r="C545">
        <v>40091.531504999999</v>
      </c>
      <c r="D545">
        <v>277.53150499999998</v>
      </c>
      <c r="E545">
        <v>135.75</v>
      </c>
      <c r="F545">
        <v>544</v>
      </c>
      <c r="G545">
        <v>4.641</v>
      </c>
      <c r="H545">
        <v>12.411899999999999</v>
      </c>
      <c r="I545">
        <v>3.5823969999999998</v>
      </c>
      <c r="J545">
        <v>0.5857</v>
      </c>
      <c r="K545">
        <v>0.24859010000000001</v>
      </c>
      <c r="L545">
        <v>0.12770000000000001</v>
      </c>
      <c r="M545">
        <v>30.616399999999999</v>
      </c>
      <c r="N545">
        <v>23.110900000000001</v>
      </c>
      <c r="O545" s="1">
        <v>0</v>
      </c>
    </row>
    <row r="546" spans="1:15">
      <c r="A546" t="s">
        <v>16</v>
      </c>
      <c r="B546" s="7">
        <v>40091.541920999996</v>
      </c>
      <c r="C546">
        <v>40091.541920999996</v>
      </c>
      <c r="D546">
        <v>277.541921</v>
      </c>
      <c r="E546">
        <v>136</v>
      </c>
      <c r="F546">
        <v>545</v>
      </c>
      <c r="G546">
        <v>4.63</v>
      </c>
      <c r="H546">
        <v>12.4129</v>
      </c>
      <c r="I546">
        <v>3.5823849999999999</v>
      </c>
      <c r="J546">
        <v>0.68410000000000004</v>
      </c>
      <c r="K546">
        <v>0.21807199999999999</v>
      </c>
      <c r="L546">
        <v>0.1216</v>
      </c>
      <c r="M546">
        <v>30.615500000000001</v>
      </c>
      <c r="N546">
        <v>23.110099999999999</v>
      </c>
      <c r="O546" s="1">
        <v>0</v>
      </c>
    </row>
    <row r="547" spans="1:15">
      <c r="A547" t="s">
        <v>16</v>
      </c>
      <c r="B547" s="7">
        <v>40091.552338000001</v>
      </c>
      <c r="C547">
        <v>40091.552338000001</v>
      </c>
      <c r="D547">
        <v>277.55233800000002</v>
      </c>
      <c r="E547">
        <v>136.25</v>
      </c>
      <c r="F547">
        <v>546</v>
      </c>
      <c r="G547">
        <v>4.5860000000000003</v>
      </c>
      <c r="H547">
        <v>12.4116</v>
      </c>
      <c r="I547">
        <v>3.5821990000000001</v>
      </c>
      <c r="J547">
        <v>0.99460000000000004</v>
      </c>
      <c r="K547">
        <v>0.30428549999999999</v>
      </c>
      <c r="L547">
        <v>0.1389</v>
      </c>
      <c r="M547">
        <v>30.614899999999999</v>
      </c>
      <c r="N547">
        <v>23.1098</v>
      </c>
      <c r="O547" s="1">
        <v>0</v>
      </c>
    </row>
    <row r="548" spans="1:15">
      <c r="A548" t="s">
        <v>16</v>
      </c>
      <c r="B548" s="7">
        <v>40091.562754999999</v>
      </c>
      <c r="C548">
        <v>40091.562754999999</v>
      </c>
      <c r="D548">
        <v>277.56275499999998</v>
      </c>
      <c r="E548">
        <v>136.5</v>
      </c>
      <c r="F548">
        <v>547</v>
      </c>
      <c r="G548">
        <v>4.5270000000000001</v>
      </c>
      <c r="H548">
        <v>12.4091</v>
      </c>
      <c r="I548">
        <v>3.581833</v>
      </c>
      <c r="J548">
        <v>0.64590000000000003</v>
      </c>
      <c r="K548">
        <v>0.2241756</v>
      </c>
      <c r="L548">
        <v>0.12280000000000001</v>
      </c>
      <c r="M548">
        <v>30.613399999999999</v>
      </c>
      <c r="N548">
        <v>23.109100000000002</v>
      </c>
      <c r="O548" s="1">
        <v>0</v>
      </c>
    </row>
    <row r="549" spans="1:15">
      <c r="A549" t="s">
        <v>16</v>
      </c>
      <c r="B549" s="7">
        <v>40091.573170999996</v>
      </c>
      <c r="C549">
        <v>40091.573170999996</v>
      </c>
      <c r="D549">
        <v>277.573171</v>
      </c>
      <c r="E549">
        <v>136.75</v>
      </c>
      <c r="F549">
        <v>548</v>
      </c>
      <c r="G549">
        <v>4.4649999999999999</v>
      </c>
      <c r="H549">
        <v>12.4224</v>
      </c>
      <c r="I549">
        <v>3.5819009999999998</v>
      </c>
      <c r="J549">
        <v>0.47660000000000002</v>
      </c>
      <c r="K549">
        <v>0.2119684</v>
      </c>
      <c r="L549">
        <v>0.12039999999999999</v>
      </c>
      <c r="M549">
        <v>30.603200000000001</v>
      </c>
      <c r="N549">
        <v>23.098700000000001</v>
      </c>
      <c r="O549" s="1">
        <v>0</v>
      </c>
    </row>
    <row r="550" spans="1:15">
      <c r="A550" t="s">
        <v>16</v>
      </c>
      <c r="B550" s="7">
        <v>40091.583588000001</v>
      </c>
      <c r="C550">
        <v>40091.583588000001</v>
      </c>
      <c r="D550">
        <v>277.58358800000002</v>
      </c>
      <c r="E550">
        <v>137</v>
      </c>
      <c r="F550">
        <v>549</v>
      </c>
      <c r="G550">
        <v>4.3819999999999997</v>
      </c>
      <c r="H550">
        <v>12.442399999999999</v>
      </c>
      <c r="I550">
        <v>3.582881</v>
      </c>
      <c r="J550">
        <v>0.501</v>
      </c>
      <c r="K550">
        <v>0.24172350000000001</v>
      </c>
      <c r="L550">
        <v>0.1263</v>
      </c>
      <c r="M550">
        <v>30.596299999999999</v>
      </c>
      <c r="N550">
        <v>23.089700000000001</v>
      </c>
      <c r="O550" s="1">
        <v>0</v>
      </c>
    </row>
    <row r="551" spans="1:15">
      <c r="A551" t="s">
        <v>16</v>
      </c>
      <c r="B551" s="7">
        <v>40091.594004999999</v>
      </c>
      <c r="C551">
        <v>40091.594004999999</v>
      </c>
      <c r="D551">
        <v>277.59400499999998</v>
      </c>
      <c r="E551">
        <v>137.25</v>
      </c>
      <c r="F551">
        <v>550</v>
      </c>
      <c r="G551">
        <v>4.2919999999999998</v>
      </c>
      <c r="H551">
        <v>12.445499999999999</v>
      </c>
      <c r="I551">
        <v>3.5833460000000001</v>
      </c>
      <c r="J551">
        <v>0.59860000000000002</v>
      </c>
      <c r="K551">
        <v>0.18793550000000001</v>
      </c>
      <c r="L551">
        <v>0.11559999999999999</v>
      </c>
      <c r="M551">
        <v>30.598299999999998</v>
      </c>
      <c r="N551">
        <v>23.090599999999998</v>
      </c>
      <c r="O551" s="1">
        <v>0</v>
      </c>
    </row>
    <row r="552" spans="1:15">
      <c r="A552" t="s">
        <v>16</v>
      </c>
      <c r="B552" s="7">
        <v>40091.604420999996</v>
      </c>
      <c r="C552">
        <v>40091.604420999996</v>
      </c>
      <c r="D552">
        <v>277.604421</v>
      </c>
      <c r="E552">
        <v>137.5</v>
      </c>
      <c r="F552">
        <v>551</v>
      </c>
      <c r="G552">
        <v>4.2039999999999997</v>
      </c>
      <c r="H552">
        <v>12.440899999999999</v>
      </c>
      <c r="I552">
        <v>3.5830169999999999</v>
      </c>
      <c r="J552">
        <v>0.48880000000000001</v>
      </c>
      <c r="K552">
        <v>0.32183339999999999</v>
      </c>
      <c r="L552">
        <v>0.1424</v>
      </c>
      <c r="M552">
        <v>30.5989</v>
      </c>
      <c r="N552">
        <v>23.091999999999999</v>
      </c>
      <c r="O552" s="1">
        <v>0</v>
      </c>
    </row>
    <row r="553" spans="1:15">
      <c r="A553" t="s">
        <v>16</v>
      </c>
      <c r="B553" s="7">
        <v>40091.614838000001</v>
      </c>
      <c r="C553">
        <v>40091.614838000001</v>
      </c>
      <c r="D553">
        <v>277.61483800000002</v>
      </c>
      <c r="E553">
        <v>137.75</v>
      </c>
      <c r="F553">
        <v>552</v>
      </c>
      <c r="G553">
        <v>4.1040000000000001</v>
      </c>
      <c r="H553">
        <v>12.4252</v>
      </c>
      <c r="I553">
        <v>3.5823040000000002</v>
      </c>
      <c r="J553">
        <v>0.42770000000000002</v>
      </c>
      <c r="K553">
        <v>0.23676430000000001</v>
      </c>
      <c r="L553">
        <v>0.12540000000000001</v>
      </c>
      <c r="M553">
        <v>30.604900000000001</v>
      </c>
      <c r="N553">
        <v>23.099499999999999</v>
      </c>
      <c r="O553" s="1">
        <v>0</v>
      </c>
    </row>
    <row r="554" spans="1:15">
      <c r="A554" t="s">
        <v>16</v>
      </c>
      <c r="B554" s="7">
        <v>40091.625254999999</v>
      </c>
      <c r="C554">
        <v>40091.625254999999</v>
      </c>
      <c r="D554">
        <v>277.62525499999998</v>
      </c>
      <c r="E554">
        <v>138</v>
      </c>
      <c r="F554">
        <v>553</v>
      </c>
      <c r="G554">
        <v>3.992</v>
      </c>
      <c r="H554">
        <v>12.4222</v>
      </c>
      <c r="I554">
        <v>3.5820059999999998</v>
      </c>
      <c r="J554">
        <v>0.53910000000000002</v>
      </c>
      <c r="K554">
        <v>0.30962620000000002</v>
      </c>
      <c r="L554">
        <v>0.1399</v>
      </c>
      <c r="M554">
        <v>30.604600000000001</v>
      </c>
      <c r="N554">
        <v>23.099799999999998</v>
      </c>
      <c r="O554" s="1">
        <v>0</v>
      </c>
    </row>
    <row r="555" spans="1:15">
      <c r="A555" t="s">
        <v>16</v>
      </c>
      <c r="B555" s="7">
        <v>40091.635670999996</v>
      </c>
      <c r="C555">
        <v>40091.635670999996</v>
      </c>
      <c r="D555">
        <v>277.635671</v>
      </c>
      <c r="E555">
        <v>138.25</v>
      </c>
      <c r="F555">
        <v>554</v>
      </c>
      <c r="G555">
        <v>3.8929999999999998</v>
      </c>
      <c r="H555">
        <v>12.418900000000001</v>
      </c>
      <c r="I555">
        <v>3.5817269999999999</v>
      </c>
      <c r="J555">
        <v>0.92669999999999997</v>
      </c>
      <c r="K555">
        <v>0.20014270000000001</v>
      </c>
      <c r="L555">
        <v>0.11799999999999999</v>
      </c>
      <c r="M555">
        <v>30.604700000000001</v>
      </c>
      <c r="N555">
        <v>23.1005</v>
      </c>
      <c r="O555" s="1">
        <v>0</v>
      </c>
    </row>
    <row r="556" spans="1:15">
      <c r="A556" t="s">
        <v>16</v>
      </c>
      <c r="B556" s="7">
        <v>40091.646088000001</v>
      </c>
      <c r="C556">
        <v>40091.646088000001</v>
      </c>
      <c r="D556">
        <v>277.64608800000002</v>
      </c>
      <c r="E556">
        <v>138.5</v>
      </c>
      <c r="F556">
        <v>555</v>
      </c>
      <c r="G556">
        <v>3.7330000000000001</v>
      </c>
      <c r="H556">
        <v>12.400399999999999</v>
      </c>
      <c r="I556">
        <v>3.5805169999999999</v>
      </c>
      <c r="J556">
        <v>0.85350000000000004</v>
      </c>
      <c r="K556">
        <v>0.37676589999999999</v>
      </c>
      <c r="L556">
        <v>0.15340000000000001</v>
      </c>
      <c r="M556">
        <v>30.6083</v>
      </c>
      <c r="N556">
        <v>23.1068</v>
      </c>
      <c r="O556" s="1">
        <v>0</v>
      </c>
    </row>
    <row r="557" spans="1:15">
      <c r="A557" t="s">
        <v>16</v>
      </c>
      <c r="B557" s="7">
        <v>40091.656504999999</v>
      </c>
      <c r="C557">
        <v>40091.656504999999</v>
      </c>
      <c r="D557">
        <v>277.65650499999998</v>
      </c>
      <c r="E557">
        <v>138.75</v>
      </c>
      <c r="F557">
        <v>556</v>
      </c>
      <c r="G557">
        <v>3.5979999999999999</v>
      </c>
      <c r="H557">
        <v>12.395099999999999</v>
      </c>
      <c r="I557">
        <v>3.5798350000000001</v>
      </c>
      <c r="J557">
        <v>0.41320000000000001</v>
      </c>
      <c r="K557">
        <v>0.21120549999999999</v>
      </c>
      <c r="L557">
        <v>0.1202</v>
      </c>
      <c r="M557">
        <v>30.606300000000001</v>
      </c>
      <c r="N557">
        <v>23.106200000000001</v>
      </c>
      <c r="O557" s="1">
        <v>0</v>
      </c>
    </row>
    <row r="558" spans="1:15">
      <c r="A558" t="s">
        <v>16</v>
      </c>
      <c r="B558" s="7">
        <v>40091.666920999996</v>
      </c>
      <c r="C558">
        <v>40091.666920999996</v>
      </c>
      <c r="D558">
        <v>277.666921</v>
      </c>
      <c r="E558">
        <v>139</v>
      </c>
      <c r="F558">
        <v>557</v>
      </c>
      <c r="G558">
        <v>3.4620000000000002</v>
      </c>
      <c r="H558">
        <v>12.392099999999999</v>
      </c>
      <c r="I558">
        <v>3.579494</v>
      </c>
      <c r="J558">
        <v>0.4758</v>
      </c>
      <c r="K558">
        <v>0.42788359999999998</v>
      </c>
      <c r="L558">
        <v>0.1636</v>
      </c>
      <c r="M558">
        <v>30.605499999999999</v>
      </c>
      <c r="N558">
        <v>23.106200000000001</v>
      </c>
      <c r="O558" s="1">
        <v>0</v>
      </c>
    </row>
    <row r="559" spans="1:15">
      <c r="A559" t="s">
        <v>16</v>
      </c>
      <c r="B559" s="7">
        <v>40091.677338000001</v>
      </c>
      <c r="C559">
        <v>40091.677338000001</v>
      </c>
      <c r="D559">
        <v>277.67733800000002</v>
      </c>
      <c r="E559">
        <v>139.25</v>
      </c>
      <c r="F559">
        <v>558</v>
      </c>
      <c r="G559">
        <v>3.3029999999999999</v>
      </c>
      <c r="H559">
        <v>12.3962</v>
      </c>
      <c r="I559">
        <v>3.579723</v>
      </c>
      <c r="J559">
        <v>0.42699999999999999</v>
      </c>
      <c r="K559">
        <v>0.2119684</v>
      </c>
      <c r="L559">
        <v>0.12039999999999999</v>
      </c>
      <c r="M559">
        <v>30.604399999999998</v>
      </c>
      <c r="N559">
        <v>23.104600000000001</v>
      </c>
      <c r="O559" s="1">
        <v>0</v>
      </c>
    </row>
    <row r="560" spans="1:15">
      <c r="A560" t="s">
        <v>16</v>
      </c>
      <c r="B560" s="7">
        <v>40091.687754999999</v>
      </c>
      <c r="C560">
        <v>40091.687754999999</v>
      </c>
      <c r="D560">
        <v>277.68775499999998</v>
      </c>
      <c r="E560">
        <v>139.5</v>
      </c>
      <c r="F560">
        <v>559</v>
      </c>
      <c r="G560">
        <v>3.1579999999999999</v>
      </c>
      <c r="H560">
        <v>12.420400000000001</v>
      </c>
      <c r="I560">
        <v>3.5818509999999999</v>
      </c>
      <c r="J560">
        <v>0.44069999999999998</v>
      </c>
      <c r="K560">
        <v>0.32107039999999998</v>
      </c>
      <c r="L560">
        <v>0.14219999999999999</v>
      </c>
      <c r="M560">
        <v>30.605</v>
      </c>
      <c r="N560">
        <v>23.1005</v>
      </c>
      <c r="O560" s="1">
        <v>0</v>
      </c>
    </row>
    <row r="561" spans="1:15">
      <c r="A561" t="s">
        <v>16</v>
      </c>
      <c r="B561" s="7">
        <v>40091.698170999996</v>
      </c>
      <c r="C561">
        <v>40091.698170999996</v>
      </c>
      <c r="D561">
        <v>277.698171</v>
      </c>
      <c r="E561">
        <v>139.75</v>
      </c>
      <c r="F561">
        <v>560</v>
      </c>
      <c r="G561">
        <v>3.0209999999999999</v>
      </c>
      <c r="H561">
        <v>12.6137</v>
      </c>
      <c r="I561">
        <v>3.5942090000000002</v>
      </c>
      <c r="J561">
        <v>0.67030000000000001</v>
      </c>
      <c r="K561">
        <v>0.24248649999999999</v>
      </c>
      <c r="L561">
        <v>0.1265</v>
      </c>
      <c r="M561">
        <v>30.564800000000002</v>
      </c>
      <c r="N561">
        <v>23.033100000000001</v>
      </c>
      <c r="O561" s="1">
        <v>0</v>
      </c>
    </row>
    <row r="562" spans="1:15">
      <c r="A562" t="s">
        <v>16</v>
      </c>
      <c r="B562" s="7">
        <v>40091.708588000001</v>
      </c>
      <c r="C562">
        <v>40091.708588000001</v>
      </c>
      <c r="D562">
        <v>277.70858800000002</v>
      </c>
      <c r="E562">
        <v>140</v>
      </c>
      <c r="F562">
        <v>561</v>
      </c>
      <c r="G562">
        <v>2.8929999999999998</v>
      </c>
      <c r="H562">
        <v>12.7515</v>
      </c>
      <c r="I562">
        <v>3.6026099999999999</v>
      </c>
      <c r="J562">
        <v>0.71989999999999998</v>
      </c>
      <c r="K562">
        <v>0.29741889999999999</v>
      </c>
      <c r="L562">
        <v>0.13750000000000001</v>
      </c>
      <c r="M562">
        <v>30.532499999999999</v>
      </c>
      <c r="N562">
        <v>22.982099999999999</v>
      </c>
      <c r="O562" s="1">
        <v>0</v>
      </c>
    </row>
    <row r="563" spans="1:15">
      <c r="A563" t="s">
        <v>16</v>
      </c>
      <c r="B563" s="7">
        <v>40091.719004999999</v>
      </c>
      <c r="C563">
        <v>40091.719004999999</v>
      </c>
      <c r="D563">
        <v>277.71900499999998</v>
      </c>
      <c r="E563">
        <v>140.25</v>
      </c>
      <c r="F563">
        <v>562</v>
      </c>
      <c r="G563">
        <v>2.78</v>
      </c>
      <c r="H563">
        <v>12.7659</v>
      </c>
      <c r="I563">
        <v>3.6036480000000002</v>
      </c>
      <c r="J563">
        <v>0.61080000000000001</v>
      </c>
      <c r="K563">
        <v>0.40957270000000001</v>
      </c>
      <c r="L563">
        <v>0.15989999999999999</v>
      </c>
      <c r="M563">
        <v>30.5307</v>
      </c>
      <c r="N563">
        <v>22.977900000000002</v>
      </c>
      <c r="O563" s="1">
        <v>0</v>
      </c>
    </row>
    <row r="564" spans="1:15">
      <c r="A564" t="s">
        <v>16</v>
      </c>
      <c r="B564" s="7">
        <v>40091.729420999996</v>
      </c>
      <c r="C564">
        <v>40091.729420999996</v>
      </c>
      <c r="D564">
        <v>277.729421</v>
      </c>
      <c r="E564">
        <v>140.5</v>
      </c>
      <c r="F564">
        <v>563</v>
      </c>
      <c r="G564">
        <v>2.6829999999999998</v>
      </c>
      <c r="H564">
        <v>12.7529</v>
      </c>
      <c r="I564">
        <v>3.6027779999999998</v>
      </c>
      <c r="J564">
        <v>0.74429999999999996</v>
      </c>
      <c r="K564">
        <v>0.51981920000000004</v>
      </c>
      <c r="L564">
        <v>0.182</v>
      </c>
      <c r="M564">
        <v>30.533000000000001</v>
      </c>
      <c r="N564">
        <v>22.982199999999999</v>
      </c>
      <c r="O564" s="1">
        <v>0</v>
      </c>
    </row>
    <row r="565" spans="1:15">
      <c r="A565" t="s">
        <v>16</v>
      </c>
      <c r="B565" s="7">
        <v>40091.739838000001</v>
      </c>
      <c r="C565">
        <v>40091.739838000001</v>
      </c>
      <c r="D565">
        <v>277.73983800000002</v>
      </c>
      <c r="E565">
        <v>140.75</v>
      </c>
      <c r="F565">
        <v>564</v>
      </c>
      <c r="G565">
        <v>2.5920000000000001</v>
      </c>
      <c r="H565">
        <v>12.751200000000001</v>
      </c>
      <c r="I565">
        <v>3.6029209999999998</v>
      </c>
      <c r="J565">
        <v>0.62380000000000002</v>
      </c>
      <c r="K565">
        <v>0.38286949999999997</v>
      </c>
      <c r="L565">
        <v>0.15459999999999999</v>
      </c>
      <c r="M565">
        <v>30.535699999999999</v>
      </c>
      <c r="N565">
        <v>22.9846</v>
      </c>
      <c r="O565" s="1">
        <v>0</v>
      </c>
    </row>
    <row r="566" spans="1:15">
      <c r="A566" t="s">
        <v>16</v>
      </c>
      <c r="B566" s="7">
        <v>40091.750254999999</v>
      </c>
      <c r="C566">
        <v>40091.750254999999</v>
      </c>
      <c r="D566">
        <v>277.75025499999998</v>
      </c>
      <c r="E566">
        <v>141</v>
      </c>
      <c r="F566">
        <v>565</v>
      </c>
      <c r="G566">
        <v>2.5419999999999998</v>
      </c>
      <c r="H566">
        <v>12.676600000000001</v>
      </c>
      <c r="I566">
        <v>3.595879</v>
      </c>
      <c r="J566">
        <v>0.77110000000000001</v>
      </c>
      <c r="K566">
        <v>0.18793550000000001</v>
      </c>
      <c r="L566">
        <v>0.11559999999999999</v>
      </c>
      <c r="M566">
        <v>30.529800000000002</v>
      </c>
      <c r="N566">
        <v>22.9941</v>
      </c>
      <c r="O566" s="1">
        <v>0</v>
      </c>
    </row>
    <row r="567" spans="1:15">
      <c r="A567" t="s">
        <v>16</v>
      </c>
      <c r="B567" s="7">
        <v>40091.760670999996</v>
      </c>
      <c r="C567">
        <v>40091.760670999996</v>
      </c>
      <c r="D567">
        <v>277.760671</v>
      </c>
      <c r="E567">
        <v>141.25</v>
      </c>
      <c r="F567">
        <v>566</v>
      </c>
      <c r="G567">
        <v>2.5030000000000001</v>
      </c>
      <c r="H567">
        <v>12.7187</v>
      </c>
      <c r="I567">
        <v>3.6008140000000002</v>
      </c>
      <c r="J567">
        <v>0.68410000000000004</v>
      </c>
      <c r="K567">
        <v>0.15741740000000001</v>
      </c>
      <c r="L567">
        <v>0.1095</v>
      </c>
      <c r="M567">
        <v>30.542300000000001</v>
      </c>
      <c r="N567">
        <v>22.995899999999999</v>
      </c>
      <c r="O567" s="1">
        <v>0</v>
      </c>
    </row>
    <row r="568" spans="1:15">
      <c r="A568" t="s">
        <v>16</v>
      </c>
      <c r="B568" s="7">
        <v>40091.771088000001</v>
      </c>
      <c r="C568">
        <v>40091.771088000001</v>
      </c>
      <c r="D568">
        <v>277.77108800000002</v>
      </c>
      <c r="E568">
        <v>141.5</v>
      </c>
      <c r="F568">
        <v>567</v>
      </c>
      <c r="G568">
        <v>2.4780000000000002</v>
      </c>
      <c r="H568">
        <v>12.757899999999999</v>
      </c>
      <c r="I568">
        <v>3.603872</v>
      </c>
      <c r="J568">
        <v>0.90229999999999999</v>
      </c>
      <c r="K568">
        <v>0.60412529999999998</v>
      </c>
      <c r="L568">
        <v>0.1988</v>
      </c>
      <c r="M568">
        <v>30.539300000000001</v>
      </c>
      <c r="N568">
        <v>22.9861</v>
      </c>
      <c r="O568" s="1">
        <v>0</v>
      </c>
    </row>
    <row r="569" spans="1:15">
      <c r="A569" t="s">
        <v>16</v>
      </c>
      <c r="B569" s="7">
        <v>40091.781504999999</v>
      </c>
      <c r="C569">
        <v>40091.781504999999</v>
      </c>
      <c r="D569">
        <v>277.78150499999998</v>
      </c>
      <c r="E569">
        <v>141.75</v>
      </c>
      <c r="F569">
        <v>568</v>
      </c>
      <c r="G569">
        <v>2.4870000000000001</v>
      </c>
      <c r="H569">
        <v>12.8179</v>
      </c>
      <c r="I569">
        <v>3.607523</v>
      </c>
      <c r="J569">
        <v>0.78169999999999995</v>
      </c>
      <c r="K569">
        <v>0.26079730000000001</v>
      </c>
      <c r="L569">
        <v>0.13020000000000001</v>
      </c>
      <c r="M569">
        <v>30.525200000000002</v>
      </c>
      <c r="N569">
        <v>22.963799999999999</v>
      </c>
      <c r="O569" s="1">
        <v>0</v>
      </c>
    </row>
    <row r="570" spans="1:15">
      <c r="A570" t="s">
        <v>16</v>
      </c>
      <c r="B570" s="7">
        <v>40091.791920999996</v>
      </c>
      <c r="C570">
        <v>40091.791920999996</v>
      </c>
      <c r="D570">
        <v>277.791921</v>
      </c>
      <c r="E570">
        <v>142</v>
      </c>
      <c r="F570">
        <v>569</v>
      </c>
      <c r="G570">
        <v>2.5099999999999998</v>
      </c>
      <c r="H570">
        <v>12.861599999999999</v>
      </c>
      <c r="I570">
        <v>3.6101920000000001</v>
      </c>
      <c r="J570">
        <v>0.62150000000000005</v>
      </c>
      <c r="K570">
        <v>0.30962620000000002</v>
      </c>
      <c r="L570">
        <v>0.1399</v>
      </c>
      <c r="M570">
        <v>30.515000000000001</v>
      </c>
      <c r="N570">
        <v>22.947600000000001</v>
      </c>
      <c r="O570" s="1">
        <v>0</v>
      </c>
    </row>
    <row r="571" spans="1:15">
      <c r="A571" t="s">
        <v>16</v>
      </c>
      <c r="B571" s="7">
        <v>40091.802338000001</v>
      </c>
      <c r="C571">
        <v>40091.802338000001</v>
      </c>
      <c r="D571">
        <v>277.80233800000002</v>
      </c>
      <c r="E571">
        <v>142.25</v>
      </c>
      <c r="F571">
        <v>570</v>
      </c>
      <c r="G571">
        <v>2.5649999999999999</v>
      </c>
      <c r="H571">
        <v>12.8409</v>
      </c>
      <c r="I571">
        <v>3.6091220000000002</v>
      </c>
      <c r="J571">
        <v>0.62150000000000005</v>
      </c>
      <c r="K571">
        <v>0.2669009</v>
      </c>
      <c r="L571">
        <v>0.13139999999999999</v>
      </c>
      <c r="M571">
        <v>30.521599999999999</v>
      </c>
      <c r="N571">
        <v>22.956700000000001</v>
      </c>
      <c r="O571" s="1">
        <v>0</v>
      </c>
    </row>
    <row r="572" spans="1:15">
      <c r="A572" t="s">
        <v>16</v>
      </c>
      <c r="B572" s="7">
        <v>40091.812754999999</v>
      </c>
      <c r="C572">
        <v>40091.812754999999</v>
      </c>
      <c r="D572">
        <v>277.81275499999998</v>
      </c>
      <c r="E572">
        <v>142.5</v>
      </c>
      <c r="F572">
        <v>571</v>
      </c>
      <c r="G572">
        <v>2.6360000000000001</v>
      </c>
      <c r="H572">
        <v>12.8607</v>
      </c>
      <c r="I572">
        <v>3.6105160000000001</v>
      </c>
      <c r="J572">
        <v>0.56279999999999997</v>
      </c>
      <c r="K572">
        <v>0.26613789999999998</v>
      </c>
      <c r="L572">
        <v>0.13120000000000001</v>
      </c>
      <c r="M572">
        <v>30.518699999999999</v>
      </c>
      <c r="N572">
        <v>22.950600000000001</v>
      </c>
      <c r="O572" s="1">
        <v>0</v>
      </c>
    </row>
    <row r="573" spans="1:15">
      <c r="A573" t="s">
        <v>16</v>
      </c>
      <c r="B573" s="7">
        <v>40091.823170999996</v>
      </c>
      <c r="C573">
        <v>40091.823170999996</v>
      </c>
      <c r="D573">
        <v>277.823171</v>
      </c>
      <c r="E573">
        <v>142.75</v>
      </c>
      <c r="F573">
        <v>572</v>
      </c>
      <c r="G573">
        <v>2.7189999999999999</v>
      </c>
      <c r="H573">
        <v>12.8748</v>
      </c>
      <c r="I573">
        <v>3.6115360000000001</v>
      </c>
      <c r="J573">
        <v>0.91600000000000004</v>
      </c>
      <c r="K573">
        <v>0.32831850000000001</v>
      </c>
      <c r="L573">
        <v>0.14369999999999999</v>
      </c>
      <c r="M573">
        <v>30.5169</v>
      </c>
      <c r="N573">
        <v>22.9465</v>
      </c>
      <c r="O573" s="1">
        <v>0</v>
      </c>
    </row>
    <row r="574" spans="1:15">
      <c r="A574" t="s">
        <v>16</v>
      </c>
      <c r="B574" s="7">
        <v>40091.833588000001</v>
      </c>
      <c r="C574">
        <v>40091.833588000001</v>
      </c>
      <c r="D574">
        <v>277.83358800000002</v>
      </c>
      <c r="E574">
        <v>143</v>
      </c>
      <c r="F574">
        <v>573</v>
      </c>
      <c r="G574">
        <v>2.8359999999999999</v>
      </c>
      <c r="H574">
        <v>12.8828</v>
      </c>
      <c r="I574">
        <v>3.612015</v>
      </c>
      <c r="J574">
        <v>0.85570000000000002</v>
      </c>
      <c r="K574">
        <v>0.2241756</v>
      </c>
      <c r="L574">
        <v>0.12280000000000001</v>
      </c>
      <c r="M574">
        <v>30.514900000000001</v>
      </c>
      <c r="N574">
        <v>22.9434</v>
      </c>
      <c r="O574" s="1">
        <v>0</v>
      </c>
    </row>
    <row r="575" spans="1:15">
      <c r="A575" t="s">
        <v>16</v>
      </c>
      <c r="B575" s="7">
        <v>40091.844004999999</v>
      </c>
      <c r="C575">
        <v>40091.844004999999</v>
      </c>
      <c r="D575">
        <v>277.84400499999998</v>
      </c>
      <c r="E575">
        <v>143.25</v>
      </c>
      <c r="F575">
        <v>574</v>
      </c>
      <c r="G575">
        <v>2.9620000000000002</v>
      </c>
      <c r="H575">
        <v>12.896599999999999</v>
      </c>
      <c r="I575">
        <v>3.613111</v>
      </c>
      <c r="J575">
        <v>0.75660000000000005</v>
      </c>
      <c r="K575">
        <v>0.21845349999999999</v>
      </c>
      <c r="L575">
        <v>0.1217</v>
      </c>
      <c r="M575">
        <v>30.513999999999999</v>
      </c>
      <c r="N575">
        <v>22.940100000000001</v>
      </c>
      <c r="O575" s="1">
        <v>0</v>
      </c>
    </row>
    <row r="576" spans="1:15">
      <c r="A576" t="s">
        <v>16</v>
      </c>
      <c r="B576" s="7">
        <v>40091.854420999996</v>
      </c>
      <c r="C576">
        <v>40091.854420999996</v>
      </c>
      <c r="D576">
        <v>277.854421</v>
      </c>
      <c r="E576">
        <v>143.5</v>
      </c>
      <c r="F576">
        <v>575</v>
      </c>
      <c r="G576">
        <v>3.0830000000000002</v>
      </c>
      <c r="H576">
        <v>12.8973</v>
      </c>
      <c r="I576">
        <v>3.613105</v>
      </c>
      <c r="J576">
        <v>0.71919999999999995</v>
      </c>
      <c r="K576">
        <v>0.22989780000000001</v>
      </c>
      <c r="L576">
        <v>0.124</v>
      </c>
      <c r="M576">
        <v>30.513300000000001</v>
      </c>
      <c r="N576">
        <v>22.939499999999999</v>
      </c>
      <c r="O576" s="1">
        <v>0</v>
      </c>
    </row>
    <row r="577" spans="1:15">
      <c r="A577" t="s">
        <v>16</v>
      </c>
      <c r="B577" s="7">
        <v>40091.864838000001</v>
      </c>
      <c r="C577">
        <v>40091.864838000001</v>
      </c>
      <c r="D577">
        <v>277.86483800000002</v>
      </c>
      <c r="E577">
        <v>143.75</v>
      </c>
      <c r="F577">
        <v>576</v>
      </c>
      <c r="G577">
        <v>3.2160000000000002</v>
      </c>
      <c r="H577">
        <v>12.905900000000001</v>
      </c>
      <c r="I577">
        <v>3.6137459999999999</v>
      </c>
      <c r="J577">
        <v>0.64670000000000005</v>
      </c>
      <c r="K577">
        <v>0.21769050000000001</v>
      </c>
      <c r="L577">
        <v>0.1215</v>
      </c>
      <c r="M577">
        <v>30.5124</v>
      </c>
      <c r="N577">
        <v>22.937100000000001</v>
      </c>
      <c r="O577" s="1">
        <v>0</v>
      </c>
    </row>
    <row r="578" spans="1:15">
      <c r="A578" t="s">
        <v>16</v>
      </c>
      <c r="B578" s="7">
        <v>40091.875254999999</v>
      </c>
      <c r="C578">
        <v>40091.875254999999</v>
      </c>
      <c r="D578">
        <v>277.87525499999998</v>
      </c>
      <c r="E578">
        <v>144</v>
      </c>
      <c r="F578">
        <v>577</v>
      </c>
      <c r="G578">
        <v>3.3639999999999999</v>
      </c>
      <c r="H578">
        <v>12.892799999999999</v>
      </c>
      <c r="I578">
        <v>3.6125379999999998</v>
      </c>
      <c r="J578">
        <v>0.67110000000000003</v>
      </c>
      <c r="K578">
        <v>0.16313949999999999</v>
      </c>
      <c r="L578">
        <v>0.1106</v>
      </c>
      <c r="M578">
        <v>30.511600000000001</v>
      </c>
      <c r="N578">
        <v>22.9389</v>
      </c>
      <c r="O578" s="1">
        <v>0</v>
      </c>
    </row>
    <row r="579" spans="1:15">
      <c r="A579" t="s">
        <v>16</v>
      </c>
      <c r="B579" s="7">
        <v>40091.885670999996</v>
      </c>
      <c r="C579">
        <v>40091.885670999996</v>
      </c>
      <c r="D579">
        <v>277.885671</v>
      </c>
      <c r="E579">
        <v>144.25</v>
      </c>
      <c r="F579">
        <v>578</v>
      </c>
      <c r="G579">
        <v>3.516</v>
      </c>
      <c r="H579">
        <v>12.8834</v>
      </c>
      <c r="I579">
        <v>3.6117789999999999</v>
      </c>
      <c r="J579">
        <v>0.75580000000000003</v>
      </c>
      <c r="K579">
        <v>0.16313949999999999</v>
      </c>
      <c r="L579">
        <v>0.1106</v>
      </c>
      <c r="M579">
        <v>30.511900000000001</v>
      </c>
      <c r="N579">
        <v>22.940999999999999</v>
      </c>
      <c r="O579" s="1">
        <v>0</v>
      </c>
    </row>
    <row r="580" spans="1:15">
      <c r="A580" t="s">
        <v>16</v>
      </c>
      <c r="B580" s="7">
        <v>40091.896088000001</v>
      </c>
      <c r="C580">
        <v>40091.896088000001</v>
      </c>
      <c r="D580">
        <v>277.89608800000002</v>
      </c>
      <c r="E580">
        <v>144.5</v>
      </c>
      <c r="F580">
        <v>579</v>
      </c>
      <c r="G580">
        <v>3.6720000000000002</v>
      </c>
      <c r="H580">
        <v>12.8931</v>
      </c>
      <c r="I580">
        <v>3.6126130000000001</v>
      </c>
      <c r="J580">
        <v>0.63519999999999999</v>
      </c>
      <c r="K580">
        <v>0.16924320000000001</v>
      </c>
      <c r="L580">
        <v>0.1118</v>
      </c>
      <c r="M580">
        <v>30.511900000000001</v>
      </c>
      <c r="N580">
        <v>22.9391</v>
      </c>
      <c r="O580" s="1">
        <v>0</v>
      </c>
    </row>
    <row r="581" spans="1:15">
      <c r="A581" t="s">
        <v>16</v>
      </c>
      <c r="B581" s="7">
        <v>40091.906504999999</v>
      </c>
      <c r="C581">
        <v>40091.906504999999</v>
      </c>
      <c r="D581">
        <v>277.90650499999998</v>
      </c>
      <c r="E581">
        <v>144.75</v>
      </c>
      <c r="F581">
        <v>580</v>
      </c>
      <c r="G581">
        <v>3.83</v>
      </c>
      <c r="H581">
        <v>12.813499999999999</v>
      </c>
      <c r="I581">
        <v>3.6070509999999998</v>
      </c>
      <c r="J581">
        <v>0.89080000000000004</v>
      </c>
      <c r="K581">
        <v>0.1997612</v>
      </c>
      <c r="L581">
        <v>0.11799999999999999</v>
      </c>
      <c r="M581">
        <v>30.523800000000001</v>
      </c>
      <c r="N581">
        <v>22.9635</v>
      </c>
      <c r="O581" s="1">
        <v>0</v>
      </c>
    </row>
    <row r="582" spans="1:15">
      <c r="A582" t="s">
        <v>16</v>
      </c>
      <c r="B582" s="7">
        <v>40091.916920999996</v>
      </c>
      <c r="C582">
        <v>40091.916920999996</v>
      </c>
      <c r="D582">
        <v>277.916921</v>
      </c>
      <c r="E582">
        <v>145</v>
      </c>
      <c r="F582">
        <v>581</v>
      </c>
      <c r="G582">
        <v>3.9830000000000001</v>
      </c>
      <c r="H582">
        <v>12.8522</v>
      </c>
      <c r="I582">
        <v>3.6101860000000001</v>
      </c>
      <c r="J582">
        <v>0.74360000000000004</v>
      </c>
      <c r="K582">
        <v>0.18145040000000001</v>
      </c>
      <c r="L582">
        <v>0.1143</v>
      </c>
      <c r="M582">
        <v>30.521999999999998</v>
      </c>
      <c r="N582">
        <v>22.954799999999999</v>
      </c>
      <c r="O582" s="1">
        <v>0</v>
      </c>
    </row>
    <row r="583" spans="1:15">
      <c r="A583" t="s">
        <v>16</v>
      </c>
      <c r="B583" s="7">
        <v>40091.927338000001</v>
      </c>
      <c r="C583">
        <v>40091.927338000001</v>
      </c>
      <c r="D583">
        <v>277.92733800000002</v>
      </c>
      <c r="E583">
        <v>145.25</v>
      </c>
      <c r="F583">
        <v>582</v>
      </c>
      <c r="G583">
        <v>4.1360000000000001</v>
      </c>
      <c r="H583">
        <v>12.6228</v>
      </c>
      <c r="I583">
        <v>3.5958929999999998</v>
      </c>
      <c r="J583">
        <v>0.59860000000000002</v>
      </c>
      <c r="K583">
        <v>0.48968260000000002</v>
      </c>
      <c r="L583">
        <v>0.1759</v>
      </c>
      <c r="M583">
        <v>30.572900000000001</v>
      </c>
      <c r="N583">
        <v>23.037700000000001</v>
      </c>
      <c r="O583" s="1">
        <v>0</v>
      </c>
    </row>
    <row r="584" spans="1:15">
      <c r="A584" t="s">
        <v>16</v>
      </c>
      <c r="B584" s="7">
        <v>40091.937754999999</v>
      </c>
      <c r="C584">
        <v>40091.937754999999</v>
      </c>
      <c r="D584">
        <v>277.93775499999998</v>
      </c>
      <c r="E584">
        <v>145.5</v>
      </c>
      <c r="F584">
        <v>583</v>
      </c>
      <c r="G584">
        <v>4.2869999999999999</v>
      </c>
      <c r="H584">
        <v>12.646000000000001</v>
      </c>
      <c r="I584">
        <v>3.5977199999999998</v>
      </c>
      <c r="J584">
        <v>0.97019999999999995</v>
      </c>
      <c r="K584">
        <v>0.22989780000000001</v>
      </c>
      <c r="L584">
        <v>0.124</v>
      </c>
      <c r="M584">
        <v>30.571300000000001</v>
      </c>
      <c r="N584">
        <v>23.0321</v>
      </c>
      <c r="O584" s="1">
        <v>0</v>
      </c>
    </row>
    <row r="585" spans="1:15">
      <c r="A585" t="s">
        <v>16</v>
      </c>
      <c r="B585" s="7">
        <v>40091.948170999996</v>
      </c>
      <c r="C585">
        <v>40091.948170999996</v>
      </c>
      <c r="D585">
        <v>277.948171</v>
      </c>
      <c r="E585">
        <v>145.75</v>
      </c>
      <c r="F585">
        <v>584</v>
      </c>
      <c r="G585">
        <v>4.4189999999999996</v>
      </c>
      <c r="H585">
        <v>12.575200000000001</v>
      </c>
      <c r="I585">
        <v>3.593172</v>
      </c>
      <c r="J585">
        <v>0.53680000000000005</v>
      </c>
      <c r="K585">
        <v>0.34586630000000002</v>
      </c>
      <c r="L585">
        <v>0.1472</v>
      </c>
      <c r="M585">
        <v>30.585799999999999</v>
      </c>
      <c r="N585">
        <v>23.0566</v>
      </c>
      <c r="O585" s="1">
        <v>0</v>
      </c>
    </row>
    <row r="586" spans="1:15">
      <c r="A586" t="s">
        <v>16</v>
      </c>
      <c r="B586" s="7">
        <v>40091.958588000001</v>
      </c>
      <c r="C586">
        <v>40091.958588000001</v>
      </c>
      <c r="D586">
        <v>277.95858800000002</v>
      </c>
      <c r="E586">
        <v>146</v>
      </c>
      <c r="F586">
        <v>585</v>
      </c>
      <c r="G586">
        <v>4.5369999999999999</v>
      </c>
      <c r="H586">
        <v>12.6235</v>
      </c>
      <c r="I586">
        <v>3.5961349999999999</v>
      </c>
      <c r="J586">
        <v>0.71919999999999995</v>
      </c>
      <c r="K586">
        <v>0.63578769999999996</v>
      </c>
      <c r="L586">
        <v>0.20519999999999999</v>
      </c>
      <c r="M586">
        <v>30.5745</v>
      </c>
      <c r="N586">
        <v>23.038799999999998</v>
      </c>
      <c r="O586" s="1">
        <v>0</v>
      </c>
    </row>
    <row r="587" spans="1:15">
      <c r="A587" t="s">
        <v>16</v>
      </c>
      <c r="B587" s="7">
        <v>40091.969004999999</v>
      </c>
      <c r="C587">
        <v>40091.969004999999</v>
      </c>
      <c r="D587">
        <v>277.96900499999998</v>
      </c>
      <c r="E587">
        <v>146.25</v>
      </c>
      <c r="F587">
        <v>586</v>
      </c>
      <c r="G587">
        <v>4.6479999999999997</v>
      </c>
      <c r="H587">
        <v>12.6144</v>
      </c>
      <c r="I587">
        <v>3.5957940000000002</v>
      </c>
      <c r="J587">
        <v>0.56120000000000003</v>
      </c>
      <c r="K587">
        <v>0.24172350000000001</v>
      </c>
      <c r="L587">
        <v>0.1263</v>
      </c>
      <c r="M587">
        <v>30.578600000000002</v>
      </c>
      <c r="N587">
        <v>23.043700000000001</v>
      </c>
      <c r="O587" s="1">
        <v>0</v>
      </c>
    </row>
    <row r="588" spans="1:15">
      <c r="A588" t="s">
        <v>16</v>
      </c>
      <c r="B588" s="7">
        <v>40091.979420999996</v>
      </c>
      <c r="C588">
        <v>40091.979420999996</v>
      </c>
      <c r="D588">
        <v>277.979421</v>
      </c>
      <c r="E588">
        <v>146.5</v>
      </c>
      <c r="F588">
        <v>587</v>
      </c>
      <c r="G588">
        <v>4.7389999999999999</v>
      </c>
      <c r="H588">
        <v>12.585100000000001</v>
      </c>
      <c r="I588">
        <v>3.5942970000000001</v>
      </c>
      <c r="J588">
        <v>1.0541</v>
      </c>
      <c r="K588">
        <v>0.26728239999999998</v>
      </c>
      <c r="L588">
        <v>0.13150000000000001</v>
      </c>
      <c r="M588">
        <v>30.588200000000001</v>
      </c>
      <c r="N588">
        <v>23.0566</v>
      </c>
      <c r="O588" s="1">
        <v>0</v>
      </c>
    </row>
    <row r="589" spans="1:15">
      <c r="A589" t="s">
        <v>16</v>
      </c>
      <c r="B589" s="7">
        <v>40091.989838000001</v>
      </c>
      <c r="C589">
        <v>40091.989838000001</v>
      </c>
      <c r="D589">
        <v>277.98983800000002</v>
      </c>
      <c r="E589">
        <v>146.75</v>
      </c>
      <c r="F589">
        <v>588</v>
      </c>
      <c r="G589">
        <v>4.8140000000000001</v>
      </c>
      <c r="H589">
        <v>12.564500000000001</v>
      </c>
      <c r="I589">
        <v>3.5929060000000002</v>
      </c>
      <c r="J589">
        <v>1.0526</v>
      </c>
      <c r="K589">
        <v>0.1997612</v>
      </c>
      <c r="L589">
        <v>0.11799999999999999</v>
      </c>
      <c r="M589">
        <v>30.591699999999999</v>
      </c>
      <c r="N589">
        <v>23.063199999999998</v>
      </c>
      <c r="O589" s="1">
        <v>0</v>
      </c>
    </row>
    <row r="590" spans="1:15">
      <c r="A590" t="s">
        <v>16</v>
      </c>
      <c r="B590" s="7">
        <v>40092.000254999999</v>
      </c>
      <c r="C590">
        <v>40092.000254999999</v>
      </c>
      <c r="D590">
        <v>278.00025499999998</v>
      </c>
      <c r="E590">
        <v>147</v>
      </c>
      <c r="F590">
        <v>589</v>
      </c>
      <c r="G590">
        <v>4.8550000000000004</v>
      </c>
      <c r="H590">
        <v>12.5535</v>
      </c>
      <c r="I590">
        <v>3.5922779999999999</v>
      </c>
      <c r="J590">
        <v>0.50170000000000003</v>
      </c>
      <c r="K590">
        <v>0.1810689</v>
      </c>
      <c r="L590">
        <v>0.1142</v>
      </c>
      <c r="M590">
        <v>30.5947</v>
      </c>
      <c r="N590">
        <v>23.067599999999999</v>
      </c>
      <c r="O590" s="1">
        <v>0</v>
      </c>
    </row>
    <row r="591" spans="1:15">
      <c r="A591" t="s">
        <v>16</v>
      </c>
      <c r="B591" s="7">
        <v>40092.010670999996</v>
      </c>
      <c r="C591">
        <v>40092.010670999996</v>
      </c>
      <c r="D591">
        <v>278.010671</v>
      </c>
      <c r="E591">
        <v>147.25</v>
      </c>
      <c r="F591">
        <v>590</v>
      </c>
      <c r="G591">
        <v>4.88</v>
      </c>
      <c r="H591">
        <v>12.5443</v>
      </c>
      <c r="I591">
        <v>3.5914519999999999</v>
      </c>
      <c r="J591">
        <v>0.64670000000000005</v>
      </c>
      <c r="K591">
        <v>0.18717249999999999</v>
      </c>
      <c r="L591">
        <v>0.1154</v>
      </c>
      <c r="M591">
        <v>30.5944</v>
      </c>
      <c r="N591">
        <v>23.069099999999999</v>
      </c>
      <c r="O591" s="1">
        <v>0</v>
      </c>
    </row>
    <row r="592" spans="1:15">
      <c r="A592" t="s">
        <v>16</v>
      </c>
      <c r="B592" s="7">
        <v>40092.021088000001</v>
      </c>
      <c r="C592">
        <v>40092.021088000001</v>
      </c>
      <c r="D592">
        <v>278.02108800000002</v>
      </c>
      <c r="E592">
        <v>147.5</v>
      </c>
      <c r="F592">
        <v>591</v>
      </c>
      <c r="G592">
        <v>4.88</v>
      </c>
      <c r="H592">
        <v>12.523300000000001</v>
      </c>
      <c r="I592">
        <v>3.5899369999999999</v>
      </c>
      <c r="J592">
        <v>0.48799999999999999</v>
      </c>
      <c r="K592">
        <v>0.2550752</v>
      </c>
      <c r="L592">
        <v>0.129</v>
      </c>
      <c r="M592">
        <v>30.597200000000001</v>
      </c>
      <c r="N592">
        <v>23.075199999999999</v>
      </c>
      <c r="O592" s="1">
        <v>0</v>
      </c>
    </row>
    <row r="593" spans="1:15">
      <c r="A593" t="s">
        <v>16</v>
      </c>
      <c r="B593" s="7">
        <v>40092.031504999999</v>
      </c>
      <c r="C593">
        <v>40092.031504999999</v>
      </c>
      <c r="D593">
        <v>278.03150499999998</v>
      </c>
      <c r="E593">
        <v>147.75</v>
      </c>
      <c r="F593">
        <v>592</v>
      </c>
      <c r="G593">
        <v>4.8479999999999999</v>
      </c>
      <c r="H593">
        <v>12.504200000000001</v>
      </c>
      <c r="I593">
        <v>3.5886960000000001</v>
      </c>
      <c r="J593">
        <v>0.51090000000000002</v>
      </c>
      <c r="K593">
        <v>0.18717249999999999</v>
      </c>
      <c r="L593">
        <v>0.1154</v>
      </c>
      <c r="M593">
        <v>30.600999999999999</v>
      </c>
      <c r="N593">
        <v>23.081700000000001</v>
      </c>
      <c r="O593" s="1">
        <v>0</v>
      </c>
    </row>
    <row r="594" spans="1:15">
      <c r="A594" t="s">
        <v>16</v>
      </c>
      <c r="B594" s="7">
        <v>40092.041920999996</v>
      </c>
      <c r="C594">
        <v>40092.041920999996</v>
      </c>
      <c r="D594">
        <v>278.041921</v>
      </c>
      <c r="E594">
        <v>148</v>
      </c>
      <c r="F594">
        <v>593</v>
      </c>
      <c r="G594">
        <v>4.8040000000000003</v>
      </c>
      <c r="H594">
        <v>12.509499999999999</v>
      </c>
      <c r="I594">
        <v>3.5890119999999999</v>
      </c>
      <c r="J594">
        <v>0.56120000000000003</v>
      </c>
      <c r="K594">
        <v>0.1810689</v>
      </c>
      <c r="L594">
        <v>0.1142</v>
      </c>
      <c r="M594">
        <v>30.599699999999999</v>
      </c>
      <c r="N594">
        <v>23.079699999999999</v>
      </c>
      <c r="O594" s="1">
        <v>0</v>
      </c>
    </row>
    <row r="595" spans="1:15">
      <c r="A595" t="s">
        <v>16</v>
      </c>
      <c r="B595" s="7">
        <v>40092.052338000001</v>
      </c>
      <c r="C595">
        <v>40092.052338000001</v>
      </c>
      <c r="D595">
        <v>278.05233800000002</v>
      </c>
      <c r="E595">
        <v>148.25</v>
      </c>
      <c r="F595">
        <v>594</v>
      </c>
      <c r="G595">
        <v>4.726</v>
      </c>
      <c r="H595">
        <v>12.482699999999999</v>
      </c>
      <c r="I595">
        <v>3.5873490000000001</v>
      </c>
      <c r="J595">
        <v>0.69630000000000003</v>
      </c>
      <c r="K595">
        <v>0.30352249999999997</v>
      </c>
      <c r="L595">
        <v>0.13869999999999999</v>
      </c>
      <c r="M595">
        <v>30.605699999999999</v>
      </c>
      <c r="N595">
        <v>23.089400000000001</v>
      </c>
      <c r="O595" s="1">
        <v>0</v>
      </c>
    </row>
    <row r="596" spans="1:15">
      <c r="A596" t="s">
        <v>16</v>
      </c>
      <c r="B596" s="7">
        <v>40092.062754999999</v>
      </c>
      <c r="C596">
        <v>40092.062754999999</v>
      </c>
      <c r="D596">
        <v>278.06275499999998</v>
      </c>
      <c r="E596">
        <v>148.5</v>
      </c>
      <c r="F596">
        <v>595</v>
      </c>
      <c r="G596">
        <v>4.63</v>
      </c>
      <c r="H596">
        <v>12.521800000000001</v>
      </c>
      <c r="I596">
        <v>3.5894900000000001</v>
      </c>
      <c r="J596">
        <v>0.61009999999999998</v>
      </c>
      <c r="K596">
        <v>0.19365760000000001</v>
      </c>
      <c r="L596">
        <v>0.1167</v>
      </c>
      <c r="M596">
        <v>30.594200000000001</v>
      </c>
      <c r="N596">
        <v>23.0732</v>
      </c>
      <c r="O596" s="1">
        <v>0</v>
      </c>
    </row>
    <row r="597" spans="1:15">
      <c r="A597" t="s">
        <v>16</v>
      </c>
      <c r="B597" s="7">
        <v>40092.073170999996</v>
      </c>
      <c r="C597">
        <v>40092.073170999996</v>
      </c>
      <c r="D597">
        <v>278.073171</v>
      </c>
      <c r="E597">
        <v>148.75</v>
      </c>
      <c r="F597">
        <v>596</v>
      </c>
      <c r="G597">
        <v>4.5190000000000001</v>
      </c>
      <c r="H597">
        <v>12.536</v>
      </c>
      <c r="I597">
        <v>3.5905640000000001</v>
      </c>
      <c r="J597">
        <v>0.75660000000000005</v>
      </c>
      <c r="K597">
        <v>0.2241756</v>
      </c>
      <c r="L597">
        <v>0.12280000000000001</v>
      </c>
      <c r="M597">
        <v>30.5929</v>
      </c>
      <c r="N597">
        <v>23.069500000000001</v>
      </c>
      <c r="O597" s="1">
        <v>0</v>
      </c>
    </row>
    <row r="598" spans="1:15">
      <c r="A598" t="s">
        <v>16</v>
      </c>
      <c r="B598" s="7">
        <v>40092.083588000001</v>
      </c>
      <c r="C598">
        <v>40092.083588000001</v>
      </c>
      <c r="D598">
        <v>278.08358800000002</v>
      </c>
      <c r="E598">
        <v>149</v>
      </c>
      <c r="F598">
        <v>597</v>
      </c>
      <c r="G598">
        <v>4.4050000000000002</v>
      </c>
      <c r="H598">
        <v>12.518800000000001</v>
      </c>
      <c r="I598">
        <v>3.5894409999999999</v>
      </c>
      <c r="J598">
        <v>0.5605</v>
      </c>
      <c r="K598">
        <v>0.21234990000000001</v>
      </c>
      <c r="L598">
        <v>0.1205</v>
      </c>
      <c r="M598">
        <v>30.596299999999999</v>
      </c>
      <c r="N598">
        <v>23.075399999999998</v>
      </c>
      <c r="O598" s="1">
        <v>0</v>
      </c>
    </row>
    <row r="599" spans="1:15">
      <c r="A599" t="s">
        <v>16</v>
      </c>
      <c r="B599" s="7">
        <v>40092.094004999999</v>
      </c>
      <c r="C599">
        <v>40092.094004999999</v>
      </c>
      <c r="D599">
        <v>278.09400499999998</v>
      </c>
      <c r="E599">
        <v>149.25</v>
      </c>
      <c r="F599">
        <v>598</v>
      </c>
      <c r="G599">
        <v>4.2759999999999998</v>
      </c>
      <c r="H599">
        <v>12.5274</v>
      </c>
      <c r="I599">
        <v>3.5899930000000002</v>
      </c>
      <c r="J599">
        <v>0.52459999999999996</v>
      </c>
      <c r="K599">
        <v>0.2363828</v>
      </c>
      <c r="L599">
        <v>0.12529999999999999</v>
      </c>
      <c r="M599">
        <v>30.5946</v>
      </c>
      <c r="N599">
        <v>23.072399999999998</v>
      </c>
      <c r="O599" s="1">
        <v>0</v>
      </c>
    </row>
    <row r="600" spans="1:15">
      <c r="A600" t="s">
        <v>16</v>
      </c>
      <c r="B600" s="7">
        <v>40092.104420999996</v>
      </c>
      <c r="C600">
        <v>40092.104420999996</v>
      </c>
      <c r="D600">
        <v>278.104421</v>
      </c>
      <c r="E600">
        <v>149.5</v>
      </c>
      <c r="F600">
        <v>599</v>
      </c>
      <c r="G600">
        <v>4.149</v>
      </c>
      <c r="H600">
        <v>12.5238</v>
      </c>
      <c r="I600">
        <v>3.589782</v>
      </c>
      <c r="J600">
        <v>0.55059999999999998</v>
      </c>
      <c r="K600">
        <v>0.2237942</v>
      </c>
      <c r="L600">
        <v>0.12280000000000001</v>
      </c>
      <c r="M600">
        <v>30.595500000000001</v>
      </c>
      <c r="N600">
        <v>23.073799999999999</v>
      </c>
      <c r="O600" s="1">
        <v>0</v>
      </c>
    </row>
    <row r="601" spans="1:15">
      <c r="A601" t="s">
        <v>16</v>
      </c>
      <c r="B601" s="7">
        <v>40092.114838000001</v>
      </c>
      <c r="C601">
        <v>40092.114838000001</v>
      </c>
      <c r="D601">
        <v>278.11483800000002</v>
      </c>
      <c r="E601">
        <v>149.75</v>
      </c>
      <c r="F601">
        <v>600</v>
      </c>
      <c r="G601">
        <v>3.9710000000000001</v>
      </c>
      <c r="H601">
        <v>12.518599999999999</v>
      </c>
      <c r="I601">
        <v>3.589385</v>
      </c>
      <c r="J601">
        <v>0.48880000000000001</v>
      </c>
      <c r="K601">
        <v>0.20548330000000001</v>
      </c>
      <c r="L601">
        <v>0.1191</v>
      </c>
      <c r="M601">
        <v>30.5961</v>
      </c>
      <c r="N601">
        <v>23.075199999999999</v>
      </c>
      <c r="O601" s="1">
        <v>0</v>
      </c>
    </row>
    <row r="602" spans="1:15">
      <c r="A602" t="s">
        <v>16</v>
      </c>
      <c r="B602" s="7">
        <v>40092.125254999999</v>
      </c>
      <c r="C602">
        <v>40092.125254999999</v>
      </c>
      <c r="D602">
        <v>278.12525499999998</v>
      </c>
      <c r="E602">
        <v>150</v>
      </c>
      <c r="F602">
        <v>601</v>
      </c>
      <c r="G602">
        <v>3.806</v>
      </c>
      <c r="H602">
        <v>12.521800000000001</v>
      </c>
      <c r="I602">
        <v>3.5895519999999999</v>
      </c>
      <c r="J602">
        <v>0.46429999999999999</v>
      </c>
      <c r="K602">
        <v>0.2306607</v>
      </c>
      <c r="L602">
        <v>0.1241</v>
      </c>
      <c r="M602">
        <v>30.595099999999999</v>
      </c>
      <c r="N602">
        <v>23.073899999999998</v>
      </c>
      <c r="O602" s="1">
        <v>0</v>
      </c>
    </row>
    <row r="603" spans="1:15">
      <c r="A603" t="s">
        <v>16</v>
      </c>
      <c r="B603" s="7">
        <v>40092.135670999996</v>
      </c>
      <c r="C603">
        <v>40092.135670999996</v>
      </c>
      <c r="D603">
        <v>278.135671</v>
      </c>
      <c r="E603">
        <v>150.25</v>
      </c>
      <c r="F603">
        <v>602</v>
      </c>
      <c r="G603">
        <v>3.6259999999999999</v>
      </c>
      <c r="H603">
        <v>12.5175</v>
      </c>
      <c r="I603">
        <v>3.5891980000000001</v>
      </c>
      <c r="J603">
        <v>0.59789999999999999</v>
      </c>
      <c r="K603">
        <v>0.27300449999999998</v>
      </c>
      <c r="L603">
        <v>0.1326</v>
      </c>
      <c r="M603">
        <v>30.595300000000002</v>
      </c>
      <c r="N603">
        <v>23.0748</v>
      </c>
      <c r="O603" s="1">
        <v>0</v>
      </c>
    </row>
    <row r="604" spans="1:15">
      <c r="A604" t="s">
        <v>16</v>
      </c>
      <c r="B604" s="7">
        <v>40092.146088000001</v>
      </c>
      <c r="C604">
        <v>40092.146088000001</v>
      </c>
      <c r="D604">
        <v>278.14608800000002</v>
      </c>
      <c r="E604">
        <v>150.5</v>
      </c>
      <c r="F604">
        <v>603</v>
      </c>
      <c r="G604">
        <v>3.4359999999999999</v>
      </c>
      <c r="H604">
        <v>12.516999999999999</v>
      </c>
      <c r="I604">
        <v>3.5891670000000002</v>
      </c>
      <c r="J604">
        <v>0.47660000000000002</v>
      </c>
      <c r="K604">
        <v>0.1944205</v>
      </c>
      <c r="L604">
        <v>0.1169</v>
      </c>
      <c r="M604">
        <v>30.595500000000001</v>
      </c>
      <c r="N604">
        <v>23.075099999999999</v>
      </c>
      <c r="O604" s="1">
        <v>0</v>
      </c>
    </row>
    <row r="605" spans="1:15">
      <c r="A605" t="s">
        <v>16</v>
      </c>
      <c r="B605" s="7">
        <v>40092.156504999999</v>
      </c>
      <c r="C605">
        <v>40092.156504999999</v>
      </c>
      <c r="D605">
        <v>278.15650499999998</v>
      </c>
      <c r="E605">
        <v>150.75</v>
      </c>
      <c r="F605">
        <v>604</v>
      </c>
      <c r="G605">
        <v>3.2189999999999999</v>
      </c>
      <c r="H605">
        <v>12.5114</v>
      </c>
      <c r="I605">
        <v>3.5887259999999999</v>
      </c>
      <c r="J605">
        <v>0.46360000000000001</v>
      </c>
      <c r="K605">
        <v>0.23027919999999999</v>
      </c>
      <c r="L605">
        <v>0.1241</v>
      </c>
      <c r="M605">
        <v>30.596</v>
      </c>
      <c r="N605">
        <v>23.076499999999999</v>
      </c>
      <c r="O605" s="1">
        <v>0</v>
      </c>
    </row>
    <row r="606" spans="1:15">
      <c r="A606" t="s">
        <v>16</v>
      </c>
      <c r="B606" s="7">
        <v>40092.166920999996</v>
      </c>
      <c r="C606">
        <v>40092.166920999996</v>
      </c>
      <c r="D606">
        <v>278.166921</v>
      </c>
      <c r="E606">
        <v>151</v>
      </c>
      <c r="F606">
        <v>605</v>
      </c>
      <c r="G606">
        <v>3.0089999999999999</v>
      </c>
      <c r="H606">
        <v>12.678000000000001</v>
      </c>
      <c r="I606">
        <v>3.598576</v>
      </c>
      <c r="J606">
        <v>0.56200000000000006</v>
      </c>
      <c r="K606">
        <v>0.29017090000000001</v>
      </c>
      <c r="L606">
        <v>0.13600000000000001</v>
      </c>
      <c r="M606">
        <v>30.553899999999999</v>
      </c>
      <c r="N606">
        <v>23.012499999999999</v>
      </c>
      <c r="O606" s="1">
        <v>0</v>
      </c>
    </row>
    <row r="607" spans="1:15">
      <c r="A607" t="s">
        <v>16</v>
      </c>
      <c r="B607" s="7">
        <v>40092.177338000001</v>
      </c>
      <c r="C607">
        <v>40092.177338000001</v>
      </c>
      <c r="D607">
        <v>278.17733800000002</v>
      </c>
      <c r="E607">
        <v>151.25</v>
      </c>
      <c r="F607">
        <v>606</v>
      </c>
      <c r="G607">
        <v>2.802</v>
      </c>
      <c r="H607">
        <v>12.509499999999999</v>
      </c>
      <c r="I607">
        <v>3.5884469999999999</v>
      </c>
      <c r="J607">
        <v>0.4506</v>
      </c>
      <c r="K607">
        <v>0.15703590000000001</v>
      </c>
      <c r="L607">
        <v>0.1094</v>
      </c>
      <c r="M607">
        <v>30.595099999999999</v>
      </c>
      <c r="N607">
        <v>23.0761</v>
      </c>
      <c r="O607" s="1">
        <v>0</v>
      </c>
    </row>
    <row r="608" spans="1:15">
      <c r="A608" t="s">
        <v>16</v>
      </c>
      <c r="B608" s="7">
        <v>40092.187754999999</v>
      </c>
      <c r="C608">
        <v>40092.187754999999</v>
      </c>
      <c r="D608">
        <v>278.18775499999998</v>
      </c>
      <c r="E608">
        <v>151.5</v>
      </c>
      <c r="F608">
        <v>607</v>
      </c>
      <c r="G608">
        <v>2.6080000000000001</v>
      </c>
      <c r="H608">
        <v>12.785299999999999</v>
      </c>
      <c r="I608">
        <v>3.6053769999999998</v>
      </c>
      <c r="J608">
        <v>0.91679999999999995</v>
      </c>
      <c r="K608">
        <v>0.35845500000000002</v>
      </c>
      <c r="L608">
        <v>0.1497</v>
      </c>
      <c r="M608">
        <v>30.531300000000002</v>
      </c>
      <c r="N608">
        <v>22.974699999999999</v>
      </c>
      <c r="O608" s="1">
        <v>0</v>
      </c>
    </row>
    <row r="609" spans="1:15">
      <c r="A609" t="s">
        <v>16</v>
      </c>
      <c r="B609" s="7">
        <v>40092.198170999996</v>
      </c>
      <c r="C609">
        <v>40092.198170999996</v>
      </c>
      <c r="D609">
        <v>278.198171</v>
      </c>
      <c r="E609">
        <v>151.75</v>
      </c>
      <c r="F609">
        <v>608</v>
      </c>
      <c r="G609">
        <v>2.4119999999999999</v>
      </c>
      <c r="H609">
        <v>12.7455</v>
      </c>
      <c r="I609">
        <v>3.6027779999999998</v>
      </c>
      <c r="J609">
        <v>0.74360000000000004</v>
      </c>
      <c r="K609">
        <v>0.23027919999999999</v>
      </c>
      <c r="L609">
        <v>0.1241</v>
      </c>
      <c r="M609">
        <v>30.539100000000001</v>
      </c>
      <c r="N609">
        <v>22.988299999999999</v>
      </c>
      <c r="O609" s="1">
        <v>0</v>
      </c>
    </row>
    <row r="610" spans="1:15">
      <c r="A610" t="s">
        <v>16</v>
      </c>
      <c r="B610" s="7">
        <v>40092.208588000001</v>
      </c>
      <c r="C610">
        <v>40092.208588000001</v>
      </c>
      <c r="D610">
        <v>278.20858800000002</v>
      </c>
      <c r="E610">
        <v>152</v>
      </c>
      <c r="F610">
        <v>609</v>
      </c>
      <c r="G610">
        <v>2.2440000000000002</v>
      </c>
      <c r="H610">
        <v>12.6952</v>
      </c>
      <c r="I610">
        <v>3.5996640000000002</v>
      </c>
      <c r="J610">
        <v>1.3814</v>
      </c>
      <c r="K610">
        <v>0.22341269999999999</v>
      </c>
      <c r="L610">
        <v>0.1227</v>
      </c>
      <c r="M610">
        <v>30.550599999999999</v>
      </c>
      <c r="N610">
        <v>23.006699999999999</v>
      </c>
      <c r="O610" s="1">
        <v>0</v>
      </c>
    </row>
    <row r="611" spans="1:15">
      <c r="A611" t="s">
        <v>16</v>
      </c>
      <c r="B611" s="7">
        <v>40092.219004999999</v>
      </c>
      <c r="C611">
        <v>40092.219004999999</v>
      </c>
      <c r="D611">
        <v>278.21900499999998</v>
      </c>
      <c r="E611">
        <v>152.25</v>
      </c>
      <c r="F611">
        <v>610</v>
      </c>
      <c r="G611">
        <v>2.0840000000000001</v>
      </c>
      <c r="H611">
        <v>12.6106</v>
      </c>
      <c r="I611">
        <v>3.5942400000000001</v>
      </c>
      <c r="J611">
        <v>0.55059999999999998</v>
      </c>
      <c r="K611">
        <v>0.22493859999999999</v>
      </c>
      <c r="L611">
        <v>0.123</v>
      </c>
      <c r="M611">
        <v>30.568000000000001</v>
      </c>
      <c r="N611">
        <v>23.036200000000001</v>
      </c>
      <c r="O611" s="1">
        <v>0</v>
      </c>
    </row>
    <row r="612" spans="1:15">
      <c r="A612" t="s">
        <v>16</v>
      </c>
      <c r="B612" s="7">
        <v>40092.229420999996</v>
      </c>
      <c r="C612">
        <v>40092.229420999996</v>
      </c>
      <c r="D612">
        <v>278.229421</v>
      </c>
      <c r="E612">
        <v>152.5</v>
      </c>
      <c r="F612">
        <v>611</v>
      </c>
      <c r="G612">
        <v>1.9239999999999999</v>
      </c>
      <c r="H612">
        <v>12.6623</v>
      </c>
      <c r="I612">
        <v>3.596743</v>
      </c>
      <c r="J612">
        <v>0.75660000000000005</v>
      </c>
      <c r="K612">
        <v>0.2669009</v>
      </c>
      <c r="L612">
        <v>0.13139999999999999</v>
      </c>
      <c r="M612">
        <v>30.549800000000001</v>
      </c>
      <c r="N612">
        <v>23.0123</v>
      </c>
      <c r="O612" s="1">
        <v>0</v>
      </c>
    </row>
    <row r="613" spans="1:15">
      <c r="A613" t="s">
        <v>16</v>
      </c>
      <c r="B613" s="7">
        <v>40092.239838000001</v>
      </c>
      <c r="C613">
        <v>40092.239838000001</v>
      </c>
      <c r="D613">
        <v>278.23983800000002</v>
      </c>
      <c r="E613">
        <v>152.75</v>
      </c>
      <c r="F613">
        <v>612</v>
      </c>
      <c r="G613">
        <v>1.794</v>
      </c>
      <c r="H613">
        <v>12.7049</v>
      </c>
      <c r="I613">
        <v>3.599701</v>
      </c>
      <c r="J613">
        <v>0.56200000000000006</v>
      </c>
      <c r="K613">
        <v>0.31611119999999998</v>
      </c>
      <c r="L613">
        <v>0.14119999999999999</v>
      </c>
      <c r="M613">
        <v>30.543199999999999</v>
      </c>
      <c r="N613">
        <v>22.999099999999999</v>
      </c>
      <c r="O613" s="1">
        <v>0</v>
      </c>
    </row>
    <row r="614" spans="1:15">
      <c r="A614" t="s">
        <v>16</v>
      </c>
      <c r="B614" s="7">
        <v>40092.250254999999</v>
      </c>
      <c r="C614">
        <v>40092.250254999999</v>
      </c>
      <c r="D614">
        <v>278.25025499999998</v>
      </c>
      <c r="E614">
        <v>153</v>
      </c>
      <c r="F614">
        <v>613</v>
      </c>
      <c r="G614">
        <v>1.7</v>
      </c>
      <c r="H614">
        <v>12.794700000000001</v>
      </c>
      <c r="I614">
        <v>3.6056629999999998</v>
      </c>
      <c r="J614">
        <v>0.68330000000000002</v>
      </c>
      <c r="K614">
        <v>0.32831850000000001</v>
      </c>
      <c r="L614">
        <v>0.14369999999999999</v>
      </c>
      <c r="M614">
        <v>30.526800000000001</v>
      </c>
      <c r="N614">
        <v>22.9694</v>
      </c>
      <c r="O614" s="1">
        <v>0</v>
      </c>
    </row>
    <row r="615" spans="1:15">
      <c r="A615" t="s">
        <v>16</v>
      </c>
      <c r="B615" s="7">
        <v>40092.260670999996</v>
      </c>
      <c r="C615">
        <v>40092.260670999996</v>
      </c>
      <c r="D615">
        <v>278.260671</v>
      </c>
      <c r="E615">
        <v>153.25</v>
      </c>
      <c r="F615">
        <v>614</v>
      </c>
      <c r="G615">
        <v>1.625</v>
      </c>
      <c r="H615">
        <v>12.8607</v>
      </c>
      <c r="I615">
        <v>3.6098680000000001</v>
      </c>
      <c r="J615">
        <v>0.78100000000000003</v>
      </c>
      <c r="K615">
        <v>0.3706622</v>
      </c>
      <c r="L615">
        <v>0.15210000000000001</v>
      </c>
      <c r="M615">
        <v>30.513100000000001</v>
      </c>
      <c r="N615">
        <v>22.946200000000001</v>
      </c>
      <c r="O615" s="1">
        <v>0</v>
      </c>
    </row>
    <row r="616" spans="1:15">
      <c r="A616" t="s">
        <v>16</v>
      </c>
      <c r="B616" s="7">
        <v>40092.271088000001</v>
      </c>
      <c r="C616">
        <v>40092.271088000001</v>
      </c>
      <c r="D616">
        <v>278.27108800000002</v>
      </c>
      <c r="E616">
        <v>153.5</v>
      </c>
      <c r="F616">
        <v>615</v>
      </c>
      <c r="G616">
        <v>1.5589999999999999</v>
      </c>
      <c r="H616">
        <v>12.881</v>
      </c>
      <c r="I616">
        <v>3.6112120000000001</v>
      </c>
      <c r="J616">
        <v>0.98089999999999999</v>
      </c>
      <c r="K616">
        <v>0.35845500000000002</v>
      </c>
      <c r="L616">
        <v>0.1497</v>
      </c>
      <c r="M616">
        <v>30.5093</v>
      </c>
      <c r="N616">
        <v>22.939499999999999</v>
      </c>
      <c r="O616" s="1">
        <v>0</v>
      </c>
    </row>
    <row r="617" spans="1:15">
      <c r="A617" t="s">
        <v>16</v>
      </c>
      <c r="B617" s="7">
        <v>40092.281504999999</v>
      </c>
      <c r="C617">
        <v>40092.281504999999</v>
      </c>
      <c r="D617">
        <v>278.28150499999998</v>
      </c>
      <c r="E617">
        <v>153.75</v>
      </c>
      <c r="F617">
        <v>616</v>
      </c>
      <c r="G617">
        <v>1.518</v>
      </c>
      <c r="H617">
        <v>12.8788</v>
      </c>
      <c r="I617">
        <v>3.6104340000000001</v>
      </c>
      <c r="J617">
        <v>0.89159999999999995</v>
      </c>
      <c r="K617">
        <v>0.39736549999999998</v>
      </c>
      <c r="L617">
        <v>0.1575</v>
      </c>
      <c r="M617">
        <v>30.503799999999998</v>
      </c>
      <c r="N617">
        <v>22.935600000000001</v>
      </c>
      <c r="O617" s="1">
        <v>0</v>
      </c>
    </row>
    <row r="618" spans="1:15">
      <c r="A618" t="s">
        <v>16</v>
      </c>
      <c r="B618" s="7">
        <v>40092.291920999996</v>
      </c>
      <c r="C618">
        <v>40092.291920999996</v>
      </c>
      <c r="D618">
        <v>278.291921</v>
      </c>
      <c r="E618">
        <v>154</v>
      </c>
      <c r="F618">
        <v>617</v>
      </c>
      <c r="G618">
        <v>1.506</v>
      </c>
      <c r="H618">
        <v>12.878500000000001</v>
      </c>
      <c r="I618">
        <v>3.6107079999999998</v>
      </c>
      <c r="J618">
        <v>0.81759999999999999</v>
      </c>
      <c r="K618">
        <v>0.35731059999999998</v>
      </c>
      <c r="L618">
        <v>0.14949999999999999</v>
      </c>
      <c r="M618">
        <v>30.506599999999999</v>
      </c>
      <c r="N618">
        <v>22.937899999999999</v>
      </c>
      <c r="O618" s="1">
        <v>0</v>
      </c>
    </row>
    <row r="619" spans="1:15">
      <c r="A619" t="s">
        <v>16</v>
      </c>
      <c r="B619" s="7">
        <v>40092.302338000001</v>
      </c>
      <c r="C619">
        <v>40092.302338000001</v>
      </c>
      <c r="D619">
        <v>278.30233800000002</v>
      </c>
      <c r="E619">
        <v>154.25</v>
      </c>
      <c r="F619">
        <v>618</v>
      </c>
      <c r="G619">
        <v>1.522</v>
      </c>
      <c r="H619">
        <v>12.897600000000001</v>
      </c>
      <c r="I619">
        <v>3.6119840000000001</v>
      </c>
      <c r="J619">
        <v>0.97170000000000001</v>
      </c>
      <c r="K619">
        <v>0.4400908</v>
      </c>
      <c r="L619">
        <v>0.16600000000000001</v>
      </c>
      <c r="M619">
        <v>30.5031</v>
      </c>
      <c r="N619">
        <v>22.9315</v>
      </c>
      <c r="O619" s="1">
        <v>0</v>
      </c>
    </row>
    <row r="620" spans="1:15">
      <c r="A620" t="s">
        <v>16</v>
      </c>
      <c r="B620" s="7">
        <v>40092.312754999999</v>
      </c>
      <c r="C620">
        <v>40092.312754999999</v>
      </c>
      <c r="D620">
        <v>278.31275499999998</v>
      </c>
      <c r="E620">
        <v>154.5</v>
      </c>
      <c r="F620">
        <v>619</v>
      </c>
      <c r="G620">
        <v>1.583</v>
      </c>
      <c r="H620">
        <v>12.9016</v>
      </c>
      <c r="I620">
        <v>3.6121020000000001</v>
      </c>
      <c r="J620">
        <v>1.0182</v>
      </c>
      <c r="K620">
        <v>0.27910810000000003</v>
      </c>
      <c r="L620">
        <v>0.1338</v>
      </c>
      <c r="M620">
        <v>30.501000000000001</v>
      </c>
      <c r="N620">
        <v>22.929099999999998</v>
      </c>
      <c r="O620" s="1">
        <v>0</v>
      </c>
    </row>
    <row r="621" spans="1:15">
      <c r="A621" t="s">
        <v>16</v>
      </c>
      <c r="B621" s="7">
        <v>40092.323170999996</v>
      </c>
      <c r="C621">
        <v>40092.323170999996</v>
      </c>
      <c r="D621">
        <v>278.323171</v>
      </c>
      <c r="E621">
        <v>154.75</v>
      </c>
      <c r="F621">
        <v>620</v>
      </c>
      <c r="G621">
        <v>1.655</v>
      </c>
      <c r="H621">
        <v>12.9034</v>
      </c>
      <c r="I621">
        <v>3.6122640000000001</v>
      </c>
      <c r="J621">
        <v>0.71919999999999995</v>
      </c>
      <c r="K621">
        <v>0.2669009</v>
      </c>
      <c r="L621">
        <v>0.13139999999999999</v>
      </c>
      <c r="M621">
        <v>30.501000000000001</v>
      </c>
      <c r="N621">
        <v>22.928799999999999</v>
      </c>
      <c r="O621" s="1">
        <v>0</v>
      </c>
    </row>
    <row r="622" spans="1:15">
      <c r="A622" t="s">
        <v>16</v>
      </c>
      <c r="B622" s="7">
        <v>40092.333588000001</v>
      </c>
      <c r="C622">
        <v>40092.333588000001</v>
      </c>
      <c r="D622">
        <v>278.33358800000002</v>
      </c>
      <c r="E622">
        <v>155</v>
      </c>
      <c r="F622">
        <v>621</v>
      </c>
      <c r="G622">
        <v>1.7629999999999999</v>
      </c>
      <c r="H622">
        <v>12.9023</v>
      </c>
      <c r="I622">
        <v>3.6122200000000002</v>
      </c>
      <c r="J622">
        <v>0.80689999999999995</v>
      </c>
      <c r="K622">
        <v>0.26613789999999998</v>
      </c>
      <c r="L622">
        <v>0.13120000000000001</v>
      </c>
      <c r="M622">
        <v>30.5015</v>
      </c>
      <c r="N622">
        <v>22.929300000000001</v>
      </c>
      <c r="O622" s="1">
        <v>0</v>
      </c>
    </row>
    <row r="623" spans="1:15">
      <c r="A623" t="s">
        <v>16</v>
      </c>
      <c r="B623" s="7">
        <v>40092.344004999999</v>
      </c>
      <c r="C623">
        <v>40092.344004999999</v>
      </c>
      <c r="D623">
        <v>278.34400499999998</v>
      </c>
      <c r="E623">
        <v>155.25</v>
      </c>
      <c r="F623">
        <v>622</v>
      </c>
      <c r="G623">
        <v>1.8919999999999999</v>
      </c>
      <c r="H623">
        <v>12.894600000000001</v>
      </c>
      <c r="I623">
        <v>3.6116969999999999</v>
      </c>
      <c r="J623">
        <v>0.63600000000000001</v>
      </c>
      <c r="K623">
        <v>0.24172350000000001</v>
      </c>
      <c r="L623">
        <v>0.1263</v>
      </c>
      <c r="M623">
        <v>30.502800000000001</v>
      </c>
      <c r="N623">
        <v>22.931799999999999</v>
      </c>
      <c r="O623" s="1">
        <v>0</v>
      </c>
    </row>
    <row r="624" spans="1:15">
      <c r="A624" t="s">
        <v>16</v>
      </c>
      <c r="B624" s="7">
        <v>40092.354420999996</v>
      </c>
      <c r="C624">
        <v>40092.354420999996</v>
      </c>
      <c r="D624">
        <v>278.354421</v>
      </c>
      <c r="E624">
        <v>155.5</v>
      </c>
      <c r="F624">
        <v>623</v>
      </c>
      <c r="G624">
        <v>2.024</v>
      </c>
      <c r="H624">
        <v>12.889200000000001</v>
      </c>
      <c r="I624">
        <v>3.611256</v>
      </c>
      <c r="J624">
        <v>1.1876</v>
      </c>
      <c r="K624">
        <v>0.47747539999999999</v>
      </c>
      <c r="L624">
        <v>0.17349999999999999</v>
      </c>
      <c r="M624">
        <v>30.503</v>
      </c>
      <c r="N624">
        <v>22.933</v>
      </c>
      <c r="O624" s="1">
        <v>0</v>
      </c>
    </row>
    <row r="625" spans="1:15">
      <c r="A625" t="s">
        <v>16</v>
      </c>
      <c r="B625" s="7">
        <v>40092.364838000001</v>
      </c>
      <c r="C625">
        <v>40092.364838000001</v>
      </c>
      <c r="D625">
        <v>278.36483800000002</v>
      </c>
      <c r="E625">
        <v>155.75</v>
      </c>
      <c r="F625">
        <v>624</v>
      </c>
      <c r="G625">
        <v>2.17</v>
      </c>
      <c r="H625">
        <v>12.870200000000001</v>
      </c>
      <c r="I625">
        <v>3.610017</v>
      </c>
      <c r="J625">
        <v>0.76880000000000004</v>
      </c>
      <c r="K625">
        <v>0.2913153</v>
      </c>
      <c r="L625">
        <v>0.1363</v>
      </c>
      <c r="M625">
        <v>30.506599999999999</v>
      </c>
      <c r="N625">
        <v>22.939399999999999</v>
      </c>
      <c r="O625" s="1">
        <v>0</v>
      </c>
    </row>
    <row r="626" spans="1:15">
      <c r="A626" t="s">
        <v>16</v>
      </c>
      <c r="B626" s="7">
        <v>40092.375254999999</v>
      </c>
      <c r="C626">
        <v>40092.375254999999</v>
      </c>
      <c r="D626">
        <v>278.37525499999998</v>
      </c>
      <c r="E626">
        <v>156</v>
      </c>
      <c r="F626">
        <v>625</v>
      </c>
      <c r="G626">
        <v>2.3319999999999999</v>
      </c>
      <c r="H626">
        <v>12.8323</v>
      </c>
      <c r="I626">
        <v>3.6076779999999999</v>
      </c>
      <c r="J626">
        <v>1.0182</v>
      </c>
      <c r="K626">
        <v>0.26117879999999999</v>
      </c>
      <c r="L626">
        <v>0.13020000000000001</v>
      </c>
      <c r="M626">
        <v>30.5151</v>
      </c>
      <c r="N626">
        <v>22.953199999999999</v>
      </c>
      <c r="O626" s="1">
        <v>0</v>
      </c>
    </row>
    <row r="627" spans="1:15">
      <c r="A627" t="s">
        <v>16</v>
      </c>
      <c r="B627" s="7">
        <v>40092.385670999996</v>
      </c>
      <c r="C627">
        <v>40092.385670999996</v>
      </c>
      <c r="D627">
        <v>278.385671</v>
      </c>
      <c r="E627">
        <v>156.25</v>
      </c>
      <c r="F627">
        <v>626</v>
      </c>
      <c r="G627">
        <v>2.4990000000000001</v>
      </c>
      <c r="H627">
        <v>12.8209</v>
      </c>
      <c r="I627">
        <v>3.6072060000000001</v>
      </c>
      <c r="J627">
        <v>0.75729999999999997</v>
      </c>
      <c r="K627">
        <v>0.22493859999999999</v>
      </c>
      <c r="L627">
        <v>0.123</v>
      </c>
      <c r="M627">
        <v>30.5198</v>
      </c>
      <c r="N627">
        <v>22.959</v>
      </c>
      <c r="O627" s="1">
        <v>0</v>
      </c>
    </row>
    <row r="628" spans="1:15">
      <c r="A628" t="s">
        <v>16</v>
      </c>
      <c r="B628" s="7">
        <v>40092.396088000001</v>
      </c>
      <c r="C628">
        <v>40092.396088000001</v>
      </c>
      <c r="D628">
        <v>278.39608800000002</v>
      </c>
      <c r="E628">
        <v>156.5</v>
      </c>
      <c r="F628">
        <v>627</v>
      </c>
      <c r="G628">
        <v>2.669</v>
      </c>
      <c r="H628">
        <v>12.817399999999999</v>
      </c>
      <c r="I628">
        <v>3.606808</v>
      </c>
      <c r="J628">
        <v>0.68410000000000004</v>
      </c>
      <c r="K628">
        <v>0.1997612</v>
      </c>
      <c r="L628">
        <v>0.11799999999999999</v>
      </c>
      <c r="M628">
        <v>30.518799999999999</v>
      </c>
      <c r="N628">
        <v>22.959</v>
      </c>
      <c r="O628" s="1">
        <v>0</v>
      </c>
    </row>
    <row r="629" spans="1:15">
      <c r="A629" t="s">
        <v>16</v>
      </c>
      <c r="B629" s="7">
        <v>40092.406504999999</v>
      </c>
      <c r="C629">
        <v>40092.406504999999</v>
      </c>
      <c r="D629">
        <v>278.40650499999998</v>
      </c>
      <c r="E629">
        <v>156.75</v>
      </c>
      <c r="F629">
        <v>628</v>
      </c>
      <c r="G629">
        <v>2.8570000000000002</v>
      </c>
      <c r="H629">
        <v>12.8103</v>
      </c>
      <c r="I629">
        <v>3.6064660000000002</v>
      </c>
      <c r="J629">
        <v>0.69550000000000001</v>
      </c>
      <c r="K629">
        <v>0.21234990000000001</v>
      </c>
      <c r="L629">
        <v>0.1205</v>
      </c>
      <c r="M629">
        <v>30.5213</v>
      </c>
      <c r="N629">
        <v>22.962199999999999</v>
      </c>
      <c r="O629" s="1">
        <v>0</v>
      </c>
    </row>
    <row r="630" spans="1:15">
      <c r="A630" t="s">
        <v>16</v>
      </c>
      <c r="B630" s="7">
        <v>40092.416920999996</v>
      </c>
      <c r="C630">
        <v>40092.416920999996</v>
      </c>
      <c r="D630">
        <v>278.416921</v>
      </c>
      <c r="E630">
        <v>157</v>
      </c>
      <c r="F630">
        <v>629</v>
      </c>
      <c r="G630">
        <v>3.06</v>
      </c>
      <c r="H630">
        <v>12.781499999999999</v>
      </c>
      <c r="I630">
        <v>3.604724</v>
      </c>
      <c r="J630">
        <v>0.76800000000000002</v>
      </c>
      <c r="K630">
        <v>0.2241756</v>
      </c>
      <c r="L630">
        <v>0.12280000000000001</v>
      </c>
      <c r="M630">
        <v>30.528099999999998</v>
      </c>
      <c r="N630">
        <v>22.972999999999999</v>
      </c>
      <c r="O630" s="1">
        <v>0</v>
      </c>
    </row>
    <row r="631" spans="1:15">
      <c r="A631" t="s">
        <v>16</v>
      </c>
      <c r="B631" s="7">
        <v>40092.427338000001</v>
      </c>
      <c r="C631">
        <v>40092.427338000001</v>
      </c>
      <c r="D631">
        <v>278.42733800000002</v>
      </c>
      <c r="E631">
        <v>157.25</v>
      </c>
      <c r="F631">
        <v>630</v>
      </c>
      <c r="G631">
        <v>3.2629999999999999</v>
      </c>
      <c r="H631">
        <v>12.789199999999999</v>
      </c>
      <c r="I631">
        <v>3.6048239999999998</v>
      </c>
      <c r="J631">
        <v>0.76880000000000004</v>
      </c>
      <c r="K631">
        <v>0.21234990000000001</v>
      </c>
      <c r="L631">
        <v>0.1205</v>
      </c>
      <c r="M631">
        <v>30.5227</v>
      </c>
      <c r="N631">
        <v>22.967300000000002</v>
      </c>
      <c r="O631" s="1">
        <v>0</v>
      </c>
    </row>
    <row r="632" spans="1:15">
      <c r="A632" t="s">
        <v>16</v>
      </c>
      <c r="B632" s="7">
        <v>40092.437754999999</v>
      </c>
      <c r="C632">
        <v>40092.437754999999</v>
      </c>
      <c r="D632">
        <v>278.43775499999998</v>
      </c>
      <c r="E632">
        <v>157.5</v>
      </c>
      <c r="F632">
        <v>631</v>
      </c>
      <c r="G632">
        <v>3.4550000000000001</v>
      </c>
      <c r="H632">
        <v>12.809100000000001</v>
      </c>
      <c r="I632">
        <v>3.606503</v>
      </c>
      <c r="J632">
        <v>0.81759999999999999</v>
      </c>
      <c r="K632">
        <v>0.21769050000000001</v>
      </c>
      <c r="L632">
        <v>0.1215</v>
      </c>
      <c r="M632">
        <v>30.522300000000001</v>
      </c>
      <c r="N632">
        <v>22.963200000000001</v>
      </c>
      <c r="O632" s="1">
        <v>0</v>
      </c>
    </row>
    <row r="633" spans="1:15">
      <c r="A633" t="s">
        <v>16</v>
      </c>
      <c r="B633" s="7">
        <v>40092.448170999996</v>
      </c>
      <c r="C633">
        <v>40092.448170999996</v>
      </c>
      <c r="D633">
        <v>278.448171</v>
      </c>
      <c r="E633">
        <v>157.75</v>
      </c>
      <c r="F633">
        <v>632</v>
      </c>
      <c r="G633">
        <v>3.6429999999999998</v>
      </c>
      <c r="H633">
        <v>12.7651</v>
      </c>
      <c r="I633">
        <v>3.6037729999999999</v>
      </c>
      <c r="J633">
        <v>0.74429999999999996</v>
      </c>
      <c r="K633">
        <v>0.3088632</v>
      </c>
      <c r="L633">
        <v>0.13980000000000001</v>
      </c>
      <c r="M633">
        <v>30.5322</v>
      </c>
      <c r="N633">
        <v>22.979199999999999</v>
      </c>
      <c r="O633" s="1">
        <v>0</v>
      </c>
    </row>
    <row r="634" spans="1:15">
      <c r="A634" t="s">
        <v>16</v>
      </c>
      <c r="B634" s="7">
        <v>40092.458588000001</v>
      </c>
      <c r="C634">
        <v>40092.458588000001</v>
      </c>
      <c r="D634">
        <v>278.45858800000002</v>
      </c>
      <c r="E634">
        <v>158</v>
      </c>
      <c r="F634">
        <v>633</v>
      </c>
      <c r="G634">
        <v>3.8220000000000001</v>
      </c>
      <c r="H634">
        <v>12.6227</v>
      </c>
      <c r="I634">
        <v>3.5947119999999999</v>
      </c>
      <c r="J634">
        <v>1.212</v>
      </c>
      <c r="K634">
        <v>0.30962620000000002</v>
      </c>
      <c r="L634">
        <v>0.1399</v>
      </c>
      <c r="M634">
        <v>30.562000000000001</v>
      </c>
      <c r="N634">
        <v>23.029199999999999</v>
      </c>
      <c r="O634" s="1">
        <v>0</v>
      </c>
    </row>
    <row r="635" spans="1:15">
      <c r="A635" t="s">
        <v>16</v>
      </c>
      <c r="B635" s="7">
        <v>40092.469004999999</v>
      </c>
      <c r="C635">
        <v>40092.469004999999</v>
      </c>
      <c r="D635">
        <v>278.46900499999998</v>
      </c>
      <c r="E635">
        <v>158.25</v>
      </c>
      <c r="F635">
        <v>634</v>
      </c>
      <c r="G635">
        <v>3.9980000000000002</v>
      </c>
      <c r="H635">
        <v>12.595000000000001</v>
      </c>
      <c r="I635">
        <v>3.5927989999999999</v>
      </c>
      <c r="J635">
        <v>0.70850000000000002</v>
      </c>
      <c r="K635">
        <v>0.2306607</v>
      </c>
      <c r="L635">
        <v>0.1241</v>
      </c>
      <c r="M635">
        <v>30.566299999999998</v>
      </c>
      <c r="N635">
        <v>23.037800000000001</v>
      </c>
      <c r="O635" s="1">
        <v>0</v>
      </c>
    </row>
    <row r="636" spans="1:15">
      <c r="A636" t="s">
        <v>16</v>
      </c>
      <c r="B636" s="7">
        <v>40092.479420999996</v>
      </c>
      <c r="C636">
        <v>40092.479420999996</v>
      </c>
      <c r="D636">
        <v>278.479421</v>
      </c>
      <c r="E636">
        <v>158.5</v>
      </c>
      <c r="F636">
        <v>635</v>
      </c>
      <c r="G636">
        <v>4.1479999999999997</v>
      </c>
      <c r="H636">
        <v>12.613099999999999</v>
      </c>
      <c r="I636">
        <v>3.5935820000000001</v>
      </c>
      <c r="J636">
        <v>0.58640000000000003</v>
      </c>
      <c r="K636">
        <v>0.1997612</v>
      </c>
      <c r="L636">
        <v>0.11799999999999999</v>
      </c>
      <c r="M636">
        <v>30.559000000000001</v>
      </c>
      <c r="N636">
        <v>23.028700000000001</v>
      </c>
      <c r="O636" s="1">
        <v>0</v>
      </c>
    </row>
    <row r="637" spans="1:15">
      <c r="A637" t="s">
        <v>16</v>
      </c>
      <c r="B637" s="7">
        <v>40092.489838000001</v>
      </c>
      <c r="C637">
        <v>40092.489838000001</v>
      </c>
      <c r="D637">
        <v>278.48983800000002</v>
      </c>
      <c r="E637">
        <v>158.75</v>
      </c>
      <c r="F637">
        <v>636</v>
      </c>
      <c r="G637">
        <v>4.298</v>
      </c>
      <c r="H637">
        <v>12.5581</v>
      </c>
      <c r="I637">
        <v>3.5905330000000002</v>
      </c>
      <c r="J637">
        <v>0.56120000000000003</v>
      </c>
      <c r="K637">
        <v>0.2669009</v>
      </c>
      <c r="L637">
        <v>0.13139999999999999</v>
      </c>
      <c r="M637">
        <v>30.5747</v>
      </c>
      <c r="N637">
        <v>23.051300000000001</v>
      </c>
      <c r="O637" s="1">
        <v>0</v>
      </c>
    </row>
    <row r="638" spans="1:15">
      <c r="A638" t="s">
        <v>16</v>
      </c>
      <c r="B638" s="7">
        <v>40092.500254999999</v>
      </c>
      <c r="C638">
        <v>40092.500254999999</v>
      </c>
      <c r="D638">
        <v>278.50025499999998</v>
      </c>
      <c r="E638">
        <v>159</v>
      </c>
      <c r="F638">
        <v>637</v>
      </c>
      <c r="G638">
        <v>4.4240000000000004</v>
      </c>
      <c r="H638">
        <v>12.5238</v>
      </c>
      <c r="I638">
        <v>3.5882800000000001</v>
      </c>
      <c r="J638">
        <v>0.66039999999999999</v>
      </c>
      <c r="K638">
        <v>0.23027919999999999</v>
      </c>
      <c r="L638">
        <v>0.1241</v>
      </c>
      <c r="M638">
        <v>30.581199999999999</v>
      </c>
      <c r="N638">
        <v>23.0627</v>
      </c>
      <c r="O638" s="1">
        <v>0</v>
      </c>
    </row>
    <row r="639" spans="1:15">
      <c r="A639" t="s">
        <v>16</v>
      </c>
      <c r="B639" s="7">
        <v>40092.510670999996</v>
      </c>
      <c r="C639">
        <v>40092.510670999996</v>
      </c>
      <c r="D639">
        <v>278.510671</v>
      </c>
      <c r="E639">
        <v>159.25</v>
      </c>
      <c r="F639">
        <v>638</v>
      </c>
      <c r="G639">
        <v>4.524</v>
      </c>
      <c r="H639">
        <v>12.5219</v>
      </c>
      <c r="I639">
        <v>3.5880999999999998</v>
      </c>
      <c r="J639">
        <v>0.48649999999999999</v>
      </c>
      <c r="K639">
        <v>0.22989780000000001</v>
      </c>
      <c r="L639">
        <v>0.124</v>
      </c>
      <c r="M639">
        <v>30.581</v>
      </c>
      <c r="N639">
        <v>23.062899999999999</v>
      </c>
      <c r="O639" s="1">
        <v>0</v>
      </c>
    </row>
    <row r="640" spans="1:15">
      <c r="A640" t="s">
        <v>16</v>
      </c>
      <c r="B640" s="7">
        <v>40092.521088000001</v>
      </c>
      <c r="C640">
        <v>40092.521088000001</v>
      </c>
      <c r="D640">
        <v>278.52108800000002</v>
      </c>
      <c r="E640">
        <v>159.5</v>
      </c>
      <c r="F640">
        <v>639</v>
      </c>
      <c r="G640">
        <v>4.6029999999999998</v>
      </c>
      <c r="H640">
        <v>12.5174</v>
      </c>
      <c r="I640">
        <v>3.5877330000000001</v>
      </c>
      <c r="J640">
        <v>0.52690000000000003</v>
      </c>
      <c r="K640">
        <v>0.21807199999999999</v>
      </c>
      <c r="L640">
        <v>0.1216</v>
      </c>
      <c r="M640">
        <v>30.581199999999999</v>
      </c>
      <c r="N640">
        <v>23.0639</v>
      </c>
      <c r="O640" s="1">
        <v>0</v>
      </c>
    </row>
    <row r="641" spans="1:15">
      <c r="A641" t="s">
        <v>16</v>
      </c>
      <c r="B641" s="7">
        <v>40092.531504999999</v>
      </c>
      <c r="C641">
        <v>40092.531504999999</v>
      </c>
      <c r="D641">
        <v>278.53150499999998</v>
      </c>
      <c r="E641">
        <v>159.75</v>
      </c>
      <c r="F641">
        <v>640</v>
      </c>
      <c r="G641">
        <v>4.6630000000000003</v>
      </c>
      <c r="H641">
        <v>12.4984</v>
      </c>
      <c r="I641">
        <v>3.5864609999999999</v>
      </c>
      <c r="J641">
        <v>0.58720000000000006</v>
      </c>
      <c r="K641">
        <v>0.23027919999999999</v>
      </c>
      <c r="L641">
        <v>0.1241</v>
      </c>
      <c r="M641">
        <v>30.584499999999998</v>
      </c>
      <c r="N641">
        <v>23.07</v>
      </c>
      <c r="O641" s="1">
        <v>0</v>
      </c>
    </row>
    <row r="642" spans="1:15">
      <c r="A642" t="s">
        <v>16</v>
      </c>
      <c r="B642" s="7">
        <v>40092.541920999996</v>
      </c>
      <c r="C642">
        <v>40092.541920999996</v>
      </c>
      <c r="D642">
        <v>278.541921</v>
      </c>
      <c r="E642">
        <v>160</v>
      </c>
      <c r="F642">
        <v>641</v>
      </c>
      <c r="G642">
        <v>4.6950000000000003</v>
      </c>
      <c r="H642">
        <v>12.4603</v>
      </c>
      <c r="I642">
        <v>3.583936</v>
      </c>
      <c r="J642">
        <v>0.81679999999999997</v>
      </c>
      <c r="K642">
        <v>0.29741889999999999</v>
      </c>
      <c r="L642">
        <v>0.13750000000000001</v>
      </c>
      <c r="M642">
        <v>30.5916</v>
      </c>
      <c r="N642">
        <v>23.082699999999999</v>
      </c>
      <c r="O642" s="1">
        <v>0</v>
      </c>
    </row>
    <row r="643" spans="1:15">
      <c r="A643" t="s">
        <v>16</v>
      </c>
      <c r="B643" s="7">
        <v>40092.552338000001</v>
      </c>
      <c r="C643">
        <v>40092.552338000001</v>
      </c>
      <c r="D643">
        <v>278.55233800000002</v>
      </c>
      <c r="E643">
        <v>160.25</v>
      </c>
      <c r="F643">
        <v>642</v>
      </c>
      <c r="G643">
        <v>4.7160000000000002</v>
      </c>
      <c r="H643">
        <v>12.460800000000001</v>
      </c>
      <c r="I643">
        <v>3.583942</v>
      </c>
      <c r="J643">
        <v>0.64749999999999996</v>
      </c>
      <c r="K643">
        <v>0.24859010000000001</v>
      </c>
      <c r="L643">
        <v>0.12770000000000001</v>
      </c>
      <c r="M643">
        <v>30.5913</v>
      </c>
      <c r="N643">
        <v>23.0823</v>
      </c>
      <c r="O643" s="1">
        <v>0</v>
      </c>
    </row>
    <row r="644" spans="1:15">
      <c r="A644" t="s">
        <v>16</v>
      </c>
      <c r="B644" s="7">
        <v>40092.562754999999</v>
      </c>
      <c r="C644">
        <v>40092.562754999999</v>
      </c>
      <c r="D644">
        <v>278.56275499999998</v>
      </c>
      <c r="E644">
        <v>160.5</v>
      </c>
      <c r="F644">
        <v>643</v>
      </c>
      <c r="G644">
        <v>4.7190000000000003</v>
      </c>
      <c r="H644">
        <v>12.4696</v>
      </c>
      <c r="I644">
        <v>3.5845440000000002</v>
      </c>
      <c r="J644">
        <v>0.56279999999999997</v>
      </c>
      <c r="K644">
        <v>0.24172350000000001</v>
      </c>
      <c r="L644">
        <v>0.1263</v>
      </c>
      <c r="M644">
        <v>30.5898</v>
      </c>
      <c r="N644">
        <v>23.079499999999999</v>
      </c>
      <c r="O644" s="1">
        <v>0</v>
      </c>
    </row>
    <row r="645" spans="1:15">
      <c r="A645" t="s">
        <v>16</v>
      </c>
      <c r="B645" s="7">
        <v>40092.573170999996</v>
      </c>
      <c r="C645">
        <v>40092.573170999996</v>
      </c>
      <c r="D645">
        <v>278.573171</v>
      </c>
      <c r="E645">
        <v>160.75</v>
      </c>
      <c r="F645">
        <v>644</v>
      </c>
      <c r="G645">
        <v>4.7060000000000004</v>
      </c>
      <c r="H645">
        <v>12.461600000000001</v>
      </c>
      <c r="I645">
        <v>3.5839539999999999</v>
      </c>
      <c r="J645">
        <v>0.501</v>
      </c>
      <c r="K645">
        <v>0.50112690000000004</v>
      </c>
      <c r="L645">
        <v>0.1782</v>
      </c>
      <c r="M645">
        <v>30.590699999999998</v>
      </c>
      <c r="N645">
        <v>23.081800000000001</v>
      </c>
      <c r="O645" s="1">
        <v>0</v>
      </c>
    </row>
    <row r="646" spans="1:15">
      <c r="A646" t="s">
        <v>16</v>
      </c>
      <c r="B646" s="7">
        <v>40092.583588000001</v>
      </c>
      <c r="C646">
        <v>40092.583588000001</v>
      </c>
      <c r="D646">
        <v>278.58358800000002</v>
      </c>
      <c r="E646">
        <v>161</v>
      </c>
      <c r="F646">
        <v>645</v>
      </c>
      <c r="G646">
        <v>4.6619999999999999</v>
      </c>
      <c r="H646">
        <v>12.458600000000001</v>
      </c>
      <c r="I646">
        <v>3.5838549999999998</v>
      </c>
      <c r="J646">
        <v>0.43919999999999998</v>
      </c>
      <c r="K646">
        <v>0.24248649999999999</v>
      </c>
      <c r="L646">
        <v>0.1265</v>
      </c>
      <c r="M646">
        <v>30.592199999999998</v>
      </c>
      <c r="N646">
        <v>23.083400000000001</v>
      </c>
      <c r="O646" s="1">
        <v>0</v>
      </c>
    </row>
    <row r="647" spans="1:15">
      <c r="A647" t="s">
        <v>16</v>
      </c>
      <c r="B647" s="7">
        <v>40092.594004999999</v>
      </c>
      <c r="C647">
        <v>40092.594004999999</v>
      </c>
      <c r="D647">
        <v>278.59400499999998</v>
      </c>
      <c r="E647">
        <v>161.25</v>
      </c>
      <c r="F647">
        <v>646</v>
      </c>
      <c r="G647">
        <v>4.6230000000000002</v>
      </c>
      <c r="H647">
        <v>12.4496</v>
      </c>
      <c r="I647">
        <v>3.5831789999999999</v>
      </c>
      <c r="J647">
        <v>0.46279999999999999</v>
      </c>
      <c r="K647">
        <v>0.21234990000000001</v>
      </c>
      <c r="L647">
        <v>0.1205</v>
      </c>
      <c r="M647">
        <v>30.5931</v>
      </c>
      <c r="N647">
        <v>23.085899999999999</v>
      </c>
      <c r="O647" s="1">
        <v>0</v>
      </c>
    </row>
    <row r="648" spans="1:15">
      <c r="A648" t="s">
        <v>16</v>
      </c>
      <c r="B648" s="7">
        <v>40092.604420999996</v>
      </c>
      <c r="C648">
        <v>40092.604420999996</v>
      </c>
      <c r="D648">
        <v>278.604421</v>
      </c>
      <c r="E648">
        <v>161.5</v>
      </c>
      <c r="F648">
        <v>647</v>
      </c>
      <c r="G648">
        <v>4.5629999999999997</v>
      </c>
      <c r="H648">
        <v>12.442299999999999</v>
      </c>
      <c r="I648">
        <v>3.5826449999999999</v>
      </c>
      <c r="J648">
        <v>1.1029</v>
      </c>
      <c r="K648">
        <v>0.20624629999999999</v>
      </c>
      <c r="L648">
        <v>0.1192</v>
      </c>
      <c r="M648">
        <v>30.594100000000001</v>
      </c>
      <c r="N648">
        <v>23.087900000000001</v>
      </c>
      <c r="O648" s="1">
        <v>0</v>
      </c>
    </row>
    <row r="649" spans="1:15">
      <c r="A649" t="s">
        <v>16</v>
      </c>
      <c r="B649" s="7">
        <v>40092.614838000001</v>
      </c>
      <c r="C649">
        <v>40092.614838000001</v>
      </c>
      <c r="D649">
        <v>278.61483800000002</v>
      </c>
      <c r="E649">
        <v>161.75</v>
      </c>
      <c r="F649">
        <v>648</v>
      </c>
      <c r="G649">
        <v>4.4889999999999999</v>
      </c>
      <c r="H649">
        <v>12.44</v>
      </c>
      <c r="I649">
        <v>3.5824780000000001</v>
      </c>
      <c r="J649">
        <v>0.50019999999999998</v>
      </c>
      <c r="K649">
        <v>0.26041579999999998</v>
      </c>
      <c r="L649">
        <v>0.13009999999999999</v>
      </c>
      <c r="M649">
        <v>30.5944</v>
      </c>
      <c r="N649">
        <v>23.0886</v>
      </c>
      <c r="O649" s="1">
        <v>0</v>
      </c>
    </row>
    <row r="650" spans="1:15">
      <c r="A650" t="s">
        <v>16</v>
      </c>
      <c r="B650" s="7">
        <v>40092.625254999999</v>
      </c>
      <c r="C650">
        <v>40092.625254999999</v>
      </c>
      <c r="D650">
        <v>278.62525499999998</v>
      </c>
      <c r="E650">
        <v>162</v>
      </c>
      <c r="F650">
        <v>649</v>
      </c>
      <c r="G650">
        <v>4.3970000000000002</v>
      </c>
      <c r="H650">
        <v>12.4337</v>
      </c>
      <c r="I650">
        <v>3.5819749999999999</v>
      </c>
      <c r="J650">
        <v>0.43990000000000001</v>
      </c>
      <c r="K650">
        <v>0.1944205</v>
      </c>
      <c r="L650">
        <v>0.1169</v>
      </c>
      <c r="M650">
        <v>30.594799999999999</v>
      </c>
      <c r="N650">
        <v>23.0901</v>
      </c>
      <c r="O650" s="1">
        <v>0</v>
      </c>
    </row>
    <row r="651" spans="1:15">
      <c r="A651" t="s">
        <v>16</v>
      </c>
      <c r="B651" s="7">
        <v>40092.635670999996</v>
      </c>
      <c r="C651">
        <v>40092.635670999996</v>
      </c>
      <c r="D651">
        <v>278.635671</v>
      </c>
      <c r="E651">
        <v>162.25</v>
      </c>
      <c r="F651">
        <v>650</v>
      </c>
      <c r="G651">
        <v>4.3140000000000001</v>
      </c>
      <c r="H651">
        <v>12.431900000000001</v>
      </c>
      <c r="I651">
        <v>3.5814349999999999</v>
      </c>
      <c r="J651">
        <v>0.36670000000000003</v>
      </c>
      <c r="K651">
        <v>0.1513138</v>
      </c>
      <c r="L651">
        <v>0.10829999999999999</v>
      </c>
      <c r="M651">
        <v>30.591200000000001</v>
      </c>
      <c r="N651">
        <v>23.087700000000002</v>
      </c>
      <c r="O651" s="1">
        <v>0</v>
      </c>
    </row>
    <row r="652" spans="1:15">
      <c r="A652" t="s">
        <v>16</v>
      </c>
      <c r="B652" s="7">
        <v>40092.646088000001</v>
      </c>
      <c r="C652">
        <v>40092.646088000001</v>
      </c>
      <c r="D652">
        <v>278.64608800000002</v>
      </c>
      <c r="E652">
        <v>162.5</v>
      </c>
      <c r="F652">
        <v>651</v>
      </c>
      <c r="G652">
        <v>4.218</v>
      </c>
      <c r="H652">
        <v>12.4398</v>
      </c>
      <c r="I652">
        <v>3.581807</v>
      </c>
      <c r="J652">
        <v>0.51239999999999997</v>
      </c>
      <c r="K652">
        <v>0.21158689999999999</v>
      </c>
      <c r="L652">
        <v>0.1203</v>
      </c>
      <c r="M652">
        <v>30.5883</v>
      </c>
      <c r="N652">
        <v>23.0839</v>
      </c>
      <c r="O652" s="1">
        <v>0</v>
      </c>
    </row>
    <row r="653" spans="1:15">
      <c r="A653" t="s">
        <v>16</v>
      </c>
      <c r="B653" s="7">
        <v>40092.656504999999</v>
      </c>
      <c r="C653">
        <v>40092.656504999999</v>
      </c>
      <c r="D653">
        <v>278.65650499999998</v>
      </c>
      <c r="E653">
        <v>162.75</v>
      </c>
      <c r="F653">
        <v>652</v>
      </c>
      <c r="G653">
        <v>4.101</v>
      </c>
      <c r="H653">
        <v>12.4429</v>
      </c>
      <c r="I653">
        <v>3.5823040000000002</v>
      </c>
      <c r="J653">
        <v>0.42849999999999999</v>
      </c>
      <c r="K653">
        <v>0.1753468</v>
      </c>
      <c r="L653">
        <v>0.11310000000000001</v>
      </c>
      <c r="M653">
        <v>30.590499999999999</v>
      </c>
      <c r="N653">
        <v>23.085100000000001</v>
      </c>
      <c r="O653" s="1">
        <v>0</v>
      </c>
    </row>
    <row r="654" spans="1:15">
      <c r="A654" t="s">
        <v>16</v>
      </c>
      <c r="B654" s="7">
        <v>40092.666920999996</v>
      </c>
      <c r="C654">
        <v>40092.666920999996</v>
      </c>
      <c r="D654">
        <v>278.666921</v>
      </c>
      <c r="E654">
        <v>163</v>
      </c>
      <c r="F654">
        <v>653</v>
      </c>
      <c r="G654">
        <v>3.992</v>
      </c>
      <c r="H654">
        <v>12.4475</v>
      </c>
      <c r="I654">
        <v>3.582881</v>
      </c>
      <c r="J654">
        <v>0.40410000000000001</v>
      </c>
      <c r="K654">
        <v>0.1753468</v>
      </c>
      <c r="L654">
        <v>0.11310000000000001</v>
      </c>
      <c r="M654">
        <v>30.592300000000002</v>
      </c>
      <c r="N654">
        <v>23.085599999999999</v>
      </c>
      <c r="O654" s="1">
        <v>0</v>
      </c>
    </row>
    <row r="655" spans="1:15">
      <c r="A655" t="s">
        <v>16</v>
      </c>
      <c r="B655" s="7">
        <v>40092.677338000001</v>
      </c>
      <c r="C655">
        <v>40092.677338000001</v>
      </c>
      <c r="D655">
        <v>278.67733800000002</v>
      </c>
      <c r="E655">
        <v>163.25</v>
      </c>
      <c r="F655">
        <v>654</v>
      </c>
      <c r="G655">
        <v>3.875</v>
      </c>
      <c r="H655">
        <v>12.447800000000001</v>
      </c>
      <c r="I655">
        <v>3.5828869999999999</v>
      </c>
      <c r="J655">
        <v>0.63370000000000004</v>
      </c>
      <c r="K655">
        <v>0.19327610000000001</v>
      </c>
      <c r="L655">
        <v>0.1167</v>
      </c>
      <c r="M655">
        <v>30.592199999999998</v>
      </c>
      <c r="N655">
        <v>23.0855</v>
      </c>
      <c r="O655" s="1">
        <v>0</v>
      </c>
    </row>
    <row r="656" spans="1:15">
      <c r="A656" t="s">
        <v>16</v>
      </c>
      <c r="B656" s="7">
        <v>40092.687754999999</v>
      </c>
      <c r="C656">
        <v>40092.687754999999</v>
      </c>
      <c r="D656">
        <v>278.68775499999998</v>
      </c>
      <c r="E656">
        <v>163.5</v>
      </c>
      <c r="F656">
        <v>655</v>
      </c>
      <c r="G656">
        <v>3.742</v>
      </c>
      <c r="H656">
        <v>12.4453</v>
      </c>
      <c r="I656">
        <v>3.5827070000000001</v>
      </c>
      <c r="J656">
        <v>0.4506</v>
      </c>
      <c r="K656">
        <v>0.163521</v>
      </c>
      <c r="L656">
        <v>0.11070000000000001</v>
      </c>
      <c r="M656">
        <v>30.592500000000001</v>
      </c>
      <c r="N656">
        <v>23.086200000000002</v>
      </c>
      <c r="O656" s="1">
        <v>0</v>
      </c>
    </row>
    <row r="657" spans="1:15">
      <c r="A657" t="s">
        <v>16</v>
      </c>
      <c r="B657" s="7">
        <v>40092.698170999996</v>
      </c>
      <c r="C657">
        <v>40092.698170999996</v>
      </c>
      <c r="D657">
        <v>278.698171</v>
      </c>
      <c r="E657">
        <v>163.75</v>
      </c>
      <c r="F657">
        <v>656</v>
      </c>
      <c r="G657">
        <v>3.6070000000000002</v>
      </c>
      <c r="H657">
        <v>12.446199999999999</v>
      </c>
      <c r="I657">
        <v>3.5828799999999998</v>
      </c>
      <c r="J657">
        <v>0.48799999999999999</v>
      </c>
      <c r="K657">
        <v>0.19365760000000001</v>
      </c>
      <c r="L657">
        <v>0.1167</v>
      </c>
      <c r="M657">
        <v>30.593499999999999</v>
      </c>
      <c r="N657">
        <v>23.0868</v>
      </c>
      <c r="O657" s="1">
        <v>0</v>
      </c>
    </row>
    <row r="658" spans="1:15">
      <c r="A658" t="s">
        <v>16</v>
      </c>
      <c r="B658" s="7">
        <v>40092.708588000001</v>
      </c>
      <c r="C658">
        <v>40092.708588000001</v>
      </c>
      <c r="D658">
        <v>278.70858800000002</v>
      </c>
      <c r="E658">
        <v>164</v>
      </c>
      <c r="F658">
        <v>657</v>
      </c>
      <c r="G658">
        <v>3.4630000000000001</v>
      </c>
      <c r="H658">
        <v>12.448</v>
      </c>
      <c r="I658">
        <v>3.5830980000000001</v>
      </c>
      <c r="J658">
        <v>0.65810000000000002</v>
      </c>
      <c r="K658">
        <v>0.2306607</v>
      </c>
      <c r="L658">
        <v>0.1241</v>
      </c>
      <c r="M658">
        <v>30.594200000000001</v>
      </c>
      <c r="N658">
        <v>23.087</v>
      </c>
      <c r="O658" s="1">
        <v>0</v>
      </c>
    </row>
    <row r="659" spans="1:15">
      <c r="A659" t="s">
        <v>16</v>
      </c>
      <c r="B659" s="7">
        <v>40092.719004999999</v>
      </c>
      <c r="C659">
        <v>40092.719004999999</v>
      </c>
      <c r="D659">
        <v>278.71900499999998</v>
      </c>
      <c r="E659">
        <v>164.25</v>
      </c>
      <c r="F659">
        <v>658</v>
      </c>
      <c r="G659">
        <v>3.3220000000000001</v>
      </c>
      <c r="H659">
        <v>12.4559</v>
      </c>
      <c r="I659">
        <v>3.5836749999999999</v>
      </c>
      <c r="J659">
        <v>1.4798</v>
      </c>
      <c r="K659">
        <v>0.51371560000000005</v>
      </c>
      <c r="L659">
        <v>0.1807</v>
      </c>
      <c r="M659">
        <v>30.5932</v>
      </c>
      <c r="N659">
        <v>23.084800000000001</v>
      </c>
      <c r="O659" s="1">
        <v>0</v>
      </c>
    </row>
    <row r="660" spans="1:15">
      <c r="A660" t="s">
        <v>16</v>
      </c>
      <c r="B660" s="7">
        <v>40092.729420999996</v>
      </c>
      <c r="C660">
        <v>40092.729420999996</v>
      </c>
      <c r="D660">
        <v>278.729421</v>
      </c>
      <c r="E660">
        <v>164.5</v>
      </c>
      <c r="F660">
        <v>659</v>
      </c>
      <c r="G660">
        <v>3.1949999999999998</v>
      </c>
      <c r="H660">
        <v>12.6332</v>
      </c>
      <c r="I660">
        <v>3.5952090000000001</v>
      </c>
      <c r="J660">
        <v>0.74360000000000004</v>
      </c>
      <c r="K660">
        <v>0.30962620000000002</v>
      </c>
      <c r="L660">
        <v>0.1399</v>
      </c>
      <c r="M660">
        <v>30.558399999999999</v>
      </c>
      <c r="N660">
        <v>23.0245</v>
      </c>
      <c r="O660" s="1">
        <v>0</v>
      </c>
    </row>
    <row r="661" spans="1:15">
      <c r="A661" t="s">
        <v>16</v>
      </c>
      <c r="B661" s="7">
        <v>40092.739838000001</v>
      </c>
      <c r="C661">
        <v>40092.739838000001</v>
      </c>
      <c r="D661">
        <v>278.73983800000002</v>
      </c>
      <c r="E661">
        <v>164.75</v>
      </c>
      <c r="F661">
        <v>660</v>
      </c>
      <c r="G661">
        <v>3.0739999999999998</v>
      </c>
      <c r="H661">
        <v>12.638500000000001</v>
      </c>
      <c r="I661">
        <v>3.594681</v>
      </c>
      <c r="J661">
        <v>0.75660000000000005</v>
      </c>
      <c r="K661">
        <v>0.47709390000000002</v>
      </c>
      <c r="L661">
        <v>0.1734</v>
      </c>
      <c r="M661">
        <v>30.549199999999999</v>
      </c>
      <c r="N661">
        <v>23.016300000000001</v>
      </c>
      <c r="O661" s="1">
        <v>0</v>
      </c>
    </row>
    <row r="662" spans="1:15">
      <c r="A662" t="s">
        <v>16</v>
      </c>
      <c r="B662" s="7">
        <v>40092.750254999999</v>
      </c>
      <c r="C662">
        <v>40092.750254999999</v>
      </c>
      <c r="D662">
        <v>278.75025499999998</v>
      </c>
      <c r="E662">
        <v>165</v>
      </c>
      <c r="F662">
        <v>661</v>
      </c>
      <c r="G662">
        <v>2.9769999999999999</v>
      </c>
      <c r="H662">
        <v>12.805899999999999</v>
      </c>
      <c r="I662">
        <v>3.6067079999999998</v>
      </c>
      <c r="J662">
        <v>0.67030000000000001</v>
      </c>
      <c r="K662">
        <v>0.44619439999999999</v>
      </c>
      <c r="L662">
        <v>0.16719999999999999</v>
      </c>
      <c r="M662">
        <v>30.527100000000001</v>
      </c>
      <c r="N662">
        <v>22.967500000000001</v>
      </c>
      <c r="O662" s="1">
        <v>0</v>
      </c>
    </row>
    <row r="663" spans="1:15">
      <c r="A663" t="s">
        <v>16</v>
      </c>
      <c r="B663" s="7">
        <v>40092.760670999996</v>
      </c>
      <c r="C663">
        <v>40092.760670999996</v>
      </c>
      <c r="D663">
        <v>278.760671</v>
      </c>
      <c r="E663">
        <v>165.25</v>
      </c>
      <c r="F663">
        <v>662</v>
      </c>
      <c r="G663">
        <v>2.8980000000000001</v>
      </c>
      <c r="H663">
        <v>12.8286</v>
      </c>
      <c r="I663">
        <v>3.6079210000000002</v>
      </c>
      <c r="J663">
        <v>0.69630000000000003</v>
      </c>
      <c r="K663">
        <v>0.27338600000000002</v>
      </c>
      <c r="L663">
        <v>0.13270000000000001</v>
      </c>
      <c r="M663">
        <v>30.520199999999999</v>
      </c>
      <c r="N663">
        <v>22.957799999999999</v>
      </c>
      <c r="O663" s="1">
        <v>0</v>
      </c>
    </row>
    <row r="664" spans="1:15">
      <c r="A664" t="s">
        <v>16</v>
      </c>
      <c r="B664" s="7">
        <v>40092.771088000001</v>
      </c>
      <c r="C664">
        <v>40092.771088000001</v>
      </c>
      <c r="D664">
        <v>278.77108800000002</v>
      </c>
      <c r="E664">
        <v>165.5</v>
      </c>
      <c r="F664">
        <v>663</v>
      </c>
      <c r="G664">
        <v>2.8330000000000002</v>
      </c>
      <c r="H664">
        <v>12.859500000000001</v>
      </c>
      <c r="I664">
        <v>3.6104159999999998</v>
      </c>
      <c r="J664">
        <v>0.54979999999999996</v>
      </c>
      <c r="K664">
        <v>0.53736709999999999</v>
      </c>
      <c r="L664">
        <v>0.1855</v>
      </c>
      <c r="M664">
        <v>30.518699999999999</v>
      </c>
      <c r="N664">
        <v>22.950800000000001</v>
      </c>
      <c r="O664" s="1">
        <v>0</v>
      </c>
    </row>
    <row r="665" spans="1:15">
      <c r="A665" t="s">
        <v>16</v>
      </c>
      <c r="B665" s="7">
        <v>40092.781504999999</v>
      </c>
      <c r="C665">
        <v>40092.781504999999</v>
      </c>
      <c r="D665">
        <v>278.78150499999998</v>
      </c>
      <c r="E665">
        <v>165.75</v>
      </c>
      <c r="F665">
        <v>664</v>
      </c>
      <c r="G665">
        <v>2.794</v>
      </c>
      <c r="H665">
        <v>12.802300000000001</v>
      </c>
      <c r="I665">
        <v>3.6062349999999999</v>
      </c>
      <c r="J665">
        <v>0.58640000000000003</v>
      </c>
      <c r="K665">
        <v>0.67889449999999996</v>
      </c>
      <c r="L665">
        <v>0.21379999999999999</v>
      </c>
      <c r="M665">
        <v>30.525600000000001</v>
      </c>
      <c r="N665">
        <v>22.967099999999999</v>
      </c>
      <c r="O665" s="1">
        <v>0</v>
      </c>
    </row>
    <row r="666" spans="1:15">
      <c r="A666" t="s">
        <v>16</v>
      </c>
      <c r="B666" s="7">
        <v>40092.791920999996</v>
      </c>
      <c r="C666">
        <v>40092.791920999996</v>
      </c>
      <c r="D666">
        <v>278.791921</v>
      </c>
      <c r="E666">
        <v>166</v>
      </c>
      <c r="F666">
        <v>665</v>
      </c>
      <c r="G666">
        <v>2.782</v>
      </c>
      <c r="H666">
        <v>12.7689</v>
      </c>
      <c r="I666">
        <v>3.6044130000000001</v>
      </c>
      <c r="J666">
        <v>0.82979999999999998</v>
      </c>
      <c r="K666">
        <v>0.24782709999999999</v>
      </c>
      <c r="L666">
        <v>0.12759999999999999</v>
      </c>
      <c r="M666">
        <v>30.535499999999999</v>
      </c>
      <c r="N666">
        <v>22.981100000000001</v>
      </c>
      <c r="O666" s="1">
        <v>0</v>
      </c>
    </row>
    <row r="667" spans="1:15">
      <c r="A667" t="s">
        <v>16</v>
      </c>
      <c r="B667" s="7">
        <v>40092.802338000001</v>
      </c>
      <c r="C667">
        <v>40092.802338000001</v>
      </c>
      <c r="D667">
        <v>278.80233800000002</v>
      </c>
      <c r="E667">
        <v>166.25</v>
      </c>
      <c r="F667">
        <v>666</v>
      </c>
      <c r="G667">
        <v>2.7679999999999998</v>
      </c>
      <c r="H667">
        <v>12.8094</v>
      </c>
      <c r="I667">
        <v>3.6072120000000001</v>
      </c>
      <c r="J667">
        <v>0.74590000000000001</v>
      </c>
      <c r="K667">
        <v>0.29665599999999998</v>
      </c>
      <c r="L667">
        <v>0.13730000000000001</v>
      </c>
      <c r="M667">
        <v>30.529</v>
      </c>
      <c r="N667">
        <v>22.968399999999999</v>
      </c>
      <c r="O667" s="1">
        <v>0</v>
      </c>
    </row>
    <row r="668" spans="1:15">
      <c r="A668" t="s">
        <v>16</v>
      </c>
      <c r="B668" s="7">
        <v>40092.812754999999</v>
      </c>
      <c r="C668">
        <v>40092.812754999999</v>
      </c>
      <c r="D668">
        <v>278.81275499999998</v>
      </c>
      <c r="E668">
        <v>166.5</v>
      </c>
      <c r="F668">
        <v>667</v>
      </c>
      <c r="G668">
        <v>2.7850000000000001</v>
      </c>
      <c r="H668">
        <v>12.8192</v>
      </c>
      <c r="I668">
        <v>3.6073119999999999</v>
      </c>
      <c r="J668">
        <v>0.71989999999999998</v>
      </c>
      <c r="K668">
        <v>0.2363828</v>
      </c>
      <c r="L668">
        <v>0.12529999999999999</v>
      </c>
      <c r="M668">
        <v>30.522099999999998</v>
      </c>
      <c r="N668">
        <v>22.961099999999998</v>
      </c>
      <c r="O668" s="1">
        <v>0</v>
      </c>
    </row>
    <row r="669" spans="1:15">
      <c r="A669" t="s">
        <v>16</v>
      </c>
      <c r="B669" s="7">
        <v>40092.823170999996</v>
      </c>
      <c r="C669">
        <v>40092.823170999996</v>
      </c>
      <c r="D669">
        <v>278.823171</v>
      </c>
      <c r="E669">
        <v>166.75</v>
      </c>
      <c r="F669">
        <v>668</v>
      </c>
      <c r="G669">
        <v>2.8250000000000002</v>
      </c>
      <c r="H669">
        <v>12.821</v>
      </c>
      <c r="I669">
        <v>3.6078899999999998</v>
      </c>
      <c r="J669">
        <v>0.68410000000000004</v>
      </c>
      <c r="K669">
        <v>0.21807199999999999</v>
      </c>
      <c r="L669">
        <v>0.1216</v>
      </c>
      <c r="M669">
        <v>30.5261</v>
      </c>
      <c r="N669">
        <v>22.963899999999999</v>
      </c>
      <c r="O669" s="1">
        <v>0</v>
      </c>
    </row>
    <row r="670" spans="1:15">
      <c r="A670" t="s">
        <v>16</v>
      </c>
      <c r="B670" s="7">
        <v>40092.833588000001</v>
      </c>
      <c r="C670">
        <v>40092.833588000001</v>
      </c>
      <c r="D670">
        <v>278.83358800000002</v>
      </c>
      <c r="E670">
        <v>167</v>
      </c>
      <c r="F670">
        <v>669</v>
      </c>
      <c r="G670">
        <v>2.8809999999999998</v>
      </c>
      <c r="H670">
        <v>12.9194</v>
      </c>
      <c r="I670">
        <v>3.6151529999999998</v>
      </c>
      <c r="J670">
        <v>0.79390000000000005</v>
      </c>
      <c r="K670">
        <v>0.25431219999999999</v>
      </c>
      <c r="L670">
        <v>0.12889999999999999</v>
      </c>
      <c r="M670">
        <v>30.514800000000001</v>
      </c>
      <c r="N670">
        <v>22.936399999999999</v>
      </c>
      <c r="O670" s="1">
        <v>0</v>
      </c>
    </row>
    <row r="671" spans="1:15">
      <c r="A671" t="s">
        <v>16</v>
      </c>
      <c r="B671" s="7">
        <v>40092.844004999999</v>
      </c>
      <c r="C671">
        <v>40092.844004999999</v>
      </c>
      <c r="D671">
        <v>278.84400499999998</v>
      </c>
      <c r="E671">
        <v>167.25</v>
      </c>
      <c r="F671">
        <v>670</v>
      </c>
      <c r="G671">
        <v>2.952</v>
      </c>
      <c r="H671">
        <v>12.8405</v>
      </c>
      <c r="I671">
        <v>3.6086930000000002</v>
      </c>
      <c r="J671">
        <v>1.2486999999999999</v>
      </c>
      <c r="K671">
        <v>0.79142979999999996</v>
      </c>
      <c r="L671">
        <v>0.23630000000000001</v>
      </c>
      <c r="M671">
        <v>30.517800000000001</v>
      </c>
      <c r="N671">
        <v>22.953700000000001</v>
      </c>
      <c r="O671" s="1">
        <v>0</v>
      </c>
    </row>
    <row r="672" spans="1:15">
      <c r="A672" t="s">
        <v>16</v>
      </c>
      <c r="B672" s="7">
        <v>40092.854420999996</v>
      </c>
      <c r="C672">
        <v>40092.854420999996</v>
      </c>
      <c r="D672">
        <v>278.854421</v>
      </c>
      <c r="E672">
        <v>167.5</v>
      </c>
      <c r="F672">
        <v>671</v>
      </c>
      <c r="G672">
        <v>3.048</v>
      </c>
      <c r="H672">
        <v>12.828200000000001</v>
      </c>
      <c r="I672">
        <v>3.60812</v>
      </c>
      <c r="J672">
        <v>0.61009999999999998</v>
      </c>
      <c r="K672">
        <v>0.27300449999999998</v>
      </c>
      <c r="L672">
        <v>0.1326</v>
      </c>
      <c r="M672">
        <v>30.522300000000001</v>
      </c>
      <c r="N672">
        <v>22.959499999999998</v>
      </c>
      <c r="O672" s="1">
        <v>0</v>
      </c>
    </row>
    <row r="673" spans="1:15">
      <c r="A673" t="s">
        <v>16</v>
      </c>
      <c r="B673" s="7">
        <v>40092.864838000001</v>
      </c>
      <c r="C673">
        <v>40092.864838000001</v>
      </c>
      <c r="D673">
        <v>278.86483800000002</v>
      </c>
      <c r="E673">
        <v>167.75</v>
      </c>
      <c r="F673">
        <v>672</v>
      </c>
      <c r="G673">
        <v>3.1459999999999999</v>
      </c>
      <c r="H673">
        <v>12.852600000000001</v>
      </c>
      <c r="I673">
        <v>3.6101169999999998</v>
      </c>
      <c r="J673">
        <v>0.75660000000000005</v>
      </c>
      <c r="K673">
        <v>0.32221480000000002</v>
      </c>
      <c r="L673">
        <v>0.1424</v>
      </c>
      <c r="M673">
        <v>30.5213</v>
      </c>
      <c r="N673">
        <v>22.9542</v>
      </c>
      <c r="O673" s="1">
        <v>0</v>
      </c>
    </row>
    <row r="674" spans="1:15">
      <c r="A674" t="s">
        <v>16</v>
      </c>
      <c r="B674" s="7">
        <v>40092.875254999999</v>
      </c>
      <c r="C674">
        <v>40092.875254999999</v>
      </c>
      <c r="D674">
        <v>278.87525499999998</v>
      </c>
      <c r="E674">
        <v>168</v>
      </c>
      <c r="F674">
        <v>673</v>
      </c>
      <c r="G674">
        <v>3.2709999999999999</v>
      </c>
      <c r="H674">
        <v>12.866</v>
      </c>
      <c r="I674">
        <v>3.6116670000000002</v>
      </c>
      <c r="J674">
        <v>0.78249999999999997</v>
      </c>
      <c r="K674">
        <v>0.29703750000000001</v>
      </c>
      <c r="L674">
        <v>0.13739999999999999</v>
      </c>
      <c r="M674">
        <v>30.524999999999999</v>
      </c>
      <c r="N674">
        <v>22.9544</v>
      </c>
      <c r="O674" s="1">
        <v>0</v>
      </c>
    </row>
    <row r="675" spans="1:15">
      <c r="A675" t="s">
        <v>16</v>
      </c>
      <c r="B675" s="7">
        <v>40092.885670999996</v>
      </c>
      <c r="C675">
        <v>40092.885670999996</v>
      </c>
      <c r="D675">
        <v>278.885671</v>
      </c>
      <c r="E675">
        <v>168.25</v>
      </c>
      <c r="F675">
        <v>674</v>
      </c>
      <c r="G675">
        <v>3.3929999999999998</v>
      </c>
      <c r="H675">
        <v>12.848599999999999</v>
      </c>
      <c r="I675">
        <v>3.6102300000000001</v>
      </c>
      <c r="J675">
        <v>0.79390000000000005</v>
      </c>
      <c r="K675">
        <v>0.27872659999999999</v>
      </c>
      <c r="L675">
        <v>0.13370000000000001</v>
      </c>
      <c r="M675">
        <v>30.525500000000001</v>
      </c>
      <c r="N675">
        <v>22.958200000000001</v>
      </c>
      <c r="O675" s="1">
        <v>0</v>
      </c>
    </row>
    <row r="676" spans="1:15">
      <c r="A676" t="s">
        <v>16</v>
      </c>
      <c r="B676" s="7">
        <v>40092.896088000001</v>
      </c>
      <c r="C676">
        <v>40092.896088000001</v>
      </c>
      <c r="D676">
        <v>278.89608800000002</v>
      </c>
      <c r="E676">
        <v>168.5</v>
      </c>
      <c r="F676">
        <v>675</v>
      </c>
      <c r="G676">
        <v>3.524</v>
      </c>
      <c r="H676">
        <v>12.885999999999999</v>
      </c>
      <c r="I676">
        <v>3.6135969999999999</v>
      </c>
      <c r="J676">
        <v>1.2494000000000001</v>
      </c>
      <c r="K676">
        <v>0.37028080000000002</v>
      </c>
      <c r="L676">
        <v>0.15210000000000001</v>
      </c>
      <c r="M676">
        <v>30.526900000000001</v>
      </c>
      <c r="N676">
        <v>22.952100000000002</v>
      </c>
      <c r="O676" s="1">
        <v>0</v>
      </c>
    </row>
    <row r="677" spans="1:15">
      <c r="A677" t="s">
        <v>16</v>
      </c>
      <c r="B677" s="7">
        <v>40092.906504999999</v>
      </c>
      <c r="C677">
        <v>40092.906504999999</v>
      </c>
      <c r="D677">
        <v>278.90650499999998</v>
      </c>
      <c r="E677">
        <v>168.75</v>
      </c>
      <c r="F677">
        <v>676</v>
      </c>
      <c r="G677">
        <v>3.66</v>
      </c>
      <c r="H677">
        <v>12.884399999999999</v>
      </c>
      <c r="I677">
        <v>3.6134719999999998</v>
      </c>
      <c r="J677">
        <v>0.93430000000000002</v>
      </c>
      <c r="K677">
        <v>0.30390400000000001</v>
      </c>
      <c r="L677">
        <v>0.13880000000000001</v>
      </c>
      <c r="M677">
        <v>30.526900000000001</v>
      </c>
      <c r="N677">
        <v>22.952400000000001</v>
      </c>
      <c r="O677" s="1">
        <v>0</v>
      </c>
    </row>
    <row r="678" spans="1:15">
      <c r="A678" t="s">
        <v>16</v>
      </c>
      <c r="B678" s="7">
        <v>40092.916920999996</v>
      </c>
      <c r="C678">
        <v>40092.916920999996</v>
      </c>
      <c r="D678">
        <v>278.916921</v>
      </c>
      <c r="E678">
        <v>169</v>
      </c>
      <c r="F678">
        <v>677</v>
      </c>
      <c r="G678">
        <v>3.8090000000000002</v>
      </c>
      <c r="H678">
        <v>12.8781</v>
      </c>
      <c r="I678">
        <v>3.6129310000000001</v>
      </c>
      <c r="J678">
        <v>0.7581</v>
      </c>
      <c r="K678">
        <v>0.2237942</v>
      </c>
      <c r="L678">
        <v>0.12280000000000001</v>
      </c>
      <c r="M678">
        <v>30.526900000000001</v>
      </c>
      <c r="N678">
        <v>22.953700000000001</v>
      </c>
      <c r="O678" s="1">
        <v>0</v>
      </c>
    </row>
    <row r="679" spans="1:15">
      <c r="A679" t="s">
        <v>16</v>
      </c>
      <c r="B679" s="7">
        <v>40092.927338000001</v>
      </c>
      <c r="C679">
        <v>40092.927338000001</v>
      </c>
      <c r="D679">
        <v>278.92733800000002</v>
      </c>
      <c r="E679">
        <v>169.25</v>
      </c>
      <c r="F679">
        <v>678</v>
      </c>
      <c r="G679">
        <v>3.9510000000000001</v>
      </c>
      <c r="H679">
        <v>12.8772</v>
      </c>
      <c r="I679">
        <v>3.6124580000000002</v>
      </c>
      <c r="J679">
        <v>0.78100000000000003</v>
      </c>
      <c r="K679">
        <v>0.29055239999999999</v>
      </c>
      <c r="L679">
        <v>0.1361</v>
      </c>
      <c r="M679">
        <v>30.523099999999999</v>
      </c>
      <c r="N679">
        <v>22.950900000000001</v>
      </c>
      <c r="O679" s="1">
        <v>0</v>
      </c>
    </row>
    <row r="680" spans="1:15">
      <c r="A680" t="s">
        <v>16</v>
      </c>
      <c r="B680" s="7">
        <v>40092.937754999999</v>
      </c>
      <c r="C680">
        <v>40092.937754999999</v>
      </c>
      <c r="D680">
        <v>278.93775499999998</v>
      </c>
      <c r="E680">
        <v>169.5</v>
      </c>
      <c r="F680">
        <v>679</v>
      </c>
      <c r="G680">
        <v>4.0869999999999997</v>
      </c>
      <c r="H680">
        <v>12.9223</v>
      </c>
      <c r="I680">
        <v>3.6163979999999998</v>
      </c>
      <c r="J680">
        <v>1.0678000000000001</v>
      </c>
      <c r="K680">
        <v>0.24248649999999999</v>
      </c>
      <c r="L680">
        <v>0.1265</v>
      </c>
      <c r="M680">
        <v>30.523599999999998</v>
      </c>
      <c r="N680">
        <v>22.942599999999999</v>
      </c>
      <c r="O680" s="1">
        <v>0</v>
      </c>
    </row>
    <row r="681" spans="1:15">
      <c r="A681" t="s">
        <v>16</v>
      </c>
      <c r="B681" s="7">
        <v>40092.948170999996</v>
      </c>
      <c r="C681">
        <v>40092.948170999996</v>
      </c>
      <c r="D681">
        <v>278.948171</v>
      </c>
      <c r="E681">
        <v>169.75</v>
      </c>
      <c r="F681">
        <v>680</v>
      </c>
      <c r="G681">
        <v>4.226</v>
      </c>
      <c r="H681">
        <v>12.9459</v>
      </c>
      <c r="I681">
        <v>3.618503</v>
      </c>
      <c r="J681">
        <v>0.86570000000000003</v>
      </c>
      <c r="K681">
        <v>0.2241756</v>
      </c>
      <c r="L681">
        <v>0.12280000000000001</v>
      </c>
      <c r="M681">
        <v>30.5243</v>
      </c>
      <c r="N681">
        <v>22.938600000000001</v>
      </c>
      <c r="O681" s="1">
        <v>0</v>
      </c>
    </row>
    <row r="682" spans="1:15">
      <c r="A682" t="s">
        <v>16</v>
      </c>
      <c r="B682" s="7">
        <v>40092.958588000001</v>
      </c>
      <c r="C682">
        <v>40092.958588000001</v>
      </c>
      <c r="D682">
        <v>278.95858800000002</v>
      </c>
      <c r="E682">
        <v>170</v>
      </c>
      <c r="F682">
        <v>681</v>
      </c>
      <c r="G682">
        <v>4.359</v>
      </c>
      <c r="H682">
        <v>12.9588</v>
      </c>
      <c r="I682">
        <v>3.619494</v>
      </c>
      <c r="J682">
        <v>0.80610000000000004</v>
      </c>
      <c r="K682">
        <v>0.18793550000000001</v>
      </c>
      <c r="L682">
        <v>0.11559999999999999</v>
      </c>
      <c r="M682">
        <v>30.523199999999999</v>
      </c>
      <c r="N682">
        <v>22.935300000000002</v>
      </c>
      <c r="O682" s="1">
        <v>0</v>
      </c>
    </row>
    <row r="683" spans="1:15">
      <c r="A683" t="s">
        <v>16</v>
      </c>
      <c r="B683" s="7">
        <v>40092.969004999999</v>
      </c>
      <c r="C683">
        <v>40092.969004999999</v>
      </c>
      <c r="D683">
        <v>278.96900499999998</v>
      </c>
      <c r="E683">
        <v>170.25</v>
      </c>
      <c r="F683">
        <v>682</v>
      </c>
      <c r="G683">
        <v>4.4770000000000003</v>
      </c>
      <c r="H683">
        <v>12.901199999999999</v>
      </c>
      <c r="I683">
        <v>3.6144370000000001</v>
      </c>
      <c r="J683">
        <v>0.67030000000000001</v>
      </c>
      <c r="K683">
        <v>0.16924320000000001</v>
      </c>
      <c r="L683">
        <v>0.1118</v>
      </c>
      <c r="M683">
        <v>30.522200000000002</v>
      </c>
      <c r="N683">
        <v>22.945499999999999</v>
      </c>
      <c r="O683" s="1">
        <v>0</v>
      </c>
    </row>
    <row r="684" spans="1:15">
      <c r="A684" t="s">
        <v>16</v>
      </c>
      <c r="B684" s="7">
        <v>40092.979420999996</v>
      </c>
      <c r="C684">
        <v>40092.979420999996</v>
      </c>
      <c r="D684">
        <v>278.979421</v>
      </c>
      <c r="E684">
        <v>170.5</v>
      </c>
      <c r="F684">
        <v>683</v>
      </c>
      <c r="G684">
        <v>4.5910000000000002</v>
      </c>
      <c r="H684">
        <v>12.8725</v>
      </c>
      <c r="I684">
        <v>3.6124580000000002</v>
      </c>
      <c r="J684">
        <v>0.86639999999999995</v>
      </c>
      <c r="K684">
        <v>0.19403909999999999</v>
      </c>
      <c r="L684">
        <v>0.1168</v>
      </c>
      <c r="M684">
        <v>30.526700000000002</v>
      </c>
      <c r="N684">
        <v>22.954499999999999</v>
      </c>
      <c r="O684" s="1">
        <v>0</v>
      </c>
    </row>
    <row r="685" spans="1:15">
      <c r="A685" t="s">
        <v>16</v>
      </c>
      <c r="B685" s="7">
        <v>40092.989838000001</v>
      </c>
      <c r="C685">
        <v>40092.989838000001</v>
      </c>
      <c r="D685">
        <v>278.98983800000002</v>
      </c>
      <c r="E685">
        <v>170.75</v>
      </c>
      <c r="F685">
        <v>684</v>
      </c>
      <c r="G685">
        <v>4.6790000000000003</v>
      </c>
      <c r="H685">
        <v>12.6195</v>
      </c>
      <c r="I685">
        <v>3.5959050000000001</v>
      </c>
      <c r="J685">
        <v>0.68330000000000002</v>
      </c>
      <c r="K685">
        <v>0.21807199999999999</v>
      </c>
      <c r="L685">
        <v>0.1216</v>
      </c>
      <c r="M685">
        <v>30.575500000000002</v>
      </c>
      <c r="N685">
        <v>23.040299999999998</v>
      </c>
      <c r="O685" s="1">
        <v>0</v>
      </c>
    </row>
    <row r="686" spans="1:15">
      <c r="A686" t="s">
        <v>16</v>
      </c>
      <c r="B686" s="7">
        <v>40093.000254999999</v>
      </c>
      <c r="C686">
        <v>40093.000254999999</v>
      </c>
      <c r="D686">
        <v>279.00025499999998</v>
      </c>
      <c r="E686">
        <v>171</v>
      </c>
      <c r="F686">
        <v>685</v>
      </c>
      <c r="G686">
        <v>4.774</v>
      </c>
      <c r="H686">
        <v>12.6457</v>
      </c>
      <c r="I686">
        <v>3.597658</v>
      </c>
      <c r="J686">
        <v>48.8202</v>
      </c>
      <c r="K686">
        <v>24.368907</v>
      </c>
      <c r="L686">
        <v>4.9518000000000004</v>
      </c>
      <c r="M686">
        <v>30.570799999999998</v>
      </c>
      <c r="N686">
        <v>23.031700000000001</v>
      </c>
      <c r="O686" s="1">
        <v>0</v>
      </c>
    </row>
    <row r="687" spans="1:15">
      <c r="A687" t="s">
        <v>16</v>
      </c>
      <c r="B687" s="7">
        <v>40093.010670999996</v>
      </c>
      <c r="C687">
        <v>40093.010670999996</v>
      </c>
      <c r="D687">
        <v>279.010671</v>
      </c>
      <c r="E687">
        <v>171.25</v>
      </c>
      <c r="F687">
        <v>686</v>
      </c>
      <c r="G687">
        <v>4.84</v>
      </c>
      <c r="H687">
        <v>12.626200000000001</v>
      </c>
      <c r="I687">
        <v>3.5966819999999999</v>
      </c>
      <c r="J687">
        <v>48.822499999999998</v>
      </c>
      <c r="K687">
        <v>12.159401000000001</v>
      </c>
      <c r="L687">
        <v>2.5099</v>
      </c>
      <c r="M687">
        <v>30.577300000000001</v>
      </c>
      <c r="N687">
        <v>23.040500000000002</v>
      </c>
      <c r="O687" s="1">
        <v>0</v>
      </c>
    </row>
    <row r="688" spans="1:15">
      <c r="A688" t="s">
        <v>16</v>
      </c>
      <c r="B688" s="7">
        <v>40093.021088000001</v>
      </c>
      <c r="C688">
        <v>40093.021088000001</v>
      </c>
      <c r="D688">
        <v>279.02108800000002</v>
      </c>
      <c r="E688">
        <v>171.5</v>
      </c>
      <c r="F688">
        <v>687</v>
      </c>
      <c r="G688">
        <v>4.8710000000000004</v>
      </c>
      <c r="H688">
        <v>12.613899999999999</v>
      </c>
      <c r="I688">
        <v>3.5957319999999999</v>
      </c>
      <c r="J688">
        <v>48.820900000000002</v>
      </c>
      <c r="K688">
        <v>19.785478999999999</v>
      </c>
      <c r="L688">
        <v>4.0350999999999999</v>
      </c>
      <c r="M688">
        <v>30.578399999999998</v>
      </c>
      <c r="N688">
        <v>23.043600000000001</v>
      </c>
      <c r="O688" s="1">
        <v>0</v>
      </c>
    </row>
    <row r="689" spans="1:15">
      <c r="A689" t="s">
        <v>16</v>
      </c>
      <c r="B689" s="7">
        <v>40093.031504999999</v>
      </c>
      <c r="C689">
        <v>40093.031504999999</v>
      </c>
      <c r="D689">
        <v>279.03150499999998</v>
      </c>
      <c r="E689">
        <v>171.75</v>
      </c>
      <c r="F689">
        <v>688</v>
      </c>
      <c r="G689">
        <v>4.8860000000000001</v>
      </c>
      <c r="H689">
        <v>12.6059</v>
      </c>
      <c r="I689">
        <v>3.5952839999999999</v>
      </c>
      <c r="J689">
        <v>48.822499999999998</v>
      </c>
      <c r="K689">
        <v>24.369669999999999</v>
      </c>
      <c r="L689">
        <v>4.9519000000000002</v>
      </c>
      <c r="M689">
        <v>30.5806</v>
      </c>
      <c r="N689">
        <v>23.046800000000001</v>
      </c>
      <c r="O689" s="1">
        <v>0</v>
      </c>
    </row>
    <row r="690" spans="1:15">
      <c r="A690" t="s">
        <v>16</v>
      </c>
      <c r="B690" s="7">
        <v>40093.041920999996</v>
      </c>
      <c r="C690">
        <v>40093.041920999996</v>
      </c>
      <c r="D690">
        <v>279.041921</v>
      </c>
      <c r="E690">
        <v>172</v>
      </c>
      <c r="F690">
        <v>689</v>
      </c>
      <c r="G690">
        <v>4.867</v>
      </c>
      <c r="H690">
        <v>12.581799999999999</v>
      </c>
      <c r="I690">
        <v>3.5935700000000002</v>
      </c>
      <c r="J690">
        <v>48.819400000000002</v>
      </c>
      <c r="K690">
        <v>24.369669999999999</v>
      </c>
      <c r="L690">
        <v>4.9519000000000002</v>
      </c>
      <c r="M690">
        <v>30.584</v>
      </c>
      <c r="N690">
        <v>23.053999999999998</v>
      </c>
      <c r="O690" s="1">
        <v>0</v>
      </c>
    </row>
    <row r="691" spans="1:15">
      <c r="A691" t="s">
        <v>16</v>
      </c>
      <c r="B691" s="7">
        <v>40093.052338000001</v>
      </c>
      <c r="C691">
        <v>40093.052338000001</v>
      </c>
      <c r="D691">
        <v>279.05233800000002</v>
      </c>
      <c r="E691">
        <v>172.25</v>
      </c>
      <c r="F691">
        <v>690</v>
      </c>
      <c r="G691">
        <v>4.8390000000000004</v>
      </c>
      <c r="H691">
        <v>12.5791</v>
      </c>
      <c r="I691">
        <v>3.593477</v>
      </c>
      <c r="J691">
        <v>48.820900000000002</v>
      </c>
      <c r="K691">
        <v>24.369288999999998</v>
      </c>
      <c r="L691">
        <v>4.9519000000000002</v>
      </c>
      <c r="M691">
        <v>30.5853</v>
      </c>
      <c r="N691">
        <v>23.055499999999999</v>
      </c>
      <c r="O691" s="1">
        <v>0</v>
      </c>
    </row>
    <row r="692" spans="1:15">
      <c r="A692" t="s">
        <v>16</v>
      </c>
      <c r="B692" s="7">
        <v>40093.062754999999</v>
      </c>
      <c r="C692">
        <v>40093.062754999999</v>
      </c>
      <c r="D692">
        <v>279.06275499999998</v>
      </c>
      <c r="E692">
        <v>172.5</v>
      </c>
      <c r="F692">
        <v>691</v>
      </c>
      <c r="G692">
        <v>4.7859999999999996</v>
      </c>
      <c r="H692">
        <v>12.557700000000001</v>
      </c>
      <c r="I692">
        <v>3.5919240000000001</v>
      </c>
      <c r="J692">
        <v>36.479500000000002</v>
      </c>
      <c r="K692">
        <v>1.6100763</v>
      </c>
      <c r="L692">
        <v>0.4</v>
      </c>
      <c r="M692">
        <v>30.588000000000001</v>
      </c>
      <c r="N692">
        <v>23.061599999999999</v>
      </c>
      <c r="O692" s="1">
        <v>0</v>
      </c>
    </row>
    <row r="693" spans="1:15">
      <c r="A693" t="s">
        <v>16</v>
      </c>
      <c r="B693" s="7">
        <v>40093.073170999996</v>
      </c>
      <c r="C693">
        <v>40093.073170999996</v>
      </c>
      <c r="D693">
        <v>279.073171</v>
      </c>
      <c r="E693">
        <v>172.75</v>
      </c>
      <c r="F693">
        <v>692</v>
      </c>
      <c r="G693">
        <v>4.7060000000000004</v>
      </c>
      <c r="H693">
        <v>12.5428</v>
      </c>
      <c r="I693">
        <v>3.5908869999999999</v>
      </c>
      <c r="J693">
        <v>1.9719</v>
      </c>
      <c r="K693">
        <v>0.35845500000000002</v>
      </c>
      <c r="L693">
        <v>0.1497</v>
      </c>
      <c r="M693">
        <v>30.590399999999999</v>
      </c>
      <c r="N693">
        <v>23.066299999999998</v>
      </c>
      <c r="O693" s="1">
        <v>0</v>
      </c>
    </row>
    <row r="694" spans="1:15">
      <c r="A694" t="s">
        <v>16</v>
      </c>
      <c r="B694" s="7">
        <v>40093.083588000001</v>
      </c>
      <c r="C694">
        <v>40093.083588000001</v>
      </c>
      <c r="D694">
        <v>279.08358800000002</v>
      </c>
      <c r="E694">
        <v>173</v>
      </c>
      <c r="F694">
        <v>693</v>
      </c>
      <c r="G694">
        <v>4.6109999999999998</v>
      </c>
      <c r="H694">
        <v>12.5426</v>
      </c>
      <c r="I694">
        <v>3.590875</v>
      </c>
      <c r="J694">
        <v>1.1982999999999999</v>
      </c>
      <c r="K694">
        <v>0.33404060000000002</v>
      </c>
      <c r="L694">
        <v>0.14480000000000001</v>
      </c>
      <c r="M694">
        <v>30.590399999999999</v>
      </c>
      <c r="N694">
        <v>23.066299999999998</v>
      </c>
      <c r="O694" s="1">
        <v>0</v>
      </c>
    </row>
    <row r="695" spans="1:15">
      <c r="A695" t="s">
        <v>16</v>
      </c>
      <c r="B695" s="7">
        <v>40093.094004999999</v>
      </c>
      <c r="C695">
        <v>40093.094004999999</v>
      </c>
      <c r="D695">
        <v>279.09400499999998</v>
      </c>
      <c r="E695">
        <v>173.25</v>
      </c>
      <c r="F695">
        <v>694</v>
      </c>
      <c r="G695">
        <v>4.4980000000000002</v>
      </c>
      <c r="H695">
        <v>12.647600000000001</v>
      </c>
      <c r="I695">
        <v>3.597664</v>
      </c>
      <c r="J695">
        <v>0.90300000000000002</v>
      </c>
      <c r="K695">
        <v>0.19365760000000001</v>
      </c>
      <c r="L695">
        <v>0.1167</v>
      </c>
      <c r="M695">
        <v>30.569400000000002</v>
      </c>
      <c r="N695">
        <v>23.0303</v>
      </c>
      <c r="O695" s="1">
        <v>0</v>
      </c>
    </row>
    <row r="696" spans="1:15">
      <c r="A696" t="s">
        <v>16</v>
      </c>
      <c r="B696" s="7">
        <v>40093.104420999996</v>
      </c>
      <c r="C696">
        <v>40093.104420999996</v>
      </c>
      <c r="D696">
        <v>279.104421</v>
      </c>
      <c r="E696">
        <v>173.5</v>
      </c>
      <c r="F696">
        <v>695</v>
      </c>
      <c r="G696">
        <v>4.3730000000000002</v>
      </c>
      <c r="H696">
        <v>12.6153</v>
      </c>
      <c r="I696">
        <v>3.5953840000000001</v>
      </c>
      <c r="J696">
        <v>1.1876</v>
      </c>
      <c r="K696">
        <v>0.53126340000000005</v>
      </c>
      <c r="L696">
        <v>0.18429999999999999</v>
      </c>
      <c r="M696">
        <v>30.574100000000001</v>
      </c>
      <c r="N696">
        <v>23.04</v>
      </c>
      <c r="O696" s="1">
        <v>0</v>
      </c>
    </row>
    <row r="697" spans="1:15">
      <c r="A697" t="s">
        <v>16</v>
      </c>
      <c r="B697" s="7">
        <v>40093.114838000001</v>
      </c>
      <c r="C697">
        <v>40093.114838000001</v>
      </c>
      <c r="D697">
        <v>279.11483800000002</v>
      </c>
      <c r="E697">
        <v>173.75</v>
      </c>
      <c r="F697">
        <v>696</v>
      </c>
      <c r="G697">
        <v>4.2380000000000004</v>
      </c>
      <c r="H697">
        <v>12.604200000000001</v>
      </c>
      <c r="I697">
        <v>3.5949360000000001</v>
      </c>
      <c r="J697">
        <v>0.51390000000000002</v>
      </c>
      <c r="K697">
        <v>0.1688617</v>
      </c>
      <c r="L697">
        <v>0.1118</v>
      </c>
      <c r="M697">
        <v>30.579000000000001</v>
      </c>
      <c r="N697">
        <v>23.0459</v>
      </c>
      <c r="O697" s="1">
        <v>0</v>
      </c>
    </row>
    <row r="698" spans="1:15">
      <c r="A698" t="s">
        <v>16</v>
      </c>
      <c r="B698" s="7">
        <v>40093.125254999999</v>
      </c>
      <c r="C698">
        <v>40093.125254999999</v>
      </c>
      <c r="D698">
        <v>279.12525499999998</v>
      </c>
      <c r="E698">
        <v>174</v>
      </c>
      <c r="F698">
        <v>697</v>
      </c>
      <c r="G698">
        <v>4.0869999999999997</v>
      </c>
      <c r="H698">
        <v>12.5806</v>
      </c>
      <c r="I698">
        <v>3.5931850000000001</v>
      </c>
      <c r="J698">
        <v>0.70930000000000004</v>
      </c>
      <c r="K698">
        <v>0.22455710000000001</v>
      </c>
      <c r="L698">
        <v>0.1229</v>
      </c>
      <c r="M698">
        <v>30.581600000000002</v>
      </c>
      <c r="N698">
        <v>23.052399999999999</v>
      </c>
      <c r="O698" s="1">
        <v>0</v>
      </c>
    </row>
    <row r="699" spans="1:15">
      <c r="A699" t="s">
        <v>16</v>
      </c>
      <c r="B699" s="7">
        <v>40093.135670999996</v>
      </c>
      <c r="C699">
        <v>40093.135670999996</v>
      </c>
      <c r="D699">
        <v>279.135671</v>
      </c>
      <c r="E699">
        <v>174.25</v>
      </c>
      <c r="F699">
        <v>698</v>
      </c>
      <c r="G699">
        <v>3.903</v>
      </c>
      <c r="H699">
        <v>12.572100000000001</v>
      </c>
      <c r="I699">
        <v>3.5925569999999998</v>
      </c>
      <c r="J699">
        <v>0.53759999999999997</v>
      </c>
      <c r="K699">
        <v>0.1810689</v>
      </c>
      <c r="L699">
        <v>0.1142</v>
      </c>
      <c r="M699">
        <v>30.582699999999999</v>
      </c>
      <c r="N699">
        <v>23.0548</v>
      </c>
      <c r="O699" s="1">
        <v>0</v>
      </c>
    </row>
    <row r="700" spans="1:15">
      <c r="A700" t="s">
        <v>16</v>
      </c>
      <c r="B700" s="7">
        <v>40093.146088000001</v>
      </c>
      <c r="C700">
        <v>40093.146088000001</v>
      </c>
      <c r="D700">
        <v>279.14608800000002</v>
      </c>
      <c r="E700">
        <v>174.5</v>
      </c>
      <c r="F700">
        <v>699</v>
      </c>
      <c r="G700">
        <v>3.7229999999999999</v>
      </c>
      <c r="H700">
        <v>12.563000000000001</v>
      </c>
      <c r="I700">
        <v>3.5920290000000001</v>
      </c>
      <c r="J700">
        <v>0.79390000000000005</v>
      </c>
      <c r="K700">
        <v>0.2241756</v>
      </c>
      <c r="L700">
        <v>0.12280000000000001</v>
      </c>
      <c r="M700">
        <v>30.585100000000001</v>
      </c>
      <c r="N700">
        <v>23.058399999999999</v>
      </c>
      <c r="O700" s="1">
        <v>0</v>
      </c>
    </row>
    <row r="701" spans="1:15">
      <c r="A701" t="s">
        <v>16</v>
      </c>
      <c r="B701" s="7">
        <v>40093.156504999999</v>
      </c>
      <c r="C701">
        <v>40093.156504999999</v>
      </c>
      <c r="D701">
        <v>279.15650499999998</v>
      </c>
      <c r="E701">
        <v>174.75</v>
      </c>
      <c r="F701">
        <v>700</v>
      </c>
      <c r="G701">
        <v>3.5249999999999999</v>
      </c>
      <c r="H701">
        <v>12.59</v>
      </c>
      <c r="I701">
        <v>3.593861</v>
      </c>
      <c r="J701">
        <v>0.9587</v>
      </c>
      <c r="K701">
        <v>0.2363828</v>
      </c>
      <c r="L701">
        <v>0.12529999999999999</v>
      </c>
      <c r="M701">
        <v>30.5806</v>
      </c>
      <c r="N701">
        <v>23.049800000000001</v>
      </c>
      <c r="O701" s="1">
        <v>0</v>
      </c>
    </row>
    <row r="702" spans="1:15">
      <c r="A702" t="s">
        <v>16</v>
      </c>
      <c r="B702" s="7">
        <v>40093.166920999996</v>
      </c>
      <c r="C702">
        <v>40093.166920999996</v>
      </c>
      <c r="D702">
        <v>279.166921</v>
      </c>
      <c r="E702">
        <v>175</v>
      </c>
      <c r="F702">
        <v>701</v>
      </c>
      <c r="G702">
        <v>3.319</v>
      </c>
      <c r="H702">
        <v>12.5944</v>
      </c>
      <c r="I702">
        <v>3.5941160000000001</v>
      </c>
      <c r="J702">
        <v>0.54979999999999996</v>
      </c>
      <c r="K702">
        <v>0.16924320000000001</v>
      </c>
      <c r="L702">
        <v>0.1118</v>
      </c>
      <c r="M702">
        <v>30.579499999999999</v>
      </c>
      <c r="N702">
        <v>23.048200000000001</v>
      </c>
      <c r="O702" s="1">
        <v>0</v>
      </c>
    </row>
    <row r="703" spans="1:15">
      <c r="A703" t="s">
        <v>16</v>
      </c>
      <c r="B703" s="7">
        <v>40093.177338000001</v>
      </c>
      <c r="C703">
        <v>40093.177338000001</v>
      </c>
      <c r="D703">
        <v>279.17733800000002</v>
      </c>
      <c r="E703">
        <v>175.25</v>
      </c>
      <c r="F703">
        <v>702</v>
      </c>
      <c r="G703">
        <v>3.1</v>
      </c>
      <c r="H703">
        <v>12.602399999999999</v>
      </c>
      <c r="I703">
        <v>3.5947680000000002</v>
      </c>
      <c r="J703">
        <v>0.6482</v>
      </c>
      <c r="K703">
        <v>0.16924320000000001</v>
      </c>
      <c r="L703">
        <v>0.1118</v>
      </c>
      <c r="M703">
        <v>30.5793</v>
      </c>
      <c r="N703">
        <v>23.046500000000002</v>
      </c>
      <c r="O703" s="1">
        <v>0</v>
      </c>
    </row>
    <row r="704" spans="1:15">
      <c r="A704" t="s">
        <v>16</v>
      </c>
      <c r="B704" s="7">
        <v>40093.187754999999</v>
      </c>
      <c r="C704">
        <v>40093.187754999999</v>
      </c>
      <c r="D704">
        <v>279.18775499999998</v>
      </c>
      <c r="E704">
        <v>175.5</v>
      </c>
      <c r="F704">
        <v>703</v>
      </c>
      <c r="G704">
        <v>2.8959999999999999</v>
      </c>
      <c r="H704">
        <v>12.578900000000001</v>
      </c>
      <c r="I704">
        <v>3.5930719999999998</v>
      </c>
      <c r="J704">
        <v>0.59940000000000004</v>
      </c>
      <c r="K704">
        <v>0.15703590000000001</v>
      </c>
      <c r="L704">
        <v>0.1094</v>
      </c>
      <c r="M704">
        <v>30.5824</v>
      </c>
      <c r="N704">
        <v>23.0533</v>
      </c>
      <c r="O704" s="1">
        <v>0</v>
      </c>
    </row>
    <row r="705" spans="1:15">
      <c r="A705" t="s">
        <v>16</v>
      </c>
      <c r="B705" s="7">
        <v>40093.198170999996</v>
      </c>
      <c r="C705">
        <v>40093.198170999996</v>
      </c>
      <c r="D705">
        <v>279.198171</v>
      </c>
      <c r="E705">
        <v>175.75</v>
      </c>
      <c r="F705">
        <v>704</v>
      </c>
      <c r="G705">
        <v>2.67</v>
      </c>
      <c r="H705">
        <v>12.5793</v>
      </c>
      <c r="I705">
        <v>3.5929540000000002</v>
      </c>
      <c r="J705">
        <v>0.67030000000000001</v>
      </c>
      <c r="K705">
        <v>0.15093229999999999</v>
      </c>
      <c r="L705">
        <v>0.1082</v>
      </c>
      <c r="M705">
        <v>30.581</v>
      </c>
      <c r="N705">
        <v>23.052099999999999</v>
      </c>
      <c r="O705" s="1">
        <v>0</v>
      </c>
    </row>
    <row r="706" spans="1:15">
      <c r="A706" t="s">
        <v>16</v>
      </c>
      <c r="B706" s="7">
        <v>40093.208588000001</v>
      </c>
      <c r="C706">
        <v>40093.208588000001</v>
      </c>
      <c r="D706">
        <v>279.20858800000002</v>
      </c>
      <c r="E706">
        <v>176</v>
      </c>
      <c r="F706">
        <v>705</v>
      </c>
      <c r="G706">
        <v>2.4510000000000001</v>
      </c>
      <c r="H706">
        <v>12.5745</v>
      </c>
      <c r="I706">
        <v>3.5926499999999999</v>
      </c>
      <c r="J706">
        <v>0.96940000000000004</v>
      </c>
      <c r="K706">
        <v>0.16924320000000001</v>
      </c>
      <c r="L706">
        <v>0.1118</v>
      </c>
      <c r="M706">
        <v>30.582100000000001</v>
      </c>
      <c r="N706">
        <v>23.053899999999999</v>
      </c>
      <c r="O706" s="1">
        <v>0</v>
      </c>
    </row>
    <row r="707" spans="1:15">
      <c r="A707" t="s">
        <v>16</v>
      </c>
      <c r="B707" s="7">
        <v>40093.219004999999</v>
      </c>
      <c r="C707">
        <v>40093.219004999999</v>
      </c>
      <c r="D707">
        <v>279.21900499999998</v>
      </c>
      <c r="E707">
        <v>176.25</v>
      </c>
      <c r="F707">
        <v>706</v>
      </c>
      <c r="G707">
        <v>2.2509999999999999</v>
      </c>
      <c r="H707">
        <v>12.615600000000001</v>
      </c>
      <c r="I707">
        <v>3.5952649999999999</v>
      </c>
      <c r="J707">
        <v>0.62150000000000005</v>
      </c>
      <c r="K707">
        <v>0.1753468</v>
      </c>
      <c r="L707">
        <v>0.11310000000000001</v>
      </c>
      <c r="M707">
        <v>30.573499999999999</v>
      </c>
      <c r="N707">
        <v>23.0395</v>
      </c>
      <c r="O707" s="1">
        <v>0</v>
      </c>
    </row>
    <row r="708" spans="1:15">
      <c r="A708" t="s">
        <v>16</v>
      </c>
      <c r="B708" s="7">
        <v>40093.229420999996</v>
      </c>
      <c r="C708">
        <v>40093.229420999996</v>
      </c>
      <c r="D708">
        <v>279.229421</v>
      </c>
      <c r="E708">
        <v>176.5</v>
      </c>
      <c r="F708">
        <v>707</v>
      </c>
      <c r="G708">
        <v>2.0710000000000002</v>
      </c>
      <c r="H708">
        <v>12.6275</v>
      </c>
      <c r="I708">
        <v>3.5963579999999999</v>
      </c>
      <c r="J708">
        <v>0.71919999999999995</v>
      </c>
      <c r="K708">
        <v>0.2550752</v>
      </c>
      <c r="L708">
        <v>0.129</v>
      </c>
      <c r="M708">
        <v>30.574300000000001</v>
      </c>
      <c r="N708">
        <v>23.037800000000001</v>
      </c>
      <c r="O708" s="1">
        <v>0</v>
      </c>
    </row>
    <row r="709" spans="1:15">
      <c r="A709" t="s">
        <v>16</v>
      </c>
      <c r="B709" s="7">
        <v>40093.239838000001</v>
      </c>
      <c r="C709">
        <v>40093.239838000001</v>
      </c>
      <c r="D709">
        <v>279.23983800000002</v>
      </c>
      <c r="E709">
        <v>176.75</v>
      </c>
      <c r="F709">
        <v>708</v>
      </c>
      <c r="G709">
        <v>1.8779999999999999</v>
      </c>
      <c r="H709">
        <v>12.641999999999999</v>
      </c>
      <c r="I709">
        <v>3.5968239999999998</v>
      </c>
      <c r="J709">
        <v>0.56120000000000003</v>
      </c>
      <c r="K709">
        <v>0.27300449999999998</v>
      </c>
      <c r="L709">
        <v>0.1326</v>
      </c>
      <c r="M709">
        <v>30.567</v>
      </c>
      <c r="N709">
        <v>23.029499999999999</v>
      </c>
      <c r="O709" s="1">
        <v>0</v>
      </c>
    </row>
    <row r="710" spans="1:15">
      <c r="A710" t="s">
        <v>16</v>
      </c>
      <c r="B710" s="7">
        <v>40093.250254999999</v>
      </c>
      <c r="C710">
        <v>40093.250254999999</v>
      </c>
      <c r="D710">
        <v>279.25025499999998</v>
      </c>
      <c r="E710">
        <v>177</v>
      </c>
      <c r="F710">
        <v>709</v>
      </c>
      <c r="G710">
        <v>1.712</v>
      </c>
      <c r="H710">
        <v>12.713100000000001</v>
      </c>
      <c r="I710">
        <v>3.600098</v>
      </c>
      <c r="J710">
        <v>0.70850000000000002</v>
      </c>
      <c r="K710">
        <v>0.30962620000000002</v>
      </c>
      <c r="L710">
        <v>0.1399</v>
      </c>
      <c r="M710">
        <v>30.540400000000002</v>
      </c>
      <c r="N710">
        <v>22.9954</v>
      </c>
      <c r="O710" s="1">
        <v>0</v>
      </c>
    </row>
    <row r="711" spans="1:15">
      <c r="A711" t="s">
        <v>16</v>
      </c>
      <c r="B711" s="7">
        <v>40093.260670999996</v>
      </c>
      <c r="C711">
        <v>40093.260670999996</v>
      </c>
      <c r="D711">
        <v>279.260671</v>
      </c>
      <c r="E711">
        <v>177.25</v>
      </c>
      <c r="F711">
        <v>710</v>
      </c>
      <c r="G711">
        <v>1.589</v>
      </c>
      <c r="H711">
        <v>12.794499999999999</v>
      </c>
      <c r="I711">
        <v>3.6050529999999998</v>
      </c>
      <c r="J711">
        <v>0.78100000000000003</v>
      </c>
      <c r="K711">
        <v>0.3157298</v>
      </c>
      <c r="L711">
        <v>0.1411</v>
      </c>
      <c r="M711">
        <v>30.5212</v>
      </c>
      <c r="N711">
        <v>22.965199999999999</v>
      </c>
      <c r="O711" s="1">
        <v>0</v>
      </c>
    </row>
    <row r="712" spans="1:15">
      <c r="A712" t="s">
        <v>16</v>
      </c>
      <c r="B712" s="7">
        <v>40093.271088000001</v>
      </c>
      <c r="C712">
        <v>40093.271088000001</v>
      </c>
      <c r="D712">
        <v>279.27108800000002</v>
      </c>
      <c r="E712">
        <v>177.5</v>
      </c>
      <c r="F712">
        <v>711</v>
      </c>
      <c r="G712">
        <v>1.478</v>
      </c>
      <c r="H712">
        <v>12.8012</v>
      </c>
      <c r="I712">
        <v>3.605426</v>
      </c>
      <c r="J712">
        <v>0.81679999999999997</v>
      </c>
      <c r="K712">
        <v>0.51409700000000003</v>
      </c>
      <c r="L712">
        <v>0.18079999999999999</v>
      </c>
      <c r="M712">
        <v>30.519400000000001</v>
      </c>
      <c r="N712">
        <v>22.962399999999999</v>
      </c>
      <c r="O712" s="1">
        <v>0</v>
      </c>
    </row>
    <row r="713" spans="1:15">
      <c r="A713" t="s">
        <v>16</v>
      </c>
      <c r="B713" s="7">
        <v>40093.281504999999</v>
      </c>
      <c r="C713">
        <v>40093.281504999999</v>
      </c>
      <c r="D713">
        <v>279.28150499999998</v>
      </c>
      <c r="E713">
        <v>177.75</v>
      </c>
      <c r="F713">
        <v>712</v>
      </c>
      <c r="G713">
        <v>1.381</v>
      </c>
      <c r="H713">
        <v>12.7944</v>
      </c>
      <c r="I713">
        <v>3.6049600000000002</v>
      </c>
      <c r="J713">
        <v>0.84119999999999995</v>
      </c>
      <c r="K713">
        <v>0.68499810000000005</v>
      </c>
      <c r="L713">
        <v>0.215</v>
      </c>
      <c r="M713">
        <v>30.520499999999998</v>
      </c>
      <c r="N713">
        <v>22.964600000000001</v>
      </c>
      <c r="O713" s="1">
        <v>0</v>
      </c>
    </row>
    <row r="714" spans="1:15">
      <c r="A714" t="s">
        <v>16</v>
      </c>
      <c r="B714" s="7">
        <v>40093.291920999996</v>
      </c>
      <c r="C714">
        <v>40093.291920999996</v>
      </c>
      <c r="D714">
        <v>279.291921</v>
      </c>
      <c r="E714">
        <v>178</v>
      </c>
      <c r="F714">
        <v>713</v>
      </c>
      <c r="G714">
        <v>1.2989999999999999</v>
      </c>
      <c r="H714">
        <v>12.786300000000001</v>
      </c>
      <c r="I714">
        <v>3.604425</v>
      </c>
      <c r="J714">
        <v>0.58489999999999998</v>
      </c>
      <c r="K714">
        <v>0.34586630000000002</v>
      </c>
      <c r="L714">
        <v>0.1472</v>
      </c>
      <c r="M714">
        <v>30.522099999999998</v>
      </c>
      <c r="N714">
        <v>22.967400000000001</v>
      </c>
      <c r="O714" s="1">
        <v>0</v>
      </c>
    </row>
    <row r="715" spans="1:15">
      <c r="A715" t="s">
        <v>16</v>
      </c>
      <c r="B715" s="7">
        <v>40093.302338000001</v>
      </c>
      <c r="C715">
        <v>40093.302338000001</v>
      </c>
      <c r="D715">
        <v>279.30233800000002</v>
      </c>
      <c r="E715">
        <v>178.25</v>
      </c>
      <c r="F715">
        <v>714</v>
      </c>
      <c r="G715">
        <v>1.256</v>
      </c>
      <c r="H715">
        <v>12.803800000000001</v>
      </c>
      <c r="I715">
        <v>3.605003</v>
      </c>
      <c r="J715">
        <v>0.78169999999999995</v>
      </c>
      <c r="K715">
        <v>0.3706622</v>
      </c>
      <c r="L715">
        <v>0.15210000000000001</v>
      </c>
      <c r="M715">
        <v>30.513400000000001</v>
      </c>
      <c r="N715">
        <v>22.9573</v>
      </c>
      <c r="O715" s="1">
        <v>0</v>
      </c>
    </row>
    <row r="716" spans="1:15">
      <c r="A716" t="s">
        <v>16</v>
      </c>
      <c r="B716" s="7">
        <v>40093.312754999999</v>
      </c>
      <c r="C716">
        <v>40093.312754999999</v>
      </c>
      <c r="D716">
        <v>279.31275499999998</v>
      </c>
      <c r="E716">
        <v>178.5</v>
      </c>
      <c r="F716">
        <v>715</v>
      </c>
      <c r="G716">
        <v>1.238</v>
      </c>
      <c r="H716">
        <v>12.824999999999999</v>
      </c>
      <c r="I716">
        <v>3.6064590000000001</v>
      </c>
      <c r="J716">
        <v>0.76800000000000002</v>
      </c>
      <c r="K716">
        <v>0.66630579999999995</v>
      </c>
      <c r="L716">
        <v>0.21129999999999999</v>
      </c>
      <c r="M716">
        <v>30.51</v>
      </c>
      <c r="N716">
        <v>22.950600000000001</v>
      </c>
      <c r="O716" s="1">
        <v>0</v>
      </c>
    </row>
    <row r="717" spans="1:15">
      <c r="A717" t="s">
        <v>16</v>
      </c>
      <c r="B717" s="7">
        <v>40093.323170999996</v>
      </c>
      <c r="C717">
        <v>40093.323170999996</v>
      </c>
      <c r="D717">
        <v>279.323171</v>
      </c>
      <c r="E717">
        <v>178.75</v>
      </c>
      <c r="F717">
        <v>716</v>
      </c>
      <c r="G717">
        <v>1.2430000000000001</v>
      </c>
      <c r="H717">
        <v>12.818</v>
      </c>
      <c r="I717">
        <v>3.6059610000000002</v>
      </c>
      <c r="J717">
        <v>0.86570000000000003</v>
      </c>
      <c r="K717">
        <v>0.50150839999999997</v>
      </c>
      <c r="L717">
        <v>0.17829999999999999</v>
      </c>
      <c r="M717">
        <v>30.510899999999999</v>
      </c>
      <c r="N717">
        <v>22.9527</v>
      </c>
      <c r="O717" s="1">
        <v>0</v>
      </c>
    </row>
    <row r="718" spans="1:15">
      <c r="A718" t="s">
        <v>16</v>
      </c>
      <c r="B718" s="7">
        <v>40093.333588000001</v>
      </c>
      <c r="C718">
        <v>40093.333588000001</v>
      </c>
      <c r="D718">
        <v>279.33358800000002</v>
      </c>
      <c r="E718">
        <v>179</v>
      </c>
      <c r="F718">
        <v>717</v>
      </c>
      <c r="G718">
        <v>1.292</v>
      </c>
      <c r="H718">
        <v>12.866</v>
      </c>
      <c r="I718">
        <v>3.6089720000000001</v>
      </c>
      <c r="J718">
        <v>0.94499999999999995</v>
      </c>
      <c r="K718">
        <v>3.9489029000000002</v>
      </c>
      <c r="L718">
        <v>0.86780000000000002</v>
      </c>
      <c r="M718">
        <v>30.500499999999999</v>
      </c>
      <c r="N718">
        <v>22.935500000000001</v>
      </c>
      <c r="O718" s="1">
        <v>0</v>
      </c>
    </row>
    <row r="719" spans="1:15">
      <c r="A719" t="s">
        <v>16</v>
      </c>
      <c r="B719" s="7">
        <v>40093.344004999999</v>
      </c>
      <c r="C719">
        <v>40093.344004999999</v>
      </c>
      <c r="D719">
        <v>279.34400499999998</v>
      </c>
      <c r="E719">
        <v>179.25</v>
      </c>
      <c r="F719">
        <v>718</v>
      </c>
      <c r="G719">
        <v>1.373</v>
      </c>
      <c r="H719">
        <v>12.838200000000001</v>
      </c>
      <c r="I719">
        <v>3.606894</v>
      </c>
      <c r="J719">
        <v>0.8306</v>
      </c>
      <c r="K719">
        <v>0.47709390000000002</v>
      </c>
      <c r="L719">
        <v>0.1734</v>
      </c>
      <c r="M719">
        <v>30.503299999999999</v>
      </c>
      <c r="N719">
        <v>22.943000000000001</v>
      </c>
      <c r="O719" s="1">
        <v>0</v>
      </c>
    </row>
    <row r="720" spans="1:15">
      <c r="A720" t="s">
        <v>16</v>
      </c>
      <c r="B720" s="7">
        <v>40093.354420999996</v>
      </c>
      <c r="C720">
        <v>40093.354420999996</v>
      </c>
      <c r="D720">
        <v>279.354421</v>
      </c>
      <c r="E720">
        <v>179.5</v>
      </c>
      <c r="F720">
        <v>719</v>
      </c>
      <c r="G720">
        <v>1.4970000000000001</v>
      </c>
      <c r="H720">
        <v>12.878</v>
      </c>
      <c r="I720">
        <v>3.6092580000000001</v>
      </c>
      <c r="J720">
        <v>0.87939999999999996</v>
      </c>
      <c r="K720">
        <v>0.72047530000000004</v>
      </c>
      <c r="L720">
        <v>0.22209999999999999</v>
      </c>
      <c r="M720">
        <v>30.493400000000001</v>
      </c>
      <c r="N720">
        <v>22.927700000000002</v>
      </c>
      <c r="O720" s="1">
        <v>0</v>
      </c>
    </row>
    <row r="721" spans="1:15">
      <c r="A721" t="s">
        <v>16</v>
      </c>
      <c r="B721" s="7">
        <v>40093.364838000001</v>
      </c>
      <c r="C721">
        <v>40093.364838000001</v>
      </c>
      <c r="D721">
        <v>279.36483800000002</v>
      </c>
      <c r="E721">
        <v>179.75</v>
      </c>
      <c r="F721">
        <v>720</v>
      </c>
      <c r="G721">
        <v>1.6120000000000001</v>
      </c>
      <c r="H721">
        <v>12.888</v>
      </c>
      <c r="I721">
        <v>3.6099860000000001</v>
      </c>
      <c r="J721">
        <v>0.89159999999999995</v>
      </c>
      <c r="K721">
        <v>1.5734546</v>
      </c>
      <c r="L721">
        <v>0.39269999999999999</v>
      </c>
      <c r="M721">
        <v>30.4922</v>
      </c>
      <c r="N721">
        <v>22.924900000000001</v>
      </c>
      <c r="O721" s="1">
        <v>0</v>
      </c>
    </row>
    <row r="722" spans="1:15">
      <c r="A722" t="s">
        <v>16</v>
      </c>
      <c r="B722" s="7">
        <v>40093.375254999999</v>
      </c>
      <c r="C722">
        <v>40093.375254999999</v>
      </c>
      <c r="D722">
        <v>279.37525499999998</v>
      </c>
      <c r="E722">
        <v>180</v>
      </c>
      <c r="F722">
        <v>721</v>
      </c>
      <c r="G722">
        <v>1.7529999999999999</v>
      </c>
      <c r="H722">
        <v>12.886799999999999</v>
      </c>
      <c r="I722">
        <v>3.6098119999999998</v>
      </c>
      <c r="J722">
        <v>0.81679999999999997</v>
      </c>
      <c r="K722">
        <v>0.36455860000000001</v>
      </c>
      <c r="L722">
        <v>0.15090000000000001</v>
      </c>
      <c r="M722">
        <v>30.491399999999999</v>
      </c>
      <c r="N722">
        <v>22.924499999999998</v>
      </c>
      <c r="O722" s="1">
        <v>0</v>
      </c>
    </row>
    <row r="723" spans="1:15">
      <c r="A723" t="s">
        <v>16</v>
      </c>
      <c r="B723" s="7">
        <v>40093.385670999996</v>
      </c>
      <c r="C723">
        <v>40093.385670999996</v>
      </c>
      <c r="D723">
        <v>279.385671</v>
      </c>
      <c r="E723">
        <v>180.25</v>
      </c>
      <c r="F723">
        <v>722</v>
      </c>
      <c r="G723">
        <v>1.911</v>
      </c>
      <c r="H723">
        <v>12.892899999999999</v>
      </c>
      <c r="I723">
        <v>3.6101230000000002</v>
      </c>
      <c r="J723">
        <v>0.91520000000000001</v>
      </c>
      <c r="K723">
        <v>0.69033880000000003</v>
      </c>
      <c r="L723">
        <v>0.21609999999999999</v>
      </c>
      <c r="M723">
        <v>30.4893</v>
      </c>
      <c r="N723">
        <v>22.921700000000001</v>
      </c>
      <c r="O723" s="1">
        <v>0</v>
      </c>
    </row>
    <row r="724" spans="1:15">
      <c r="A724" t="s">
        <v>16</v>
      </c>
      <c r="B724" s="7">
        <v>40093.396088000001</v>
      </c>
      <c r="C724">
        <v>40093.396088000001</v>
      </c>
      <c r="D724">
        <v>279.39608800000002</v>
      </c>
      <c r="E724">
        <v>180.5</v>
      </c>
      <c r="F724">
        <v>723</v>
      </c>
      <c r="G724">
        <v>2.0739999999999998</v>
      </c>
      <c r="H724">
        <v>12.907500000000001</v>
      </c>
      <c r="I724">
        <v>3.6113300000000002</v>
      </c>
      <c r="J724">
        <v>0.84199999999999997</v>
      </c>
      <c r="K724">
        <v>0.2981819</v>
      </c>
      <c r="L724">
        <v>0.1376</v>
      </c>
      <c r="M724">
        <v>30.488900000000001</v>
      </c>
      <c r="N724">
        <v>22.918600000000001</v>
      </c>
      <c r="O724" s="1">
        <v>0</v>
      </c>
    </row>
    <row r="725" spans="1:15">
      <c r="A725" t="s">
        <v>16</v>
      </c>
      <c r="B725" s="7">
        <v>40093.406504999999</v>
      </c>
      <c r="C725">
        <v>40093.406504999999</v>
      </c>
      <c r="D725">
        <v>279.40650499999998</v>
      </c>
      <c r="E725">
        <v>180.75</v>
      </c>
      <c r="F725">
        <v>724</v>
      </c>
      <c r="G725">
        <v>2.2480000000000002</v>
      </c>
      <c r="H725">
        <v>12.8865</v>
      </c>
      <c r="I725">
        <v>3.610023</v>
      </c>
      <c r="J725">
        <v>0.86570000000000003</v>
      </c>
      <c r="K725">
        <v>0.41033570000000003</v>
      </c>
      <c r="L725">
        <v>0.16009999999999999</v>
      </c>
      <c r="M725">
        <v>30.493500000000001</v>
      </c>
      <c r="N725">
        <v>22.926200000000001</v>
      </c>
      <c r="O725" s="1">
        <v>0</v>
      </c>
    </row>
    <row r="726" spans="1:15">
      <c r="A726" t="s">
        <v>16</v>
      </c>
      <c r="B726" s="7">
        <v>40093.416920999996</v>
      </c>
      <c r="C726">
        <v>40093.416920999996</v>
      </c>
      <c r="D726">
        <v>279.416921</v>
      </c>
      <c r="E726">
        <v>181</v>
      </c>
      <c r="F726">
        <v>725</v>
      </c>
      <c r="G726">
        <v>2.431</v>
      </c>
      <c r="H726">
        <v>12.869</v>
      </c>
      <c r="I726">
        <v>3.6088480000000001</v>
      </c>
      <c r="J726">
        <v>0.7802</v>
      </c>
      <c r="K726">
        <v>0.29665599999999998</v>
      </c>
      <c r="L726">
        <v>0.13730000000000001</v>
      </c>
      <c r="M726">
        <v>30.496400000000001</v>
      </c>
      <c r="N726">
        <v>22.931799999999999</v>
      </c>
      <c r="O726" s="1">
        <v>0</v>
      </c>
    </row>
    <row r="727" spans="1:15">
      <c r="A727" t="s">
        <v>16</v>
      </c>
      <c r="B727" s="7">
        <v>40093.427338000001</v>
      </c>
      <c r="C727">
        <v>40093.427338000001</v>
      </c>
      <c r="D727">
        <v>279.42733800000002</v>
      </c>
      <c r="E727">
        <v>181.25</v>
      </c>
      <c r="F727">
        <v>726</v>
      </c>
      <c r="G727">
        <v>2.6339999999999999</v>
      </c>
      <c r="H727">
        <v>12.812900000000001</v>
      </c>
      <c r="I727">
        <v>3.6059990000000002</v>
      </c>
      <c r="J727">
        <v>0.69479999999999997</v>
      </c>
      <c r="K727">
        <v>0.24172350000000001</v>
      </c>
      <c r="L727">
        <v>0.1263</v>
      </c>
      <c r="M727">
        <v>30.514800000000001</v>
      </c>
      <c r="N727">
        <v>22.956700000000001</v>
      </c>
      <c r="O727" s="1">
        <v>0</v>
      </c>
    </row>
    <row r="728" spans="1:15">
      <c r="A728" t="s">
        <v>16</v>
      </c>
      <c r="B728" s="7">
        <v>40093.437754999999</v>
      </c>
      <c r="C728">
        <v>40093.437754999999</v>
      </c>
      <c r="D728">
        <v>279.43775499999998</v>
      </c>
      <c r="E728">
        <v>181.5</v>
      </c>
      <c r="F728">
        <v>727</v>
      </c>
      <c r="G728">
        <v>2.84</v>
      </c>
      <c r="H728">
        <v>12.787800000000001</v>
      </c>
      <c r="I728">
        <v>3.6039720000000002</v>
      </c>
      <c r="J728">
        <v>0.80459999999999998</v>
      </c>
      <c r="K728">
        <v>0.26613789999999998</v>
      </c>
      <c r="L728">
        <v>0.13120000000000001</v>
      </c>
      <c r="M728">
        <v>30.515999999999998</v>
      </c>
      <c r="N728">
        <v>22.962399999999999</v>
      </c>
      <c r="O728" s="1">
        <v>0</v>
      </c>
    </row>
    <row r="729" spans="1:15">
      <c r="A729" t="s">
        <v>16</v>
      </c>
      <c r="B729" s="7">
        <v>40093.448170999996</v>
      </c>
      <c r="C729">
        <v>40093.448170999996</v>
      </c>
      <c r="D729">
        <v>279.448171</v>
      </c>
      <c r="E729">
        <v>181.75</v>
      </c>
      <c r="F729">
        <v>728</v>
      </c>
      <c r="G729">
        <v>3.0630000000000002</v>
      </c>
      <c r="H729">
        <v>12.7789</v>
      </c>
      <c r="I729">
        <v>3.6027339999999999</v>
      </c>
      <c r="J729">
        <v>0.84279999999999999</v>
      </c>
      <c r="K729">
        <v>0.26079730000000001</v>
      </c>
      <c r="L729">
        <v>0.13020000000000001</v>
      </c>
      <c r="M729">
        <v>30.511399999999998</v>
      </c>
      <c r="N729">
        <v>22.9605</v>
      </c>
      <c r="O729" s="1">
        <v>0</v>
      </c>
    </row>
    <row r="730" spans="1:15">
      <c r="A730" t="s">
        <v>16</v>
      </c>
      <c r="B730" s="7">
        <v>40093.458588000001</v>
      </c>
      <c r="C730">
        <v>40093.458588000001</v>
      </c>
      <c r="D730">
        <v>279.45858800000002</v>
      </c>
      <c r="E730">
        <v>182</v>
      </c>
      <c r="F730">
        <v>729</v>
      </c>
      <c r="G730">
        <v>3.2690000000000001</v>
      </c>
      <c r="H730">
        <v>12.7973</v>
      </c>
      <c r="I730">
        <v>3.6043880000000001</v>
      </c>
      <c r="J730">
        <v>0.73140000000000005</v>
      </c>
      <c r="K730">
        <v>0.2669009</v>
      </c>
      <c r="L730">
        <v>0.13139999999999999</v>
      </c>
      <c r="M730">
        <v>30.512</v>
      </c>
      <c r="N730">
        <v>22.9575</v>
      </c>
      <c r="O730" s="1">
        <v>0</v>
      </c>
    </row>
    <row r="731" spans="1:15">
      <c r="A731" t="s">
        <v>16</v>
      </c>
      <c r="B731" s="7">
        <v>40093.469004999999</v>
      </c>
      <c r="C731">
        <v>40093.469004999999</v>
      </c>
      <c r="D731">
        <v>279.46900499999998</v>
      </c>
      <c r="E731">
        <v>182.25</v>
      </c>
      <c r="F731">
        <v>730</v>
      </c>
      <c r="G731">
        <v>3.4729999999999999</v>
      </c>
      <c r="H731">
        <v>12.7514</v>
      </c>
      <c r="I731">
        <v>3.6020880000000002</v>
      </c>
      <c r="J731">
        <v>0.94499999999999995</v>
      </c>
      <c r="K731">
        <v>0.2363828</v>
      </c>
      <c r="L731">
        <v>0.12529999999999999</v>
      </c>
      <c r="M731">
        <v>30.5275</v>
      </c>
      <c r="N731">
        <v>22.978200000000001</v>
      </c>
      <c r="O731" s="1">
        <v>0</v>
      </c>
    </row>
    <row r="732" spans="1:15">
      <c r="A732" t="s">
        <v>16</v>
      </c>
      <c r="B732" s="7">
        <v>40093.479420999996</v>
      </c>
      <c r="C732">
        <v>40093.479420999996</v>
      </c>
      <c r="D732">
        <v>279.479421</v>
      </c>
      <c r="E732">
        <v>182.5</v>
      </c>
      <c r="F732">
        <v>731</v>
      </c>
      <c r="G732">
        <v>3.6549999999999998</v>
      </c>
      <c r="H732">
        <v>12.6526</v>
      </c>
      <c r="I732">
        <v>3.59578</v>
      </c>
      <c r="J732">
        <v>0.57269999999999999</v>
      </c>
      <c r="K732">
        <v>0.19365760000000001</v>
      </c>
      <c r="L732">
        <v>0.1167</v>
      </c>
      <c r="M732">
        <v>30.547899999999998</v>
      </c>
      <c r="N732">
        <v>23.012699999999999</v>
      </c>
      <c r="O732" s="1">
        <v>0</v>
      </c>
    </row>
    <row r="733" spans="1:15">
      <c r="A733" t="s">
        <v>16</v>
      </c>
      <c r="B733" s="7">
        <v>40093.489838000001</v>
      </c>
      <c r="C733">
        <v>40093.489838000001</v>
      </c>
      <c r="D733">
        <v>279.48983800000002</v>
      </c>
      <c r="E733">
        <v>182.75</v>
      </c>
      <c r="F733">
        <v>732</v>
      </c>
      <c r="G733">
        <v>3.8410000000000002</v>
      </c>
      <c r="H733">
        <v>12.5947</v>
      </c>
      <c r="I733">
        <v>3.5918489999999998</v>
      </c>
      <c r="J733">
        <v>0.71919999999999995</v>
      </c>
      <c r="K733">
        <v>0.24897150000000001</v>
      </c>
      <c r="L733">
        <v>0.1278</v>
      </c>
      <c r="M733">
        <v>30.557700000000001</v>
      </c>
      <c r="N733">
        <v>23.031199999999998</v>
      </c>
      <c r="O733" s="1">
        <v>0</v>
      </c>
    </row>
    <row r="734" spans="1:15">
      <c r="A734" t="s">
        <v>16</v>
      </c>
      <c r="B734" s="7">
        <v>40093.500254999999</v>
      </c>
      <c r="C734">
        <v>40093.500254999999</v>
      </c>
      <c r="D734">
        <v>279.50025499999998</v>
      </c>
      <c r="E734">
        <v>183</v>
      </c>
      <c r="F734">
        <v>733</v>
      </c>
      <c r="G734">
        <v>4.0019999999999998</v>
      </c>
      <c r="H734">
        <v>12.5832</v>
      </c>
      <c r="I734">
        <v>3.591091</v>
      </c>
      <c r="J734">
        <v>0.52390000000000003</v>
      </c>
      <c r="K734">
        <v>0.23027919999999999</v>
      </c>
      <c r="L734">
        <v>0.1241</v>
      </c>
      <c r="M734">
        <v>30.559699999999999</v>
      </c>
      <c r="N734">
        <v>23.0349</v>
      </c>
      <c r="O734" s="1">
        <v>0</v>
      </c>
    </row>
    <row r="735" spans="1:15">
      <c r="A735" t="s">
        <v>16</v>
      </c>
      <c r="B735" s="7">
        <v>40093.510670999996</v>
      </c>
      <c r="C735">
        <v>40093.510670999996</v>
      </c>
      <c r="D735">
        <v>279.510671</v>
      </c>
      <c r="E735">
        <v>183.25</v>
      </c>
      <c r="F735">
        <v>734</v>
      </c>
      <c r="G735">
        <v>4.1479999999999997</v>
      </c>
      <c r="H735">
        <v>12.5619</v>
      </c>
      <c r="I735">
        <v>3.5897749999999999</v>
      </c>
      <c r="J735">
        <v>0.51090000000000002</v>
      </c>
      <c r="K735">
        <v>0.19365760000000001</v>
      </c>
      <c r="L735">
        <v>0.1167</v>
      </c>
      <c r="M735">
        <v>30.564599999999999</v>
      </c>
      <c r="N735">
        <v>23.0427</v>
      </c>
      <c r="O735" s="1">
        <v>0</v>
      </c>
    </row>
    <row r="736" spans="1:15">
      <c r="A736" t="s">
        <v>16</v>
      </c>
      <c r="B736" s="7">
        <v>40093.521088000001</v>
      </c>
      <c r="C736">
        <v>40093.521088000001</v>
      </c>
      <c r="D736">
        <v>279.52108800000002</v>
      </c>
      <c r="E736">
        <v>183.5</v>
      </c>
      <c r="F736">
        <v>735</v>
      </c>
      <c r="G736">
        <v>4.2869999999999999</v>
      </c>
      <c r="H736">
        <v>12.532500000000001</v>
      </c>
      <c r="I736">
        <v>3.5878139999999998</v>
      </c>
      <c r="J736">
        <v>0.68330000000000002</v>
      </c>
      <c r="K736">
        <v>0.21158689999999999</v>
      </c>
      <c r="L736">
        <v>0.1203</v>
      </c>
      <c r="M736">
        <v>30.569800000000001</v>
      </c>
      <c r="N736">
        <v>23.052299999999999</v>
      </c>
      <c r="O736" s="1">
        <v>0</v>
      </c>
    </row>
    <row r="737" spans="1:15">
      <c r="A737" t="s">
        <v>16</v>
      </c>
      <c r="B737" s="7">
        <v>40093.531504999999</v>
      </c>
      <c r="C737">
        <v>40093.531504999999</v>
      </c>
      <c r="D737">
        <v>279.53150499999998</v>
      </c>
      <c r="E737">
        <v>183.75</v>
      </c>
      <c r="F737">
        <v>736</v>
      </c>
      <c r="G737">
        <v>4.4080000000000004</v>
      </c>
      <c r="H737">
        <v>12.5237</v>
      </c>
      <c r="I737">
        <v>3.5873550000000001</v>
      </c>
      <c r="J737">
        <v>0.78169999999999995</v>
      </c>
      <c r="K737">
        <v>0.2119684</v>
      </c>
      <c r="L737">
        <v>0.12039999999999999</v>
      </c>
      <c r="M737">
        <v>30.572500000000002</v>
      </c>
      <c r="N737">
        <v>23.056000000000001</v>
      </c>
      <c r="O737" s="1">
        <v>0</v>
      </c>
    </row>
    <row r="738" spans="1:15">
      <c r="A738" t="s">
        <v>16</v>
      </c>
      <c r="B738" s="7">
        <v>40093.541920999996</v>
      </c>
      <c r="C738">
        <v>40093.541920999996</v>
      </c>
      <c r="D738">
        <v>279.541921</v>
      </c>
      <c r="E738">
        <v>184</v>
      </c>
      <c r="F738">
        <v>737</v>
      </c>
      <c r="G738">
        <v>4.5039999999999996</v>
      </c>
      <c r="H738">
        <v>12.512600000000001</v>
      </c>
      <c r="I738">
        <v>3.5870069999999998</v>
      </c>
      <c r="J738">
        <v>0.56200000000000006</v>
      </c>
      <c r="K738">
        <v>0.17496529999999999</v>
      </c>
      <c r="L738">
        <v>0.113</v>
      </c>
      <c r="M738">
        <v>30.578299999999999</v>
      </c>
      <c r="N738">
        <v>23.0626</v>
      </c>
      <c r="O738" s="1">
        <v>0</v>
      </c>
    </row>
    <row r="739" spans="1:15">
      <c r="A739" t="s">
        <v>16</v>
      </c>
      <c r="B739" s="7">
        <v>40093.552338000001</v>
      </c>
      <c r="C739">
        <v>40093.552338000001</v>
      </c>
      <c r="D739">
        <v>279.55233800000002</v>
      </c>
      <c r="E739">
        <v>184.25</v>
      </c>
      <c r="F739">
        <v>738</v>
      </c>
      <c r="G739">
        <v>4.5739999999999998</v>
      </c>
      <c r="H739">
        <v>12.505000000000001</v>
      </c>
      <c r="I739">
        <v>3.5864980000000002</v>
      </c>
      <c r="J739">
        <v>0.501</v>
      </c>
      <c r="K739">
        <v>0.2669009</v>
      </c>
      <c r="L739">
        <v>0.13139999999999999</v>
      </c>
      <c r="M739">
        <v>30.579599999999999</v>
      </c>
      <c r="N739">
        <v>23.065000000000001</v>
      </c>
      <c r="O739" s="1">
        <v>0</v>
      </c>
    </row>
    <row r="740" spans="1:15">
      <c r="A740" t="s">
        <v>16</v>
      </c>
      <c r="B740" s="7">
        <v>40093.562754999999</v>
      </c>
      <c r="C740">
        <v>40093.562754999999</v>
      </c>
      <c r="D740">
        <v>279.56275499999998</v>
      </c>
      <c r="E740">
        <v>184.5</v>
      </c>
      <c r="F740">
        <v>739</v>
      </c>
      <c r="G740">
        <v>4.6470000000000002</v>
      </c>
      <c r="H740">
        <v>12.497400000000001</v>
      </c>
      <c r="I740">
        <v>3.586014</v>
      </c>
      <c r="J740">
        <v>0.5353</v>
      </c>
      <c r="K740">
        <v>0.19327610000000001</v>
      </c>
      <c r="L740">
        <v>0.1167</v>
      </c>
      <c r="M740">
        <v>30.581199999999999</v>
      </c>
      <c r="N740">
        <v>23.067599999999999</v>
      </c>
      <c r="O740" s="1">
        <v>0</v>
      </c>
    </row>
    <row r="741" spans="1:15">
      <c r="A741" t="s">
        <v>16</v>
      </c>
      <c r="B741" s="7">
        <v>40093.573170999996</v>
      </c>
      <c r="C741">
        <v>40093.573170999996</v>
      </c>
      <c r="D741">
        <v>279.573171</v>
      </c>
      <c r="E741">
        <v>184.75</v>
      </c>
      <c r="F741">
        <v>740</v>
      </c>
      <c r="G741">
        <v>4.6870000000000003</v>
      </c>
      <c r="H741">
        <v>12.489100000000001</v>
      </c>
      <c r="I741">
        <v>3.5853320000000002</v>
      </c>
      <c r="J741">
        <v>0.7329</v>
      </c>
      <c r="K741">
        <v>0.35273290000000002</v>
      </c>
      <c r="L741">
        <v>0.14849999999999999</v>
      </c>
      <c r="M741">
        <v>30.581399999999999</v>
      </c>
      <c r="N741">
        <v>23.069299999999998</v>
      </c>
      <c r="O741" s="1">
        <v>0</v>
      </c>
    </row>
    <row r="742" spans="1:15">
      <c r="A742" t="s">
        <v>16</v>
      </c>
      <c r="B742" s="7">
        <v>40093.583588000001</v>
      </c>
      <c r="C742">
        <v>40093.583588000001</v>
      </c>
      <c r="D742">
        <v>279.58358800000002</v>
      </c>
      <c r="E742">
        <v>185</v>
      </c>
      <c r="F742">
        <v>741</v>
      </c>
      <c r="G742">
        <v>4.7149999999999999</v>
      </c>
      <c r="H742">
        <v>12.4909</v>
      </c>
      <c r="I742">
        <v>3.5854560000000002</v>
      </c>
      <c r="J742">
        <v>0.54900000000000004</v>
      </c>
      <c r="K742">
        <v>0.21845349999999999</v>
      </c>
      <c r="L742">
        <v>0.1217</v>
      </c>
      <c r="M742">
        <v>30.581099999999999</v>
      </c>
      <c r="N742">
        <v>23.0688</v>
      </c>
      <c r="O742" s="1">
        <v>0</v>
      </c>
    </row>
    <row r="743" spans="1:15">
      <c r="A743" t="s">
        <v>16</v>
      </c>
      <c r="B743" s="7">
        <v>40093.594004999999</v>
      </c>
      <c r="C743">
        <v>40093.594004999999</v>
      </c>
      <c r="D743">
        <v>279.59400499999998</v>
      </c>
      <c r="E743">
        <v>185.25</v>
      </c>
      <c r="F743">
        <v>742</v>
      </c>
      <c r="G743">
        <v>4.718</v>
      </c>
      <c r="H743">
        <v>12.481299999999999</v>
      </c>
      <c r="I743">
        <v>3.5847920000000002</v>
      </c>
      <c r="J743">
        <v>2.448</v>
      </c>
      <c r="K743">
        <v>0.21234990000000001</v>
      </c>
      <c r="L743">
        <v>0.1205</v>
      </c>
      <c r="M743">
        <v>30.582599999999999</v>
      </c>
      <c r="N743">
        <v>23.0718</v>
      </c>
      <c r="O743" s="1">
        <v>0</v>
      </c>
    </row>
    <row r="744" spans="1:15">
      <c r="A744" t="s">
        <v>16</v>
      </c>
      <c r="B744" s="7">
        <v>40093.604420999996</v>
      </c>
      <c r="C744">
        <v>40093.604420999996</v>
      </c>
      <c r="D744">
        <v>279.604421</v>
      </c>
      <c r="E744">
        <v>185.5</v>
      </c>
      <c r="F744">
        <v>743</v>
      </c>
      <c r="G744">
        <v>4.7169999999999996</v>
      </c>
      <c r="H744">
        <v>12.4672</v>
      </c>
      <c r="I744">
        <v>3.5841400000000001</v>
      </c>
      <c r="J744">
        <v>0.96870000000000001</v>
      </c>
      <c r="K744">
        <v>0.27872659999999999</v>
      </c>
      <c r="L744">
        <v>0.13370000000000001</v>
      </c>
      <c r="M744">
        <v>30.587900000000001</v>
      </c>
      <c r="N744">
        <v>23.078499999999998</v>
      </c>
      <c r="O744" s="1">
        <v>0</v>
      </c>
    </row>
    <row r="745" spans="1:15">
      <c r="A745" t="s">
        <v>16</v>
      </c>
      <c r="B745" s="7">
        <v>40093.614838000001</v>
      </c>
      <c r="C745">
        <v>40093.614838000001</v>
      </c>
      <c r="D745">
        <v>279.61483800000002</v>
      </c>
      <c r="E745">
        <v>185.75</v>
      </c>
      <c r="F745">
        <v>744</v>
      </c>
      <c r="G745">
        <v>4.68</v>
      </c>
      <c r="H745">
        <v>12.4626</v>
      </c>
      <c r="I745">
        <v>3.584041</v>
      </c>
      <c r="J745">
        <v>0.63370000000000004</v>
      </c>
      <c r="K745">
        <v>0.2428679</v>
      </c>
      <c r="L745">
        <v>0.12659999999999999</v>
      </c>
      <c r="M745">
        <v>30.590699999999998</v>
      </c>
      <c r="N745">
        <v>23.081600000000002</v>
      </c>
      <c r="O745" s="1">
        <v>0</v>
      </c>
    </row>
    <row r="746" spans="1:15">
      <c r="A746" t="s">
        <v>16</v>
      </c>
      <c r="B746" s="7">
        <v>40093.625254999999</v>
      </c>
      <c r="C746">
        <v>40093.625254999999</v>
      </c>
      <c r="D746">
        <v>279.62525499999998</v>
      </c>
      <c r="E746">
        <v>186</v>
      </c>
      <c r="F746">
        <v>745</v>
      </c>
      <c r="G746">
        <v>4.6379999999999999</v>
      </c>
      <c r="H746">
        <v>12.463800000000001</v>
      </c>
      <c r="I746">
        <v>3.584184</v>
      </c>
      <c r="J746">
        <v>1.0663</v>
      </c>
      <c r="K746">
        <v>0.20548330000000001</v>
      </c>
      <c r="L746">
        <v>0.1191</v>
      </c>
      <c r="M746">
        <v>30.591100000000001</v>
      </c>
      <c r="N746">
        <v>23.081600000000002</v>
      </c>
      <c r="O746" s="1">
        <v>0</v>
      </c>
    </row>
    <row r="747" spans="1:15">
      <c r="A747" t="s">
        <v>16</v>
      </c>
      <c r="B747" s="7">
        <v>40093.635670999996</v>
      </c>
      <c r="C747">
        <v>40093.635670999996</v>
      </c>
      <c r="D747">
        <v>279.635671</v>
      </c>
      <c r="E747">
        <v>186.25</v>
      </c>
      <c r="F747">
        <v>746</v>
      </c>
      <c r="G747">
        <v>4.5750000000000002</v>
      </c>
      <c r="H747">
        <v>12.461</v>
      </c>
      <c r="I747">
        <v>3.5838179999999999</v>
      </c>
      <c r="J747">
        <v>1.151</v>
      </c>
      <c r="K747">
        <v>0.21234990000000001</v>
      </c>
      <c r="L747">
        <v>0.1205</v>
      </c>
      <c r="M747">
        <v>30.59</v>
      </c>
      <c r="N747">
        <v>23.081299999999999</v>
      </c>
      <c r="O747" s="1">
        <v>0</v>
      </c>
    </row>
    <row r="748" spans="1:15">
      <c r="A748" t="s">
        <v>16</v>
      </c>
      <c r="B748" s="7">
        <v>40093.646088000001</v>
      </c>
      <c r="C748">
        <v>40093.646088000001</v>
      </c>
      <c r="D748">
        <v>279.64608800000002</v>
      </c>
      <c r="E748">
        <v>186.5</v>
      </c>
      <c r="F748">
        <v>747</v>
      </c>
      <c r="G748">
        <v>4.5190000000000001</v>
      </c>
      <c r="H748">
        <v>12.456099999999999</v>
      </c>
      <c r="I748">
        <v>3.583421</v>
      </c>
      <c r="J748">
        <v>0.42470000000000002</v>
      </c>
      <c r="K748">
        <v>0.15093229999999999</v>
      </c>
      <c r="L748">
        <v>0.1082</v>
      </c>
      <c r="M748">
        <v>30.590199999999999</v>
      </c>
      <c r="N748">
        <v>23.0824</v>
      </c>
      <c r="O748" s="1">
        <v>0</v>
      </c>
    </row>
    <row r="749" spans="1:15">
      <c r="A749" t="s">
        <v>16</v>
      </c>
      <c r="B749" s="7">
        <v>40093.656504999999</v>
      </c>
      <c r="C749">
        <v>40093.656504999999</v>
      </c>
      <c r="D749">
        <v>279.65650499999998</v>
      </c>
      <c r="E749">
        <v>186.75</v>
      </c>
      <c r="F749">
        <v>748</v>
      </c>
      <c r="G749">
        <v>4.4550000000000001</v>
      </c>
      <c r="H749">
        <v>12.4755</v>
      </c>
      <c r="I749">
        <v>3.5838860000000001</v>
      </c>
      <c r="J749">
        <v>0.48720000000000002</v>
      </c>
      <c r="K749">
        <v>0.17610970000000001</v>
      </c>
      <c r="L749">
        <v>0.1132</v>
      </c>
      <c r="M749">
        <v>30.578900000000001</v>
      </c>
      <c r="N749">
        <v>23.07</v>
      </c>
      <c r="O749" s="1">
        <v>0</v>
      </c>
    </row>
    <row r="750" spans="1:15">
      <c r="A750" t="s">
        <v>16</v>
      </c>
      <c r="B750" s="7">
        <v>40093.666920999996</v>
      </c>
      <c r="C750">
        <v>40093.666920999996</v>
      </c>
      <c r="D750">
        <v>279.666921</v>
      </c>
      <c r="E750">
        <v>187</v>
      </c>
      <c r="F750">
        <v>749</v>
      </c>
      <c r="G750">
        <v>4.367</v>
      </c>
      <c r="H750">
        <v>12.474500000000001</v>
      </c>
      <c r="I750">
        <v>3.5842700000000001</v>
      </c>
      <c r="J750">
        <v>0.84350000000000003</v>
      </c>
      <c r="K750">
        <v>0.22455710000000001</v>
      </c>
      <c r="L750">
        <v>0.1229</v>
      </c>
      <c r="M750">
        <v>30.583400000000001</v>
      </c>
      <c r="N750">
        <v>23.073599999999999</v>
      </c>
      <c r="O750" s="1">
        <v>0</v>
      </c>
    </row>
    <row r="751" spans="1:15">
      <c r="A751" t="s">
        <v>16</v>
      </c>
      <c r="B751" s="7">
        <v>40093.677338000001</v>
      </c>
      <c r="C751">
        <v>40093.677338000001</v>
      </c>
      <c r="D751">
        <v>279.67733800000002</v>
      </c>
      <c r="E751">
        <v>187.25</v>
      </c>
      <c r="F751">
        <v>750</v>
      </c>
      <c r="G751">
        <v>4.3</v>
      </c>
      <c r="H751">
        <v>12.4709</v>
      </c>
      <c r="I751">
        <v>3.5840839999999998</v>
      </c>
      <c r="J751">
        <v>48.8217</v>
      </c>
      <c r="K751">
        <v>2.2650698</v>
      </c>
      <c r="L751">
        <v>0.53100000000000003</v>
      </c>
      <c r="M751">
        <v>30.584599999999998</v>
      </c>
      <c r="N751">
        <v>23.075299999999999</v>
      </c>
      <c r="O751" s="1">
        <v>0</v>
      </c>
    </row>
    <row r="752" spans="1:15">
      <c r="A752" t="s">
        <v>16</v>
      </c>
      <c r="B752" s="7">
        <v>40093.687754999999</v>
      </c>
      <c r="C752">
        <v>40093.687754999999</v>
      </c>
      <c r="D752">
        <v>279.68775499999998</v>
      </c>
      <c r="E752">
        <v>187.5</v>
      </c>
      <c r="F752">
        <v>751</v>
      </c>
      <c r="G752">
        <v>4.2089999999999996</v>
      </c>
      <c r="H752">
        <v>12.4681</v>
      </c>
      <c r="I752">
        <v>3.5838610000000002</v>
      </c>
      <c r="J752">
        <v>0.46279999999999999</v>
      </c>
      <c r="K752">
        <v>0.20052410000000001</v>
      </c>
      <c r="L752">
        <v>0.1181</v>
      </c>
      <c r="M752">
        <v>30.584800000000001</v>
      </c>
      <c r="N752">
        <v>23.075900000000001</v>
      </c>
      <c r="O752" s="1">
        <v>0</v>
      </c>
    </row>
    <row r="753" spans="1:15">
      <c r="A753" t="s">
        <v>16</v>
      </c>
      <c r="B753" s="7">
        <v>40093.698170999996</v>
      </c>
      <c r="C753">
        <v>40093.698170999996</v>
      </c>
      <c r="D753">
        <v>279.698171</v>
      </c>
      <c r="E753">
        <v>187.75</v>
      </c>
      <c r="F753">
        <v>752</v>
      </c>
      <c r="G753">
        <v>4.0979999999999999</v>
      </c>
      <c r="H753">
        <v>12.4838</v>
      </c>
      <c r="I753">
        <v>3.584978</v>
      </c>
      <c r="J753">
        <v>0.63370000000000004</v>
      </c>
      <c r="K753">
        <v>0.17496529999999999</v>
      </c>
      <c r="L753">
        <v>0.113</v>
      </c>
      <c r="M753">
        <v>30.582599999999999</v>
      </c>
      <c r="N753">
        <v>23.071300000000001</v>
      </c>
      <c r="O753" s="1">
        <v>0</v>
      </c>
    </row>
    <row r="754" spans="1:15">
      <c r="A754" t="s">
        <v>16</v>
      </c>
      <c r="B754" s="7">
        <v>40093.708588000001</v>
      </c>
      <c r="C754">
        <v>40093.708588000001</v>
      </c>
      <c r="D754">
        <v>279.70858800000002</v>
      </c>
      <c r="E754">
        <v>188</v>
      </c>
      <c r="F754">
        <v>753</v>
      </c>
      <c r="G754">
        <v>3.9870000000000001</v>
      </c>
      <c r="H754">
        <v>12.484500000000001</v>
      </c>
      <c r="I754">
        <v>3.5850209999999998</v>
      </c>
      <c r="J754">
        <v>0.52459999999999996</v>
      </c>
      <c r="K754">
        <v>0.34662929999999997</v>
      </c>
      <c r="L754">
        <v>0.14729999999999999</v>
      </c>
      <c r="M754">
        <v>30.5825</v>
      </c>
      <c r="N754">
        <v>23.071100000000001</v>
      </c>
      <c r="O754" s="1">
        <v>0</v>
      </c>
    </row>
    <row r="755" spans="1:15">
      <c r="A755" t="s">
        <v>16</v>
      </c>
      <c r="B755" s="7">
        <v>40093.719004999999</v>
      </c>
      <c r="C755">
        <v>40093.719004999999</v>
      </c>
      <c r="D755">
        <v>279.71900499999998</v>
      </c>
      <c r="E755">
        <v>188.25</v>
      </c>
      <c r="F755">
        <v>754</v>
      </c>
      <c r="G755">
        <v>3.871</v>
      </c>
      <c r="H755">
        <v>12.474600000000001</v>
      </c>
      <c r="I755">
        <v>3.584419</v>
      </c>
      <c r="J755">
        <v>0.53839999999999999</v>
      </c>
      <c r="K755">
        <v>0.15703590000000001</v>
      </c>
      <c r="L755">
        <v>0.1094</v>
      </c>
      <c r="M755">
        <v>30.584900000000001</v>
      </c>
      <c r="N755">
        <v>23.0748</v>
      </c>
      <c r="O755" s="1">
        <v>0</v>
      </c>
    </row>
    <row r="756" spans="1:15">
      <c r="A756" t="s">
        <v>16</v>
      </c>
      <c r="B756" s="7">
        <v>40093.729420999996</v>
      </c>
      <c r="C756">
        <v>40093.729420999996</v>
      </c>
      <c r="D756">
        <v>279.729421</v>
      </c>
      <c r="E756">
        <v>188.5</v>
      </c>
      <c r="F756">
        <v>755</v>
      </c>
      <c r="G756">
        <v>3.7389999999999999</v>
      </c>
      <c r="H756">
        <v>12.4796</v>
      </c>
      <c r="I756">
        <v>3.5848659999999999</v>
      </c>
      <c r="J756">
        <v>0.61009999999999998</v>
      </c>
      <c r="K756">
        <v>0.2669009</v>
      </c>
      <c r="L756">
        <v>0.13139999999999999</v>
      </c>
      <c r="M756">
        <v>30.585100000000001</v>
      </c>
      <c r="N756">
        <v>23.074000000000002</v>
      </c>
      <c r="O756" s="1">
        <v>0</v>
      </c>
    </row>
    <row r="757" spans="1:15">
      <c r="A757" t="s">
        <v>16</v>
      </c>
      <c r="B757" s="7">
        <v>40093.739838000001</v>
      </c>
      <c r="C757">
        <v>40093.739838000001</v>
      </c>
      <c r="D757">
        <v>279.73983800000002</v>
      </c>
      <c r="E757">
        <v>188.75</v>
      </c>
      <c r="F757">
        <v>756</v>
      </c>
      <c r="G757">
        <v>3.613</v>
      </c>
      <c r="H757">
        <v>12.484500000000001</v>
      </c>
      <c r="I757">
        <v>3.5853250000000001</v>
      </c>
      <c r="J757">
        <v>1.1754</v>
      </c>
      <c r="K757">
        <v>0.18793550000000001</v>
      </c>
      <c r="L757">
        <v>0.11559999999999999</v>
      </c>
      <c r="M757">
        <v>30.5855</v>
      </c>
      <c r="N757">
        <v>23.073399999999999</v>
      </c>
      <c r="O757" s="1">
        <v>0</v>
      </c>
    </row>
    <row r="758" spans="1:15">
      <c r="A758" t="s">
        <v>16</v>
      </c>
      <c r="B758" s="7">
        <v>40093.750254999999</v>
      </c>
      <c r="C758">
        <v>40093.750254999999</v>
      </c>
      <c r="D758">
        <v>279.75025499999998</v>
      </c>
      <c r="E758">
        <v>189</v>
      </c>
      <c r="F758">
        <v>757</v>
      </c>
      <c r="G758">
        <v>3.48</v>
      </c>
      <c r="H758">
        <v>12.498900000000001</v>
      </c>
      <c r="I758">
        <v>3.5863610000000001</v>
      </c>
      <c r="J758">
        <v>0.54830000000000001</v>
      </c>
      <c r="K758">
        <v>0.15093229999999999</v>
      </c>
      <c r="L758">
        <v>0.1082</v>
      </c>
      <c r="M758">
        <v>30.583600000000001</v>
      </c>
      <c r="N758">
        <v>23.069299999999998</v>
      </c>
      <c r="O758" s="1">
        <v>0</v>
      </c>
    </row>
    <row r="759" spans="1:15">
      <c r="A759" t="s">
        <v>16</v>
      </c>
      <c r="B759" s="7">
        <v>40093.760670999996</v>
      </c>
      <c r="C759">
        <v>40093.760670999996</v>
      </c>
      <c r="D759">
        <v>279.760671</v>
      </c>
      <c r="E759">
        <v>189.25</v>
      </c>
      <c r="F759">
        <v>758</v>
      </c>
      <c r="G759">
        <v>3.38</v>
      </c>
      <c r="H759">
        <v>12.4963</v>
      </c>
      <c r="I759">
        <v>3.5861190000000001</v>
      </c>
      <c r="J759">
        <v>0.60929999999999995</v>
      </c>
      <c r="K759">
        <v>0.20624629999999999</v>
      </c>
      <c r="L759">
        <v>0.1192</v>
      </c>
      <c r="M759">
        <v>30.583500000000001</v>
      </c>
      <c r="N759">
        <v>23.069600000000001</v>
      </c>
      <c r="O759" s="1">
        <v>0</v>
      </c>
    </row>
    <row r="760" spans="1:15">
      <c r="A760" t="s">
        <v>16</v>
      </c>
      <c r="B760" s="7">
        <v>40093.771088000001</v>
      </c>
      <c r="C760">
        <v>40093.771088000001</v>
      </c>
      <c r="D760">
        <v>279.77108800000002</v>
      </c>
      <c r="E760">
        <v>189.5</v>
      </c>
      <c r="F760">
        <v>759</v>
      </c>
      <c r="G760">
        <v>3.2789999999999999</v>
      </c>
      <c r="H760">
        <v>12.5108</v>
      </c>
      <c r="I760">
        <v>3.5874100000000002</v>
      </c>
      <c r="J760">
        <v>0.43840000000000001</v>
      </c>
      <c r="K760">
        <v>0.22989780000000001</v>
      </c>
      <c r="L760">
        <v>0.124</v>
      </c>
      <c r="M760">
        <v>30.584</v>
      </c>
      <c r="N760">
        <v>23.067299999999999</v>
      </c>
      <c r="O760" s="1">
        <v>0</v>
      </c>
    </row>
    <row r="761" spans="1:15">
      <c r="A761" t="s">
        <v>16</v>
      </c>
      <c r="B761" s="7">
        <v>40093.781504999999</v>
      </c>
      <c r="C761">
        <v>40093.781504999999</v>
      </c>
      <c r="D761">
        <v>279.78150499999998</v>
      </c>
      <c r="E761">
        <v>189.75</v>
      </c>
      <c r="F761">
        <v>760</v>
      </c>
      <c r="G761">
        <v>3.1869999999999998</v>
      </c>
      <c r="H761">
        <v>12.546799999999999</v>
      </c>
      <c r="I761">
        <v>3.5897130000000002</v>
      </c>
      <c r="J761">
        <v>0.4506</v>
      </c>
      <c r="K761">
        <v>0.14521020000000001</v>
      </c>
      <c r="L761">
        <v>0.107</v>
      </c>
      <c r="M761">
        <v>30.576599999999999</v>
      </c>
      <c r="N761">
        <v>23.0548</v>
      </c>
      <c r="O761" s="1">
        <v>0</v>
      </c>
    </row>
    <row r="762" spans="1:15">
      <c r="A762" t="s">
        <v>16</v>
      </c>
      <c r="B762" s="7">
        <v>40093.791920999996</v>
      </c>
      <c r="C762">
        <v>40093.791920999996</v>
      </c>
      <c r="D762">
        <v>279.791921</v>
      </c>
      <c r="E762">
        <v>190</v>
      </c>
      <c r="F762">
        <v>761</v>
      </c>
      <c r="G762">
        <v>3.1280000000000001</v>
      </c>
      <c r="H762">
        <v>12.5913</v>
      </c>
      <c r="I762">
        <v>3.5923639999999999</v>
      </c>
      <c r="J762">
        <v>0.48799999999999999</v>
      </c>
      <c r="K762">
        <v>0.15703590000000001</v>
      </c>
      <c r="L762">
        <v>0.1094</v>
      </c>
      <c r="M762">
        <v>30.5655</v>
      </c>
      <c r="N762">
        <v>23.0379</v>
      </c>
      <c r="O762" s="1">
        <v>0</v>
      </c>
    </row>
    <row r="763" spans="1:15">
      <c r="A763" t="s">
        <v>16</v>
      </c>
      <c r="B763" s="7">
        <v>40093.802338000001</v>
      </c>
      <c r="C763">
        <v>40093.802338000001</v>
      </c>
      <c r="D763">
        <v>279.80233800000002</v>
      </c>
      <c r="E763">
        <v>190.25</v>
      </c>
      <c r="F763">
        <v>762</v>
      </c>
      <c r="G763">
        <v>3.0750000000000002</v>
      </c>
      <c r="H763">
        <v>12.7867</v>
      </c>
      <c r="I763">
        <v>3.6052089999999999</v>
      </c>
      <c r="J763">
        <v>0.68100000000000005</v>
      </c>
      <c r="K763">
        <v>0.21158689999999999</v>
      </c>
      <c r="L763">
        <v>0.1203</v>
      </c>
      <c r="M763">
        <v>30.528400000000001</v>
      </c>
      <c r="N763">
        <v>22.972200000000001</v>
      </c>
      <c r="O763" s="1">
        <v>0</v>
      </c>
    </row>
    <row r="764" spans="1:15">
      <c r="A764" t="s">
        <v>16</v>
      </c>
      <c r="B764" s="7">
        <v>40093.812754999999</v>
      </c>
      <c r="C764">
        <v>40093.812754999999</v>
      </c>
      <c r="D764">
        <v>279.81275499999998</v>
      </c>
      <c r="E764">
        <v>190.5</v>
      </c>
      <c r="F764">
        <v>763</v>
      </c>
      <c r="G764">
        <v>3.0150000000000001</v>
      </c>
      <c r="H764">
        <v>12.7729</v>
      </c>
      <c r="I764">
        <v>3.6046749999999999</v>
      </c>
      <c r="J764">
        <v>0.58789999999999998</v>
      </c>
      <c r="K764">
        <v>0.1688617</v>
      </c>
      <c r="L764">
        <v>0.1118</v>
      </c>
      <c r="M764">
        <v>30.534500000000001</v>
      </c>
      <c r="N764">
        <v>22.979600000000001</v>
      </c>
      <c r="O764" s="1">
        <v>0</v>
      </c>
    </row>
    <row r="765" spans="1:15">
      <c r="A765" t="s">
        <v>16</v>
      </c>
      <c r="B765" s="7">
        <v>40093.823170999996</v>
      </c>
      <c r="C765">
        <v>40093.823170999996</v>
      </c>
      <c r="D765">
        <v>279.823171</v>
      </c>
      <c r="E765">
        <v>190.75</v>
      </c>
      <c r="F765">
        <v>764</v>
      </c>
      <c r="G765">
        <v>3.004</v>
      </c>
      <c r="H765">
        <v>12.756500000000001</v>
      </c>
      <c r="I765">
        <v>3.603294</v>
      </c>
      <c r="J765">
        <v>0.63370000000000004</v>
      </c>
      <c r="K765">
        <v>0.19365760000000001</v>
      </c>
      <c r="L765">
        <v>0.1167</v>
      </c>
      <c r="M765">
        <v>30.5349</v>
      </c>
      <c r="N765">
        <v>22.983000000000001</v>
      </c>
      <c r="O765" s="1">
        <v>0</v>
      </c>
    </row>
    <row r="766" spans="1:15">
      <c r="A766" t="s">
        <v>16</v>
      </c>
      <c r="B766" s="7">
        <v>40093.833588000001</v>
      </c>
      <c r="C766">
        <v>40093.833588000001</v>
      </c>
      <c r="D766">
        <v>279.83358800000002</v>
      </c>
      <c r="E766">
        <v>191</v>
      </c>
      <c r="F766">
        <v>765</v>
      </c>
      <c r="G766">
        <v>3.0179999999999998</v>
      </c>
      <c r="H766">
        <v>12.719200000000001</v>
      </c>
      <c r="I766">
        <v>3.6010810000000002</v>
      </c>
      <c r="J766">
        <v>0.69630000000000003</v>
      </c>
      <c r="K766">
        <v>0.19327610000000001</v>
      </c>
      <c r="L766">
        <v>0.1167</v>
      </c>
      <c r="M766">
        <v>30.5442</v>
      </c>
      <c r="N766">
        <v>22.997199999999999</v>
      </c>
      <c r="O766" s="1">
        <v>0</v>
      </c>
    </row>
    <row r="767" spans="1:15">
      <c r="A767" t="s">
        <v>16</v>
      </c>
      <c r="B767" s="7">
        <v>40093.844004999999</v>
      </c>
      <c r="C767">
        <v>40093.844004999999</v>
      </c>
      <c r="D767">
        <v>279.84400499999998</v>
      </c>
      <c r="E767">
        <v>191.25</v>
      </c>
      <c r="F767">
        <v>766</v>
      </c>
      <c r="G767">
        <v>3.032</v>
      </c>
      <c r="H767">
        <v>12.7728</v>
      </c>
      <c r="I767">
        <v>3.605315</v>
      </c>
      <c r="J767">
        <v>0.61160000000000003</v>
      </c>
      <c r="K767">
        <v>0.3031411</v>
      </c>
      <c r="L767">
        <v>0.1386</v>
      </c>
      <c r="M767">
        <v>30.540700000000001</v>
      </c>
      <c r="N767">
        <v>22.984300000000001</v>
      </c>
      <c r="O767" s="1">
        <v>0</v>
      </c>
    </row>
    <row r="768" spans="1:15">
      <c r="A768" t="s">
        <v>16</v>
      </c>
      <c r="B768" s="7">
        <v>40093.854420999996</v>
      </c>
      <c r="C768">
        <v>40093.854420999996</v>
      </c>
      <c r="D768">
        <v>279.854421</v>
      </c>
      <c r="E768">
        <v>191.5</v>
      </c>
      <c r="F768">
        <v>767</v>
      </c>
      <c r="G768">
        <v>3.0640000000000001</v>
      </c>
      <c r="H768">
        <v>12.8024</v>
      </c>
      <c r="I768">
        <v>3.6065589999999998</v>
      </c>
      <c r="J768">
        <v>0.91369999999999996</v>
      </c>
      <c r="K768">
        <v>0.28521170000000001</v>
      </c>
      <c r="L768">
        <v>0.13500000000000001</v>
      </c>
      <c r="M768">
        <v>30.528400000000001</v>
      </c>
      <c r="N768">
        <v>22.969200000000001</v>
      </c>
      <c r="O768" s="1">
        <v>0</v>
      </c>
    </row>
    <row r="769" spans="1:15">
      <c r="A769" t="s">
        <v>16</v>
      </c>
      <c r="B769" s="7">
        <v>40093.864838000001</v>
      </c>
      <c r="C769">
        <v>40093.864838000001</v>
      </c>
      <c r="D769">
        <v>279.86483800000002</v>
      </c>
      <c r="E769">
        <v>191.75</v>
      </c>
      <c r="F769">
        <v>768</v>
      </c>
      <c r="G769">
        <v>3.1269999999999998</v>
      </c>
      <c r="H769">
        <v>12.831</v>
      </c>
      <c r="I769">
        <v>3.6075979999999999</v>
      </c>
      <c r="J769">
        <v>0.82750000000000001</v>
      </c>
      <c r="K769">
        <v>0.25469370000000002</v>
      </c>
      <c r="L769">
        <v>0.12889999999999999</v>
      </c>
      <c r="M769">
        <v>30.5151</v>
      </c>
      <c r="N769">
        <v>22.953499999999998</v>
      </c>
      <c r="O769" s="1">
        <v>0</v>
      </c>
    </row>
    <row r="770" spans="1:15">
      <c r="A770" t="s">
        <v>16</v>
      </c>
      <c r="B770" s="7">
        <v>40093.875254999999</v>
      </c>
      <c r="C770">
        <v>40093.875254999999</v>
      </c>
      <c r="D770">
        <v>279.87525499999998</v>
      </c>
      <c r="E770">
        <v>192</v>
      </c>
      <c r="F770">
        <v>769</v>
      </c>
      <c r="G770">
        <v>3.206</v>
      </c>
      <c r="H770">
        <v>12.8254</v>
      </c>
      <c r="I770">
        <v>3.6073680000000001</v>
      </c>
      <c r="J770">
        <v>0.68479999999999996</v>
      </c>
      <c r="K770">
        <v>0.24859010000000001</v>
      </c>
      <c r="L770">
        <v>0.12770000000000001</v>
      </c>
      <c r="M770">
        <v>30.517399999999999</v>
      </c>
      <c r="N770">
        <v>22.956299999999999</v>
      </c>
      <c r="O770" s="1">
        <v>0</v>
      </c>
    </row>
    <row r="771" spans="1:15">
      <c r="A771" t="s">
        <v>16</v>
      </c>
      <c r="B771" s="7">
        <v>40093.885670999996</v>
      </c>
      <c r="C771">
        <v>40093.885670999996</v>
      </c>
      <c r="D771">
        <v>279.885671</v>
      </c>
      <c r="E771">
        <v>192.25</v>
      </c>
      <c r="F771">
        <v>770</v>
      </c>
      <c r="G771">
        <v>3.3039999999999998</v>
      </c>
      <c r="H771">
        <v>12.814399999999999</v>
      </c>
      <c r="I771">
        <v>3.6066959999999999</v>
      </c>
      <c r="J771">
        <v>0.70850000000000002</v>
      </c>
      <c r="K771">
        <v>0.28483019999999998</v>
      </c>
      <c r="L771">
        <v>0.13500000000000001</v>
      </c>
      <c r="M771">
        <v>30.5199</v>
      </c>
      <c r="N771">
        <v>22.9604</v>
      </c>
      <c r="O771" s="1">
        <v>0</v>
      </c>
    </row>
    <row r="772" spans="1:15">
      <c r="A772" t="s">
        <v>16</v>
      </c>
      <c r="B772" s="7">
        <v>40093.896088000001</v>
      </c>
      <c r="C772">
        <v>40093.896088000001</v>
      </c>
      <c r="D772">
        <v>279.89608800000002</v>
      </c>
      <c r="E772">
        <v>192.5</v>
      </c>
      <c r="F772">
        <v>771</v>
      </c>
      <c r="G772">
        <v>3.407</v>
      </c>
      <c r="H772">
        <v>12.8393</v>
      </c>
      <c r="I772">
        <v>3.6090230000000001</v>
      </c>
      <c r="J772">
        <v>0.64749999999999996</v>
      </c>
      <c r="K772">
        <v>0.19365760000000001</v>
      </c>
      <c r="L772">
        <v>0.1167</v>
      </c>
      <c r="M772">
        <v>30.521699999999999</v>
      </c>
      <c r="N772">
        <v>22.957000000000001</v>
      </c>
      <c r="O772" s="1">
        <v>0</v>
      </c>
    </row>
    <row r="773" spans="1:15">
      <c r="A773" t="s">
        <v>16</v>
      </c>
      <c r="B773" s="7">
        <v>40093.906504999999</v>
      </c>
      <c r="C773">
        <v>40093.906504999999</v>
      </c>
      <c r="D773">
        <v>279.90650499999998</v>
      </c>
      <c r="E773">
        <v>192.75</v>
      </c>
      <c r="F773">
        <v>772</v>
      </c>
      <c r="G773">
        <v>3.5129999999999999</v>
      </c>
      <c r="H773">
        <v>12.8093</v>
      </c>
      <c r="I773">
        <v>3.6066959999999999</v>
      </c>
      <c r="J773">
        <v>1.2242</v>
      </c>
      <c r="K773">
        <v>0.2360014</v>
      </c>
      <c r="L773">
        <v>0.12520000000000001</v>
      </c>
      <c r="M773">
        <v>30.524000000000001</v>
      </c>
      <c r="N773">
        <v>22.964500000000001</v>
      </c>
      <c r="O773" s="1">
        <v>0</v>
      </c>
    </row>
    <row r="774" spans="1:15">
      <c r="A774" t="s">
        <v>16</v>
      </c>
      <c r="B774" s="7">
        <v>40093.916920999996</v>
      </c>
      <c r="C774">
        <v>40093.916920999996</v>
      </c>
      <c r="D774">
        <v>279.916921</v>
      </c>
      <c r="E774">
        <v>193</v>
      </c>
      <c r="F774">
        <v>773</v>
      </c>
      <c r="G774">
        <v>3.625</v>
      </c>
      <c r="H774">
        <v>12.81</v>
      </c>
      <c r="I774">
        <v>3.6069010000000001</v>
      </c>
      <c r="J774">
        <v>0.58640000000000003</v>
      </c>
      <c r="K774">
        <v>0.18183179999999999</v>
      </c>
      <c r="L774">
        <v>0.1144</v>
      </c>
      <c r="M774">
        <v>30.525300000000001</v>
      </c>
      <c r="N774">
        <v>22.965299999999999</v>
      </c>
      <c r="O774" s="1">
        <v>0</v>
      </c>
    </row>
    <row r="775" spans="1:15">
      <c r="A775" t="s">
        <v>16</v>
      </c>
      <c r="B775" s="7">
        <v>40093.927338000001</v>
      </c>
      <c r="C775">
        <v>40093.927338000001</v>
      </c>
      <c r="D775">
        <v>279.92733800000002</v>
      </c>
      <c r="E775">
        <v>193.25</v>
      </c>
      <c r="F775">
        <v>774</v>
      </c>
      <c r="G775">
        <v>3.7469999999999999</v>
      </c>
      <c r="H775">
        <v>12.837999999999999</v>
      </c>
      <c r="I775">
        <v>3.6093280000000001</v>
      </c>
      <c r="J775">
        <v>0.87939999999999996</v>
      </c>
      <c r="K775">
        <v>0.2241756</v>
      </c>
      <c r="L775">
        <v>0.12280000000000001</v>
      </c>
      <c r="M775">
        <v>30.525500000000001</v>
      </c>
      <c r="N775">
        <v>22.9602</v>
      </c>
      <c r="O775" s="1">
        <v>0</v>
      </c>
    </row>
    <row r="776" spans="1:15">
      <c r="A776" t="s">
        <v>16</v>
      </c>
      <c r="B776" s="7">
        <v>40093.937754999999</v>
      </c>
      <c r="C776">
        <v>40093.937754999999</v>
      </c>
      <c r="D776">
        <v>279.93775499999998</v>
      </c>
      <c r="E776">
        <v>193.5</v>
      </c>
      <c r="F776">
        <v>775</v>
      </c>
      <c r="G776">
        <v>3.867</v>
      </c>
      <c r="H776">
        <v>12.8408</v>
      </c>
      <c r="I776">
        <v>3.6097070000000002</v>
      </c>
      <c r="J776">
        <v>0.69699999999999995</v>
      </c>
      <c r="K776">
        <v>0.23676430000000001</v>
      </c>
      <c r="L776">
        <v>0.12540000000000001</v>
      </c>
      <c r="M776">
        <v>30.526700000000002</v>
      </c>
      <c r="N776">
        <v>22.960599999999999</v>
      </c>
      <c r="O776" s="1">
        <v>0</v>
      </c>
    </row>
    <row r="777" spans="1:15">
      <c r="A777" t="s">
        <v>16</v>
      </c>
      <c r="B777" s="7">
        <v>40093.948170999996</v>
      </c>
      <c r="C777">
        <v>40093.948170999996</v>
      </c>
      <c r="D777">
        <v>279.948171</v>
      </c>
      <c r="E777">
        <v>193.75</v>
      </c>
      <c r="F777">
        <v>776</v>
      </c>
      <c r="G777">
        <v>4.0030000000000001</v>
      </c>
      <c r="H777">
        <v>12.7935</v>
      </c>
      <c r="I777">
        <v>3.6059190000000001</v>
      </c>
      <c r="J777">
        <v>0.73209999999999997</v>
      </c>
      <c r="K777">
        <v>0.17610970000000001</v>
      </c>
      <c r="L777">
        <v>0.1132</v>
      </c>
      <c r="M777">
        <v>30.529199999999999</v>
      </c>
      <c r="N777">
        <v>22.971499999999999</v>
      </c>
      <c r="O777" s="1">
        <v>0</v>
      </c>
    </row>
    <row r="778" spans="1:15">
      <c r="A778" t="s">
        <v>16</v>
      </c>
      <c r="B778" s="7">
        <v>40093.958588000001</v>
      </c>
      <c r="C778">
        <v>40093.958588000001</v>
      </c>
      <c r="D778">
        <v>279.95858800000002</v>
      </c>
      <c r="E778">
        <v>194</v>
      </c>
      <c r="F778">
        <v>777</v>
      </c>
      <c r="G778">
        <v>4.125</v>
      </c>
      <c r="H778">
        <v>12.7715</v>
      </c>
      <c r="I778">
        <v>3.6042269999999998</v>
      </c>
      <c r="J778">
        <v>1.1754</v>
      </c>
      <c r="K778">
        <v>3.4983803</v>
      </c>
      <c r="L778">
        <v>0.77769999999999995</v>
      </c>
      <c r="M778">
        <v>30.531099999999999</v>
      </c>
      <c r="N778">
        <v>22.9772</v>
      </c>
      <c r="O778" s="1">
        <v>0</v>
      </c>
    </row>
    <row r="779" spans="1:15">
      <c r="A779" t="s">
        <v>16</v>
      </c>
      <c r="B779" s="7">
        <v>40093.969004999999</v>
      </c>
      <c r="C779">
        <v>40093.969004999999</v>
      </c>
      <c r="D779">
        <v>279.96900499999998</v>
      </c>
      <c r="E779">
        <v>194.25</v>
      </c>
      <c r="F779">
        <v>778</v>
      </c>
      <c r="G779">
        <v>4.2619999999999996</v>
      </c>
      <c r="H779">
        <v>12.750999999999999</v>
      </c>
      <c r="I779">
        <v>3.6026980000000002</v>
      </c>
      <c r="J779">
        <v>0.69630000000000003</v>
      </c>
      <c r="K779">
        <v>0.19403909999999999</v>
      </c>
      <c r="L779">
        <v>0.1168</v>
      </c>
      <c r="M779">
        <v>30.533200000000001</v>
      </c>
      <c r="N779">
        <v>22.982700000000001</v>
      </c>
      <c r="O779" s="1">
        <v>0</v>
      </c>
    </row>
    <row r="780" spans="1:15">
      <c r="A780" t="s">
        <v>16</v>
      </c>
      <c r="B780" s="7">
        <v>40093.979420999996</v>
      </c>
      <c r="C780">
        <v>40093.979420999996</v>
      </c>
      <c r="D780">
        <v>279.979421</v>
      </c>
      <c r="E780">
        <v>194.5</v>
      </c>
      <c r="F780">
        <v>779</v>
      </c>
      <c r="G780">
        <v>4.3840000000000003</v>
      </c>
      <c r="H780">
        <v>12.7052</v>
      </c>
      <c r="I780">
        <v>3.5995400000000002</v>
      </c>
      <c r="J780">
        <v>0.74429999999999996</v>
      </c>
      <c r="K780">
        <v>0.1810689</v>
      </c>
      <c r="L780">
        <v>0.1142</v>
      </c>
      <c r="M780">
        <v>30.540500000000002</v>
      </c>
      <c r="N780">
        <v>22.997</v>
      </c>
      <c r="O780" s="1">
        <v>0</v>
      </c>
    </row>
    <row r="781" spans="1:15">
      <c r="A781" t="s">
        <v>16</v>
      </c>
      <c r="B781" s="7">
        <v>40093.989838000001</v>
      </c>
      <c r="C781">
        <v>40093.989838000001</v>
      </c>
      <c r="D781">
        <v>279.98983800000002</v>
      </c>
      <c r="E781">
        <v>194.75</v>
      </c>
      <c r="F781">
        <v>780</v>
      </c>
      <c r="G781">
        <v>4.4960000000000004</v>
      </c>
      <c r="H781">
        <v>12.735900000000001</v>
      </c>
      <c r="I781">
        <v>3.6018089999999998</v>
      </c>
      <c r="J781">
        <v>0.48949999999999999</v>
      </c>
      <c r="K781">
        <v>0.1757282</v>
      </c>
      <c r="L781">
        <v>0.11310000000000001</v>
      </c>
      <c r="M781">
        <v>30.536999999999999</v>
      </c>
      <c r="N781">
        <v>22.988499999999998</v>
      </c>
      <c r="O781" s="1">
        <v>0</v>
      </c>
    </row>
    <row r="782" spans="1:15">
      <c r="A782" t="s">
        <v>16</v>
      </c>
      <c r="B782" s="7">
        <v>40094.000254999999</v>
      </c>
      <c r="C782">
        <v>40094.000254999999</v>
      </c>
      <c r="D782">
        <v>280.00025499999998</v>
      </c>
      <c r="E782">
        <v>195</v>
      </c>
      <c r="F782">
        <v>781</v>
      </c>
      <c r="G782">
        <v>4.585</v>
      </c>
      <c r="H782">
        <v>12.741199999999999</v>
      </c>
      <c r="I782">
        <v>3.6025670000000001</v>
      </c>
      <c r="J782">
        <v>0.81679999999999997</v>
      </c>
      <c r="K782">
        <v>0.19365760000000001</v>
      </c>
      <c r="L782">
        <v>0.1167</v>
      </c>
      <c r="M782">
        <v>30.5397</v>
      </c>
      <c r="N782">
        <v>22.989599999999999</v>
      </c>
      <c r="O782" s="1">
        <v>0</v>
      </c>
    </row>
    <row r="783" spans="1:15">
      <c r="A783" t="s">
        <v>16</v>
      </c>
      <c r="B783" s="7">
        <v>40094.010670999996</v>
      </c>
      <c r="C783">
        <v>40094.010670999996</v>
      </c>
      <c r="D783">
        <v>280.010671</v>
      </c>
      <c r="E783">
        <v>195.25</v>
      </c>
      <c r="F783">
        <v>782</v>
      </c>
      <c r="G783">
        <v>4.67</v>
      </c>
      <c r="H783">
        <v>12.6981</v>
      </c>
      <c r="I783">
        <v>3.5990799999999998</v>
      </c>
      <c r="J783">
        <v>0.68410000000000004</v>
      </c>
      <c r="K783">
        <v>0.18717249999999999</v>
      </c>
      <c r="L783">
        <v>0.1154</v>
      </c>
      <c r="M783">
        <v>30.541799999999999</v>
      </c>
      <c r="N783">
        <v>22.999300000000002</v>
      </c>
      <c r="O783" s="1">
        <v>0</v>
      </c>
    </row>
    <row r="784" spans="1:15">
      <c r="A784" t="s">
        <v>16</v>
      </c>
      <c r="B784" s="7">
        <v>40094.021088000001</v>
      </c>
      <c r="C784">
        <v>40094.021088000001</v>
      </c>
      <c r="D784">
        <v>280.02108800000002</v>
      </c>
      <c r="E784">
        <v>195.5</v>
      </c>
      <c r="F784">
        <v>783</v>
      </c>
      <c r="G784">
        <v>4.7469999999999999</v>
      </c>
      <c r="H784">
        <v>12.704700000000001</v>
      </c>
      <c r="I784">
        <v>3.600479</v>
      </c>
      <c r="J784">
        <v>0.93430000000000002</v>
      </c>
      <c r="K784">
        <v>0.19403909999999999</v>
      </c>
      <c r="L784">
        <v>0.1168</v>
      </c>
      <c r="M784">
        <v>30.549600000000002</v>
      </c>
      <c r="N784">
        <v>23.004100000000001</v>
      </c>
      <c r="O784" s="1">
        <v>0</v>
      </c>
    </row>
    <row r="785" spans="1:15">
      <c r="A785" t="s">
        <v>16</v>
      </c>
      <c r="B785" s="7">
        <v>40094.031504999999</v>
      </c>
      <c r="C785">
        <v>40094.031504999999</v>
      </c>
      <c r="D785">
        <v>280.03150499999998</v>
      </c>
      <c r="E785">
        <v>195.75</v>
      </c>
      <c r="F785">
        <v>784</v>
      </c>
      <c r="G785">
        <v>4.8040000000000003</v>
      </c>
      <c r="H785">
        <v>12.7476</v>
      </c>
      <c r="I785">
        <v>3.6048990000000001</v>
      </c>
      <c r="J785">
        <v>0.63370000000000004</v>
      </c>
      <c r="K785">
        <v>0.1757282</v>
      </c>
      <c r="L785">
        <v>0.11310000000000001</v>
      </c>
      <c r="M785">
        <v>30.5565</v>
      </c>
      <c r="N785">
        <v>23.0014</v>
      </c>
      <c r="O785" s="1">
        <v>0</v>
      </c>
    </row>
    <row r="786" spans="1:15">
      <c r="A786" t="s">
        <v>16</v>
      </c>
      <c r="B786" s="7">
        <v>40094.041920999996</v>
      </c>
      <c r="C786">
        <v>40094.041920999996</v>
      </c>
      <c r="D786">
        <v>280.041921</v>
      </c>
      <c r="E786">
        <v>196</v>
      </c>
      <c r="F786">
        <v>785</v>
      </c>
      <c r="G786">
        <v>4.8330000000000002</v>
      </c>
      <c r="H786">
        <v>12.680999999999999</v>
      </c>
      <c r="I786">
        <v>3.6007030000000002</v>
      </c>
      <c r="J786">
        <v>0.57569999999999999</v>
      </c>
      <c r="K786">
        <v>0.18145040000000001</v>
      </c>
      <c r="L786">
        <v>0.1143</v>
      </c>
      <c r="M786">
        <v>30.570799999999998</v>
      </c>
      <c r="N786">
        <v>23.025099999999998</v>
      </c>
      <c r="O786" s="1">
        <v>0</v>
      </c>
    </row>
    <row r="787" spans="1:15">
      <c r="A787" t="s">
        <v>16</v>
      </c>
      <c r="B787" s="7">
        <v>40094.052338000001</v>
      </c>
      <c r="C787">
        <v>40094.052338000001</v>
      </c>
      <c r="D787">
        <v>280.05233800000002</v>
      </c>
      <c r="E787">
        <v>196.25</v>
      </c>
      <c r="F787">
        <v>786</v>
      </c>
      <c r="G787">
        <v>4.8479999999999999</v>
      </c>
      <c r="H787">
        <v>12.621700000000001</v>
      </c>
      <c r="I787">
        <v>3.5966450000000001</v>
      </c>
      <c r="J787">
        <v>0.67110000000000003</v>
      </c>
      <c r="K787">
        <v>0.19365760000000001</v>
      </c>
      <c r="L787">
        <v>0.1167</v>
      </c>
      <c r="M787">
        <v>30.5806</v>
      </c>
      <c r="N787">
        <v>23.043900000000001</v>
      </c>
      <c r="O787" s="1">
        <v>0</v>
      </c>
    </row>
    <row r="788" spans="1:15">
      <c r="A788" t="s">
        <v>16</v>
      </c>
      <c r="B788" s="7">
        <v>40094.062754999999</v>
      </c>
      <c r="C788">
        <v>40094.062754999999</v>
      </c>
      <c r="D788">
        <v>280.06275499999998</v>
      </c>
      <c r="E788">
        <v>196.5</v>
      </c>
      <c r="F788">
        <v>787</v>
      </c>
      <c r="G788">
        <v>4.8440000000000003</v>
      </c>
      <c r="H788">
        <v>12.698499999999999</v>
      </c>
      <c r="I788">
        <v>3.602506</v>
      </c>
      <c r="J788">
        <v>0.61009999999999998</v>
      </c>
      <c r="K788">
        <v>0.17000609999999999</v>
      </c>
      <c r="L788">
        <v>0.112</v>
      </c>
      <c r="M788">
        <v>30.573699999999999</v>
      </c>
      <c r="N788">
        <v>23.024000000000001</v>
      </c>
      <c r="O788" s="1">
        <v>0</v>
      </c>
    </row>
    <row r="789" spans="1:15">
      <c r="A789" t="s">
        <v>16</v>
      </c>
      <c r="B789" s="7">
        <v>40094.073170999996</v>
      </c>
      <c r="C789">
        <v>40094.073170999996</v>
      </c>
      <c r="D789">
        <v>280.073171</v>
      </c>
      <c r="E789">
        <v>196.75</v>
      </c>
      <c r="F789">
        <v>788</v>
      </c>
      <c r="G789">
        <v>4.8170000000000002</v>
      </c>
      <c r="H789">
        <v>12.6289</v>
      </c>
      <c r="I789">
        <v>3.5972409999999999</v>
      </c>
      <c r="J789">
        <v>0.6825</v>
      </c>
      <c r="K789">
        <v>0.21234990000000001</v>
      </c>
      <c r="L789">
        <v>0.1205</v>
      </c>
      <c r="M789">
        <v>30.580500000000001</v>
      </c>
      <c r="N789">
        <v>23.042400000000001</v>
      </c>
      <c r="O789" s="1">
        <v>0</v>
      </c>
    </row>
    <row r="790" spans="1:15">
      <c r="A790" t="s">
        <v>16</v>
      </c>
      <c r="B790" s="7">
        <v>40094.083588000001</v>
      </c>
      <c r="C790">
        <v>40094.083588000001</v>
      </c>
      <c r="D790">
        <v>280.08358800000002</v>
      </c>
      <c r="E790">
        <v>197</v>
      </c>
      <c r="F790">
        <v>789</v>
      </c>
      <c r="G790">
        <v>4.7569999999999997</v>
      </c>
      <c r="H790">
        <v>12.622999999999999</v>
      </c>
      <c r="I790">
        <v>3.5969679999999999</v>
      </c>
      <c r="J790">
        <v>0.57340000000000002</v>
      </c>
      <c r="K790">
        <v>0.1753468</v>
      </c>
      <c r="L790">
        <v>0.11310000000000001</v>
      </c>
      <c r="M790">
        <v>30.582599999999999</v>
      </c>
      <c r="N790">
        <v>23.045200000000001</v>
      </c>
      <c r="O790" s="1">
        <v>0</v>
      </c>
    </row>
    <row r="791" spans="1:15">
      <c r="A791" t="s">
        <v>16</v>
      </c>
      <c r="B791" s="7">
        <v>40094.094004999999</v>
      </c>
      <c r="C791">
        <v>40094.094004999999</v>
      </c>
      <c r="D791">
        <v>280.09400499999998</v>
      </c>
      <c r="E791">
        <v>197.25</v>
      </c>
      <c r="F791">
        <v>790</v>
      </c>
      <c r="G791">
        <v>4.694</v>
      </c>
      <c r="H791">
        <v>12.6381</v>
      </c>
      <c r="I791">
        <v>3.5978940000000001</v>
      </c>
      <c r="J791">
        <v>0.48799999999999999</v>
      </c>
      <c r="K791">
        <v>0.1581804</v>
      </c>
      <c r="L791">
        <v>0.1096</v>
      </c>
      <c r="M791">
        <v>30.5792</v>
      </c>
      <c r="N791">
        <v>23.0397</v>
      </c>
      <c r="O791" s="1">
        <v>0</v>
      </c>
    </row>
    <row r="792" spans="1:15">
      <c r="A792" t="s">
        <v>16</v>
      </c>
      <c r="B792" s="7">
        <v>40094.104420999996</v>
      </c>
      <c r="C792">
        <v>40094.104420999996</v>
      </c>
      <c r="D792">
        <v>280.104421</v>
      </c>
      <c r="E792">
        <v>197.5</v>
      </c>
      <c r="F792">
        <v>791</v>
      </c>
      <c r="G792">
        <v>4.5999999999999996</v>
      </c>
      <c r="H792">
        <v>12.632999999999999</v>
      </c>
      <c r="I792">
        <v>3.597229</v>
      </c>
      <c r="J792">
        <v>0.48880000000000001</v>
      </c>
      <c r="K792">
        <v>0.1566545</v>
      </c>
      <c r="L792">
        <v>0.10929999999999999</v>
      </c>
      <c r="M792">
        <v>30.577100000000002</v>
      </c>
      <c r="N792">
        <v>23.039000000000001</v>
      </c>
      <c r="O792" s="1">
        <v>0</v>
      </c>
    </row>
    <row r="793" spans="1:15">
      <c r="A793" t="s">
        <v>16</v>
      </c>
      <c r="B793" s="7">
        <v>40094.114838000001</v>
      </c>
      <c r="C793">
        <v>40094.114838000001</v>
      </c>
      <c r="D793">
        <v>280.11483800000002</v>
      </c>
      <c r="E793">
        <v>197.75</v>
      </c>
      <c r="F793">
        <v>792</v>
      </c>
      <c r="G793">
        <v>4.4909999999999997</v>
      </c>
      <c r="H793">
        <v>12.622199999999999</v>
      </c>
      <c r="I793">
        <v>3.5962839999999998</v>
      </c>
      <c r="J793">
        <v>0.53759999999999997</v>
      </c>
      <c r="K793">
        <v>0.1757282</v>
      </c>
      <c r="L793">
        <v>0.11310000000000001</v>
      </c>
      <c r="M793">
        <v>30.577000000000002</v>
      </c>
      <c r="N793">
        <v>23.040900000000001</v>
      </c>
      <c r="O793" s="1">
        <v>0</v>
      </c>
    </row>
    <row r="794" spans="1:15">
      <c r="A794" t="s">
        <v>16</v>
      </c>
      <c r="B794" s="7">
        <v>40094.125254999999</v>
      </c>
      <c r="C794">
        <v>40094.125254999999</v>
      </c>
      <c r="D794">
        <v>280.12525499999998</v>
      </c>
      <c r="E794">
        <v>198</v>
      </c>
      <c r="F794">
        <v>793</v>
      </c>
      <c r="G794">
        <v>4.367</v>
      </c>
      <c r="H794">
        <v>12.658200000000001</v>
      </c>
      <c r="I794">
        <v>3.5986020000000001</v>
      </c>
      <c r="J794">
        <v>0.71989999999999998</v>
      </c>
      <c r="K794">
        <v>0.18145040000000001</v>
      </c>
      <c r="L794">
        <v>0.1143</v>
      </c>
      <c r="M794">
        <v>30.569700000000001</v>
      </c>
      <c r="N794">
        <v>23.028500000000001</v>
      </c>
      <c r="O794" s="1">
        <v>0</v>
      </c>
    </row>
    <row r="795" spans="1:15">
      <c r="A795" t="s">
        <v>16</v>
      </c>
      <c r="B795" s="7">
        <v>40094.135670999996</v>
      </c>
      <c r="C795">
        <v>40094.135670999996</v>
      </c>
      <c r="D795">
        <v>280.135671</v>
      </c>
      <c r="E795">
        <v>198.25</v>
      </c>
      <c r="F795">
        <v>794</v>
      </c>
      <c r="G795">
        <v>4.2359999999999998</v>
      </c>
      <c r="H795">
        <v>12.6479</v>
      </c>
      <c r="I795">
        <v>3.597906</v>
      </c>
      <c r="J795">
        <v>1.3692</v>
      </c>
      <c r="K795">
        <v>0.2360014</v>
      </c>
      <c r="L795">
        <v>0.12520000000000001</v>
      </c>
      <c r="M795">
        <v>30.5715</v>
      </c>
      <c r="N795">
        <v>23.0319</v>
      </c>
      <c r="O795" s="1">
        <v>0</v>
      </c>
    </row>
    <row r="796" spans="1:15">
      <c r="A796" t="s">
        <v>16</v>
      </c>
      <c r="B796" s="7">
        <v>40094.146088000001</v>
      </c>
      <c r="C796">
        <v>40094.146088000001</v>
      </c>
      <c r="D796">
        <v>280.14608800000002</v>
      </c>
      <c r="E796">
        <v>198.5</v>
      </c>
      <c r="F796">
        <v>795</v>
      </c>
      <c r="G796">
        <v>4.0780000000000003</v>
      </c>
      <c r="H796">
        <v>12.635400000000001</v>
      </c>
      <c r="I796">
        <v>3.597378</v>
      </c>
      <c r="J796">
        <v>1.2601</v>
      </c>
      <c r="K796">
        <v>0.36989929999999999</v>
      </c>
      <c r="L796">
        <v>0.152</v>
      </c>
      <c r="M796">
        <v>30.576699999999999</v>
      </c>
      <c r="N796">
        <v>23.0383</v>
      </c>
      <c r="O796" s="1">
        <v>0</v>
      </c>
    </row>
    <row r="797" spans="1:15">
      <c r="A797" t="s">
        <v>16</v>
      </c>
      <c r="B797" s="7">
        <v>40094.156504999999</v>
      </c>
      <c r="C797">
        <v>40094.156504999999</v>
      </c>
      <c r="D797">
        <v>280.15650499999998</v>
      </c>
      <c r="E797">
        <v>198.75</v>
      </c>
      <c r="F797">
        <v>796</v>
      </c>
      <c r="G797">
        <v>3.9129999999999998</v>
      </c>
      <c r="H797">
        <v>12.6121</v>
      </c>
      <c r="I797">
        <v>3.594862</v>
      </c>
      <c r="J797">
        <v>0.80689999999999995</v>
      </c>
      <c r="K797">
        <v>0.27300449999999998</v>
      </c>
      <c r="L797">
        <v>0.1326</v>
      </c>
      <c r="M797">
        <v>30.571899999999999</v>
      </c>
      <c r="N797">
        <v>23.038900000000002</v>
      </c>
      <c r="O797" s="1">
        <v>0</v>
      </c>
    </row>
    <row r="798" spans="1:15">
      <c r="A798" t="s">
        <v>16</v>
      </c>
      <c r="B798" s="7">
        <v>40094.166920999996</v>
      </c>
      <c r="C798">
        <v>40094.166920999996</v>
      </c>
      <c r="D798">
        <v>280.166921</v>
      </c>
      <c r="E798">
        <v>199</v>
      </c>
      <c r="F798">
        <v>797</v>
      </c>
      <c r="G798">
        <v>3.722</v>
      </c>
      <c r="H798">
        <v>12.600300000000001</v>
      </c>
      <c r="I798">
        <v>3.5938370000000002</v>
      </c>
      <c r="J798">
        <v>0.89080000000000004</v>
      </c>
      <c r="K798">
        <v>0.23561989999999999</v>
      </c>
      <c r="L798">
        <v>0.12509999999999999</v>
      </c>
      <c r="M798">
        <v>30.571899999999999</v>
      </c>
      <c r="N798">
        <v>23.0411</v>
      </c>
      <c r="O798" s="1">
        <v>0</v>
      </c>
    </row>
    <row r="799" spans="1:15">
      <c r="A799" t="s">
        <v>16</v>
      </c>
      <c r="B799" s="7">
        <v>40094.177338000001</v>
      </c>
      <c r="C799">
        <v>40094.177338000001</v>
      </c>
      <c r="D799">
        <v>280.17733800000002</v>
      </c>
      <c r="E799">
        <v>199.25</v>
      </c>
      <c r="F799">
        <v>798</v>
      </c>
      <c r="G799">
        <v>3.528</v>
      </c>
      <c r="H799">
        <v>12.601699999999999</v>
      </c>
      <c r="I799">
        <v>3.5939420000000002</v>
      </c>
      <c r="J799">
        <v>0.52610000000000001</v>
      </c>
      <c r="K799">
        <v>0.18145040000000001</v>
      </c>
      <c r="L799">
        <v>0.1143</v>
      </c>
      <c r="M799">
        <v>30.5718</v>
      </c>
      <c r="N799">
        <v>23.040800000000001</v>
      </c>
      <c r="O799" s="1">
        <v>0</v>
      </c>
    </row>
    <row r="800" spans="1:15">
      <c r="A800" t="s">
        <v>16</v>
      </c>
      <c r="B800" s="7">
        <v>40094.187754999999</v>
      </c>
      <c r="C800">
        <v>40094.187754999999</v>
      </c>
      <c r="D800">
        <v>280.18775499999998</v>
      </c>
      <c r="E800">
        <v>199.5</v>
      </c>
      <c r="F800">
        <v>799</v>
      </c>
      <c r="G800">
        <v>3.3290000000000002</v>
      </c>
      <c r="H800">
        <v>12.6107</v>
      </c>
      <c r="I800">
        <v>3.5948920000000002</v>
      </c>
      <c r="J800">
        <v>1.0556000000000001</v>
      </c>
      <c r="K800">
        <v>0.19899819999999999</v>
      </c>
      <c r="L800">
        <v>0.1178</v>
      </c>
      <c r="M800">
        <v>30.573599999999999</v>
      </c>
      <c r="N800">
        <v>23.040500000000002</v>
      </c>
      <c r="O800" s="1">
        <v>0</v>
      </c>
    </row>
    <row r="801" spans="1:15">
      <c r="A801" t="s">
        <v>16</v>
      </c>
      <c r="B801" s="7">
        <v>40094.198170999996</v>
      </c>
      <c r="C801">
        <v>40094.198170999996</v>
      </c>
      <c r="D801">
        <v>280.198171</v>
      </c>
      <c r="E801">
        <v>199.75</v>
      </c>
      <c r="F801">
        <v>800</v>
      </c>
      <c r="G801">
        <v>3.097</v>
      </c>
      <c r="H801">
        <v>12.633599999999999</v>
      </c>
      <c r="I801">
        <v>3.5960540000000001</v>
      </c>
      <c r="J801">
        <v>0.65969999999999995</v>
      </c>
      <c r="K801">
        <v>0.1944205</v>
      </c>
      <c r="L801">
        <v>0.1169</v>
      </c>
      <c r="M801">
        <v>30.566099999999999</v>
      </c>
      <c r="N801">
        <v>23.0304</v>
      </c>
      <c r="O801" s="1">
        <v>0</v>
      </c>
    </row>
    <row r="802" spans="1:15">
      <c r="A802" t="s">
        <v>16</v>
      </c>
      <c r="B802" s="7">
        <v>40094.208588000001</v>
      </c>
      <c r="C802">
        <v>40094.208588000001</v>
      </c>
      <c r="D802">
        <v>280.20858800000002</v>
      </c>
      <c r="E802">
        <v>200</v>
      </c>
      <c r="F802">
        <v>801</v>
      </c>
      <c r="G802">
        <v>2.8809999999999998</v>
      </c>
      <c r="H802">
        <v>12.654500000000001</v>
      </c>
      <c r="I802">
        <v>3.5978560000000002</v>
      </c>
      <c r="J802">
        <v>0.58640000000000003</v>
      </c>
      <c r="K802">
        <v>0.16237660000000001</v>
      </c>
      <c r="L802">
        <v>0.1105</v>
      </c>
      <c r="M802">
        <v>30.566199999999998</v>
      </c>
      <c r="N802">
        <v>23.026499999999999</v>
      </c>
      <c r="O802" s="1">
        <v>0</v>
      </c>
    </row>
    <row r="803" spans="1:15">
      <c r="A803" t="s">
        <v>16</v>
      </c>
      <c r="B803" s="7">
        <v>40094.219004999999</v>
      </c>
      <c r="C803">
        <v>40094.219004999999</v>
      </c>
      <c r="D803">
        <v>280.21900499999998</v>
      </c>
      <c r="E803">
        <v>200.25</v>
      </c>
      <c r="F803">
        <v>802</v>
      </c>
      <c r="G803">
        <v>2.6589999999999998</v>
      </c>
      <c r="H803">
        <v>12.656599999999999</v>
      </c>
      <c r="I803">
        <v>3.5983589999999999</v>
      </c>
      <c r="J803">
        <v>0.62150000000000005</v>
      </c>
      <c r="K803">
        <v>0.2363828</v>
      </c>
      <c r="L803">
        <v>0.12529999999999999</v>
      </c>
      <c r="M803">
        <v>30.569400000000002</v>
      </c>
      <c r="N803">
        <v>23.028600000000001</v>
      </c>
      <c r="O803" s="1">
        <v>0</v>
      </c>
    </row>
    <row r="804" spans="1:15">
      <c r="A804" t="s">
        <v>16</v>
      </c>
      <c r="B804" s="7">
        <v>40094.229420999996</v>
      </c>
      <c r="C804">
        <v>40094.229420999996</v>
      </c>
      <c r="D804">
        <v>280.229421</v>
      </c>
      <c r="E804">
        <v>200.5</v>
      </c>
      <c r="F804">
        <v>803</v>
      </c>
      <c r="G804">
        <v>2.4369999999999998</v>
      </c>
      <c r="H804">
        <v>12.6172</v>
      </c>
      <c r="I804">
        <v>3.5953949999999999</v>
      </c>
      <c r="J804">
        <v>0.75660000000000005</v>
      </c>
      <c r="K804">
        <v>0.2482086</v>
      </c>
      <c r="L804">
        <v>0.12759999999999999</v>
      </c>
      <c r="M804">
        <v>30.573399999999999</v>
      </c>
      <c r="N804">
        <v>23.039100000000001</v>
      </c>
      <c r="O804" s="1">
        <v>0</v>
      </c>
    </row>
    <row r="805" spans="1:15">
      <c r="A805" t="s">
        <v>16</v>
      </c>
      <c r="B805" s="7">
        <v>40094.239838000001</v>
      </c>
      <c r="C805">
        <v>40094.239838000001</v>
      </c>
      <c r="D805">
        <v>280.23983800000002</v>
      </c>
      <c r="E805">
        <v>200.75</v>
      </c>
      <c r="F805">
        <v>804</v>
      </c>
      <c r="G805">
        <v>2.2269999999999999</v>
      </c>
      <c r="H805">
        <v>12.6256</v>
      </c>
      <c r="I805">
        <v>3.5957870000000001</v>
      </c>
      <c r="J805">
        <v>0.8306</v>
      </c>
      <c r="K805">
        <v>0.2241756</v>
      </c>
      <c r="L805">
        <v>0.12280000000000001</v>
      </c>
      <c r="M805">
        <v>30.570399999999999</v>
      </c>
      <c r="N805">
        <v>23.0352</v>
      </c>
      <c r="O805" s="1">
        <v>0</v>
      </c>
    </row>
    <row r="806" spans="1:15">
      <c r="A806" t="s">
        <v>16</v>
      </c>
      <c r="B806" s="7">
        <v>40094.250254999999</v>
      </c>
      <c r="C806">
        <v>40094.250254999999</v>
      </c>
      <c r="D806">
        <v>280.25025499999998</v>
      </c>
      <c r="E806">
        <v>201</v>
      </c>
      <c r="F806">
        <v>805</v>
      </c>
      <c r="G806">
        <v>2.0230000000000001</v>
      </c>
      <c r="H806">
        <v>12.6515</v>
      </c>
      <c r="I806">
        <v>3.5972780000000002</v>
      </c>
      <c r="J806">
        <v>1.1639999999999999</v>
      </c>
      <c r="K806">
        <v>0.2482086</v>
      </c>
      <c r="L806">
        <v>0.12759999999999999</v>
      </c>
      <c r="M806">
        <v>30.563500000000001</v>
      </c>
      <c r="N806">
        <v>23.024999999999999</v>
      </c>
      <c r="O806" s="1">
        <v>0</v>
      </c>
    </row>
    <row r="807" spans="1:15">
      <c r="A807" t="s">
        <v>16</v>
      </c>
      <c r="B807" s="7">
        <v>40094.260670999996</v>
      </c>
      <c r="C807">
        <v>40094.260670999996</v>
      </c>
      <c r="D807">
        <v>280.260671</v>
      </c>
      <c r="E807">
        <v>201.25</v>
      </c>
      <c r="F807">
        <v>806</v>
      </c>
      <c r="G807">
        <v>1.837</v>
      </c>
      <c r="H807">
        <v>12.6883</v>
      </c>
      <c r="I807">
        <v>3.5987870000000002</v>
      </c>
      <c r="J807">
        <v>0.81759999999999999</v>
      </c>
      <c r="K807">
        <v>0.27872659999999999</v>
      </c>
      <c r="L807">
        <v>0.13370000000000001</v>
      </c>
      <c r="M807">
        <v>30.547999999999998</v>
      </c>
      <c r="N807">
        <v>23.006</v>
      </c>
      <c r="O807" s="1">
        <v>0</v>
      </c>
    </row>
    <row r="808" spans="1:15">
      <c r="A808" t="s">
        <v>16</v>
      </c>
      <c r="B808" s="7">
        <v>40094.271088000001</v>
      </c>
      <c r="C808">
        <v>40094.271088000001</v>
      </c>
      <c r="D808">
        <v>280.27108800000002</v>
      </c>
      <c r="E808">
        <v>201.5</v>
      </c>
      <c r="F808">
        <v>807</v>
      </c>
      <c r="G808">
        <v>1.6950000000000001</v>
      </c>
      <c r="H808">
        <v>12.710599999999999</v>
      </c>
      <c r="I808">
        <v>3.5993400000000002</v>
      </c>
      <c r="J808">
        <v>0.59940000000000004</v>
      </c>
      <c r="K808">
        <v>0.2363828</v>
      </c>
      <c r="L808">
        <v>0.12529999999999999</v>
      </c>
      <c r="M808">
        <v>30.535299999999999</v>
      </c>
      <c r="N808">
        <v>22.992000000000001</v>
      </c>
      <c r="O808" s="1">
        <v>0</v>
      </c>
    </row>
    <row r="809" spans="1:15">
      <c r="A809" t="s">
        <v>16</v>
      </c>
      <c r="B809" s="7">
        <v>40094.281504999999</v>
      </c>
      <c r="C809">
        <v>40094.281504999999</v>
      </c>
      <c r="D809">
        <v>280.28150499999998</v>
      </c>
      <c r="E809">
        <v>201.75</v>
      </c>
      <c r="F809">
        <v>808</v>
      </c>
      <c r="G809">
        <v>1.5189999999999999</v>
      </c>
      <c r="H809">
        <v>12.712</v>
      </c>
      <c r="I809">
        <v>3.5992160000000002</v>
      </c>
      <c r="J809">
        <v>0.71919999999999995</v>
      </c>
      <c r="K809">
        <v>0.2363828</v>
      </c>
      <c r="L809">
        <v>0.12529999999999999</v>
      </c>
      <c r="M809">
        <v>30.533000000000001</v>
      </c>
      <c r="N809">
        <v>22.99</v>
      </c>
      <c r="O809" s="1">
        <v>0</v>
      </c>
    </row>
    <row r="810" spans="1:15">
      <c r="A810" t="s">
        <v>16</v>
      </c>
      <c r="B810" s="7">
        <v>40094.291920999996</v>
      </c>
      <c r="C810">
        <v>40094.291920999996</v>
      </c>
      <c r="D810">
        <v>280.291921</v>
      </c>
      <c r="E810">
        <v>202</v>
      </c>
      <c r="F810">
        <v>809</v>
      </c>
      <c r="G810">
        <v>1.397</v>
      </c>
      <c r="H810">
        <v>12.7658</v>
      </c>
      <c r="I810">
        <v>3.6025849999999999</v>
      </c>
      <c r="J810">
        <v>0.63680000000000003</v>
      </c>
      <c r="K810">
        <v>0.30924469999999998</v>
      </c>
      <c r="L810">
        <v>0.13980000000000001</v>
      </c>
      <c r="M810">
        <v>30.5213</v>
      </c>
      <c r="N810">
        <v>22.970700000000001</v>
      </c>
      <c r="O810" s="1">
        <v>0</v>
      </c>
    </row>
    <row r="811" spans="1:15">
      <c r="A811" t="s">
        <v>16</v>
      </c>
      <c r="B811" s="7">
        <v>40094.302338000001</v>
      </c>
      <c r="C811">
        <v>40094.302338000001</v>
      </c>
      <c r="D811">
        <v>280.30233800000002</v>
      </c>
      <c r="E811">
        <v>202.25</v>
      </c>
      <c r="F811">
        <v>810</v>
      </c>
      <c r="G811">
        <v>1.286</v>
      </c>
      <c r="H811">
        <v>12.7873</v>
      </c>
      <c r="I811">
        <v>3.6039029999999999</v>
      </c>
      <c r="J811">
        <v>0.84119999999999995</v>
      </c>
      <c r="K811">
        <v>0.56902949999999997</v>
      </c>
      <c r="L811">
        <v>0.1918</v>
      </c>
      <c r="M811">
        <v>30.516400000000001</v>
      </c>
      <c r="N811">
        <v>22.962800000000001</v>
      </c>
      <c r="O811" s="1">
        <v>0</v>
      </c>
    </row>
    <row r="812" spans="1:15">
      <c r="A812" t="s">
        <v>16</v>
      </c>
      <c r="B812" s="7">
        <v>40094.312754999999</v>
      </c>
      <c r="C812">
        <v>40094.312754999999</v>
      </c>
      <c r="D812">
        <v>280.31275499999998</v>
      </c>
      <c r="E812">
        <v>202.5</v>
      </c>
      <c r="F812">
        <v>811</v>
      </c>
      <c r="G812">
        <v>1.1859999999999999</v>
      </c>
      <c r="H812">
        <v>12.7927</v>
      </c>
      <c r="I812">
        <v>3.6041259999999999</v>
      </c>
      <c r="J812">
        <v>0.68410000000000004</v>
      </c>
      <c r="K812">
        <v>0.2913153</v>
      </c>
      <c r="L812">
        <v>0.1363</v>
      </c>
      <c r="M812">
        <v>30.514099999999999</v>
      </c>
      <c r="N812">
        <v>22.96</v>
      </c>
      <c r="O812" s="1">
        <v>0</v>
      </c>
    </row>
    <row r="813" spans="1:15">
      <c r="A813" t="s">
        <v>16</v>
      </c>
      <c r="B813" s="7">
        <v>40094.323170999996</v>
      </c>
      <c r="C813">
        <v>40094.323170999996</v>
      </c>
      <c r="D813">
        <v>280.323171</v>
      </c>
      <c r="E813">
        <v>202.75</v>
      </c>
      <c r="F813">
        <v>812</v>
      </c>
      <c r="G813">
        <v>1.133</v>
      </c>
      <c r="H813">
        <v>12.7751</v>
      </c>
      <c r="I813">
        <v>3.6030880000000001</v>
      </c>
      <c r="J813">
        <v>0.7802</v>
      </c>
      <c r="K813">
        <v>0.3275555</v>
      </c>
      <c r="L813">
        <v>0.14349999999999999</v>
      </c>
      <c r="M813">
        <v>30.518599999999999</v>
      </c>
      <c r="N813">
        <v>22.966799999999999</v>
      </c>
      <c r="O813" s="1">
        <v>0</v>
      </c>
    </row>
    <row r="814" spans="1:15">
      <c r="A814" t="s">
        <v>16</v>
      </c>
      <c r="B814" s="7">
        <v>40094.333588000001</v>
      </c>
      <c r="C814">
        <v>40094.333588000001</v>
      </c>
      <c r="D814">
        <v>280.33358800000002</v>
      </c>
      <c r="E814">
        <v>203</v>
      </c>
      <c r="F814">
        <v>813</v>
      </c>
      <c r="G814">
        <v>1.1060000000000001</v>
      </c>
      <c r="H814">
        <v>12.833299999999999</v>
      </c>
      <c r="I814">
        <v>3.606589</v>
      </c>
      <c r="J814">
        <v>0.85570000000000002</v>
      </c>
      <c r="K814">
        <v>0.45916459999999998</v>
      </c>
      <c r="L814">
        <v>0.16980000000000001</v>
      </c>
      <c r="M814">
        <v>30.5046</v>
      </c>
      <c r="N814">
        <v>22.944900000000001</v>
      </c>
      <c r="O814" s="1">
        <v>0</v>
      </c>
    </row>
    <row r="815" spans="1:15">
      <c r="A815" t="s">
        <v>16</v>
      </c>
      <c r="B815" s="7">
        <v>40094.344004999999</v>
      </c>
      <c r="C815">
        <v>40094.344004999999</v>
      </c>
      <c r="D815">
        <v>280.34400499999998</v>
      </c>
      <c r="E815">
        <v>203.25</v>
      </c>
      <c r="F815">
        <v>814</v>
      </c>
      <c r="G815">
        <v>1.083</v>
      </c>
      <c r="H815">
        <v>12.901199999999999</v>
      </c>
      <c r="I815">
        <v>3.6107260000000001</v>
      </c>
      <c r="J815">
        <v>0.89080000000000004</v>
      </c>
      <c r="K815">
        <v>0.33365909999999999</v>
      </c>
      <c r="L815">
        <v>0.1447</v>
      </c>
      <c r="M815">
        <v>30.488700000000001</v>
      </c>
      <c r="N815">
        <v>22.919599999999999</v>
      </c>
      <c r="O815" s="1">
        <v>0</v>
      </c>
    </row>
    <row r="816" spans="1:15">
      <c r="A816" t="s">
        <v>16</v>
      </c>
      <c r="B816" s="7">
        <v>40094.354420999996</v>
      </c>
      <c r="C816">
        <v>40094.354420999996</v>
      </c>
      <c r="D816">
        <v>280.354421</v>
      </c>
      <c r="E816">
        <v>203.5</v>
      </c>
      <c r="F816">
        <v>815</v>
      </c>
      <c r="G816">
        <v>1.1220000000000001</v>
      </c>
      <c r="H816">
        <v>12.880800000000001</v>
      </c>
      <c r="I816">
        <v>3.609388</v>
      </c>
      <c r="J816">
        <v>0.90300000000000002</v>
      </c>
      <c r="K816">
        <v>0.42788359999999998</v>
      </c>
      <c r="L816">
        <v>0.1636</v>
      </c>
      <c r="M816">
        <v>30.4925</v>
      </c>
      <c r="N816">
        <v>22.926500000000001</v>
      </c>
      <c r="O816" s="1">
        <v>0</v>
      </c>
    </row>
    <row r="817" spans="1:15">
      <c r="A817" t="s">
        <v>16</v>
      </c>
      <c r="B817" s="7">
        <v>40094.364838000001</v>
      </c>
      <c r="C817">
        <v>40094.364838000001</v>
      </c>
      <c r="D817">
        <v>280.36483800000002</v>
      </c>
      <c r="E817">
        <v>203.75</v>
      </c>
      <c r="F817">
        <v>816</v>
      </c>
      <c r="G817">
        <v>1.1879999999999999</v>
      </c>
      <c r="H817">
        <v>12.8879</v>
      </c>
      <c r="I817">
        <v>3.6096680000000001</v>
      </c>
      <c r="J817">
        <v>0.96940000000000004</v>
      </c>
      <c r="K817">
        <v>0.45840160000000002</v>
      </c>
      <c r="L817">
        <v>0.16969999999999999</v>
      </c>
      <c r="M817">
        <v>30.4894</v>
      </c>
      <c r="N817">
        <v>22.922699999999999</v>
      </c>
      <c r="O817" s="1">
        <v>0</v>
      </c>
    </row>
    <row r="818" spans="1:15">
      <c r="A818" t="s">
        <v>16</v>
      </c>
      <c r="B818" s="7">
        <v>40094.375254999999</v>
      </c>
      <c r="C818">
        <v>40094.375254999999</v>
      </c>
      <c r="D818">
        <v>280.37525499999998</v>
      </c>
      <c r="E818">
        <v>204</v>
      </c>
      <c r="F818">
        <v>817</v>
      </c>
      <c r="G818">
        <v>1.302</v>
      </c>
      <c r="H818">
        <v>12.877800000000001</v>
      </c>
      <c r="I818">
        <v>3.6088909999999998</v>
      </c>
      <c r="J818">
        <v>0.98160000000000003</v>
      </c>
      <c r="K818">
        <v>0.44085370000000002</v>
      </c>
      <c r="L818">
        <v>0.16619999999999999</v>
      </c>
      <c r="M818">
        <v>30.490200000000002</v>
      </c>
      <c r="N818">
        <v>22.9252</v>
      </c>
      <c r="O818" s="1">
        <v>0</v>
      </c>
    </row>
    <row r="819" spans="1:15">
      <c r="A819" t="s">
        <v>16</v>
      </c>
      <c r="B819" s="7">
        <v>40094.385670999996</v>
      </c>
      <c r="C819">
        <v>40094.385670999996</v>
      </c>
      <c r="D819">
        <v>280.385671</v>
      </c>
      <c r="E819">
        <v>204.25</v>
      </c>
      <c r="F819">
        <v>818</v>
      </c>
      <c r="G819">
        <v>1.399</v>
      </c>
      <c r="H819">
        <v>12.8948</v>
      </c>
      <c r="I819">
        <v>3.6100110000000001</v>
      </c>
      <c r="J819">
        <v>0.98089999999999999</v>
      </c>
      <c r="K819">
        <v>0.32869989999999999</v>
      </c>
      <c r="L819">
        <v>0.14369999999999999</v>
      </c>
      <c r="M819">
        <v>30.486999999999998</v>
      </c>
      <c r="N819">
        <v>22.919499999999999</v>
      </c>
      <c r="O819" s="1">
        <v>0</v>
      </c>
    </row>
    <row r="820" spans="1:15">
      <c r="A820" t="s">
        <v>16</v>
      </c>
      <c r="B820" s="7">
        <v>40094.396088000001</v>
      </c>
      <c r="C820">
        <v>40094.396088000001</v>
      </c>
      <c r="D820">
        <v>280.39608800000002</v>
      </c>
      <c r="E820">
        <v>204.5</v>
      </c>
      <c r="F820">
        <v>819</v>
      </c>
      <c r="G820">
        <v>1.532</v>
      </c>
      <c r="H820">
        <v>12.887600000000001</v>
      </c>
      <c r="I820">
        <v>3.609594</v>
      </c>
      <c r="J820">
        <v>0.89080000000000004</v>
      </c>
      <c r="K820">
        <v>0.2669009</v>
      </c>
      <c r="L820">
        <v>0.13139999999999999</v>
      </c>
      <c r="M820">
        <v>30.488800000000001</v>
      </c>
      <c r="N820">
        <v>22.9223</v>
      </c>
      <c r="O820" s="1">
        <v>0</v>
      </c>
    </row>
    <row r="821" spans="1:15">
      <c r="A821" t="s">
        <v>16</v>
      </c>
      <c r="B821" s="7">
        <v>40094.406504999999</v>
      </c>
      <c r="C821">
        <v>40094.406504999999</v>
      </c>
      <c r="D821">
        <v>280.40650499999998</v>
      </c>
      <c r="E821">
        <v>204.75</v>
      </c>
      <c r="F821">
        <v>820</v>
      </c>
      <c r="G821">
        <v>1.677</v>
      </c>
      <c r="H821">
        <v>12.8576</v>
      </c>
      <c r="I821">
        <v>3.6073599999999999</v>
      </c>
      <c r="J821">
        <v>0.92749999999999999</v>
      </c>
      <c r="K821">
        <v>0.54347069999999997</v>
      </c>
      <c r="L821">
        <v>0.1867</v>
      </c>
      <c r="M821">
        <v>30.491900000000001</v>
      </c>
      <c r="N821">
        <v>22.930499999999999</v>
      </c>
      <c r="O821" s="1">
        <v>0</v>
      </c>
    </row>
    <row r="822" spans="1:15">
      <c r="A822" t="s">
        <v>16</v>
      </c>
      <c r="B822" s="7">
        <v>40094.416920999996</v>
      </c>
      <c r="C822">
        <v>40094.416920999996</v>
      </c>
      <c r="D822">
        <v>280.416921</v>
      </c>
      <c r="E822">
        <v>205</v>
      </c>
      <c r="F822">
        <v>821</v>
      </c>
      <c r="G822">
        <v>1.829</v>
      </c>
      <c r="H822">
        <v>12.8415</v>
      </c>
      <c r="I822">
        <v>3.6062720000000001</v>
      </c>
      <c r="J822">
        <v>0.89080000000000004</v>
      </c>
      <c r="K822">
        <v>0.44123519999999999</v>
      </c>
      <c r="L822">
        <v>0.16619999999999999</v>
      </c>
      <c r="M822">
        <v>30.494700000000002</v>
      </c>
      <c r="N822">
        <v>22.935600000000001</v>
      </c>
      <c r="O822" s="1">
        <v>0</v>
      </c>
    </row>
    <row r="823" spans="1:15">
      <c r="A823" t="s">
        <v>16</v>
      </c>
      <c r="B823" s="7">
        <v>40094.427338000001</v>
      </c>
      <c r="C823">
        <v>40094.427338000001</v>
      </c>
      <c r="D823">
        <v>280.42733800000002</v>
      </c>
      <c r="E823">
        <v>205.25</v>
      </c>
      <c r="F823">
        <v>822</v>
      </c>
      <c r="G823">
        <v>1.9870000000000001</v>
      </c>
      <c r="H823">
        <v>12.877599999999999</v>
      </c>
      <c r="I823">
        <v>3.6084990000000001</v>
      </c>
      <c r="J823">
        <v>0.8679</v>
      </c>
      <c r="K823">
        <v>0.35235139999999998</v>
      </c>
      <c r="L823">
        <v>0.14849999999999999</v>
      </c>
      <c r="M823">
        <v>30.4864</v>
      </c>
      <c r="N823">
        <v>22.9224</v>
      </c>
      <c r="O823" s="1">
        <v>0</v>
      </c>
    </row>
    <row r="824" spans="1:15">
      <c r="A824" t="s">
        <v>16</v>
      </c>
      <c r="B824" s="7">
        <v>40094.437754999999</v>
      </c>
      <c r="C824">
        <v>40094.437754999999</v>
      </c>
      <c r="D824">
        <v>280.43775499999998</v>
      </c>
      <c r="E824">
        <v>205.5</v>
      </c>
      <c r="F824">
        <v>823</v>
      </c>
      <c r="G824">
        <v>2.177</v>
      </c>
      <c r="H824">
        <v>12.8872</v>
      </c>
      <c r="I824">
        <v>3.6093579999999998</v>
      </c>
      <c r="J824">
        <v>0.81679999999999997</v>
      </c>
      <c r="K824">
        <v>0.2482086</v>
      </c>
      <c r="L824">
        <v>0.12759999999999999</v>
      </c>
      <c r="M824">
        <v>30.486699999999999</v>
      </c>
      <c r="N824">
        <v>22.9208</v>
      </c>
      <c r="O824" s="1">
        <v>0</v>
      </c>
    </row>
    <row r="825" spans="1:15">
      <c r="A825" t="s">
        <v>16</v>
      </c>
      <c r="B825" s="7">
        <v>40094.448170999996</v>
      </c>
      <c r="C825">
        <v>40094.448170999996</v>
      </c>
      <c r="D825">
        <v>280.448171</v>
      </c>
      <c r="E825">
        <v>205.75</v>
      </c>
      <c r="F825">
        <v>824</v>
      </c>
      <c r="G825">
        <v>2.37</v>
      </c>
      <c r="H825">
        <v>12.8828</v>
      </c>
      <c r="I825">
        <v>3.6091899999999999</v>
      </c>
      <c r="J825">
        <v>0.76800000000000002</v>
      </c>
      <c r="K825">
        <v>0.2428679</v>
      </c>
      <c r="L825">
        <v>0.12659999999999999</v>
      </c>
      <c r="M825">
        <v>30.488600000000002</v>
      </c>
      <c r="N825">
        <v>22.923100000000002</v>
      </c>
      <c r="O825" s="1">
        <v>0</v>
      </c>
    </row>
    <row r="826" spans="1:15">
      <c r="A826" t="s">
        <v>16</v>
      </c>
      <c r="B826" s="7">
        <v>40094.458588000001</v>
      </c>
      <c r="C826">
        <v>40094.458588000001</v>
      </c>
      <c r="D826">
        <v>280.45858800000002</v>
      </c>
      <c r="E826">
        <v>206</v>
      </c>
      <c r="F826">
        <v>825</v>
      </c>
      <c r="G826">
        <v>2.5819999999999999</v>
      </c>
      <c r="H826">
        <v>12.8673</v>
      </c>
      <c r="I826">
        <v>3.6081259999999999</v>
      </c>
      <c r="J826">
        <v>0.94579999999999997</v>
      </c>
      <c r="K826">
        <v>0.29055239999999999</v>
      </c>
      <c r="L826">
        <v>0.1361</v>
      </c>
      <c r="M826">
        <v>30.491</v>
      </c>
      <c r="N826">
        <v>22.927900000000001</v>
      </c>
      <c r="O826" s="1">
        <v>0</v>
      </c>
    </row>
    <row r="827" spans="1:15">
      <c r="A827" t="s">
        <v>16</v>
      </c>
      <c r="B827" s="7">
        <v>40094.469004999999</v>
      </c>
      <c r="C827">
        <v>40094.469004999999</v>
      </c>
      <c r="D827">
        <v>280.46900499999998</v>
      </c>
      <c r="E827">
        <v>206.25</v>
      </c>
      <c r="F827">
        <v>826</v>
      </c>
      <c r="G827">
        <v>2.8050000000000002</v>
      </c>
      <c r="H827">
        <v>12.7403</v>
      </c>
      <c r="I827">
        <v>3.6005150000000001</v>
      </c>
      <c r="J827">
        <v>0.84119999999999995</v>
      </c>
      <c r="K827">
        <v>0.2237942</v>
      </c>
      <c r="L827">
        <v>0.12280000000000001</v>
      </c>
      <c r="M827">
        <v>30.521899999999999</v>
      </c>
      <c r="N827">
        <v>22.975999999999999</v>
      </c>
      <c r="O827" s="1">
        <v>0</v>
      </c>
    </row>
    <row r="828" spans="1:15">
      <c r="A828" t="s">
        <v>16</v>
      </c>
      <c r="B828" s="7">
        <v>40094.479420999996</v>
      </c>
      <c r="C828">
        <v>40094.479420999996</v>
      </c>
      <c r="D828">
        <v>280.479421</v>
      </c>
      <c r="E828">
        <v>206.5</v>
      </c>
      <c r="F828">
        <v>827</v>
      </c>
      <c r="G828">
        <v>3.0289999999999999</v>
      </c>
      <c r="H828">
        <v>12.7193</v>
      </c>
      <c r="I828">
        <v>3.5989610000000001</v>
      </c>
      <c r="J828">
        <v>0.62150000000000005</v>
      </c>
      <c r="K828">
        <v>0.21845349999999999</v>
      </c>
      <c r="L828">
        <v>0.1217</v>
      </c>
      <c r="M828">
        <v>30.524100000000001</v>
      </c>
      <c r="N828">
        <v>22.9817</v>
      </c>
      <c r="O828" s="1">
        <v>0</v>
      </c>
    </row>
    <row r="829" spans="1:15">
      <c r="A829" t="s">
        <v>16</v>
      </c>
      <c r="B829" s="7">
        <v>40094.489838000001</v>
      </c>
      <c r="C829">
        <v>40094.489838000001</v>
      </c>
      <c r="D829">
        <v>280.48983800000002</v>
      </c>
      <c r="E829">
        <v>206.75</v>
      </c>
      <c r="F829">
        <v>828</v>
      </c>
      <c r="G829">
        <v>3.234</v>
      </c>
      <c r="H829">
        <v>12.718</v>
      </c>
      <c r="I829">
        <v>3.5988000000000002</v>
      </c>
      <c r="J829">
        <v>0.6482</v>
      </c>
      <c r="K829">
        <v>0.2241756</v>
      </c>
      <c r="L829">
        <v>0.12280000000000001</v>
      </c>
      <c r="M829">
        <v>30.523599999999998</v>
      </c>
      <c r="N829">
        <v>22.9815</v>
      </c>
      <c r="O829" s="1">
        <v>0</v>
      </c>
    </row>
    <row r="830" spans="1:15">
      <c r="A830" t="s">
        <v>16</v>
      </c>
      <c r="B830" s="7">
        <v>40094.500254999999</v>
      </c>
      <c r="C830">
        <v>40094.500254999999</v>
      </c>
      <c r="D830">
        <v>280.50025499999998</v>
      </c>
      <c r="E830">
        <v>207</v>
      </c>
      <c r="F830">
        <v>829</v>
      </c>
      <c r="G830">
        <v>3.4350000000000001</v>
      </c>
      <c r="H830">
        <v>12.6966</v>
      </c>
      <c r="I830">
        <v>3.5974759999999999</v>
      </c>
      <c r="J830">
        <v>0.80389999999999995</v>
      </c>
      <c r="K830">
        <v>0.2428679</v>
      </c>
      <c r="L830">
        <v>0.12659999999999999</v>
      </c>
      <c r="M830">
        <v>30.528300000000002</v>
      </c>
      <c r="N830">
        <v>22.9892</v>
      </c>
      <c r="O830" s="1">
        <v>0</v>
      </c>
    </row>
    <row r="831" spans="1:15">
      <c r="A831" t="s">
        <v>16</v>
      </c>
      <c r="B831" s="7">
        <v>40094.510670999996</v>
      </c>
      <c r="C831">
        <v>40094.510670999996</v>
      </c>
      <c r="D831">
        <v>280.510671</v>
      </c>
      <c r="E831">
        <v>207.25</v>
      </c>
      <c r="F831">
        <v>830</v>
      </c>
      <c r="G831">
        <v>3.6360000000000001</v>
      </c>
      <c r="H831">
        <v>12.5916</v>
      </c>
      <c r="I831">
        <v>3.59111</v>
      </c>
      <c r="J831">
        <v>0.51319999999999999</v>
      </c>
      <c r="K831">
        <v>0.21845349999999999</v>
      </c>
      <c r="L831">
        <v>0.1217</v>
      </c>
      <c r="M831">
        <v>30.5533</v>
      </c>
      <c r="N831">
        <v>23.028400000000001</v>
      </c>
      <c r="O831" s="1">
        <v>0</v>
      </c>
    </row>
    <row r="832" spans="1:15">
      <c r="A832" t="s">
        <v>16</v>
      </c>
      <c r="B832" s="7">
        <v>40094.521088000001</v>
      </c>
      <c r="C832">
        <v>40094.521088000001</v>
      </c>
      <c r="D832">
        <v>280.52108800000002</v>
      </c>
      <c r="E832">
        <v>207.5</v>
      </c>
      <c r="F832">
        <v>831</v>
      </c>
      <c r="G832">
        <v>3.8239999999999998</v>
      </c>
      <c r="H832">
        <v>12.5756</v>
      </c>
      <c r="I832">
        <v>3.5902099999999999</v>
      </c>
      <c r="J832">
        <v>0.62380000000000002</v>
      </c>
      <c r="K832">
        <v>0.26079730000000001</v>
      </c>
      <c r="L832">
        <v>0.13020000000000001</v>
      </c>
      <c r="M832">
        <v>30.557600000000001</v>
      </c>
      <c r="N832">
        <v>23.034800000000001</v>
      </c>
      <c r="O832" s="1">
        <v>0</v>
      </c>
    </row>
    <row r="833" spans="1:15">
      <c r="A833" t="s">
        <v>16</v>
      </c>
      <c r="B833" s="7">
        <v>40094.531504999999</v>
      </c>
      <c r="C833">
        <v>40094.531504999999</v>
      </c>
      <c r="D833">
        <v>280.53150499999998</v>
      </c>
      <c r="E833">
        <v>207.75</v>
      </c>
      <c r="F833">
        <v>832</v>
      </c>
      <c r="G833">
        <v>3.9889999999999999</v>
      </c>
      <c r="H833">
        <v>12.565099999999999</v>
      </c>
      <c r="I833">
        <v>3.5894520000000001</v>
      </c>
      <c r="J833">
        <v>0.52539999999999998</v>
      </c>
      <c r="K833">
        <v>0.2306607</v>
      </c>
      <c r="L833">
        <v>0.1241</v>
      </c>
      <c r="M833">
        <v>30.558900000000001</v>
      </c>
      <c r="N833">
        <v>23.037700000000001</v>
      </c>
      <c r="O833" s="1">
        <v>0</v>
      </c>
    </row>
    <row r="834" spans="1:15">
      <c r="A834" t="s">
        <v>16</v>
      </c>
      <c r="B834" s="7">
        <v>40094.541920999996</v>
      </c>
      <c r="C834">
        <v>40094.541920999996</v>
      </c>
      <c r="D834">
        <v>280.541921</v>
      </c>
      <c r="E834">
        <v>208</v>
      </c>
      <c r="F834">
        <v>833</v>
      </c>
      <c r="G834">
        <v>4.1440000000000001</v>
      </c>
      <c r="H834">
        <v>12.5395</v>
      </c>
      <c r="I834">
        <v>3.587882</v>
      </c>
      <c r="J834">
        <v>0.61080000000000001</v>
      </c>
      <c r="K834">
        <v>0.21120549999999999</v>
      </c>
      <c r="L834">
        <v>0.1202</v>
      </c>
      <c r="M834">
        <v>30.564800000000002</v>
      </c>
      <c r="N834">
        <v>23.047000000000001</v>
      </c>
      <c r="O834" s="1">
        <v>0</v>
      </c>
    </row>
    <row r="835" spans="1:15">
      <c r="A835" t="s">
        <v>16</v>
      </c>
      <c r="B835" s="7">
        <v>40094.552338000001</v>
      </c>
      <c r="C835">
        <v>40094.552338000001</v>
      </c>
      <c r="D835">
        <v>280.55233800000002</v>
      </c>
      <c r="E835">
        <v>208.25</v>
      </c>
      <c r="F835">
        <v>834</v>
      </c>
      <c r="G835">
        <v>4.2869999999999999</v>
      </c>
      <c r="H835">
        <v>12.534700000000001</v>
      </c>
      <c r="I835">
        <v>3.5876399999999999</v>
      </c>
      <c r="J835">
        <v>0.59789999999999999</v>
      </c>
      <c r="K835">
        <v>0.24859010000000001</v>
      </c>
      <c r="L835">
        <v>0.12770000000000001</v>
      </c>
      <c r="M835">
        <v>30.566400000000002</v>
      </c>
      <c r="N835">
        <v>23.049199999999999</v>
      </c>
      <c r="O835" s="1">
        <v>0</v>
      </c>
    </row>
    <row r="836" spans="1:15">
      <c r="A836" t="s">
        <v>16</v>
      </c>
      <c r="B836" s="7">
        <v>40094.562754999999</v>
      </c>
      <c r="C836">
        <v>40094.562754999999</v>
      </c>
      <c r="D836">
        <v>280.56275499999998</v>
      </c>
      <c r="E836">
        <v>208.5</v>
      </c>
      <c r="F836">
        <v>835</v>
      </c>
      <c r="G836">
        <v>4.4139999999999997</v>
      </c>
      <c r="H836">
        <v>12.5123</v>
      </c>
      <c r="I836">
        <v>3.5861879999999999</v>
      </c>
      <c r="J836">
        <v>0.50019999999999998</v>
      </c>
      <c r="K836">
        <v>0.21807199999999999</v>
      </c>
      <c r="L836">
        <v>0.1216</v>
      </c>
      <c r="M836">
        <v>30.570799999999998</v>
      </c>
      <c r="N836">
        <v>23.056799999999999</v>
      </c>
      <c r="O836" s="1">
        <v>0</v>
      </c>
    </row>
    <row r="837" spans="1:15">
      <c r="A837" t="s">
        <v>16</v>
      </c>
      <c r="B837" s="7">
        <v>40094.573170999996</v>
      </c>
      <c r="C837">
        <v>40094.573170999996</v>
      </c>
      <c r="D837">
        <v>280.573171</v>
      </c>
      <c r="E837">
        <v>208.75</v>
      </c>
      <c r="F837">
        <v>836</v>
      </c>
      <c r="G837">
        <v>4.5</v>
      </c>
      <c r="H837">
        <v>12.4998</v>
      </c>
      <c r="I837">
        <v>3.5854490000000001</v>
      </c>
      <c r="J837">
        <v>0.52539999999999998</v>
      </c>
      <c r="K837">
        <v>0.19937969999999999</v>
      </c>
      <c r="L837">
        <v>0.1179</v>
      </c>
      <c r="M837">
        <v>30.573899999999998</v>
      </c>
      <c r="N837">
        <v>23.061499999999999</v>
      </c>
      <c r="O837" s="1">
        <v>0</v>
      </c>
    </row>
    <row r="838" spans="1:15">
      <c r="A838" t="s">
        <v>16</v>
      </c>
      <c r="B838" s="7">
        <v>40094.583588000001</v>
      </c>
      <c r="C838">
        <v>40094.583588000001</v>
      </c>
      <c r="D838">
        <v>280.58358800000002</v>
      </c>
      <c r="E838">
        <v>209</v>
      </c>
      <c r="F838">
        <v>837</v>
      </c>
      <c r="G838">
        <v>4.5979999999999999</v>
      </c>
      <c r="H838">
        <v>12.495900000000001</v>
      </c>
      <c r="I838">
        <v>3.5852010000000001</v>
      </c>
      <c r="J838">
        <v>0.49940000000000001</v>
      </c>
      <c r="K838">
        <v>0.20548330000000001</v>
      </c>
      <c r="L838">
        <v>0.1191</v>
      </c>
      <c r="M838">
        <v>30.5747</v>
      </c>
      <c r="N838">
        <v>23.062899999999999</v>
      </c>
      <c r="O838" s="1">
        <v>0</v>
      </c>
    </row>
    <row r="839" spans="1:15">
      <c r="A839" t="s">
        <v>16</v>
      </c>
      <c r="B839" s="7">
        <v>40094.594004999999</v>
      </c>
      <c r="C839">
        <v>40094.594004999999</v>
      </c>
      <c r="D839">
        <v>280.59400499999998</v>
      </c>
      <c r="E839">
        <v>209.25</v>
      </c>
      <c r="F839">
        <v>838</v>
      </c>
      <c r="G839">
        <v>4.641</v>
      </c>
      <c r="H839">
        <v>12.5105</v>
      </c>
      <c r="I839">
        <v>3.586163</v>
      </c>
      <c r="J839">
        <v>0.4521</v>
      </c>
      <c r="K839">
        <v>0.2428679</v>
      </c>
      <c r="L839">
        <v>0.12659999999999999</v>
      </c>
      <c r="M839">
        <v>30.571899999999999</v>
      </c>
      <c r="N839">
        <v>23.0581</v>
      </c>
      <c r="O839" s="1">
        <v>0</v>
      </c>
    </row>
    <row r="840" spans="1:15">
      <c r="A840" t="s">
        <v>16</v>
      </c>
      <c r="B840" s="7">
        <v>40094.604420999996</v>
      </c>
      <c r="C840">
        <v>40094.604420999996</v>
      </c>
      <c r="D840">
        <v>280.604421</v>
      </c>
      <c r="E840">
        <v>209.5</v>
      </c>
      <c r="F840">
        <v>839</v>
      </c>
      <c r="G840">
        <v>4.6890000000000001</v>
      </c>
      <c r="H840">
        <v>12.4887</v>
      </c>
      <c r="I840">
        <v>3.584854</v>
      </c>
      <c r="J840">
        <v>0.52539999999999998</v>
      </c>
      <c r="K840">
        <v>0.22493859999999999</v>
      </c>
      <c r="L840">
        <v>0.123</v>
      </c>
      <c r="M840">
        <v>30.577200000000001</v>
      </c>
      <c r="N840">
        <v>23.066199999999998</v>
      </c>
      <c r="O840" s="1">
        <v>0</v>
      </c>
    </row>
    <row r="841" spans="1:15">
      <c r="A841" t="s">
        <v>16</v>
      </c>
      <c r="B841" s="7">
        <v>40094.614838000001</v>
      </c>
      <c r="C841">
        <v>40094.614838000001</v>
      </c>
      <c r="D841">
        <v>280.61483800000002</v>
      </c>
      <c r="E841">
        <v>209.75</v>
      </c>
      <c r="F841">
        <v>840</v>
      </c>
      <c r="G841">
        <v>4.7430000000000003</v>
      </c>
      <c r="H841">
        <v>12.476900000000001</v>
      </c>
      <c r="I841">
        <v>3.5842390000000002</v>
      </c>
      <c r="J841">
        <v>0.74429999999999996</v>
      </c>
      <c r="K841">
        <v>0.24248649999999999</v>
      </c>
      <c r="L841">
        <v>0.1265</v>
      </c>
      <c r="M841">
        <v>30.5809</v>
      </c>
      <c r="N841">
        <v>23.071300000000001</v>
      </c>
      <c r="O841" s="1">
        <v>0</v>
      </c>
    </row>
    <row r="842" spans="1:15">
      <c r="A842" t="s">
        <v>16</v>
      </c>
      <c r="B842" s="7">
        <v>40094.625254999999</v>
      </c>
      <c r="C842">
        <v>40094.625254999999</v>
      </c>
      <c r="D842">
        <v>280.62525499999998</v>
      </c>
      <c r="E842">
        <v>210</v>
      </c>
      <c r="F842">
        <v>841</v>
      </c>
      <c r="G842">
        <v>4.7619999999999996</v>
      </c>
      <c r="H842">
        <v>12.4757</v>
      </c>
      <c r="I842">
        <v>3.584184</v>
      </c>
      <c r="J842">
        <v>0.4521</v>
      </c>
      <c r="K842">
        <v>0.21769050000000001</v>
      </c>
      <c r="L842">
        <v>0.1215</v>
      </c>
      <c r="M842">
        <v>30.581399999999999</v>
      </c>
      <c r="N842">
        <v>23.071899999999999</v>
      </c>
      <c r="O842" s="1">
        <v>0</v>
      </c>
    </row>
    <row r="843" spans="1:15">
      <c r="A843" t="s">
        <v>16</v>
      </c>
      <c r="B843" s="7">
        <v>40094.635670999996</v>
      </c>
      <c r="C843">
        <v>40094.635670999996</v>
      </c>
      <c r="D843">
        <v>280.635671</v>
      </c>
      <c r="E843">
        <v>210.25</v>
      </c>
      <c r="F843">
        <v>842</v>
      </c>
      <c r="G843">
        <v>4.7590000000000003</v>
      </c>
      <c r="H843">
        <v>12.4793</v>
      </c>
      <c r="I843">
        <v>3.584444</v>
      </c>
      <c r="J843">
        <v>0.44069999999999998</v>
      </c>
      <c r="K843">
        <v>0.187554</v>
      </c>
      <c r="L843">
        <v>0.11550000000000001</v>
      </c>
      <c r="M843">
        <v>30.5809</v>
      </c>
      <c r="N843">
        <v>23.070900000000002</v>
      </c>
      <c r="O843" s="1">
        <v>0</v>
      </c>
    </row>
    <row r="844" spans="1:15">
      <c r="A844" t="s">
        <v>16</v>
      </c>
      <c r="B844" s="7">
        <v>40094.646088000001</v>
      </c>
      <c r="C844">
        <v>40094.646088000001</v>
      </c>
      <c r="D844">
        <v>280.64608800000002</v>
      </c>
      <c r="E844">
        <v>210.5</v>
      </c>
      <c r="F844">
        <v>843</v>
      </c>
      <c r="G844">
        <v>4.726</v>
      </c>
      <c r="H844">
        <v>12.48</v>
      </c>
      <c r="I844">
        <v>3.584438</v>
      </c>
      <c r="J844">
        <v>0.4521</v>
      </c>
      <c r="K844">
        <v>0.19327610000000001</v>
      </c>
      <c r="L844">
        <v>0.1167</v>
      </c>
      <c r="M844">
        <v>30.580300000000001</v>
      </c>
      <c r="N844">
        <v>23.0703</v>
      </c>
      <c r="O844" s="1">
        <v>0</v>
      </c>
    </row>
    <row r="845" spans="1:15">
      <c r="A845" t="s">
        <v>16</v>
      </c>
      <c r="B845" s="7">
        <v>40094.656504999999</v>
      </c>
      <c r="C845">
        <v>40094.656504999999</v>
      </c>
      <c r="D845">
        <v>280.65650499999998</v>
      </c>
      <c r="E845">
        <v>210.75</v>
      </c>
      <c r="F845">
        <v>844</v>
      </c>
      <c r="G845">
        <v>4.7119999999999997</v>
      </c>
      <c r="H845">
        <v>12.4664</v>
      </c>
      <c r="I845">
        <v>3.5839789999999998</v>
      </c>
      <c r="J845">
        <v>0.47499999999999998</v>
      </c>
      <c r="K845">
        <v>0.1997612</v>
      </c>
      <c r="L845">
        <v>0.11799999999999999</v>
      </c>
      <c r="M845">
        <v>30.5871</v>
      </c>
      <c r="N845">
        <v>23.077999999999999</v>
      </c>
      <c r="O845" s="1">
        <v>0</v>
      </c>
    </row>
    <row r="846" spans="1:15">
      <c r="A846" t="s">
        <v>16</v>
      </c>
      <c r="B846" s="7">
        <v>40094.666920999996</v>
      </c>
      <c r="C846">
        <v>40094.666920999996</v>
      </c>
      <c r="D846">
        <v>280.666921</v>
      </c>
      <c r="E846">
        <v>211</v>
      </c>
      <c r="F846">
        <v>845</v>
      </c>
      <c r="G846">
        <v>4.6760000000000002</v>
      </c>
      <c r="H846">
        <v>12.4621</v>
      </c>
      <c r="I846">
        <v>3.5838299999999998</v>
      </c>
      <c r="J846">
        <v>0.56200000000000006</v>
      </c>
      <c r="K846">
        <v>0.35158850000000003</v>
      </c>
      <c r="L846">
        <v>0.14829999999999999</v>
      </c>
      <c r="M846">
        <v>30.589099999999998</v>
      </c>
      <c r="N846">
        <v>23.080400000000001</v>
      </c>
      <c r="O846" s="1">
        <v>0</v>
      </c>
    </row>
    <row r="847" spans="1:15">
      <c r="A847" t="s">
        <v>16</v>
      </c>
      <c r="B847" s="7">
        <v>40094.677338000001</v>
      </c>
      <c r="C847">
        <v>40094.677338000001</v>
      </c>
      <c r="D847">
        <v>280.67733800000002</v>
      </c>
      <c r="E847">
        <v>211.25</v>
      </c>
      <c r="F847">
        <v>846</v>
      </c>
      <c r="G847">
        <v>4.6100000000000003</v>
      </c>
      <c r="H847">
        <v>12.460800000000001</v>
      </c>
      <c r="I847">
        <v>3.5837620000000001</v>
      </c>
      <c r="J847">
        <v>0.4163</v>
      </c>
      <c r="K847">
        <v>0.2066278</v>
      </c>
      <c r="L847">
        <v>0.1193</v>
      </c>
      <c r="M847">
        <v>30.589600000000001</v>
      </c>
      <c r="N847">
        <v>23.081</v>
      </c>
      <c r="O847" s="1">
        <v>0</v>
      </c>
    </row>
    <row r="848" spans="1:15">
      <c r="A848" t="s">
        <v>16</v>
      </c>
      <c r="B848" s="7">
        <v>40094.687754999999</v>
      </c>
      <c r="C848">
        <v>40094.687754999999</v>
      </c>
      <c r="D848">
        <v>280.68775499999998</v>
      </c>
      <c r="E848">
        <v>211.5</v>
      </c>
      <c r="F848">
        <v>847</v>
      </c>
      <c r="G848">
        <v>4.5430000000000001</v>
      </c>
      <c r="H848">
        <v>12.463699999999999</v>
      </c>
      <c r="I848">
        <v>3.5839789999999998</v>
      </c>
      <c r="J848">
        <v>0.51239999999999997</v>
      </c>
      <c r="K848">
        <v>0.163521</v>
      </c>
      <c r="L848">
        <v>0.11070000000000001</v>
      </c>
      <c r="M848">
        <v>30.589300000000001</v>
      </c>
      <c r="N848">
        <v>23.080200000000001</v>
      </c>
      <c r="O848" s="1">
        <v>0</v>
      </c>
    </row>
    <row r="849" spans="1:15">
      <c r="A849" t="s">
        <v>16</v>
      </c>
      <c r="B849" s="7">
        <v>40094.698170999996</v>
      </c>
      <c r="C849">
        <v>40094.698170999996</v>
      </c>
      <c r="D849">
        <v>280.698171</v>
      </c>
      <c r="E849">
        <v>211.75</v>
      </c>
      <c r="F849">
        <v>848</v>
      </c>
      <c r="G849">
        <v>4.484</v>
      </c>
      <c r="H849">
        <v>12.468299999999999</v>
      </c>
      <c r="I849">
        <v>3.5843880000000001</v>
      </c>
      <c r="J849">
        <v>0.89159999999999995</v>
      </c>
      <c r="K849">
        <v>0.19937969999999999</v>
      </c>
      <c r="L849">
        <v>0.1179</v>
      </c>
      <c r="M849">
        <v>30.589500000000001</v>
      </c>
      <c r="N849">
        <v>23.079499999999999</v>
      </c>
      <c r="O849" s="1">
        <v>0</v>
      </c>
    </row>
    <row r="850" spans="1:15">
      <c r="A850" t="s">
        <v>16</v>
      </c>
      <c r="B850" s="7">
        <v>40094.708588000001</v>
      </c>
      <c r="C850">
        <v>40094.708588000001</v>
      </c>
      <c r="D850">
        <v>280.70858800000002</v>
      </c>
      <c r="E850">
        <v>212</v>
      </c>
      <c r="F850">
        <v>849</v>
      </c>
      <c r="G850">
        <v>4.4119999999999999</v>
      </c>
      <c r="H850">
        <v>12.5069</v>
      </c>
      <c r="I850">
        <v>3.5867089999999999</v>
      </c>
      <c r="J850">
        <v>0.93430000000000002</v>
      </c>
      <c r="K850">
        <v>0.1688617</v>
      </c>
      <c r="L850">
        <v>0.1118</v>
      </c>
      <c r="M850">
        <v>30.580100000000002</v>
      </c>
      <c r="N850">
        <v>23.065000000000001</v>
      </c>
      <c r="O850" s="1">
        <v>0</v>
      </c>
    </row>
    <row r="851" spans="1:15">
      <c r="A851" t="s">
        <v>16</v>
      </c>
      <c r="B851" s="7">
        <v>40094.719004999999</v>
      </c>
      <c r="C851">
        <v>40094.719004999999</v>
      </c>
      <c r="D851">
        <v>280.71900499999998</v>
      </c>
      <c r="E851">
        <v>212.25</v>
      </c>
      <c r="F851">
        <v>850</v>
      </c>
      <c r="G851">
        <v>4.335</v>
      </c>
      <c r="H851">
        <v>12.514200000000001</v>
      </c>
      <c r="I851">
        <v>3.587348</v>
      </c>
      <c r="J851">
        <v>0.51239999999999997</v>
      </c>
      <c r="K851">
        <v>0.19937969999999999</v>
      </c>
      <c r="L851">
        <v>0.1179</v>
      </c>
      <c r="M851">
        <v>30.580200000000001</v>
      </c>
      <c r="N851">
        <v>23.063800000000001</v>
      </c>
      <c r="O851" s="1">
        <v>0</v>
      </c>
    </row>
    <row r="852" spans="1:15">
      <c r="A852" t="s">
        <v>16</v>
      </c>
      <c r="B852" s="7">
        <v>40094.729420999996</v>
      </c>
      <c r="C852">
        <v>40094.729420999996</v>
      </c>
      <c r="D852">
        <v>280.729421</v>
      </c>
      <c r="E852">
        <v>212.5</v>
      </c>
      <c r="F852">
        <v>851</v>
      </c>
      <c r="G852">
        <v>4.2489999999999997</v>
      </c>
      <c r="H852">
        <v>12.5214</v>
      </c>
      <c r="I852">
        <v>3.5878760000000001</v>
      </c>
      <c r="J852">
        <v>1.5523</v>
      </c>
      <c r="K852">
        <v>0.19937969999999999</v>
      </c>
      <c r="L852">
        <v>0.1179</v>
      </c>
      <c r="M852">
        <v>30.5794</v>
      </c>
      <c r="N852">
        <v>23.061800000000002</v>
      </c>
      <c r="O852" s="1">
        <v>0</v>
      </c>
    </row>
    <row r="853" spans="1:15">
      <c r="A853" t="s">
        <v>16</v>
      </c>
      <c r="B853" s="7">
        <v>40094.739838000001</v>
      </c>
      <c r="C853">
        <v>40094.739838000001</v>
      </c>
      <c r="D853">
        <v>280.73983800000002</v>
      </c>
      <c r="E853">
        <v>212.75</v>
      </c>
      <c r="F853">
        <v>852</v>
      </c>
      <c r="G853">
        <v>4.1550000000000002</v>
      </c>
      <c r="H853">
        <v>12.5212</v>
      </c>
      <c r="I853">
        <v>3.588025</v>
      </c>
      <c r="J853">
        <v>0.43919999999999998</v>
      </c>
      <c r="K853">
        <v>0.15016940000000001</v>
      </c>
      <c r="L853">
        <v>0.108</v>
      </c>
      <c r="M853">
        <v>30.581</v>
      </c>
      <c r="N853">
        <v>23.063099999999999</v>
      </c>
      <c r="O853" s="1">
        <v>0</v>
      </c>
    </row>
    <row r="854" spans="1:15">
      <c r="A854" t="s">
        <v>16</v>
      </c>
      <c r="B854" s="7">
        <v>40094.750254999999</v>
      </c>
      <c r="C854">
        <v>40094.750254999999</v>
      </c>
      <c r="D854">
        <v>280.75025499999998</v>
      </c>
      <c r="E854">
        <v>213</v>
      </c>
      <c r="F854">
        <v>853</v>
      </c>
      <c r="G854">
        <v>4.0490000000000004</v>
      </c>
      <c r="H854">
        <v>12.500999999999999</v>
      </c>
      <c r="I854">
        <v>3.5866720000000001</v>
      </c>
      <c r="J854">
        <v>0.54979999999999996</v>
      </c>
      <c r="K854">
        <v>0.26766380000000001</v>
      </c>
      <c r="L854">
        <v>0.13150000000000001</v>
      </c>
      <c r="M854">
        <v>30.584700000000002</v>
      </c>
      <c r="N854">
        <v>23.069700000000001</v>
      </c>
      <c r="O854" s="1">
        <v>0</v>
      </c>
    </row>
    <row r="855" spans="1:15">
      <c r="A855" t="s">
        <v>16</v>
      </c>
      <c r="B855" s="7">
        <v>40094.760670999996</v>
      </c>
      <c r="C855">
        <v>40094.760670999996</v>
      </c>
      <c r="D855">
        <v>280.760671</v>
      </c>
      <c r="E855">
        <v>213.25</v>
      </c>
      <c r="F855">
        <v>854</v>
      </c>
      <c r="G855">
        <v>3.9329999999999998</v>
      </c>
      <c r="H855">
        <v>12.5075</v>
      </c>
      <c r="I855">
        <v>3.5872120000000001</v>
      </c>
      <c r="J855">
        <v>0.43919999999999998</v>
      </c>
      <c r="K855">
        <v>0.13185849999999999</v>
      </c>
      <c r="L855">
        <v>0.10440000000000001</v>
      </c>
      <c r="M855">
        <v>30.584499999999998</v>
      </c>
      <c r="N855">
        <v>23.0684</v>
      </c>
      <c r="O855" s="1">
        <v>0</v>
      </c>
    </row>
    <row r="856" spans="1:15">
      <c r="A856" t="s">
        <v>16</v>
      </c>
      <c r="B856" s="7">
        <v>40094.771088000001</v>
      </c>
      <c r="C856">
        <v>40094.771088000001</v>
      </c>
      <c r="D856">
        <v>280.77108800000002</v>
      </c>
      <c r="E856">
        <v>213.5</v>
      </c>
      <c r="F856">
        <v>855</v>
      </c>
      <c r="G856">
        <v>3.8239999999999998</v>
      </c>
      <c r="H856">
        <v>12.504899999999999</v>
      </c>
      <c r="I856">
        <v>3.586957</v>
      </c>
      <c r="J856">
        <v>0.69479999999999997</v>
      </c>
      <c r="K856">
        <v>0.187554</v>
      </c>
      <c r="L856">
        <v>0.11550000000000001</v>
      </c>
      <c r="M856">
        <v>30.584299999999999</v>
      </c>
      <c r="N856">
        <v>23.0686</v>
      </c>
      <c r="O856" s="1">
        <v>0</v>
      </c>
    </row>
    <row r="857" spans="1:15">
      <c r="A857" t="s">
        <v>16</v>
      </c>
      <c r="B857" s="7">
        <v>40094.781504999999</v>
      </c>
      <c r="C857">
        <v>40094.781504999999</v>
      </c>
      <c r="D857">
        <v>280.78150499999998</v>
      </c>
      <c r="E857">
        <v>213.75</v>
      </c>
      <c r="F857">
        <v>856</v>
      </c>
      <c r="G857">
        <v>3.7160000000000002</v>
      </c>
      <c r="H857">
        <v>12.4975</v>
      </c>
      <c r="I857">
        <v>3.5863429999999998</v>
      </c>
      <c r="J857">
        <v>0.4773</v>
      </c>
      <c r="K857">
        <v>0.18145040000000001</v>
      </c>
      <c r="L857">
        <v>0.1143</v>
      </c>
      <c r="M857">
        <v>30.584599999999998</v>
      </c>
      <c r="N857">
        <v>23.0703</v>
      </c>
      <c r="O857" s="1">
        <v>0</v>
      </c>
    </row>
    <row r="858" spans="1:15">
      <c r="A858" t="s">
        <v>16</v>
      </c>
      <c r="B858" s="7">
        <v>40094.791920999996</v>
      </c>
      <c r="C858">
        <v>40094.791920999996</v>
      </c>
      <c r="D858">
        <v>280.791921</v>
      </c>
      <c r="E858">
        <v>214</v>
      </c>
      <c r="F858">
        <v>857</v>
      </c>
      <c r="G858">
        <v>3.6240000000000001</v>
      </c>
      <c r="H858">
        <v>12.5068</v>
      </c>
      <c r="I858">
        <v>3.5871810000000002</v>
      </c>
      <c r="J858">
        <v>0.37969999999999998</v>
      </c>
      <c r="K858">
        <v>0.1566545</v>
      </c>
      <c r="L858">
        <v>0.10929999999999999</v>
      </c>
      <c r="M858">
        <v>30.584900000000001</v>
      </c>
      <c r="N858">
        <v>23.0688</v>
      </c>
      <c r="O858" s="1">
        <v>0</v>
      </c>
    </row>
    <row r="859" spans="1:15">
      <c r="A859" t="s">
        <v>16</v>
      </c>
      <c r="B859" s="7">
        <v>40094.802338000001</v>
      </c>
      <c r="C859">
        <v>40094.802338000001</v>
      </c>
      <c r="D859">
        <v>280.80233800000002</v>
      </c>
      <c r="E859">
        <v>214.25</v>
      </c>
      <c r="F859">
        <v>858</v>
      </c>
      <c r="G859">
        <v>3.54</v>
      </c>
      <c r="H859">
        <v>12.524900000000001</v>
      </c>
      <c r="I859">
        <v>3.5887630000000001</v>
      </c>
      <c r="J859">
        <v>2.9066000000000001</v>
      </c>
      <c r="K859">
        <v>0.26079730000000001</v>
      </c>
      <c r="L859">
        <v>0.13020000000000001</v>
      </c>
      <c r="M859">
        <v>30.5853</v>
      </c>
      <c r="N859">
        <v>23.0657</v>
      </c>
      <c r="O859" s="1">
        <v>0</v>
      </c>
    </row>
    <row r="860" spans="1:15">
      <c r="A860" t="s">
        <v>16</v>
      </c>
      <c r="B860" s="7">
        <v>40094.812754999999</v>
      </c>
      <c r="C860">
        <v>40094.812754999999</v>
      </c>
      <c r="D860">
        <v>280.81275499999998</v>
      </c>
      <c r="E860">
        <v>214.5</v>
      </c>
      <c r="F860">
        <v>859</v>
      </c>
      <c r="G860">
        <v>3.4460000000000002</v>
      </c>
      <c r="H860">
        <v>12.551600000000001</v>
      </c>
      <c r="I860">
        <v>3.590992</v>
      </c>
      <c r="J860">
        <v>0.51239999999999997</v>
      </c>
      <c r="K860">
        <v>0.1753468</v>
      </c>
      <c r="L860">
        <v>0.11310000000000001</v>
      </c>
      <c r="M860">
        <v>30.584700000000002</v>
      </c>
      <c r="N860">
        <v>23.060199999999998</v>
      </c>
      <c r="O860" s="1">
        <v>0</v>
      </c>
    </row>
    <row r="861" spans="1:15">
      <c r="A861" t="s">
        <v>16</v>
      </c>
      <c r="B861" s="7">
        <v>40094.823170999996</v>
      </c>
      <c r="C861">
        <v>40094.823170999996</v>
      </c>
      <c r="D861">
        <v>280.823171</v>
      </c>
      <c r="E861">
        <v>214.75</v>
      </c>
      <c r="F861">
        <v>860</v>
      </c>
      <c r="G861">
        <v>3.3730000000000002</v>
      </c>
      <c r="H861">
        <v>12.649900000000001</v>
      </c>
      <c r="I861">
        <v>3.5983839999999998</v>
      </c>
      <c r="J861">
        <v>0.63680000000000003</v>
      </c>
      <c r="K861">
        <v>0.15055089999999999</v>
      </c>
      <c r="L861">
        <v>0.1081</v>
      </c>
      <c r="M861">
        <v>30.5748</v>
      </c>
      <c r="N861">
        <v>23.033999999999999</v>
      </c>
      <c r="O861" s="1">
        <v>0</v>
      </c>
    </row>
    <row r="862" spans="1:15">
      <c r="A862" t="s">
        <v>16</v>
      </c>
      <c r="B862" s="7">
        <v>40094.833588000001</v>
      </c>
      <c r="C862">
        <v>40094.833588000001</v>
      </c>
      <c r="D862">
        <v>280.83358800000002</v>
      </c>
      <c r="E862">
        <v>215</v>
      </c>
      <c r="F862">
        <v>861</v>
      </c>
      <c r="G862">
        <v>3.32</v>
      </c>
      <c r="H862">
        <v>12.8148</v>
      </c>
      <c r="I862">
        <v>3.6078839999999999</v>
      </c>
      <c r="J862">
        <v>0.88019999999999998</v>
      </c>
      <c r="K862">
        <v>0.26079730000000001</v>
      </c>
      <c r="L862">
        <v>0.13020000000000001</v>
      </c>
      <c r="M862">
        <v>30.530799999999999</v>
      </c>
      <c r="N862">
        <v>22.968699999999998</v>
      </c>
      <c r="O862" s="1">
        <v>0</v>
      </c>
    </row>
    <row r="863" spans="1:15">
      <c r="A863" t="s">
        <v>16</v>
      </c>
      <c r="B863" s="7">
        <v>40094.844004999999</v>
      </c>
      <c r="C863">
        <v>40094.844004999999</v>
      </c>
      <c r="D863">
        <v>280.84400499999998</v>
      </c>
      <c r="E863">
        <v>215.25</v>
      </c>
      <c r="F863">
        <v>862</v>
      </c>
      <c r="G863">
        <v>3.3039999999999998</v>
      </c>
      <c r="H863">
        <v>12.799899999999999</v>
      </c>
      <c r="I863">
        <v>3.6065160000000001</v>
      </c>
      <c r="J863">
        <v>0.63519999999999999</v>
      </c>
      <c r="K863">
        <v>0.2360014</v>
      </c>
      <c r="L863">
        <v>0.12520000000000001</v>
      </c>
      <c r="M863">
        <v>30.529900000000001</v>
      </c>
      <c r="N863">
        <v>22.9709</v>
      </c>
      <c r="O863" s="1">
        <v>0</v>
      </c>
    </row>
    <row r="864" spans="1:15">
      <c r="A864" t="s">
        <v>16</v>
      </c>
      <c r="B864" s="7">
        <v>40094.854420999996</v>
      </c>
      <c r="C864">
        <v>40094.854420999996</v>
      </c>
      <c r="D864">
        <v>280.854421</v>
      </c>
      <c r="E864">
        <v>215.5</v>
      </c>
      <c r="F864">
        <v>863</v>
      </c>
      <c r="G864">
        <v>3.286</v>
      </c>
      <c r="H864">
        <v>12.787000000000001</v>
      </c>
      <c r="I864">
        <v>3.6059559999999999</v>
      </c>
      <c r="J864">
        <v>0.58640000000000003</v>
      </c>
      <c r="K864">
        <v>0.17496529999999999</v>
      </c>
      <c r="L864">
        <v>0.113</v>
      </c>
      <c r="M864">
        <v>30.5351</v>
      </c>
      <c r="N864">
        <v>22.9773</v>
      </c>
      <c r="O864" s="1">
        <v>0</v>
      </c>
    </row>
    <row r="865" spans="1:15">
      <c r="A865" t="s">
        <v>16</v>
      </c>
      <c r="B865" s="7">
        <v>40094.864838000001</v>
      </c>
      <c r="C865">
        <v>40094.864838000001</v>
      </c>
      <c r="D865">
        <v>280.86483800000002</v>
      </c>
      <c r="E865">
        <v>215.75</v>
      </c>
      <c r="F865">
        <v>864</v>
      </c>
      <c r="G865">
        <v>3.2869999999999999</v>
      </c>
      <c r="H865">
        <v>12.8246</v>
      </c>
      <c r="I865">
        <v>3.6083440000000002</v>
      </c>
      <c r="J865">
        <v>0.80689999999999995</v>
      </c>
      <c r="K865">
        <v>0.24248649999999999</v>
      </c>
      <c r="L865">
        <v>0.1265</v>
      </c>
      <c r="M865">
        <v>30.527200000000001</v>
      </c>
      <c r="N865">
        <v>22.964099999999998</v>
      </c>
      <c r="O865" s="1">
        <v>0</v>
      </c>
    </row>
    <row r="866" spans="1:15">
      <c r="A866" t="s">
        <v>16</v>
      </c>
      <c r="B866" s="7">
        <v>40094.875254999999</v>
      </c>
      <c r="C866">
        <v>40094.875254999999</v>
      </c>
      <c r="D866">
        <v>280.87525499999998</v>
      </c>
      <c r="E866">
        <v>216</v>
      </c>
      <c r="F866">
        <v>865</v>
      </c>
      <c r="G866">
        <v>3.3260000000000001</v>
      </c>
      <c r="H866">
        <v>12.8049</v>
      </c>
      <c r="I866">
        <v>3.6075170000000001</v>
      </c>
      <c r="J866">
        <v>0.57340000000000002</v>
      </c>
      <c r="K866">
        <v>0.19365760000000001</v>
      </c>
      <c r="L866">
        <v>0.1167</v>
      </c>
      <c r="M866">
        <v>30.535299999999999</v>
      </c>
      <c r="N866">
        <v>22.9741</v>
      </c>
      <c r="O866" s="1">
        <v>0</v>
      </c>
    </row>
    <row r="867" spans="1:15">
      <c r="A867" t="s">
        <v>16</v>
      </c>
      <c r="B867" s="7">
        <v>40094.885670999996</v>
      </c>
      <c r="C867">
        <v>40094.885670999996</v>
      </c>
      <c r="D867">
        <v>280.885671</v>
      </c>
      <c r="E867">
        <v>216.25</v>
      </c>
      <c r="F867">
        <v>866</v>
      </c>
      <c r="G867">
        <v>3.355</v>
      </c>
      <c r="H867">
        <v>12.7843</v>
      </c>
      <c r="I867">
        <v>3.6057009999999998</v>
      </c>
      <c r="J867">
        <v>0.53759999999999997</v>
      </c>
      <c r="K867">
        <v>0.18793550000000001</v>
      </c>
      <c r="L867">
        <v>0.11559999999999999</v>
      </c>
      <c r="M867">
        <v>30.5349</v>
      </c>
      <c r="N867">
        <v>22.977699999999999</v>
      </c>
      <c r="O867" s="1">
        <v>0</v>
      </c>
    </row>
    <row r="868" spans="1:15">
      <c r="A868" t="s">
        <v>16</v>
      </c>
      <c r="B868" s="7">
        <v>40094.896088000001</v>
      </c>
      <c r="C868">
        <v>40094.896088000001</v>
      </c>
      <c r="D868">
        <v>280.89608800000002</v>
      </c>
      <c r="E868">
        <v>216.5</v>
      </c>
      <c r="F868">
        <v>867</v>
      </c>
      <c r="G868">
        <v>3.411</v>
      </c>
      <c r="H868">
        <v>12.768599999999999</v>
      </c>
      <c r="I868">
        <v>3.6048740000000001</v>
      </c>
      <c r="J868">
        <v>0.78100000000000003</v>
      </c>
      <c r="K868">
        <v>0.26079730000000001</v>
      </c>
      <c r="L868">
        <v>0.13020000000000001</v>
      </c>
      <c r="M868">
        <v>30.5398</v>
      </c>
      <c r="N868">
        <v>22.984500000000001</v>
      </c>
      <c r="O868" s="1">
        <v>0</v>
      </c>
    </row>
    <row r="869" spans="1:15">
      <c r="A869" t="s">
        <v>16</v>
      </c>
      <c r="B869" s="7">
        <v>40094.906504999999</v>
      </c>
      <c r="C869">
        <v>40094.906504999999</v>
      </c>
      <c r="D869">
        <v>280.90650499999998</v>
      </c>
      <c r="E869">
        <v>216.75</v>
      </c>
      <c r="F869">
        <v>868</v>
      </c>
      <c r="G869">
        <v>3.4790000000000001</v>
      </c>
      <c r="H869">
        <v>12.7972</v>
      </c>
      <c r="I869">
        <v>3.607443</v>
      </c>
      <c r="J869">
        <v>0.57499999999999996</v>
      </c>
      <c r="K869">
        <v>0.1997612</v>
      </c>
      <c r="L869">
        <v>0.11799999999999999</v>
      </c>
      <c r="M869">
        <v>30.540800000000001</v>
      </c>
      <c r="N869">
        <v>22.979800000000001</v>
      </c>
      <c r="O869" s="1">
        <v>0</v>
      </c>
    </row>
    <row r="870" spans="1:15">
      <c r="A870" t="s">
        <v>16</v>
      </c>
      <c r="B870" s="7">
        <v>40094.916920999996</v>
      </c>
      <c r="C870">
        <v>40094.916920999996</v>
      </c>
      <c r="D870">
        <v>280.916921</v>
      </c>
      <c r="E870">
        <v>217</v>
      </c>
      <c r="F870">
        <v>869</v>
      </c>
      <c r="G870">
        <v>3.5550000000000002</v>
      </c>
      <c r="H870">
        <v>12.8337</v>
      </c>
      <c r="I870">
        <v>3.6107649999999998</v>
      </c>
      <c r="J870">
        <v>0.67030000000000001</v>
      </c>
      <c r="K870">
        <v>0.18183179999999999</v>
      </c>
      <c r="L870">
        <v>0.1144</v>
      </c>
      <c r="M870">
        <v>30.5425</v>
      </c>
      <c r="N870">
        <v>22.9742</v>
      </c>
      <c r="O870" s="1">
        <v>0</v>
      </c>
    </row>
    <row r="871" spans="1:15">
      <c r="A871" t="s">
        <v>16</v>
      </c>
      <c r="B871" s="7">
        <v>40094.927338000001</v>
      </c>
      <c r="C871">
        <v>40094.927338000001</v>
      </c>
      <c r="D871">
        <v>280.92733800000002</v>
      </c>
      <c r="E871">
        <v>217.25</v>
      </c>
      <c r="F871">
        <v>870</v>
      </c>
      <c r="G871">
        <v>3.6389999999999998</v>
      </c>
      <c r="H871">
        <v>12.9099</v>
      </c>
      <c r="I871">
        <v>3.6171890000000002</v>
      </c>
      <c r="J871">
        <v>0.65890000000000004</v>
      </c>
      <c r="K871">
        <v>0.19365760000000001</v>
      </c>
      <c r="L871">
        <v>0.1167</v>
      </c>
      <c r="M871">
        <v>30.5413</v>
      </c>
      <c r="N871">
        <v>22.9587</v>
      </c>
      <c r="O871" s="1">
        <v>0</v>
      </c>
    </row>
    <row r="872" spans="1:15">
      <c r="A872" t="s">
        <v>16</v>
      </c>
      <c r="B872" s="7">
        <v>40094.937754999999</v>
      </c>
      <c r="C872">
        <v>40094.937754999999</v>
      </c>
      <c r="D872">
        <v>280.93775499999998</v>
      </c>
      <c r="E872">
        <v>217.5</v>
      </c>
      <c r="F872">
        <v>871</v>
      </c>
      <c r="G872">
        <v>3.742</v>
      </c>
      <c r="H872">
        <v>12.8725</v>
      </c>
      <c r="I872">
        <v>3.6129180000000001</v>
      </c>
      <c r="J872">
        <v>1.4301999999999999</v>
      </c>
      <c r="K872">
        <v>0.34014420000000001</v>
      </c>
      <c r="L872">
        <v>0.14599999999999999</v>
      </c>
      <c r="M872">
        <v>30.531400000000001</v>
      </c>
      <c r="N872">
        <v>22.958100000000002</v>
      </c>
      <c r="O872" s="1">
        <v>0</v>
      </c>
    </row>
    <row r="873" spans="1:15">
      <c r="A873" t="s">
        <v>16</v>
      </c>
      <c r="B873" s="7">
        <v>40094.948170999996</v>
      </c>
      <c r="C873">
        <v>40094.948170999996</v>
      </c>
      <c r="D873">
        <v>280.948171</v>
      </c>
      <c r="E873">
        <v>217.75</v>
      </c>
      <c r="F873">
        <v>872</v>
      </c>
      <c r="G873">
        <v>3.8460000000000001</v>
      </c>
      <c r="H873">
        <v>12.8695</v>
      </c>
      <c r="I873">
        <v>3.6125259999999999</v>
      </c>
      <c r="J873">
        <v>1.4202999999999999</v>
      </c>
      <c r="K873">
        <v>0.2363828</v>
      </c>
      <c r="L873">
        <v>0.12529999999999999</v>
      </c>
      <c r="M873">
        <v>30.53</v>
      </c>
      <c r="N873">
        <v>22.957699999999999</v>
      </c>
      <c r="O873" s="1">
        <v>0</v>
      </c>
    </row>
    <row r="874" spans="1:15">
      <c r="A874" t="s">
        <v>16</v>
      </c>
      <c r="B874" s="7">
        <v>40094.958588000001</v>
      </c>
      <c r="C874">
        <v>40094.958588000001</v>
      </c>
      <c r="D874">
        <v>280.95858800000002</v>
      </c>
      <c r="E874">
        <v>218</v>
      </c>
      <c r="F874">
        <v>873</v>
      </c>
      <c r="G874">
        <v>3.9489999999999998</v>
      </c>
      <c r="H874">
        <v>12.904500000000001</v>
      </c>
      <c r="I874">
        <v>3.6160369999999999</v>
      </c>
      <c r="J874">
        <v>0.93359999999999999</v>
      </c>
      <c r="K874">
        <v>0.2482086</v>
      </c>
      <c r="L874">
        <v>0.12759999999999999</v>
      </c>
      <c r="M874">
        <v>30.534700000000001</v>
      </c>
      <c r="N874">
        <v>22.954599999999999</v>
      </c>
      <c r="O874" s="1">
        <v>0</v>
      </c>
    </row>
    <row r="875" spans="1:15">
      <c r="A875" t="s">
        <v>16</v>
      </c>
      <c r="B875" s="7">
        <v>40094.969004999999</v>
      </c>
      <c r="C875">
        <v>40094.969004999999</v>
      </c>
      <c r="D875">
        <v>280.96900499999998</v>
      </c>
      <c r="E875">
        <v>218.25</v>
      </c>
      <c r="F875">
        <v>874</v>
      </c>
      <c r="G875">
        <v>4.0540000000000003</v>
      </c>
      <c r="H875">
        <v>12.9452</v>
      </c>
      <c r="I875">
        <v>3.6200540000000001</v>
      </c>
      <c r="J875">
        <v>0.64749999999999996</v>
      </c>
      <c r="K875">
        <v>0.1997612</v>
      </c>
      <c r="L875">
        <v>0.11799999999999999</v>
      </c>
      <c r="M875">
        <v>30.5395</v>
      </c>
      <c r="N875">
        <v>22.950500000000002</v>
      </c>
      <c r="O875" s="1">
        <v>0</v>
      </c>
    </row>
    <row r="876" spans="1:15">
      <c r="A876" t="s">
        <v>16</v>
      </c>
      <c r="B876" s="7">
        <v>40094.979420999996</v>
      </c>
      <c r="C876">
        <v>40094.979420999996</v>
      </c>
      <c r="D876">
        <v>280.979421</v>
      </c>
      <c r="E876">
        <v>218.5</v>
      </c>
      <c r="F876">
        <v>875</v>
      </c>
      <c r="G876">
        <v>4.1550000000000002</v>
      </c>
      <c r="H876">
        <v>12.8073</v>
      </c>
      <c r="I876">
        <v>3.608196</v>
      </c>
      <c r="J876">
        <v>0.90380000000000005</v>
      </c>
      <c r="K876">
        <v>0.21807199999999999</v>
      </c>
      <c r="L876">
        <v>0.1216</v>
      </c>
      <c r="M876">
        <v>30.5395</v>
      </c>
      <c r="N876">
        <v>22.976800000000001</v>
      </c>
      <c r="O876" s="1">
        <v>0</v>
      </c>
    </row>
    <row r="877" spans="1:15">
      <c r="A877" t="s">
        <v>16</v>
      </c>
      <c r="B877" s="7">
        <v>40094.989838000001</v>
      </c>
      <c r="C877">
        <v>40094.989838000001</v>
      </c>
      <c r="D877">
        <v>280.98983800000002</v>
      </c>
      <c r="E877">
        <v>218.75</v>
      </c>
      <c r="F877">
        <v>876</v>
      </c>
      <c r="G877">
        <v>4.26</v>
      </c>
      <c r="H877">
        <v>12.841699999999999</v>
      </c>
      <c r="I877">
        <v>3.6104729999999998</v>
      </c>
      <c r="J877">
        <v>0.75660000000000005</v>
      </c>
      <c r="K877">
        <v>0.1997612</v>
      </c>
      <c r="L877">
        <v>0.11799999999999999</v>
      </c>
      <c r="M877">
        <v>30.533000000000001</v>
      </c>
      <c r="N877">
        <v>22.965299999999999</v>
      </c>
      <c r="O877" s="1">
        <v>0</v>
      </c>
    </row>
    <row r="878" spans="1:15">
      <c r="A878" t="s">
        <v>16</v>
      </c>
      <c r="B878" s="7">
        <v>40095.000254999999</v>
      </c>
      <c r="C878">
        <v>40095.000254999999</v>
      </c>
      <c r="D878">
        <v>281.00025499999998</v>
      </c>
      <c r="E878">
        <v>219</v>
      </c>
      <c r="F878">
        <v>877</v>
      </c>
      <c r="G878">
        <v>4.3650000000000002</v>
      </c>
      <c r="H878">
        <v>12.821999999999999</v>
      </c>
      <c r="I878">
        <v>3.608625</v>
      </c>
      <c r="J878">
        <v>1.2983</v>
      </c>
      <c r="K878">
        <v>0.26041579999999998</v>
      </c>
      <c r="L878">
        <v>0.13009999999999999</v>
      </c>
      <c r="M878">
        <v>30.531600000000001</v>
      </c>
      <c r="N878">
        <v>22.9679</v>
      </c>
      <c r="O878" s="1">
        <v>0</v>
      </c>
    </row>
    <row r="879" spans="1:15">
      <c r="A879" t="s">
        <v>16</v>
      </c>
      <c r="B879" s="7">
        <v>40095.010670999996</v>
      </c>
      <c r="C879">
        <v>40095.010670999996</v>
      </c>
      <c r="D879">
        <v>281.010671</v>
      </c>
      <c r="E879">
        <v>219.25</v>
      </c>
      <c r="F879">
        <v>878</v>
      </c>
      <c r="G879">
        <v>4.4589999999999996</v>
      </c>
      <c r="H879">
        <v>12.8165</v>
      </c>
      <c r="I879">
        <v>3.608028</v>
      </c>
      <c r="J879">
        <v>1.7522</v>
      </c>
      <c r="K879">
        <v>0.34586630000000002</v>
      </c>
      <c r="L879">
        <v>0.1472</v>
      </c>
      <c r="M879">
        <v>30.5303</v>
      </c>
      <c r="N879">
        <v>22.968</v>
      </c>
      <c r="O879" s="1">
        <v>0</v>
      </c>
    </row>
    <row r="880" spans="1:15">
      <c r="A880" t="s">
        <v>16</v>
      </c>
      <c r="B880" s="7">
        <v>40095.021088000001</v>
      </c>
      <c r="C880">
        <v>40095.021088000001</v>
      </c>
      <c r="D880">
        <v>281.02108800000002</v>
      </c>
      <c r="E880">
        <v>219.5</v>
      </c>
      <c r="F880">
        <v>879</v>
      </c>
      <c r="G880">
        <v>4.548</v>
      </c>
      <c r="H880">
        <v>12.7865</v>
      </c>
      <c r="I880">
        <v>3.6054089999999999</v>
      </c>
      <c r="J880">
        <v>0.81910000000000005</v>
      </c>
      <c r="K880">
        <v>0.194802</v>
      </c>
      <c r="L880">
        <v>0.11700000000000001</v>
      </c>
      <c r="M880">
        <v>30.529900000000001</v>
      </c>
      <c r="N880">
        <v>22.973400000000002</v>
      </c>
      <c r="O880" s="1">
        <v>0</v>
      </c>
    </row>
    <row r="881" spans="1:15">
      <c r="A881" t="s">
        <v>16</v>
      </c>
      <c r="B881" s="7">
        <v>40095.031504999999</v>
      </c>
      <c r="C881">
        <v>40095.031504999999</v>
      </c>
      <c r="D881">
        <v>281.03150499999998</v>
      </c>
      <c r="E881">
        <v>219.75</v>
      </c>
      <c r="F881">
        <v>880</v>
      </c>
      <c r="G881">
        <v>4.6319999999999997</v>
      </c>
      <c r="H881">
        <v>12.777900000000001</v>
      </c>
      <c r="I881">
        <v>3.6049739999999999</v>
      </c>
      <c r="J881">
        <v>0.69699999999999995</v>
      </c>
      <c r="K881">
        <v>0.31496679999999999</v>
      </c>
      <c r="L881">
        <v>0.14099999999999999</v>
      </c>
      <c r="M881">
        <v>30.532699999999998</v>
      </c>
      <c r="N881">
        <v>22.9772</v>
      </c>
      <c r="O881" s="1">
        <v>0</v>
      </c>
    </row>
    <row r="882" spans="1:15">
      <c r="A882" t="s">
        <v>16</v>
      </c>
      <c r="B882" s="7">
        <v>40095.041920999996</v>
      </c>
      <c r="C882">
        <v>40095.041920999996</v>
      </c>
      <c r="D882">
        <v>281.041921</v>
      </c>
      <c r="E882">
        <v>220</v>
      </c>
      <c r="F882">
        <v>881</v>
      </c>
      <c r="G882">
        <v>4.6989999999999998</v>
      </c>
      <c r="H882">
        <v>12.688599999999999</v>
      </c>
      <c r="I882">
        <v>3.6006279999999999</v>
      </c>
      <c r="J882">
        <v>0.5857</v>
      </c>
      <c r="K882">
        <v>0.21730910000000001</v>
      </c>
      <c r="L882">
        <v>0.1215</v>
      </c>
      <c r="M882">
        <v>30.564</v>
      </c>
      <c r="N882">
        <v>23.0184</v>
      </c>
      <c r="O882" s="1">
        <v>0</v>
      </c>
    </row>
    <row r="883" spans="1:15">
      <c r="A883" t="s">
        <v>16</v>
      </c>
      <c r="B883" s="7">
        <v>40095.052338000001</v>
      </c>
      <c r="C883">
        <v>40095.052338000001</v>
      </c>
      <c r="D883">
        <v>281.05233800000002</v>
      </c>
      <c r="E883">
        <v>220.25</v>
      </c>
      <c r="F883">
        <v>882</v>
      </c>
      <c r="G883">
        <v>4.7510000000000003</v>
      </c>
      <c r="H883">
        <v>12.6709</v>
      </c>
      <c r="I883">
        <v>3.599615</v>
      </c>
      <c r="J883">
        <v>1.1273</v>
      </c>
      <c r="K883">
        <v>0.88222100000000003</v>
      </c>
      <c r="L883">
        <v>0.25440000000000002</v>
      </c>
      <c r="M883">
        <v>30.5688</v>
      </c>
      <c r="N883">
        <v>23.025400000000001</v>
      </c>
      <c r="O883" s="1">
        <v>0</v>
      </c>
    </row>
    <row r="884" spans="1:15">
      <c r="A884" t="s">
        <v>16</v>
      </c>
      <c r="B884" s="7">
        <v>40095.062754999999</v>
      </c>
      <c r="C884">
        <v>40095.062754999999</v>
      </c>
      <c r="D884">
        <v>281.06275499999998</v>
      </c>
      <c r="E884">
        <v>220.5</v>
      </c>
      <c r="F884">
        <v>883</v>
      </c>
      <c r="G884">
        <v>4.7880000000000003</v>
      </c>
      <c r="H884">
        <v>12.662599999999999</v>
      </c>
      <c r="I884">
        <v>3.5990679999999999</v>
      </c>
      <c r="J884">
        <v>0.68330000000000002</v>
      </c>
      <c r="K884">
        <v>0.41605779999999998</v>
      </c>
      <c r="L884">
        <v>0.16120000000000001</v>
      </c>
      <c r="M884">
        <v>30.570399999999999</v>
      </c>
      <c r="N884">
        <v>23.028199999999998</v>
      </c>
      <c r="O884" s="1">
        <v>0</v>
      </c>
    </row>
    <row r="885" spans="1:15">
      <c r="A885" t="s">
        <v>16</v>
      </c>
      <c r="B885" s="7">
        <v>40095.073170999996</v>
      </c>
      <c r="C885">
        <v>40095.073170999996</v>
      </c>
      <c r="D885">
        <v>281.073171</v>
      </c>
      <c r="E885">
        <v>220.75</v>
      </c>
      <c r="F885">
        <v>884</v>
      </c>
      <c r="G885">
        <v>4.8109999999999999</v>
      </c>
      <c r="H885">
        <v>12.652100000000001</v>
      </c>
      <c r="I885">
        <v>3.5985649999999998</v>
      </c>
      <c r="J885">
        <v>0.69550000000000001</v>
      </c>
      <c r="K885">
        <v>0.38553979999999999</v>
      </c>
      <c r="L885">
        <v>0.15509999999999999</v>
      </c>
      <c r="M885">
        <v>30.574100000000001</v>
      </c>
      <c r="N885">
        <v>23.033100000000001</v>
      </c>
      <c r="O885" s="1">
        <v>0</v>
      </c>
    </row>
    <row r="886" spans="1:15">
      <c r="A886" t="s">
        <v>16</v>
      </c>
      <c r="B886" s="7">
        <v>40095.083588000001</v>
      </c>
      <c r="C886">
        <v>40095.083588000001</v>
      </c>
      <c r="D886">
        <v>281.08358800000002</v>
      </c>
      <c r="E886">
        <v>221</v>
      </c>
      <c r="F886">
        <v>885</v>
      </c>
      <c r="G886">
        <v>4.8079999999999998</v>
      </c>
      <c r="H886">
        <v>12.6494</v>
      </c>
      <c r="I886">
        <v>3.59836</v>
      </c>
      <c r="J886">
        <v>0.69479999999999997</v>
      </c>
      <c r="K886">
        <v>0.39088040000000002</v>
      </c>
      <c r="L886">
        <v>0.15620000000000001</v>
      </c>
      <c r="M886">
        <v>30.574400000000001</v>
      </c>
      <c r="N886">
        <v>23.033799999999999</v>
      </c>
      <c r="O886" s="1">
        <v>0</v>
      </c>
    </row>
    <row r="887" spans="1:15">
      <c r="A887" t="s">
        <v>16</v>
      </c>
      <c r="B887" s="7">
        <v>40095.094004999999</v>
      </c>
      <c r="C887">
        <v>40095.094004999999</v>
      </c>
      <c r="D887">
        <v>281.09400499999998</v>
      </c>
      <c r="E887">
        <v>221.25</v>
      </c>
      <c r="F887">
        <v>886</v>
      </c>
      <c r="G887">
        <v>4.7859999999999996</v>
      </c>
      <c r="H887">
        <v>12.637600000000001</v>
      </c>
      <c r="I887">
        <v>3.5976330000000001</v>
      </c>
      <c r="J887">
        <v>0.66039999999999999</v>
      </c>
      <c r="K887">
        <v>0.29741889999999999</v>
      </c>
      <c r="L887">
        <v>0.13750000000000001</v>
      </c>
      <c r="M887">
        <v>30.577100000000002</v>
      </c>
      <c r="N887">
        <v>23.0381</v>
      </c>
      <c r="O887" s="1">
        <v>0</v>
      </c>
    </row>
    <row r="888" spans="1:15">
      <c r="A888" t="s">
        <v>16</v>
      </c>
      <c r="B888" s="7">
        <v>40095.104420999996</v>
      </c>
      <c r="C888">
        <v>40095.104420999996</v>
      </c>
      <c r="D888">
        <v>281.104421</v>
      </c>
      <c r="E888">
        <v>221.5</v>
      </c>
      <c r="F888">
        <v>887</v>
      </c>
      <c r="G888">
        <v>4.7439999999999998</v>
      </c>
      <c r="H888">
        <v>12.625400000000001</v>
      </c>
      <c r="I888">
        <v>3.596794</v>
      </c>
      <c r="J888">
        <v>1.8140000000000001</v>
      </c>
      <c r="K888">
        <v>0.3863027</v>
      </c>
      <c r="L888">
        <v>0.15529999999999999</v>
      </c>
      <c r="M888">
        <v>30.5791</v>
      </c>
      <c r="N888">
        <v>23.041899999999998</v>
      </c>
      <c r="O888" s="1">
        <v>0</v>
      </c>
    </row>
    <row r="889" spans="1:15">
      <c r="A889" t="s">
        <v>16</v>
      </c>
      <c r="B889" s="7">
        <v>40095.114838000001</v>
      </c>
      <c r="C889">
        <v>40095.114838000001</v>
      </c>
      <c r="D889">
        <v>281.11483800000002</v>
      </c>
      <c r="E889">
        <v>221.75</v>
      </c>
      <c r="F889">
        <v>888</v>
      </c>
      <c r="G889">
        <v>4.67</v>
      </c>
      <c r="H889">
        <v>12.6229</v>
      </c>
      <c r="I889">
        <v>3.5966079999999998</v>
      </c>
      <c r="J889">
        <v>1.0907</v>
      </c>
      <c r="K889">
        <v>0.26079730000000001</v>
      </c>
      <c r="L889">
        <v>0.13020000000000001</v>
      </c>
      <c r="M889">
        <v>30.5794</v>
      </c>
      <c r="N889">
        <v>23.0427</v>
      </c>
      <c r="O889" s="1">
        <v>0</v>
      </c>
    </row>
    <row r="890" spans="1:15">
      <c r="A890" t="s">
        <v>16</v>
      </c>
      <c r="B890" s="7">
        <v>40095.125254999999</v>
      </c>
      <c r="C890">
        <v>40095.125254999999</v>
      </c>
      <c r="D890">
        <v>281.12525499999998</v>
      </c>
      <c r="E890">
        <v>222</v>
      </c>
      <c r="F890">
        <v>889</v>
      </c>
      <c r="G890">
        <v>4.5880000000000001</v>
      </c>
      <c r="H890">
        <v>12.661099999999999</v>
      </c>
      <c r="I890">
        <v>3.598751</v>
      </c>
      <c r="J890">
        <v>1.1495</v>
      </c>
      <c r="K890">
        <v>0.3031411</v>
      </c>
      <c r="L890">
        <v>0.1386</v>
      </c>
      <c r="M890">
        <v>30.5687</v>
      </c>
      <c r="N890">
        <v>23.027200000000001</v>
      </c>
      <c r="O890" s="1">
        <v>0</v>
      </c>
    </row>
    <row r="891" spans="1:15">
      <c r="A891" t="s">
        <v>16</v>
      </c>
      <c r="B891" s="7">
        <v>40095.135670999996</v>
      </c>
      <c r="C891">
        <v>40095.135670999996</v>
      </c>
      <c r="D891">
        <v>281.135671</v>
      </c>
      <c r="E891">
        <v>222.25</v>
      </c>
      <c r="F891">
        <v>890</v>
      </c>
      <c r="G891">
        <v>4.492</v>
      </c>
      <c r="H891">
        <v>12.6768</v>
      </c>
      <c r="I891">
        <v>3.599764</v>
      </c>
      <c r="J891">
        <v>0.58489999999999998</v>
      </c>
      <c r="K891">
        <v>0.65371710000000005</v>
      </c>
      <c r="L891">
        <v>0.2087</v>
      </c>
      <c r="M891">
        <v>30.5656</v>
      </c>
      <c r="N891">
        <v>23.021799999999999</v>
      </c>
      <c r="O891" s="1">
        <v>0</v>
      </c>
    </row>
    <row r="892" spans="1:15">
      <c r="A892" t="s">
        <v>16</v>
      </c>
      <c r="B892" s="7">
        <v>40095.146088000001</v>
      </c>
      <c r="C892">
        <v>40095.146088000001</v>
      </c>
      <c r="D892">
        <v>281.14608800000002</v>
      </c>
      <c r="E892">
        <v>222.5</v>
      </c>
      <c r="F892">
        <v>891</v>
      </c>
      <c r="G892">
        <v>4.3710000000000004</v>
      </c>
      <c r="H892">
        <v>12.637700000000001</v>
      </c>
      <c r="I892">
        <v>3.5968680000000002</v>
      </c>
      <c r="J892">
        <v>0.65810000000000002</v>
      </c>
      <c r="K892">
        <v>0.31611119999999998</v>
      </c>
      <c r="L892">
        <v>0.14119999999999999</v>
      </c>
      <c r="M892">
        <v>30.569900000000001</v>
      </c>
      <c r="N892">
        <v>23.032599999999999</v>
      </c>
      <c r="O892" s="1">
        <v>0</v>
      </c>
    </row>
    <row r="893" spans="1:15">
      <c r="A893" t="s">
        <v>16</v>
      </c>
      <c r="B893" s="7">
        <v>40095.156504999999</v>
      </c>
      <c r="C893">
        <v>40095.156504999999</v>
      </c>
      <c r="D893">
        <v>281.15650499999998</v>
      </c>
      <c r="E893">
        <v>222.75</v>
      </c>
      <c r="F893">
        <v>892</v>
      </c>
      <c r="G893">
        <v>4.2359999999999998</v>
      </c>
      <c r="H893">
        <v>12.6372</v>
      </c>
      <c r="I893">
        <v>3.5969989999999998</v>
      </c>
      <c r="J893">
        <v>0.60929999999999995</v>
      </c>
      <c r="K893">
        <v>0.24172350000000001</v>
      </c>
      <c r="L893">
        <v>0.1263</v>
      </c>
      <c r="M893">
        <v>30.5716</v>
      </c>
      <c r="N893">
        <v>23.033999999999999</v>
      </c>
      <c r="O893" s="1">
        <v>0</v>
      </c>
    </row>
    <row r="894" spans="1:15">
      <c r="A894" t="s">
        <v>16</v>
      </c>
      <c r="B894" s="7">
        <v>40095.166920999996</v>
      </c>
      <c r="C894">
        <v>40095.166920999996</v>
      </c>
      <c r="D894">
        <v>281.166921</v>
      </c>
      <c r="E894">
        <v>223</v>
      </c>
      <c r="F894">
        <v>893</v>
      </c>
      <c r="G894">
        <v>4.077</v>
      </c>
      <c r="H894">
        <v>12.6435</v>
      </c>
      <c r="I894">
        <v>3.5973649999999999</v>
      </c>
      <c r="J894">
        <v>0.6825</v>
      </c>
      <c r="K894">
        <v>0.187554</v>
      </c>
      <c r="L894">
        <v>0.11550000000000001</v>
      </c>
      <c r="M894">
        <v>30.57</v>
      </c>
      <c r="N894">
        <v>23.031500000000001</v>
      </c>
      <c r="O894" s="1">
        <v>0</v>
      </c>
    </row>
    <row r="895" spans="1:15">
      <c r="A895" t="s">
        <v>16</v>
      </c>
      <c r="B895" s="7">
        <v>40095.177338000001</v>
      </c>
      <c r="C895">
        <v>40095.177338000001</v>
      </c>
      <c r="D895">
        <v>281.17733800000002</v>
      </c>
      <c r="E895">
        <v>223.25</v>
      </c>
      <c r="F895">
        <v>894</v>
      </c>
      <c r="G895">
        <v>3.91</v>
      </c>
      <c r="H895">
        <v>12.613899999999999</v>
      </c>
      <c r="I895">
        <v>3.595259</v>
      </c>
      <c r="J895">
        <v>0.59860000000000002</v>
      </c>
      <c r="K895">
        <v>0.38248799999999999</v>
      </c>
      <c r="L895">
        <v>0.1545</v>
      </c>
      <c r="M895">
        <v>30.574200000000001</v>
      </c>
      <c r="N895">
        <v>23.040400000000002</v>
      </c>
      <c r="O895" s="1">
        <v>0</v>
      </c>
    </row>
    <row r="896" spans="1:15">
      <c r="A896" t="s">
        <v>16</v>
      </c>
      <c r="B896" s="7">
        <v>40095.187754999999</v>
      </c>
      <c r="C896">
        <v>40095.187754999999</v>
      </c>
      <c r="D896">
        <v>281.18775499999998</v>
      </c>
      <c r="E896">
        <v>223.5</v>
      </c>
      <c r="F896">
        <v>895</v>
      </c>
      <c r="G896">
        <v>3.7280000000000002</v>
      </c>
      <c r="H896">
        <v>12.596399999999999</v>
      </c>
      <c r="I896">
        <v>3.5940970000000001</v>
      </c>
      <c r="J896">
        <v>0.55969999999999998</v>
      </c>
      <c r="K896">
        <v>0.20052410000000001</v>
      </c>
      <c r="L896">
        <v>0.1181</v>
      </c>
      <c r="M896">
        <v>30.577500000000001</v>
      </c>
      <c r="N896">
        <v>23.046199999999999</v>
      </c>
      <c r="O896" s="1">
        <v>0</v>
      </c>
    </row>
    <row r="897" spans="1:15">
      <c r="A897" t="s">
        <v>16</v>
      </c>
      <c r="B897" s="7">
        <v>40095.198170999996</v>
      </c>
      <c r="C897">
        <v>40095.198170999996</v>
      </c>
      <c r="D897">
        <v>281.198171</v>
      </c>
      <c r="E897">
        <v>223.75</v>
      </c>
      <c r="F897">
        <v>896</v>
      </c>
      <c r="G897">
        <v>3.5449999999999999</v>
      </c>
      <c r="H897">
        <v>12.605399999999999</v>
      </c>
      <c r="I897">
        <v>3.5946380000000002</v>
      </c>
      <c r="J897">
        <v>0.63519999999999999</v>
      </c>
      <c r="K897">
        <v>0.1810689</v>
      </c>
      <c r="L897">
        <v>0.1142</v>
      </c>
      <c r="M897">
        <v>30.575399999999998</v>
      </c>
      <c r="N897">
        <v>23.042899999999999</v>
      </c>
      <c r="O897" s="1">
        <v>0</v>
      </c>
    </row>
    <row r="898" spans="1:15">
      <c r="A898" t="s">
        <v>16</v>
      </c>
      <c r="B898" s="7">
        <v>40095.208588000001</v>
      </c>
      <c r="C898">
        <v>40095.208588000001</v>
      </c>
      <c r="D898">
        <v>281.20858800000002</v>
      </c>
      <c r="E898">
        <v>224</v>
      </c>
      <c r="F898">
        <v>897</v>
      </c>
      <c r="G898">
        <v>3.351</v>
      </c>
      <c r="H898">
        <v>12.603</v>
      </c>
      <c r="I898">
        <v>3.5944699999999998</v>
      </c>
      <c r="J898">
        <v>0.51239999999999997</v>
      </c>
      <c r="K898">
        <v>0.27300449999999998</v>
      </c>
      <c r="L898">
        <v>0.1326</v>
      </c>
      <c r="M898">
        <v>30.575900000000001</v>
      </c>
      <c r="N898">
        <v>23.043700000000001</v>
      </c>
      <c r="O898" s="1">
        <v>0</v>
      </c>
    </row>
    <row r="899" spans="1:15">
      <c r="A899" t="s">
        <v>16</v>
      </c>
      <c r="B899" s="7">
        <v>40095.219004999999</v>
      </c>
      <c r="C899">
        <v>40095.219004999999</v>
      </c>
      <c r="D899">
        <v>281.21900499999998</v>
      </c>
      <c r="E899">
        <v>224.25</v>
      </c>
      <c r="F899">
        <v>898</v>
      </c>
      <c r="G899">
        <v>3.133</v>
      </c>
      <c r="H899">
        <v>12.606400000000001</v>
      </c>
      <c r="I899">
        <v>3.5946690000000001</v>
      </c>
      <c r="J899">
        <v>0.55059999999999998</v>
      </c>
      <c r="K899">
        <v>0.2360014</v>
      </c>
      <c r="L899">
        <v>0.12520000000000001</v>
      </c>
      <c r="M899">
        <v>30.574999999999999</v>
      </c>
      <c r="N899">
        <v>23.042400000000001</v>
      </c>
      <c r="O899" s="1">
        <v>0</v>
      </c>
    </row>
    <row r="900" spans="1:15">
      <c r="A900" t="s">
        <v>16</v>
      </c>
      <c r="B900" s="7">
        <v>40095.229420999996</v>
      </c>
      <c r="C900">
        <v>40095.229420999996</v>
      </c>
      <c r="D900">
        <v>281.229421</v>
      </c>
      <c r="E900">
        <v>224.5</v>
      </c>
      <c r="F900">
        <v>899</v>
      </c>
      <c r="G900">
        <v>2.9009999999999998</v>
      </c>
      <c r="H900">
        <v>12.611599999999999</v>
      </c>
      <c r="I900">
        <v>3.5950660000000001</v>
      </c>
      <c r="J900">
        <v>0.84199999999999997</v>
      </c>
      <c r="K900">
        <v>0.2119684</v>
      </c>
      <c r="L900">
        <v>0.12039999999999999</v>
      </c>
      <c r="M900">
        <v>30.5747</v>
      </c>
      <c r="N900">
        <v>23.0411</v>
      </c>
      <c r="O900" s="1">
        <v>0</v>
      </c>
    </row>
    <row r="901" spans="1:15">
      <c r="A901" t="s">
        <v>16</v>
      </c>
      <c r="B901" s="7">
        <v>40095.239838000001</v>
      </c>
      <c r="C901">
        <v>40095.239838000001</v>
      </c>
      <c r="D901">
        <v>281.23983800000002</v>
      </c>
      <c r="E901">
        <v>224.75</v>
      </c>
      <c r="F901">
        <v>900</v>
      </c>
      <c r="G901">
        <v>2.6749999999999998</v>
      </c>
      <c r="H901">
        <v>12.6088</v>
      </c>
      <c r="I901">
        <v>3.5948859999999998</v>
      </c>
      <c r="J901">
        <v>0.56120000000000003</v>
      </c>
      <c r="K901">
        <v>0.20624629999999999</v>
      </c>
      <c r="L901">
        <v>0.1192</v>
      </c>
      <c r="M901">
        <v>30.575299999999999</v>
      </c>
      <c r="N901">
        <v>23.042200000000001</v>
      </c>
      <c r="O901" s="1">
        <v>0</v>
      </c>
    </row>
    <row r="902" spans="1:15">
      <c r="A902" t="s">
        <v>16</v>
      </c>
      <c r="B902" s="7">
        <v>40095.250254999999</v>
      </c>
      <c r="C902">
        <v>40095.250254999999</v>
      </c>
      <c r="D902">
        <v>281.25025499999998</v>
      </c>
      <c r="E902">
        <v>225</v>
      </c>
      <c r="F902">
        <v>901</v>
      </c>
      <c r="G902">
        <v>2.4529999999999998</v>
      </c>
      <c r="H902">
        <v>12.6317</v>
      </c>
      <c r="I902">
        <v>3.5965009999999999</v>
      </c>
      <c r="J902">
        <v>0.59709999999999996</v>
      </c>
      <c r="K902">
        <v>0.2119684</v>
      </c>
      <c r="L902">
        <v>0.12039999999999999</v>
      </c>
      <c r="M902">
        <v>30.572099999999999</v>
      </c>
      <c r="N902">
        <v>23.035399999999999</v>
      </c>
      <c r="O902" s="1">
        <v>0</v>
      </c>
    </row>
    <row r="903" spans="1:15">
      <c r="A903" t="s">
        <v>16</v>
      </c>
      <c r="B903" s="7">
        <v>40095.260670999996</v>
      </c>
      <c r="C903">
        <v>40095.260670999996</v>
      </c>
      <c r="D903">
        <v>281.260671</v>
      </c>
      <c r="E903">
        <v>225.25</v>
      </c>
      <c r="F903">
        <v>902</v>
      </c>
      <c r="G903">
        <v>2.226</v>
      </c>
      <c r="H903">
        <v>12.6296</v>
      </c>
      <c r="I903">
        <v>3.5963579999999999</v>
      </c>
      <c r="J903">
        <v>0.54900000000000004</v>
      </c>
      <c r="K903">
        <v>0.21273139999999999</v>
      </c>
      <c r="L903">
        <v>0.1205</v>
      </c>
      <c r="M903">
        <v>30.572600000000001</v>
      </c>
      <c r="N903">
        <v>23.036100000000001</v>
      </c>
      <c r="O903" s="1">
        <v>0</v>
      </c>
    </row>
    <row r="904" spans="1:15">
      <c r="A904" t="s">
        <v>16</v>
      </c>
      <c r="B904" s="7">
        <v>40095.271088000001</v>
      </c>
      <c r="C904">
        <v>40095.271088000001</v>
      </c>
      <c r="D904">
        <v>281.27108800000002</v>
      </c>
      <c r="E904">
        <v>225.5</v>
      </c>
      <c r="F904">
        <v>903</v>
      </c>
      <c r="G904">
        <v>2.0219999999999998</v>
      </c>
      <c r="H904">
        <v>12.664400000000001</v>
      </c>
      <c r="I904">
        <v>3.598284</v>
      </c>
      <c r="J904">
        <v>0.84199999999999997</v>
      </c>
      <c r="K904">
        <v>0.26117879999999999</v>
      </c>
      <c r="L904">
        <v>0.13020000000000001</v>
      </c>
      <c r="M904">
        <v>30.5626</v>
      </c>
      <c r="N904">
        <v>23.021799999999999</v>
      </c>
      <c r="O904" s="1">
        <v>0</v>
      </c>
    </row>
    <row r="905" spans="1:15">
      <c r="A905" t="s">
        <v>16</v>
      </c>
      <c r="B905" s="7">
        <v>40095.281504999999</v>
      </c>
      <c r="C905">
        <v>40095.281504999999</v>
      </c>
      <c r="D905">
        <v>281.28150499999998</v>
      </c>
      <c r="E905">
        <v>225.75</v>
      </c>
      <c r="F905">
        <v>904</v>
      </c>
      <c r="G905">
        <v>1.845</v>
      </c>
      <c r="H905">
        <v>12.6739</v>
      </c>
      <c r="I905">
        <v>3.5984639999999999</v>
      </c>
      <c r="J905">
        <v>0.64749999999999996</v>
      </c>
      <c r="K905">
        <v>0.19937969999999999</v>
      </c>
      <c r="L905">
        <v>0.1179</v>
      </c>
      <c r="M905">
        <v>30.5566</v>
      </c>
      <c r="N905">
        <v>23.0154</v>
      </c>
      <c r="O905" s="1">
        <v>0</v>
      </c>
    </row>
    <row r="906" spans="1:15">
      <c r="A906" t="s">
        <v>16</v>
      </c>
      <c r="B906" s="7">
        <v>40095.291920999996</v>
      </c>
      <c r="C906">
        <v>40095.291920999996</v>
      </c>
      <c r="D906">
        <v>281.291921</v>
      </c>
      <c r="E906">
        <v>226</v>
      </c>
      <c r="F906">
        <v>905</v>
      </c>
      <c r="G906">
        <v>1.677</v>
      </c>
      <c r="H906">
        <v>12.6701</v>
      </c>
      <c r="I906">
        <v>3.598122</v>
      </c>
      <c r="J906">
        <v>0.69699999999999995</v>
      </c>
      <c r="K906">
        <v>0.30237809999999998</v>
      </c>
      <c r="L906">
        <v>0.13850000000000001</v>
      </c>
      <c r="M906">
        <v>30.5565</v>
      </c>
      <c r="N906">
        <v>23.016100000000002</v>
      </c>
      <c r="O906" s="1">
        <v>0</v>
      </c>
    </row>
    <row r="907" spans="1:15">
      <c r="A907" t="s">
        <v>16</v>
      </c>
      <c r="B907" s="7">
        <v>40095.302338000001</v>
      </c>
      <c r="C907">
        <v>40095.302338000001</v>
      </c>
      <c r="D907">
        <v>281.30233800000002</v>
      </c>
      <c r="E907">
        <v>226.25</v>
      </c>
      <c r="F907">
        <v>906</v>
      </c>
      <c r="G907">
        <v>1.5</v>
      </c>
      <c r="H907">
        <v>12.744999999999999</v>
      </c>
      <c r="I907">
        <v>3.6021930000000002</v>
      </c>
      <c r="J907">
        <v>0.93359999999999999</v>
      </c>
      <c r="K907">
        <v>0.48281610000000003</v>
      </c>
      <c r="L907">
        <v>0.17460000000000001</v>
      </c>
      <c r="M907">
        <v>30.534300000000002</v>
      </c>
      <c r="N907">
        <v>22.9847</v>
      </c>
      <c r="O907" s="1">
        <v>0</v>
      </c>
    </row>
    <row r="908" spans="1:15">
      <c r="A908" t="s">
        <v>16</v>
      </c>
      <c r="B908" s="7">
        <v>40095.312754999999</v>
      </c>
      <c r="C908">
        <v>40095.312754999999</v>
      </c>
      <c r="D908">
        <v>281.31275499999998</v>
      </c>
      <c r="E908">
        <v>226.5</v>
      </c>
      <c r="F908">
        <v>907</v>
      </c>
      <c r="G908">
        <v>1.369</v>
      </c>
      <c r="H908">
        <v>12.770799999999999</v>
      </c>
      <c r="I908">
        <v>3.6033810000000002</v>
      </c>
      <c r="J908">
        <v>0.76800000000000002</v>
      </c>
      <c r="K908">
        <v>0.47671239999999998</v>
      </c>
      <c r="L908">
        <v>0.17330000000000001</v>
      </c>
      <c r="M908">
        <v>30.524699999999999</v>
      </c>
      <c r="N908">
        <v>22.9724</v>
      </c>
      <c r="O908" s="1">
        <v>0</v>
      </c>
    </row>
    <row r="909" spans="1:15">
      <c r="A909" t="s">
        <v>16</v>
      </c>
      <c r="B909" s="7">
        <v>40095.323170999996</v>
      </c>
      <c r="C909">
        <v>40095.323170999996</v>
      </c>
      <c r="D909">
        <v>281.323171</v>
      </c>
      <c r="E909">
        <v>226.75</v>
      </c>
      <c r="F909">
        <v>908</v>
      </c>
      <c r="G909">
        <v>1.242</v>
      </c>
      <c r="H909">
        <v>12.792899999999999</v>
      </c>
      <c r="I909">
        <v>3.6044309999999999</v>
      </c>
      <c r="J909">
        <v>0.7833</v>
      </c>
      <c r="K909">
        <v>0.42216140000000002</v>
      </c>
      <c r="L909">
        <v>0.16239999999999999</v>
      </c>
      <c r="M909">
        <v>30.5168</v>
      </c>
      <c r="N909">
        <v>22.9621</v>
      </c>
      <c r="O909" s="1">
        <v>0</v>
      </c>
    </row>
    <row r="910" spans="1:15">
      <c r="A910" t="s">
        <v>16</v>
      </c>
      <c r="B910" s="7">
        <v>40095.333588000001</v>
      </c>
      <c r="C910">
        <v>40095.333588000001</v>
      </c>
      <c r="D910">
        <v>281.33358800000002</v>
      </c>
      <c r="E910">
        <v>227</v>
      </c>
      <c r="F910">
        <v>909</v>
      </c>
      <c r="G910">
        <v>1.1439999999999999</v>
      </c>
      <c r="H910">
        <v>12.793699999999999</v>
      </c>
      <c r="I910">
        <v>3.6043189999999998</v>
      </c>
      <c r="J910">
        <v>0.89080000000000004</v>
      </c>
      <c r="K910">
        <v>0.45840160000000002</v>
      </c>
      <c r="L910">
        <v>0.16969999999999999</v>
      </c>
      <c r="M910">
        <v>30.5152</v>
      </c>
      <c r="N910">
        <v>22.960599999999999</v>
      </c>
      <c r="O910" s="1">
        <v>0</v>
      </c>
    </row>
    <row r="911" spans="1:15">
      <c r="A911" t="s">
        <v>16</v>
      </c>
      <c r="B911" s="7">
        <v>40095.344004999999</v>
      </c>
      <c r="C911">
        <v>40095.344004999999</v>
      </c>
      <c r="D911">
        <v>281.34400499999998</v>
      </c>
      <c r="E911">
        <v>227.25</v>
      </c>
      <c r="F911">
        <v>910</v>
      </c>
      <c r="G911">
        <v>1.089</v>
      </c>
      <c r="H911">
        <v>12.7904</v>
      </c>
      <c r="I911">
        <v>3.6041259999999999</v>
      </c>
      <c r="J911">
        <v>0.84050000000000002</v>
      </c>
      <c r="K911">
        <v>0.39736549999999998</v>
      </c>
      <c r="L911">
        <v>0.1575</v>
      </c>
      <c r="M911">
        <v>30.515999999999998</v>
      </c>
      <c r="N911">
        <v>22.9619</v>
      </c>
      <c r="O911" s="1">
        <v>0</v>
      </c>
    </row>
    <row r="912" spans="1:15">
      <c r="A912" t="s">
        <v>16</v>
      </c>
      <c r="B912" s="7">
        <v>40095.354420999996</v>
      </c>
      <c r="C912">
        <v>40095.354420999996</v>
      </c>
      <c r="D912">
        <v>281.354421</v>
      </c>
      <c r="E912">
        <v>227.5</v>
      </c>
      <c r="F912">
        <v>911</v>
      </c>
      <c r="G912">
        <v>1.0109999999999999</v>
      </c>
      <c r="H912">
        <v>12.779500000000001</v>
      </c>
      <c r="I912">
        <v>3.6034359999999999</v>
      </c>
      <c r="J912">
        <v>0.69479999999999997</v>
      </c>
      <c r="K912">
        <v>0.38553979999999999</v>
      </c>
      <c r="L912">
        <v>0.15509999999999999</v>
      </c>
      <c r="M912">
        <v>30.5184</v>
      </c>
      <c r="N912">
        <v>22.965800000000002</v>
      </c>
      <c r="O912" s="1">
        <v>0</v>
      </c>
    </row>
    <row r="913" spans="1:15">
      <c r="A913" t="s">
        <v>16</v>
      </c>
      <c r="B913" s="7">
        <v>40095.364838000001</v>
      </c>
      <c r="C913">
        <v>40095.364838000001</v>
      </c>
      <c r="D913">
        <v>281.36483800000002</v>
      </c>
      <c r="E913">
        <v>227.75</v>
      </c>
      <c r="F913">
        <v>912</v>
      </c>
      <c r="G913">
        <v>1</v>
      </c>
      <c r="H913">
        <v>12.837300000000001</v>
      </c>
      <c r="I913">
        <v>3.6070000000000002</v>
      </c>
      <c r="J913">
        <v>0.93359999999999999</v>
      </c>
      <c r="K913">
        <v>0.66020219999999996</v>
      </c>
      <c r="L913">
        <v>0.21</v>
      </c>
      <c r="M913">
        <v>30.505199999999999</v>
      </c>
      <c r="N913">
        <v>22.944600000000001</v>
      </c>
      <c r="O913" s="1">
        <v>0</v>
      </c>
    </row>
    <row r="914" spans="1:15">
      <c r="A914" t="s">
        <v>16</v>
      </c>
      <c r="B914" s="7">
        <v>40095.375254999999</v>
      </c>
      <c r="C914">
        <v>40095.375254999999</v>
      </c>
      <c r="D914">
        <v>281.37525499999998</v>
      </c>
      <c r="E914">
        <v>228</v>
      </c>
      <c r="F914">
        <v>913</v>
      </c>
      <c r="G914">
        <v>1.02</v>
      </c>
      <c r="H914">
        <v>12.812900000000001</v>
      </c>
      <c r="I914">
        <v>3.6052520000000001</v>
      </c>
      <c r="J914">
        <v>0.85419999999999996</v>
      </c>
      <c r="K914">
        <v>0.46450520000000001</v>
      </c>
      <c r="L914">
        <v>0.1709</v>
      </c>
      <c r="M914">
        <v>30.508400000000002</v>
      </c>
      <c r="N914">
        <v>22.951799999999999</v>
      </c>
      <c r="O914" s="1">
        <v>0</v>
      </c>
    </row>
    <row r="915" spans="1:15">
      <c r="A915" t="s">
        <v>16</v>
      </c>
      <c r="B915" s="7">
        <v>40095.385670999996</v>
      </c>
      <c r="C915">
        <v>40095.385670999996</v>
      </c>
      <c r="D915">
        <v>281.385671</v>
      </c>
      <c r="E915">
        <v>228.25</v>
      </c>
      <c r="F915">
        <v>914</v>
      </c>
      <c r="G915">
        <v>1.0549999999999999</v>
      </c>
      <c r="H915">
        <v>12.8653</v>
      </c>
      <c r="I915">
        <v>3.6084049999999999</v>
      </c>
      <c r="J915">
        <v>0.91600000000000004</v>
      </c>
      <c r="K915">
        <v>0.61709539999999996</v>
      </c>
      <c r="L915">
        <v>0.2014</v>
      </c>
      <c r="M915">
        <v>30.495799999999999</v>
      </c>
      <c r="N915">
        <v>22.931999999999999</v>
      </c>
      <c r="O915" s="1">
        <v>0</v>
      </c>
    </row>
    <row r="916" spans="1:15">
      <c r="A916" t="s">
        <v>16</v>
      </c>
      <c r="B916" s="7">
        <v>40095.396088000001</v>
      </c>
      <c r="C916">
        <v>40095.396088000001</v>
      </c>
      <c r="D916">
        <v>281.39608800000002</v>
      </c>
      <c r="E916">
        <v>228.5</v>
      </c>
      <c r="F916">
        <v>915</v>
      </c>
      <c r="G916">
        <v>1.137</v>
      </c>
      <c r="H916">
        <v>12.875400000000001</v>
      </c>
      <c r="I916">
        <v>3.6090279999999999</v>
      </c>
      <c r="J916">
        <v>0.87939999999999996</v>
      </c>
      <c r="K916">
        <v>0.38210650000000002</v>
      </c>
      <c r="L916">
        <v>0.15440000000000001</v>
      </c>
      <c r="M916">
        <v>30.493500000000001</v>
      </c>
      <c r="N916">
        <v>22.9283</v>
      </c>
      <c r="O916" s="1">
        <v>0</v>
      </c>
    </row>
    <row r="917" spans="1:15">
      <c r="A917" t="s">
        <v>16</v>
      </c>
      <c r="B917" s="7">
        <v>40095.406504999999</v>
      </c>
      <c r="C917">
        <v>40095.406504999999</v>
      </c>
      <c r="D917">
        <v>281.40650499999998</v>
      </c>
      <c r="E917">
        <v>228.75</v>
      </c>
      <c r="F917">
        <v>916</v>
      </c>
      <c r="G917">
        <v>1.224</v>
      </c>
      <c r="H917">
        <v>12.851699999999999</v>
      </c>
      <c r="I917">
        <v>3.6075780000000002</v>
      </c>
      <c r="J917">
        <v>0.87709999999999999</v>
      </c>
      <c r="K917">
        <v>0.41605779999999998</v>
      </c>
      <c r="L917">
        <v>0.16120000000000001</v>
      </c>
      <c r="M917">
        <v>30.498899999999999</v>
      </c>
      <c r="N917">
        <v>22.937000000000001</v>
      </c>
      <c r="O917" s="1">
        <v>0</v>
      </c>
    </row>
    <row r="918" spans="1:15">
      <c r="A918" t="s">
        <v>16</v>
      </c>
      <c r="B918" s="7">
        <v>40095.416920999996</v>
      </c>
      <c r="C918">
        <v>40095.416920999996</v>
      </c>
      <c r="D918">
        <v>281.416921</v>
      </c>
      <c r="E918">
        <v>229</v>
      </c>
      <c r="F918">
        <v>917</v>
      </c>
      <c r="G918">
        <v>1.35</v>
      </c>
      <c r="H918">
        <v>12.869400000000001</v>
      </c>
      <c r="I918">
        <v>3.6087039999999999</v>
      </c>
      <c r="J918">
        <v>0.84119999999999995</v>
      </c>
      <c r="K918">
        <v>0.28521170000000001</v>
      </c>
      <c r="L918">
        <v>0.13500000000000001</v>
      </c>
      <c r="M918">
        <v>30.495200000000001</v>
      </c>
      <c r="N918">
        <v>22.930800000000001</v>
      </c>
      <c r="O918" s="1">
        <v>0</v>
      </c>
    </row>
    <row r="919" spans="1:15">
      <c r="A919" t="s">
        <v>16</v>
      </c>
      <c r="B919" s="7">
        <v>40095.427338000001</v>
      </c>
      <c r="C919">
        <v>40095.427338000001</v>
      </c>
      <c r="D919">
        <v>281.42733800000002</v>
      </c>
      <c r="E919">
        <v>229.25</v>
      </c>
      <c r="F919">
        <v>918</v>
      </c>
      <c r="G919">
        <v>1.4730000000000001</v>
      </c>
      <c r="H919">
        <v>12.854799999999999</v>
      </c>
      <c r="I919">
        <v>3.6075719999999998</v>
      </c>
      <c r="J919">
        <v>0.94579999999999997</v>
      </c>
      <c r="K919">
        <v>0.27872659999999999</v>
      </c>
      <c r="L919">
        <v>0.13370000000000001</v>
      </c>
      <c r="M919">
        <v>30.496300000000002</v>
      </c>
      <c r="N919">
        <v>22.9344</v>
      </c>
      <c r="O919" s="1">
        <v>0</v>
      </c>
    </row>
    <row r="920" spans="1:15">
      <c r="A920" t="s">
        <v>16</v>
      </c>
      <c r="B920" s="7">
        <v>40095.437754999999</v>
      </c>
      <c r="C920">
        <v>40095.437754999999</v>
      </c>
      <c r="D920">
        <v>281.43775499999998</v>
      </c>
      <c r="E920">
        <v>229.5</v>
      </c>
      <c r="F920">
        <v>919</v>
      </c>
      <c r="G920">
        <v>1.6220000000000001</v>
      </c>
      <c r="H920">
        <v>12.8527</v>
      </c>
      <c r="I920">
        <v>3.607342</v>
      </c>
      <c r="J920">
        <v>0.94579999999999997</v>
      </c>
      <c r="K920">
        <v>0.27300449999999998</v>
      </c>
      <c r="L920">
        <v>0.1326</v>
      </c>
      <c r="M920">
        <v>30.495699999999999</v>
      </c>
      <c r="N920">
        <v>22.9343</v>
      </c>
      <c r="O920" s="1">
        <v>0</v>
      </c>
    </row>
    <row r="921" spans="1:15">
      <c r="A921" t="s">
        <v>16</v>
      </c>
      <c r="B921" s="7">
        <v>40095.448170999996</v>
      </c>
      <c r="C921">
        <v>40095.448170999996</v>
      </c>
      <c r="D921">
        <v>281.448171</v>
      </c>
      <c r="E921">
        <v>229.75</v>
      </c>
      <c r="F921">
        <v>920</v>
      </c>
      <c r="G921">
        <v>1.7729999999999999</v>
      </c>
      <c r="H921">
        <v>12.8683</v>
      </c>
      <c r="I921">
        <v>3.608387</v>
      </c>
      <c r="J921">
        <v>0.94579999999999997</v>
      </c>
      <c r="K921">
        <v>0.25431219999999999</v>
      </c>
      <c r="L921">
        <v>0.12889999999999999</v>
      </c>
      <c r="M921">
        <v>30.492899999999999</v>
      </c>
      <c r="N921">
        <v>22.929200000000002</v>
      </c>
      <c r="O921" s="1">
        <v>0</v>
      </c>
    </row>
    <row r="922" spans="1:15">
      <c r="A922" t="s">
        <v>16</v>
      </c>
      <c r="B922" s="7">
        <v>40095.458588000001</v>
      </c>
      <c r="C922">
        <v>40095.458588000001</v>
      </c>
      <c r="D922">
        <v>281.45858800000002</v>
      </c>
      <c r="E922">
        <v>230</v>
      </c>
      <c r="F922">
        <v>921</v>
      </c>
      <c r="G922">
        <v>1.9510000000000001</v>
      </c>
      <c r="H922">
        <v>12.863300000000001</v>
      </c>
      <c r="I922">
        <v>3.6081880000000002</v>
      </c>
      <c r="J922">
        <v>1.1144000000000001</v>
      </c>
      <c r="K922">
        <v>0.27186009999999999</v>
      </c>
      <c r="L922">
        <v>0.13239999999999999</v>
      </c>
      <c r="M922">
        <v>30.495100000000001</v>
      </c>
      <c r="N922">
        <v>22.931799999999999</v>
      </c>
      <c r="O922" s="1">
        <v>0</v>
      </c>
    </row>
    <row r="923" spans="1:15">
      <c r="A923" t="s">
        <v>16</v>
      </c>
      <c r="B923" s="7">
        <v>40095.469004999999</v>
      </c>
      <c r="C923">
        <v>40095.469004999999</v>
      </c>
      <c r="D923">
        <v>281.46900499999998</v>
      </c>
      <c r="E923">
        <v>230.25</v>
      </c>
      <c r="F923">
        <v>922</v>
      </c>
      <c r="G923">
        <v>2.1440000000000001</v>
      </c>
      <c r="H923">
        <v>12.856199999999999</v>
      </c>
      <c r="I923">
        <v>3.6077210000000002</v>
      </c>
      <c r="J923">
        <v>1.0778000000000001</v>
      </c>
      <c r="K923">
        <v>0.30352249999999997</v>
      </c>
      <c r="L923">
        <v>0.13869999999999999</v>
      </c>
      <c r="M923">
        <v>30.496300000000002</v>
      </c>
      <c r="N923">
        <v>22.934100000000001</v>
      </c>
      <c r="O923" s="1">
        <v>0</v>
      </c>
    </row>
    <row r="924" spans="1:15">
      <c r="A924" t="s">
        <v>16</v>
      </c>
      <c r="B924" s="7">
        <v>40095.479420999996</v>
      </c>
      <c r="C924">
        <v>40095.479420999996</v>
      </c>
      <c r="D924">
        <v>281.479421</v>
      </c>
      <c r="E924">
        <v>230.5</v>
      </c>
      <c r="F924">
        <v>923</v>
      </c>
      <c r="G924">
        <v>2.331</v>
      </c>
      <c r="H924">
        <v>12.852499999999999</v>
      </c>
      <c r="I924">
        <v>3.6075849999999998</v>
      </c>
      <c r="J924">
        <v>1.077</v>
      </c>
      <c r="K924">
        <v>0.26575650000000001</v>
      </c>
      <c r="L924">
        <v>0.13120000000000001</v>
      </c>
      <c r="M924">
        <v>30.498000000000001</v>
      </c>
      <c r="N924">
        <v>22.9361</v>
      </c>
      <c r="O924" s="1">
        <v>0</v>
      </c>
    </row>
    <row r="925" spans="1:15">
      <c r="A925" t="s">
        <v>16</v>
      </c>
      <c r="B925" s="7">
        <v>40095.489838000001</v>
      </c>
      <c r="C925">
        <v>40095.489838000001</v>
      </c>
      <c r="D925">
        <v>281.48983800000002</v>
      </c>
      <c r="E925">
        <v>230.75</v>
      </c>
      <c r="F925">
        <v>924</v>
      </c>
      <c r="G925">
        <v>2.5449999999999999</v>
      </c>
      <c r="H925">
        <v>12.796900000000001</v>
      </c>
      <c r="I925">
        <v>3.604606</v>
      </c>
      <c r="J925">
        <v>0.99229999999999996</v>
      </c>
      <c r="K925">
        <v>0.3344221</v>
      </c>
      <c r="L925">
        <v>0.1449</v>
      </c>
      <c r="M925">
        <v>30.514700000000001</v>
      </c>
      <c r="N925">
        <v>22.959700000000002</v>
      </c>
      <c r="O925" s="1">
        <v>0</v>
      </c>
    </row>
    <row r="926" spans="1:15">
      <c r="A926" t="s">
        <v>16</v>
      </c>
      <c r="B926" s="7">
        <v>40095.500254999999</v>
      </c>
      <c r="C926">
        <v>40095.500254999999</v>
      </c>
      <c r="D926">
        <v>281.50025499999998</v>
      </c>
      <c r="E926">
        <v>231</v>
      </c>
      <c r="F926">
        <v>925</v>
      </c>
      <c r="G926">
        <v>2.7690000000000001</v>
      </c>
      <c r="H926">
        <v>12.763400000000001</v>
      </c>
      <c r="I926">
        <v>3.6024790000000002</v>
      </c>
      <c r="J926">
        <v>0.89080000000000004</v>
      </c>
      <c r="K926">
        <v>0.24172350000000001</v>
      </c>
      <c r="L926">
        <v>0.1263</v>
      </c>
      <c r="M926">
        <v>30.521699999999999</v>
      </c>
      <c r="N926">
        <v>22.971399999999999</v>
      </c>
      <c r="O926" s="1">
        <v>0</v>
      </c>
    </row>
    <row r="927" spans="1:15">
      <c r="A927" t="s">
        <v>16</v>
      </c>
      <c r="B927" s="7">
        <v>40095.510670999996</v>
      </c>
      <c r="C927">
        <v>40095.510670999996</v>
      </c>
      <c r="D927">
        <v>281.510671</v>
      </c>
      <c r="E927">
        <v>231.25</v>
      </c>
      <c r="F927">
        <v>926</v>
      </c>
      <c r="G927">
        <v>2.99</v>
      </c>
      <c r="H927">
        <v>12.7806</v>
      </c>
      <c r="I927">
        <v>3.60317</v>
      </c>
      <c r="J927">
        <v>0.81679999999999997</v>
      </c>
      <c r="K927">
        <v>0.2360014</v>
      </c>
      <c r="L927">
        <v>0.12520000000000001</v>
      </c>
      <c r="M927">
        <v>30.514199999999999</v>
      </c>
      <c r="N927">
        <v>22.962399999999999</v>
      </c>
      <c r="O927" s="1">
        <v>0</v>
      </c>
    </row>
    <row r="928" spans="1:15">
      <c r="A928" t="s">
        <v>16</v>
      </c>
      <c r="B928" s="7">
        <v>40095.521088000001</v>
      </c>
      <c r="C928">
        <v>40095.521088000001</v>
      </c>
      <c r="D928">
        <v>281.52108800000002</v>
      </c>
      <c r="E928">
        <v>231.5</v>
      </c>
      <c r="F928">
        <v>927</v>
      </c>
      <c r="G928">
        <v>3.1930000000000001</v>
      </c>
      <c r="H928">
        <v>12.757300000000001</v>
      </c>
      <c r="I928">
        <v>3.6021809999999999</v>
      </c>
      <c r="J928">
        <v>0.75660000000000005</v>
      </c>
      <c r="K928">
        <v>0.21845349999999999</v>
      </c>
      <c r="L928">
        <v>0.1217</v>
      </c>
      <c r="M928">
        <v>30.523700000000002</v>
      </c>
      <c r="N928">
        <v>22.9741</v>
      </c>
      <c r="O928" s="1">
        <v>0</v>
      </c>
    </row>
    <row r="929" spans="1:15">
      <c r="A929" t="s">
        <v>16</v>
      </c>
      <c r="B929" s="7">
        <v>40095.531504999999</v>
      </c>
      <c r="C929">
        <v>40095.531504999999</v>
      </c>
      <c r="D929">
        <v>281.53150499999998</v>
      </c>
      <c r="E929">
        <v>231.75</v>
      </c>
      <c r="F929">
        <v>928</v>
      </c>
      <c r="G929">
        <v>3.4009999999999998</v>
      </c>
      <c r="H929">
        <v>12.6897</v>
      </c>
      <c r="I929">
        <v>3.5983649999999998</v>
      </c>
      <c r="J929">
        <v>0.67030000000000001</v>
      </c>
      <c r="K929">
        <v>0.2119684</v>
      </c>
      <c r="L929">
        <v>0.12039999999999999</v>
      </c>
      <c r="M929">
        <v>30.542300000000001</v>
      </c>
      <c r="N929">
        <v>23.0014</v>
      </c>
      <c r="O929" s="1">
        <v>0</v>
      </c>
    </row>
    <row r="930" spans="1:15">
      <c r="A930" t="s">
        <v>16</v>
      </c>
      <c r="B930" s="7">
        <v>40095.541920999996</v>
      </c>
      <c r="C930">
        <v>40095.541920999996</v>
      </c>
      <c r="D930">
        <v>281.541921</v>
      </c>
      <c r="E930">
        <v>232</v>
      </c>
      <c r="F930">
        <v>929</v>
      </c>
      <c r="G930">
        <v>3.5859999999999999</v>
      </c>
      <c r="H930">
        <v>12.52</v>
      </c>
      <c r="I930">
        <v>3.587466</v>
      </c>
      <c r="J930">
        <v>0.55059999999999998</v>
      </c>
      <c r="K930">
        <v>0.4038506</v>
      </c>
      <c r="L930">
        <v>0.1588</v>
      </c>
      <c r="M930">
        <v>30.577000000000002</v>
      </c>
      <c r="N930">
        <v>23.060199999999998</v>
      </c>
      <c r="O930" s="1">
        <v>0</v>
      </c>
    </row>
    <row r="931" spans="1:15">
      <c r="A931" t="s">
        <v>16</v>
      </c>
      <c r="B931" s="7">
        <v>40095.552338000001</v>
      </c>
      <c r="C931">
        <v>40095.552338000001</v>
      </c>
      <c r="D931">
        <v>281.55233800000002</v>
      </c>
      <c r="E931">
        <v>232.25</v>
      </c>
      <c r="F931">
        <v>930</v>
      </c>
      <c r="G931">
        <v>3.7629999999999999</v>
      </c>
      <c r="H931">
        <v>12.516999999999999</v>
      </c>
      <c r="I931">
        <v>3.5872799999999998</v>
      </c>
      <c r="J931">
        <v>0.81759999999999999</v>
      </c>
      <c r="K931">
        <v>0.28521170000000001</v>
      </c>
      <c r="L931">
        <v>0.13500000000000001</v>
      </c>
      <c r="M931">
        <v>30.577500000000001</v>
      </c>
      <c r="N931">
        <v>23.0611</v>
      </c>
      <c r="O931" s="1">
        <v>0</v>
      </c>
    </row>
    <row r="932" spans="1:15">
      <c r="A932" t="s">
        <v>16</v>
      </c>
      <c r="B932" s="7">
        <v>40095.562754999999</v>
      </c>
      <c r="C932">
        <v>40095.562754999999</v>
      </c>
      <c r="D932">
        <v>281.56275499999998</v>
      </c>
      <c r="E932">
        <v>232.5</v>
      </c>
      <c r="F932">
        <v>931</v>
      </c>
      <c r="G932">
        <v>3.9209999999999998</v>
      </c>
      <c r="H932">
        <v>12.5304</v>
      </c>
      <c r="I932">
        <v>3.588149</v>
      </c>
      <c r="J932">
        <v>0.5857</v>
      </c>
      <c r="K932">
        <v>0.22989780000000001</v>
      </c>
      <c r="L932">
        <v>0.124</v>
      </c>
      <c r="M932">
        <v>30.5748</v>
      </c>
      <c r="N932">
        <v>23.0565</v>
      </c>
      <c r="O932" s="1">
        <v>0</v>
      </c>
    </row>
    <row r="933" spans="1:15">
      <c r="A933" t="s">
        <v>16</v>
      </c>
      <c r="B933" s="7">
        <v>40095.573170999996</v>
      </c>
      <c r="C933">
        <v>40095.573170999996</v>
      </c>
      <c r="D933">
        <v>281.573171</v>
      </c>
      <c r="E933">
        <v>232.75</v>
      </c>
      <c r="F933">
        <v>932</v>
      </c>
      <c r="G933">
        <v>4.0599999999999996</v>
      </c>
      <c r="H933">
        <v>12.5</v>
      </c>
      <c r="I933">
        <v>3.5860820000000002</v>
      </c>
      <c r="J933">
        <v>0.53610000000000002</v>
      </c>
      <c r="K933">
        <v>0.45229799999999998</v>
      </c>
      <c r="L933">
        <v>0.16850000000000001</v>
      </c>
      <c r="M933">
        <v>30.579899999999999</v>
      </c>
      <c r="N933">
        <v>23.066199999999998</v>
      </c>
      <c r="O933" s="1">
        <v>0</v>
      </c>
    </row>
    <row r="934" spans="1:15">
      <c r="A934" t="s">
        <v>16</v>
      </c>
      <c r="B934" s="7">
        <v>40095.583588000001</v>
      </c>
      <c r="C934">
        <v>40095.583588000001</v>
      </c>
      <c r="D934">
        <v>281.58358800000002</v>
      </c>
      <c r="E934">
        <v>233</v>
      </c>
      <c r="F934">
        <v>933</v>
      </c>
      <c r="G934">
        <v>4.2069999999999999</v>
      </c>
      <c r="H934">
        <v>12.467000000000001</v>
      </c>
      <c r="I934">
        <v>3.58432</v>
      </c>
      <c r="J934">
        <v>0.63449999999999995</v>
      </c>
      <c r="K934">
        <v>0.39774700000000002</v>
      </c>
      <c r="L934">
        <v>0.1575</v>
      </c>
      <c r="M934">
        <v>30.59</v>
      </c>
      <c r="N934">
        <v>23.080200000000001</v>
      </c>
      <c r="O934" s="1">
        <v>0</v>
      </c>
    </row>
    <row r="935" spans="1:15">
      <c r="A935" t="s">
        <v>16</v>
      </c>
      <c r="B935" s="7">
        <v>40095.594004999999</v>
      </c>
      <c r="C935">
        <v>40095.594004999999</v>
      </c>
      <c r="D935">
        <v>281.59400499999998</v>
      </c>
      <c r="E935">
        <v>233.25</v>
      </c>
      <c r="F935">
        <v>934</v>
      </c>
      <c r="G935">
        <v>4.335</v>
      </c>
      <c r="H935">
        <v>12.4587</v>
      </c>
      <c r="I935">
        <v>3.5838670000000001</v>
      </c>
      <c r="J935">
        <v>0.89159999999999995</v>
      </c>
      <c r="K935">
        <v>0.56826659999999996</v>
      </c>
      <c r="L935">
        <v>0.19170000000000001</v>
      </c>
      <c r="M935">
        <v>30.592400000000001</v>
      </c>
      <c r="N935">
        <v>23.083600000000001</v>
      </c>
      <c r="O935" s="1">
        <v>0</v>
      </c>
    </row>
    <row r="936" spans="1:15">
      <c r="A936" t="s">
        <v>16</v>
      </c>
      <c r="B936" s="7">
        <v>40095.604420999996</v>
      </c>
      <c r="C936">
        <v>40095.604420999996</v>
      </c>
      <c r="D936">
        <v>281.604421</v>
      </c>
      <c r="E936">
        <v>233.5</v>
      </c>
      <c r="F936">
        <v>935</v>
      </c>
      <c r="G936">
        <v>4.4400000000000004</v>
      </c>
      <c r="H936">
        <v>12.456099999999999</v>
      </c>
      <c r="I936">
        <v>3.58378</v>
      </c>
      <c r="J936">
        <v>0.65890000000000004</v>
      </c>
      <c r="K936">
        <v>0.33938119999999999</v>
      </c>
      <c r="L936">
        <v>0.1459</v>
      </c>
      <c r="M936">
        <v>30.593699999999998</v>
      </c>
      <c r="N936">
        <v>23.085100000000001</v>
      </c>
      <c r="O936" s="1">
        <v>0</v>
      </c>
    </row>
    <row r="937" spans="1:15">
      <c r="A937" t="s">
        <v>16</v>
      </c>
      <c r="B937" s="7">
        <v>40095.614838000001</v>
      </c>
      <c r="C937">
        <v>40095.614838000001</v>
      </c>
      <c r="D937">
        <v>281.61483800000002</v>
      </c>
      <c r="E937">
        <v>233.75</v>
      </c>
      <c r="F937">
        <v>936</v>
      </c>
      <c r="G937">
        <v>4.5369999999999999</v>
      </c>
      <c r="H937">
        <v>12.4473</v>
      </c>
      <c r="I937">
        <v>3.5833210000000002</v>
      </c>
      <c r="J937">
        <v>0.97019999999999995</v>
      </c>
      <c r="K937">
        <v>0.45954600000000001</v>
      </c>
      <c r="L937">
        <v>0.1699</v>
      </c>
      <c r="M937">
        <v>30.596399999999999</v>
      </c>
      <c r="N937">
        <v>23.088799999999999</v>
      </c>
      <c r="O937" s="1">
        <v>0</v>
      </c>
    </row>
    <row r="938" spans="1:15">
      <c r="A938" t="s">
        <v>16</v>
      </c>
      <c r="B938" s="7">
        <v>40095.625254999999</v>
      </c>
      <c r="C938">
        <v>40095.625254999999</v>
      </c>
      <c r="D938">
        <v>281.62525499999998</v>
      </c>
      <c r="E938">
        <v>234</v>
      </c>
      <c r="F938">
        <v>937</v>
      </c>
      <c r="G938">
        <v>4.5999999999999996</v>
      </c>
      <c r="H938">
        <v>12.453799999999999</v>
      </c>
      <c r="I938">
        <v>3.5836999999999999</v>
      </c>
      <c r="J938">
        <v>0.57340000000000002</v>
      </c>
      <c r="K938">
        <v>0.29703750000000001</v>
      </c>
      <c r="L938">
        <v>0.13739999999999999</v>
      </c>
      <c r="M938">
        <v>30.5947</v>
      </c>
      <c r="N938">
        <v>23.086300000000001</v>
      </c>
      <c r="O938" s="1">
        <v>0</v>
      </c>
    </row>
    <row r="939" spans="1:15">
      <c r="A939" t="s">
        <v>16</v>
      </c>
      <c r="B939" s="7">
        <v>40095.635670999996</v>
      </c>
      <c r="C939">
        <v>40095.635670999996</v>
      </c>
      <c r="D939">
        <v>281.635671</v>
      </c>
      <c r="E939">
        <v>234.25</v>
      </c>
      <c r="F939">
        <v>938</v>
      </c>
      <c r="G939">
        <v>4.6710000000000003</v>
      </c>
      <c r="H939">
        <v>12.449</v>
      </c>
      <c r="I939">
        <v>3.5834760000000001</v>
      </c>
      <c r="J939">
        <v>0.51090000000000002</v>
      </c>
      <c r="K939">
        <v>0.29703750000000001</v>
      </c>
      <c r="L939">
        <v>0.13739999999999999</v>
      </c>
      <c r="M939">
        <v>30.596499999999999</v>
      </c>
      <c r="N939">
        <v>23.0885</v>
      </c>
      <c r="O939" s="1">
        <v>0</v>
      </c>
    </row>
    <row r="940" spans="1:15">
      <c r="A940" t="s">
        <v>16</v>
      </c>
      <c r="B940" s="7">
        <v>40095.646088000001</v>
      </c>
      <c r="C940">
        <v>40095.646088000001</v>
      </c>
      <c r="D940">
        <v>281.64608800000002</v>
      </c>
      <c r="E940">
        <v>234.5</v>
      </c>
      <c r="F940">
        <v>939</v>
      </c>
      <c r="G940">
        <v>4.6989999999999998</v>
      </c>
      <c r="H940">
        <v>12.448700000000001</v>
      </c>
      <c r="I940">
        <v>3.5834389999999998</v>
      </c>
      <c r="J940">
        <v>0.4506</v>
      </c>
      <c r="K940">
        <v>0.29741889999999999</v>
      </c>
      <c r="L940">
        <v>0.13750000000000001</v>
      </c>
      <c r="M940">
        <v>30.596399999999999</v>
      </c>
      <c r="N940">
        <v>23.0885</v>
      </c>
      <c r="O940" s="1">
        <v>0</v>
      </c>
    </row>
    <row r="941" spans="1:15">
      <c r="A941" t="s">
        <v>16</v>
      </c>
      <c r="B941" s="7">
        <v>40095.656504999999</v>
      </c>
      <c r="C941">
        <v>40095.656504999999</v>
      </c>
      <c r="D941">
        <v>281.65650499999998</v>
      </c>
      <c r="E941">
        <v>234.75</v>
      </c>
      <c r="F941">
        <v>940</v>
      </c>
      <c r="G941">
        <v>4.7220000000000004</v>
      </c>
      <c r="H941">
        <v>12.453799999999999</v>
      </c>
      <c r="I941">
        <v>3.5836939999999999</v>
      </c>
      <c r="J941">
        <v>0.7077</v>
      </c>
      <c r="K941">
        <v>0.32793699999999998</v>
      </c>
      <c r="L941">
        <v>0.14360000000000001</v>
      </c>
      <c r="M941">
        <v>30.5946</v>
      </c>
      <c r="N941">
        <v>23.086200000000002</v>
      </c>
      <c r="O941" s="1">
        <v>0</v>
      </c>
    </row>
    <row r="942" spans="1:15">
      <c r="A942" t="s">
        <v>16</v>
      </c>
      <c r="B942" s="7">
        <v>40095.666920999996</v>
      </c>
      <c r="C942">
        <v>40095.666920999996</v>
      </c>
      <c r="D942">
        <v>281.666921</v>
      </c>
      <c r="E942">
        <v>235</v>
      </c>
      <c r="F942">
        <v>941</v>
      </c>
      <c r="G942">
        <v>4.7380000000000004</v>
      </c>
      <c r="H942">
        <v>12.4536</v>
      </c>
      <c r="I942">
        <v>3.583793</v>
      </c>
      <c r="J942">
        <v>0.44979999999999998</v>
      </c>
      <c r="K942">
        <v>0.2981819</v>
      </c>
      <c r="L942">
        <v>0.1376</v>
      </c>
      <c r="M942">
        <v>30.595700000000001</v>
      </c>
      <c r="N942">
        <v>23.0871</v>
      </c>
      <c r="O942" s="1">
        <v>0</v>
      </c>
    </row>
    <row r="943" spans="1:15">
      <c r="A943" t="s">
        <v>16</v>
      </c>
      <c r="B943" s="7">
        <v>40095.677338000001</v>
      </c>
      <c r="C943">
        <v>40095.677338000001</v>
      </c>
      <c r="D943">
        <v>281.67733800000002</v>
      </c>
      <c r="E943">
        <v>235.25</v>
      </c>
      <c r="F943">
        <v>942</v>
      </c>
      <c r="G943">
        <v>4.726</v>
      </c>
      <c r="H943">
        <v>12.444699999999999</v>
      </c>
      <c r="I943">
        <v>3.5832280000000001</v>
      </c>
      <c r="J943">
        <v>1.1769000000000001</v>
      </c>
      <c r="K943">
        <v>0.27910810000000003</v>
      </c>
      <c r="L943">
        <v>0.1338</v>
      </c>
      <c r="M943">
        <v>30.5976</v>
      </c>
      <c r="N943">
        <v>23.090199999999999</v>
      </c>
      <c r="O943" s="1">
        <v>0</v>
      </c>
    </row>
    <row r="944" spans="1:15">
      <c r="A944" t="s">
        <v>16</v>
      </c>
      <c r="B944" s="7">
        <v>40095.687754999999</v>
      </c>
      <c r="C944">
        <v>40095.687754999999</v>
      </c>
      <c r="D944">
        <v>281.68775499999998</v>
      </c>
      <c r="E944">
        <v>235.5</v>
      </c>
      <c r="F944">
        <v>943</v>
      </c>
      <c r="G944">
        <v>4.7</v>
      </c>
      <c r="H944">
        <v>12.4376</v>
      </c>
      <c r="I944">
        <v>3.5828690000000001</v>
      </c>
      <c r="J944">
        <v>0.4491</v>
      </c>
      <c r="K944">
        <v>0.24897150000000001</v>
      </c>
      <c r="L944">
        <v>0.1278</v>
      </c>
      <c r="M944">
        <v>30.599900000000002</v>
      </c>
      <c r="N944">
        <v>23.093399999999999</v>
      </c>
      <c r="O944" s="1">
        <v>0</v>
      </c>
    </row>
    <row r="945" spans="1:15">
      <c r="A945" t="s">
        <v>16</v>
      </c>
      <c r="B945" s="7">
        <v>40095.698170999996</v>
      </c>
      <c r="C945">
        <v>40095.698170999996</v>
      </c>
      <c r="D945">
        <v>281.698171</v>
      </c>
      <c r="E945">
        <v>235.75</v>
      </c>
      <c r="F945">
        <v>944</v>
      </c>
      <c r="G945">
        <v>4.6859999999999999</v>
      </c>
      <c r="H945">
        <v>12.4398</v>
      </c>
      <c r="I945">
        <v>3.583005</v>
      </c>
      <c r="J945">
        <v>0.40329999999999999</v>
      </c>
      <c r="K945">
        <v>0.21807199999999999</v>
      </c>
      <c r="L945">
        <v>0.1216</v>
      </c>
      <c r="M945">
        <v>30.599499999999999</v>
      </c>
      <c r="N945">
        <v>23.092600000000001</v>
      </c>
      <c r="O945" s="1">
        <v>0</v>
      </c>
    </row>
    <row r="946" spans="1:15">
      <c r="A946" t="s">
        <v>16</v>
      </c>
      <c r="B946" s="7">
        <v>40095.708588000001</v>
      </c>
      <c r="C946">
        <v>40095.708588000001</v>
      </c>
      <c r="D946">
        <v>281.70858800000002</v>
      </c>
      <c r="E946">
        <v>236</v>
      </c>
      <c r="F946">
        <v>945</v>
      </c>
      <c r="G946">
        <v>4.6529999999999996</v>
      </c>
      <c r="H946">
        <v>12.444800000000001</v>
      </c>
      <c r="I946">
        <v>3.5833029999999999</v>
      </c>
      <c r="J946">
        <v>0.43690000000000001</v>
      </c>
      <c r="K946">
        <v>0.2241756</v>
      </c>
      <c r="L946">
        <v>0.12280000000000001</v>
      </c>
      <c r="M946">
        <v>30.598299999999998</v>
      </c>
      <c r="N946">
        <v>23.090699999999998</v>
      </c>
      <c r="O946" s="1">
        <v>0</v>
      </c>
    </row>
    <row r="947" spans="1:15">
      <c r="A947" t="s">
        <v>16</v>
      </c>
      <c r="B947" s="7">
        <v>40095.719004999999</v>
      </c>
      <c r="C947">
        <v>40095.719004999999</v>
      </c>
      <c r="D947">
        <v>281.71900499999998</v>
      </c>
      <c r="E947">
        <v>236.25</v>
      </c>
      <c r="F947">
        <v>946</v>
      </c>
      <c r="G947">
        <v>4.6079999999999997</v>
      </c>
      <c r="H947">
        <v>12.4443</v>
      </c>
      <c r="I947">
        <v>3.583272</v>
      </c>
      <c r="J947">
        <v>0.58489999999999998</v>
      </c>
      <c r="K947">
        <v>0.21158689999999999</v>
      </c>
      <c r="L947">
        <v>0.1203</v>
      </c>
      <c r="M947">
        <v>30.598400000000002</v>
      </c>
      <c r="N947">
        <v>23.090900000000001</v>
      </c>
      <c r="O947" s="1">
        <v>0</v>
      </c>
    </row>
    <row r="948" spans="1:15">
      <c r="A948" t="s">
        <v>16</v>
      </c>
      <c r="B948" s="7">
        <v>40095.729420999996</v>
      </c>
      <c r="C948">
        <v>40095.729420999996</v>
      </c>
      <c r="D948">
        <v>281.729421</v>
      </c>
      <c r="E948">
        <v>236.5</v>
      </c>
      <c r="F948">
        <v>947</v>
      </c>
      <c r="G948">
        <v>4.5529999999999999</v>
      </c>
      <c r="H948">
        <v>12.442500000000001</v>
      </c>
      <c r="I948">
        <v>3.583253</v>
      </c>
      <c r="J948">
        <v>0.62150000000000005</v>
      </c>
      <c r="K948">
        <v>0.2550752</v>
      </c>
      <c r="L948">
        <v>0.129</v>
      </c>
      <c r="M948">
        <v>30.599699999999999</v>
      </c>
      <c r="N948">
        <v>23.092199999999998</v>
      </c>
      <c r="O948" s="1">
        <v>0</v>
      </c>
    </row>
    <row r="949" spans="1:15">
      <c r="A949" t="s">
        <v>16</v>
      </c>
      <c r="B949" s="7">
        <v>40095.739838000001</v>
      </c>
      <c r="C949">
        <v>40095.739838000001</v>
      </c>
      <c r="D949">
        <v>281.73983800000002</v>
      </c>
      <c r="E949">
        <v>236.75</v>
      </c>
      <c r="F949">
        <v>948</v>
      </c>
      <c r="G949">
        <v>4.4960000000000004</v>
      </c>
      <c r="H949">
        <v>12.4468</v>
      </c>
      <c r="I949">
        <v>3.5836130000000002</v>
      </c>
      <c r="J949">
        <v>0.4148</v>
      </c>
      <c r="K949">
        <v>0.20624629999999999</v>
      </c>
      <c r="L949">
        <v>0.1192</v>
      </c>
      <c r="M949">
        <v>30.599599999999999</v>
      </c>
      <c r="N949">
        <v>23.0914</v>
      </c>
      <c r="O949" s="1">
        <v>0</v>
      </c>
    </row>
    <row r="950" spans="1:15">
      <c r="A950" t="s">
        <v>16</v>
      </c>
      <c r="B950" s="7">
        <v>40095.750254999999</v>
      </c>
      <c r="C950">
        <v>40095.750254999999</v>
      </c>
      <c r="D950">
        <v>281.75025499999998</v>
      </c>
      <c r="E950">
        <v>237</v>
      </c>
      <c r="F950">
        <v>949</v>
      </c>
      <c r="G950">
        <v>4.4119999999999999</v>
      </c>
      <c r="H950">
        <v>12.4422</v>
      </c>
      <c r="I950">
        <v>3.5833029999999999</v>
      </c>
      <c r="J950">
        <v>0.97019999999999995</v>
      </c>
      <c r="K950">
        <v>0.32183339999999999</v>
      </c>
      <c r="L950">
        <v>0.1424</v>
      </c>
      <c r="M950">
        <v>30.6005</v>
      </c>
      <c r="N950">
        <v>23.0929</v>
      </c>
      <c r="O950" s="1">
        <v>0</v>
      </c>
    </row>
    <row r="951" spans="1:15">
      <c r="A951" t="s">
        <v>16</v>
      </c>
      <c r="B951" s="7">
        <v>40095.760670999996</v>
      </c>
      <c r="C951">
        <v>40095.760670999996</v>
      </c>
      <c r="D951">
        <v>281.760671</v>
      </c>
      <c r="E951">
        <v>237.25</v>
      </c>
      <c r="F951">
        <v>950</v>
      </c>
      <c r="G951">
        <v>4.3449999999999998</v>
      </c>
      <c r="H951">
        <v>12.4443</v>
      </c>
      <c r="I951">
        <v>3.583526</v>
      </c>
      <c r="J951">
        <v>0.40250000000000002</v>
      </c>
      <c r="K951">
        <v>0.20586479999999999</v>
      </c>
      <c r="L951">
        <v>0.1192</v>
      </c>
      <c r="M951">
        <v>30.600899999999999</v>
      </c>
      <c r="N951">
        <v>23.0928</v>
      </c>
      <c r="O951" s="1">
        <v>0</v>
      </c>
    </row>
    <row r="952" spans="1:15">
      <c r="A952" t="s">
        <v>16</v>
      </c>
      <c r="B952" s="7">
        <v>40095.771088000001</v>
      </c>
      <c r="C952">
        <v>40095.771088000001</v>
      </c>
      <c r="D952">
        <v>281.77108800000002</v>
      </c>
      <c r="E952">
        <v>237.5</v>
      </c>
      <c r="F952">
        <v>951</v>
      </c>
      <c r="G952">
        <v>4.2569999999999997</v>
      </c>
      <c r="H952">
        <v>12.4886</v>
      </c>
      <c r="I952">
        <v>3.5868709999999999</v>
      </c>
      <c r="J952">
        <v>1.4661</v>
      </c>
      <c r="K952">
        <v>0.20548330000000001</v>
      </c>
      <c r="L952">
        <v>0.1191</v>
      </c>
      <c r="M952">
        <v>30.596599999999999</v>
      </c>
      <c r="N952">
        <v>23.081199999999999</v>
      </c>
      <c r="O952" s="1">
        <v>0</v>
      </c>
    </row>
    <row r="953" spans="1:15">
      <c r="A953" t="s">
        <v>16</v>
      </c>
      <c r="B953" s="7">
        <v>40095.781504999999</v>
      </c>
      <c r="C953">
        <v>40095.781504999999</v>
      </c>
      <c r="D953">
        <v>281.78150499999998</v>
      </c>
      <c r="E953">
        <v>237.75</v>
      </c>
      <c r="F953">
        <v>952</v>
      </c>
      <c r="G953">
        <v>4.1769999999999996</v>
      </c>
      <c r="H953">
        <v>12.505000000000001</v>
      </c>
      <c r="I953">
        <v>3.5877020000000002</v>
      </c>
      <c r="J953">
        <v>0.7077</v>
      </c>
      <c r="K953">
        <v>0.77922259999999999</v>
      </c>
      <c r="L953">
        <v>0.23380000000000001</v>
      </c>
      <c r="M953">
        <v>30.591100000000001</v>
      </c>
      <c r="N953">
        <v>23.073899999999998</v>
      </c>
      <c r="O953" s="1">
        <v>0</v>
      </c>
    </row>
    <row r="954" spans="1:15">
      <c r="A954" t="s">
        <v>16</v>
      </c>
      <c r="B954" s="7">
        <v>40095.791920999996</v>
      </c>
      <c r="C954">
        <v>40095.791920999996</v>
      </c>
      <c r="D954">
        <v>281.791921</v>
      </c>
      <c r="E954">
        <v>238</v>
      </c>
      <c r="F954">
        <v>953</v>
      </c>
      <c r="G954">
        <v>4.0940000000000003</v>
      </c>
      <c r="H954">
        <v>12.526400000000001</v>
      </c>
      <c r="I954">
        <v>3.5890930000000001</v>
      </c>
      <c r="J954">
        <v>0.51090000000000002</v>
      </c>
      <c r="K954">
        <v>0.1928946</v>
      </c>
      <c r="L954">
        <v>0.1166</v>
      </c>
      <c r="M954">
        <v>30.5869</v>
      </c>
      <c r="N954">
        <v>23.066700000000001</v>
      </c>
      <c r="O954" s="1">
        <v>0</v>
      </c>
    </row>
    <row r="955" spans="1:15">
      <c r="A955" t="s">
        <v>16</v>
      </c>
      <c r="B955" s="7">
        <v>40095.802338000001</v>
      </c>
      <c r="C955">
        <v>40095.802338000001</v>
      </c>
      <c r="D955">
        <v>281.80233800000002</v>
      </c>
      <c r="E955">
        <v>238.25</v>
      </c>
      <c r="F955">
        <v>954</v>
      </c>
      <c r="G955">
        <v>4.0010000000000003</v>
      </c>
      <c r="H955">
        <v>12.523300000000001</v>
      </c>
      <c r="I955">
        <v>3.5890309999999999</v>
      </c>
      <c r="J955">
        <v>0.75660000000000005</v>
      </c>
      <c r="K955">
        <v>0.4469574</v>
      </c>
      <c r="L955">
        <v>0.16739999999999999</v>
      </c>
      <c r="M955">
        <v>30.588899999999999</v>
      </c>
      <c r="N955">
        <v>23.0688</v>
      </c>
      <c r="O955" s="1">
        <v>0</v>
      </c>
    </row>
    <row r="956" spans="1:15">
      <c r="A956" t="s">
        <v>16</v>
      </c>
      <c r="B956" s="7">
        <v>40095.812754999999</v>
      </c>
      <c r="C956">
        <v>40095.812754999999</v>
      </c>
      <c r="D956">
        <v>281.81275499999998</v>
      </c>
      <c r="E956">
        <v>238.5</v>
      </c>
      <c r="F956">
        <v>955</v>
      </c>
      <c r="G956">
        <v>3.8980000000000001</v>
      </c>
      <c r="H956">
        <v>12.517799999999999</v>
      </c>
      <c r="I956">
        <v>3.5886330000000002</v>
      </c>
      <c r="J956">
        <v>0.61009999999999998</v>
      </c>
      <c r="K956">
        <v>0.37600289999999997</v>
      </c>
      <c r="L956">
        <v>0.1532</v>
      </c>
      <c r="M956">
        <v>30.589700000000001</v>
      </c>
      <c r="N956">
        <v>23.070399999999999</v>
      </c>
      <c r="O956" s="1">
        <v>0</v>
      </c>
    </row>
    <row r="957" spans="1:15">
      <c r="A957" t="s">
        <v>16</v>
      </c>
      <c r="B957" s="7">
        <v>40095.823170999996</v>
      </c>
      <c r="C957">
        <v>40095.823170999996</v>
      </c>
      <c r="D957">
        <v>281.823171</v>
      </c>
      <c r="E957">
        <v>238.75</v>
      </c>
      <c r="F957">
        <v>956</v>
      </c>
      <c r="G957">
        <v>3.8090000000000002</v>
      </c>
      <c r="H957">
        <v>12.5159</v>
      </c>
      <c r="I957">
        <v>3.5886520000000002</v>
      </c>
      <c r="J957">
        <v>0.51319999999999999</v>
      </c>
      <c r="K957">
        <v>0.39202490000000001</v>
      </c>
      <c r="L957">
        <v>0.15640000000000001</v>
      </c>
      <c r="M957">
        <v>30.5914</v>
      </c>
      <c r="N957">
        <v>23.072099999999999</v>
      </c>
      <c r="O957" s="1">
        <v>0</v>
      </c>
    </row>
    <row r="958" spans="1:15">
      <c r="A958" t="s">
        <v>16</v>
      </c>
      <c r="B958" s="7">
        <v>40095.833588000001</v>
      </c>
      <c r="C958">
        <v>40095.833588000001</v>
      </c>
      <c r="D958">
        <v>281.83358800000002</v>
      </c>
      <c r="E958">
        <v>239</v>
      </c>
      <c r="F958">
        <v>957</v>
      </c>
      <c r="G958">
        <v>3.7250000000000001</v>
      </c>
      <c r="H958">
        <v>12.5724</v>
      </c>
      <c r="I958">
        <v>3.593067</v>
      </c>
      <c r="J958">
        <v>0.46429999999999999</v>
      </c>
      <c r="K958">
        <v>0.23027919999999999</v>
      </c>
      <c r="L958">
        <v>0.1241</v>
      </c>
      <c r="M958">
        <v>30.587299999999999</v>
      </c>
      <c r="N958">
        <v>23.058299999999999</v>
      </c>
      <c r="O958" s="1">
        <v>0</v>
      </c>
    </row>
    <row r="959" spans="1:15">
      <c r="A959" t="s">
        <v>16</v>
      </c>
      <c r="B959" s="7">
        <v>40095.844004999999</v>
      </c>
      <c r="C959">
        <v>40095.844004999999</v>
      </c>
      <c r="D959">
        <v>281.84400499999998</v>
      </c>
      <c r="E959">
        <v>239.25</v>
      </c>
      <c r="F959">
        <v>958</v>
      </c>
      <c r="G959">
        <v>3.657</v>
      </c>
      <c r="H959">
        <v>12.5444</v>
      </c>
      <c r="I959">
        <v>3.5912220000000001</v>
      </c>
      <c r="J959">
        <v>0.53610000000000002</v>
      </c>
      <c r="K959">
        <v>0.1753468</v>
      </c>
      <c r="L959">
        <v>0.11310000000000001</v>
      </c>
      <c r="M959">
        <v>30.592600000000001</v>
      </c>
      <c r="N959">
        <v>23.067699999999999</v>
      </c>
      <c r="O959" s="1">
        <v>0</v>
      </c>
    </row>
    <row r="960" spans="1:15">
      <c r="A960" t="s">
        <v>16</v>
      </c>
      <c r="B960" s="7">
        <v>40095.854420999996</v>
      </c>
      <c r="C960">
        <v>40095.854420999996</v>
      </c>
      <c r="D960">
        <v>281.854421</v>
      </c>
      <c r="E960">
        <v>239.5</v>
      </c>
      <c r="F960">
        <v>959</v>
      </c>
      <c r="G960">
        <v>3.6040000000000001</v>
      </c>
      <c r="H960">
        <v>12.5578</v>
      </c>
      <c r="I960">
        <v>3.5921970000000001</v>
      </c>
      <c r="J960">
        <v>0.60929999999999995</v>
      </c>
      <c r="K960">
        <v>0.18221329999999999</v>
      </c>
      <c r="L960">
        <v>0.1144</v>
      </c>
      <c r="M960">
        <v>30.591000000000001</v>
      </c>
      <c r="N960">
        <v>23.0639</v>
      </c>
      <c r="O960" s="1">
        <v>0</v>
      </c>
    </row>
    <row r="961" spans="1:15">
      <c r="A961" t="s">
        <v>16</v>
      </c>
      <c r="B961" s="7">
        <v>40095.864838000001</v>
      </c>
      <c r="C961">
        <v>40095.864838000001</v>
      </c>
      <c r="D961">
        <v>281.86483800000002</v>
      </c>
      <c r="E961">
        <v>239.75</v>
      </c>
      <c r="F961">
        <v>960</v>
      </c>
      <c r="G961">
        <v>3.5670000000000002</v>
      </c>
      <c r="H961">
        <v>12.7088</v>
      </c>
      <c r="I961">
        <v>3.6038169999999998</v>
      </c>
      <c r="J961">
        <v>0.78169999999999995</v>
      </c>
      <c r="K961">
        <v>0.2363828</v>
      </c>
      <c r="L961">
        <v>0.12529999999999999</v>
      </c>
      <c r="M961">
        <v>30.578199999999999</v>
      </c>
      <c r="N961">
        <v>23.025500000000001</v>
      </c>
      <c r="O961" s="1">
        <v>0</v>
      </c>
    </row>
    <row r="962" spans="1:15">
      <c r="A962" t="s">
        <v>16</v>
      </c>
      <c r="B962" s="7">
        <v>40095.875254999999</v>
      </c>
      <c r="C962">
        <v>40095.875254999999</v>
      </c>
      <c r="D962">
        <v>281.87525499999998</v>
      </c>
      <c r="E962">
        <v>240</v>
      </c>
      <c r="F962">
        <v>961</v>
      </c>
      <c r="G962">
        <v>3.536</v>
      </c>
      <c r="H962">
        <v>12.814399999999999</v>
      </c>
      <c r="I962">
        <v>3.6098319999999999</v>
      </c>
      <c r="J962">
        <v>0.59940000000000004</v>
      </c>
      <c r="K962">
        <v>0.47022740000000002</v>
      </c>
      <c r="L962">
        <v>0.17199999999999999</v>
      </c>
      <c r="M962">
        <v>30.549299999999999</v>
      </c>
      <c r="N962">
        <v>22.9831</v>
      </c>
      <c r="O962" s="1">
        <v>0</v>
      </c>
    </row>
    <row r="963" spans="1:15">
      <c r="A963" t="s">
        <v>16</v>
      </c>
      <c r="B963" s="7">
        <v>40095.885670999996</v>
      </c>
      <c r="C963">
        <v>40095.885670999996</v>
      </c>
      <c r="D963">
        <v>281.885671</v>
      </c>
      <c r="E963">
        <v>240.25</v>
      </c>
      <c r="F963">
        <v>962</v>
      </c>
      <c r="G963">
        <v>3.516</v>
      </c>
      <c r="H963">
        <v>12.7974</v>
      </c>
      <c r="I963">
        <v>3.6082510000000001</v>
      </c>
      <c r="J963">
        <v>0.71989999999999998</v>
      </c>
      <c r="K963">
        <v>0.42788359999999998</v>
      </c>
      <c r="L963">
        <v>0.1636</v>
      </c>
      <c r="M963">
        <v>30.548200000000001</v>
      </c>
      <c r="N963">
        <v>22.985499999999998</v>
      </c>
      <c r="O963" s="1">
        <v>0</v>
      </c>
    </row>
    <row r="964" spans="1:15">
      <c r="A964" t="s">
        <v>16</v>
      </c>
      <c r="B964" s="7">
        <v>40095.896088000001</v>
      </c>
      <c r="C964">
        <v>40095.896088000001</v>
      </c>
      <c r="D964">
        <v>281.89608800000002</v>
      </c>
      <c r="E964">
        <v>240.5</v>
      </c>
      <c r="F964">
        <v>963</v>
      </c>
      <c r="G964">
        <v>3.5249999999999999</v>
      </c>
      <c r="H964">
        <v>12.836499999999999</v>
      </c>
      <c r="I964">
        <v>3.6103360000000002</v>
      </c>
      <c r="J964">
        <v>1.4782999999999999</v>
      </c>
      <c r="K964">
        <v>0.4343687</v>
      </c>
      <c r="L964">
        <v>0.16489999999999999</v>
      </c>
      <c r="M964">
        <v>30.536200000000001</v>
      </c>
      <c r="N964">
        <v>22.968800000000002</v>
      </c>
      <c r="O964" s="1">
        <v>0</v>
      </c>
    </row>
    <row r="965" spans="1:15">
      <c r="A965" t="s">
        <v>16</v>
      </c>
      <c r="B965" s="7">
        <v>40095.906504999999</v>
      </c>
      <c r="C965">
        <v>40095.906504999999</v>
      </c>
      <c r="D965">
        <v>281.90650499999998</v>
      </c>
      <c r="E965">
        <v>240.75</v>
      </c>
      <c r="F965">
        <v>964</v>
      </c>
      <c r="G965">
        <v>3.5539999999999998</v>
      </c>
      <c r="H965">
        <v>12.7746</v>
      </c>
      <c r="I965">
        <v>3.6055519999999999</v>
      </c>
      <c r="J965">
        <v>0.88090000000000002</v>
      </c>
      <c r="K965">
        <v>0.44657590000000003</v>
      </c>
      <c r="L965">
        <v>0.1673</v>
      </c>
      <c r="M965">
        <v>30.5412</v>
      </c>
      <c r="N965">
        <v>22.984400000000001</v>
      </c>
      <c r="O965" s="1">
        <v>0</v>
      </c>
    </row>
    <row r="966" spans="1:15">
      <c r="A966" t="s">
        <v>16</v>
      </c>
      <c r="B966" s="7">
        <v>40095.916920999996</v>
      </c>
      <c r="C966">
        <v>40095.916920999996</v>
      </c>
      <c r="D966">
        <v>281.916921</v>
      </c>
      <c r="E966">
        <v>241</v>
      </c>
      <c r="F966">
        <v>965</v>
      </c>
      <c r="G966">
        <v>3.5750000000000002</v>
      </c>
      <c r="H966">
        <v>12.797800000000001</v>
      </c>
      <c r="I966">
        <v>3.607729</v>
      </c>
      <c r="J966">
        <v>0.93430000000000002</v>
      </c>
      <c r="K966">
        <v>0.27300449999999998</v>
      </c>
      <c r="L966">
        <v>0.1326</v>
      </c>
      <c r="M966">
        <v>30.542899999999999</v>
      </c>
      <c r="N966">
        <v>22.981300000000001</v>
      </c>
      <c r="O966" s="1">
        <v>0</v>
      </c>
    </row>
    <row r="967" spans="1:15">
      <c r="A967" t="s">
        <v>16</v>
      </c>
      <c r="B967" s="7">
        <v>40095.927338000001</v>
      </c>
      <c r="C967">
        <v>40095.927338000001</v>
      </c>
      <c r="D967">
        <v>281.92733800000002</v>
      </c>
      <c r="E967">
        <v>241.25</v>
      </c>
      <c r="F967">
        <v>966</v>
      </c>
      <c r="G967">
        <v>3.6320000000000001</v>
      </c>
      <c r="H967">
        <v>12.780099999999999</v>
      </c>
      <c r="I967">
        <v>3.6060059999999998</v>
      </c>
      <c r="J967">
        <v>0.89080000000000004</v>
      </c>
      <c r="K967">
        <v>0.2363828</v>
      </c>
      <c r="L967">
        <v>0.12529999999999999</v>
      </c>
      <c r="M967">
        <v>30.541</v>
      </c>
      <c r="N967">
        <v>22.9832</v>
      </c>
      <c r="O967" s="1">
        <v>0</v>
      </c>
    </row>
    <row r="968" spans="1:15">
      <c r="A968" t="s">
        <v>16</v>
      </c>
      <c r="B968" s="7">
        <v>40095.937754999999</v>
      </c>
      <c r="C968">
        <v>40095.937754999999</v>
      </c>
      <c r="D968">
        <v>281.93775499999998</v>
      </c>
      <c r="E968">
        <v>241.5</v>
      </c>
      <c r="F968">
        <v>967</v>
      </c>
      <c r="G968">
        <v>3.6850000000000001</v>
      </c>
      <c r="H968">
        <v>12.7765</v>
      </c>
      <c r="I968">
        <v>3.6054270000000002</v>
      </c>
      <c r="J968">
        <v>1.0067999999999999</v>
      </c>
      <c r="K968">
        <v>0.26575650000000001</v>
      </c>
      <c r="L968">
        <v>0.13120000000000001</v>
      </c>
      <c r="M968">
        <v>30.538499999999999</v>
      </c>
      <c r="N968">
        <v>22.9819</v>
      </c>
      <c r="O968" s="1">
        <v>0</v>
      </c>
    </row>
    <row r="969" spans="1:15">
      <c r="A969" t="s">
        <v>16</v>
      </c>
      <c r="B969" s="7">
        <v>40095.948170999996</v>
      </c>
      <c r="C969">
        <v>40095.948170999996</v>
      </c>
      <c r="D969">
        <v>281.948171</v>
      </c>
      <c r="E969">
        <v>241.75</v>
      </c>
      <c r="F969">
        <v>968</v>
      </c>
      <c r="G969">
        <v>3.7450000000000001</v>
      </c>
      <c r="H969">
        <v>12.8043</v>
      </c>
      <c r="I969">
        <v>3.6077720000000002</v>
      </c>
      <c r="J969">
        <v>0.92820000000000003</v>
      </c>
      <c r="K969">
        <v>0.2428679</v>
      </c>
      <c r="L969">
        <v>0.12659999999999999</v>
      </c>
      <c r="M969">
        <v>30.538</v>
      </c>
      <c r="N969">
        <v>22.976299999999998</v>
      </c>
      <c r="O969" s="1">
        <v>0</v>
      </c>
    </row>
    <row r="970" spans="1:15">
      <c r="A970" t="s">
        <v>16</v>
      </c>
      <c r="B970" s="7">
        <v>40095.958588000001</v>
      </c>
      <c r="C970">
        <v>40095.958588000001</v>
      </c>
      <c r="D970">
        <v>281.95858800000002</v>
      </c>
      <c r="E970">
        <v>242</v>
      </c>
      <c r="F970">
        <v>969</v>
      </c>
      <c r="G970">
        <v>3.819</v>
      </c>
      <c r="H970">
        <v>12.8429</v>
      </c>
      <c r="I970">
        <v>3.611923</v>
      </c>
      <c r="J970">
        <v>0.69699999999999995</v>
      </c>
      <c r="K970">
        <v>0.1688617</v>
      </c>
      <c r="L970">
        <v>0.1118</v>
      </c>
      <c r="M970">
        <v>30.5459</v>
      </c>
      <c r="N970">
        <v>22.975000000000001</v>
      </c>
      <c r="O970" s="1">
        <v>0</v>
      </c>
    </row>
    <row r="971" spans="1:15">
      <c r="A971" t="s">
        <v>16</v>
      </c>
      <c r="B971" s="7">
        <v>40095.969004999999</v>
      </c>
      <c r="C971">
        <v>40095.969004999999</v>
      </c>
      <c r="D971">
        <v>281.96900499999998</v>
      </c>
      <c r="E971">
        <v>242.25</v>
      </c>
      <c r="F971">
        <v>970</v>
      </c>
      <c r="G971">
        <v>3.8980000000000001</v>
      </c>
      <c r="H971">
        <v>12.847899999999999</v>
      </c>
      <c r="I971">
        <v>3.6129440000000002</v>
      </c>
      <c r="J971">
        <v>0.85419999999999996</v>
      </c>
      <c r="K971">
        <v>0.26041579999999998</v>
      </c>
      <c r="L971">
        <v>0.13009999999999999</v>
      </c>
      <c r="M971">
        <v>30.551300000000001</v>
      </c>
      <c r="N971">
        <v>22.978300000000001</v>
      </c>
      <c r="O971" s="1">
        <v>0</v>
      </c>
    </row>
    <row r="972" spans="1:15">
      <c r="A972" t="s">
        <v>16</v>
      </c>
      <c r="B972" s="7">
        <v>40095.979420999996</v>
      </c>
      <c r="C972">
        <v>40095.979420999996</v>
      </c>
      <c r="D972">
        <v>281.979421</v>
      </c>
      <c r="E972">
        <v>242.5</v>
      </c>
      <c r="F972">
        <v>971</v>
      </c>
      <c r="G972">
        <v>3.968</v>
      </c>
      <c r="H972">
        <v>12.821999999999999</v>
      </c>
      <c r="I972">
        <v>3.6098439999999998</v>
      </c>
      <c r="J972">
        <v>0.97089999999999999</v>
      </c>
      <c r="K972">
        <v>0.18145040000000001</v>
      </c>
      <c r="L972">
        <v>0.1143</v>
      </c>
      <c r="M972">
        <v>30.543099999999999</v>
      </c>
      <c r="N972">
        <v>22.976900000000001</v>
      </c>
      <c r="O972" s="1">
        <v>0</v>
      </c>
    </row>
    <row r="973" spans="1:15">
      <c r="A973" t="s">
        <v>16</v>
      </c>
      <c r="B973" s="7">
        <v>40095.989838000001</v>
      </c>
      <c r="C973">
        <v>40095.989838000001</v>
      </c>
      <c r="D973">
        <v>281.98983800000002</v>
      </c>
      <c r="E973">
        <v>242.75</v>
      </c>
      <c r="F973">
        <v>972</v>
      </c>
      <c r="G973">
        <v>4.0640000000000001</v>
      </c>
      <c r="H973">
        <v>12.782500000000001</v>
      </c>
      <c r="I973">
        <v>3.6064790000000002</v>
      </c>
      <c r="J973">
        <v>1.1257999999999999</v>
      </c>
      <c r="K973">
        <v>0.2363828</v>
      </c>
      <c r="L973">
        <v>0.12529999999999999</v>
      </c>
      <c r="M973">
        <v>30.543399999999998</v>
      </c>
      <c r="N973">
        <v>22.9846</v>
      </c>
      <c r="O973" s="1">
        <v>0</v>
      </c>
    </row>
    <row r="974" spans="1:15">
      <c r="A974" t="s">
        <v>16</v>
      </c>
      <c r="B974" s="7">
        <v>40096.000254999999</v>
      </c>
      <c r="C974">
        <v>40096.000254999999</v>
      </c>
      <c r="D974">
        <v>282.00025499999998</v>
      </c>
      <c r="E974">
        <v>243</v>
      </c>
      <c r="F974">
        <v>973</v>
      </c>
      <c r="G974">
        <v>4.1529999999999996</v>
      </c>
      <c r="H974">
        <v>12.7338</v>
      </c>
      <c r="I974">
        <v>3.6024620000000001</v>
      </c>
      <c r="J974">
        <v>0.8054</v>
      </c>
      <c r="K974">
        <v>0.21769050000000001</v>
      </c>
      <c r="L974">
        <v>0.1215</v>
      </c>
      <c r="M974">
        <v>30.544899999999998</v>
      </c>
      <c r="N974">
        <v>22.995000000000001</v>
      </c>
      <c r="O974" s="1">
        <v>0</v>
      </c>
    </row>
    <row r="975" spans="1:15">
      <c r="A975" t="s">
        <v>16</v>
      </c>
      <c r="B975" s="7">
        <v>40096.010670999996</v>
      </c>
      <c r="C975">
        <v>40096.010670999996</v>
      </c>
      <c r="D975">
        <v>282.010671</v>
      </c>
      <c r="E975">
        <v>243.25</v>
      </c>
      <c r="F975">
        <v>974</v>
      </c>
      <c r="G975">
        <v>4.2140000000000004</v>
      </c>
      <c r="H975">
        <v>12.7417</v>
      </c>
      <c r="I975">
        <v>3.6030519999999999</v>
      </c>
      <c r="J975">
        <v>0.69630000000000003</v>
      </c>
      <c r="K975">
        <v>0.20586479999999999</v>
      </c>
      <c r="L975">
        <v>0.1192</v>
      </c>
      <c r="M975">
        <v>30.544</v>
      </c>
      <c r="N975">
        <v>22.992799999999999</v>
      </c>
      <c r="O975" s="1">
        <v>0</v>
      </c>
    </row>
    <row r="976" spans="1:15">
      <c r="A976" t="s">
        <v>16</v>
      </c>
      <c r="B976" s="7">
        <v>40096.021088000001</v>
      </c>
      <c r="C976">
        <v>40096.021088000001</v>
      </c>
      <c r="D976">
        <v>282.02108800000002</v>
      </c>
      <c r="E976">
        <v>243.5</v>
      </c>
      <c r="F976">
        <v>975</v>
      </c>
      <c r="G976">
        <v>4.3250000000000002</v>
      </c>
      <c r="H976">
        <v>12.7629</v>
      </c>
      <c r="I976">
        <v>3.6047929999999999</v>
      </c>
      <c r="J976">
        <v>0.70699999999999996</v>
      </c>
      <c r="K976">
        <v>0.20586479999999999</v>
      </c>
      <c r="L976">
        <v>0.1192</v>
      </c>
      <c r="M976">
        <v>30.543299999999999</v>
      </c>
      <c r="N976">
        <v>22.988299999999999</v>
      </c>
      <c r="O976" s="1">
        <v>0</v>
      </c>
    </row>
    <row r="977" spans="1:15">
      <c r="A977" t="s">
        <v>16</v>
      </c>
      <c r="B977" s="7">
        <v>40096.031504999999</v>
      </c>
      <c r="C977">
        <v>40096.031504999999</v>
      </c>
      <c r="D977">
        <v>282.03150499999998</v>
      </c>
      <c r="E977">
        <v>243.75</v>
      </c>
      <c r="F977">
        <v>976</v>
      </c>
      <c r="G977">
        <v>4.4180000000000001</v>
      </c>
      <c r="H977">
        <v>12.7441</v>
      </c>
      <c r="I977">
        <v>3.6032700000000002</v>
      </c>
      <c r="J977">
        <v>0.76880000000000004</v>
      </c>
      <c r="K977">
        <v>0.25469370000000002</v>
      </c>
      <c r="L977">
        <v>0.12889999999999999</v>
      </c>
      <c r="M977">
        <v>30.5441</v>
      </c>
      <c r="N977">
        <v>22.9925</v>
      </c>
      <c r="O977" s="1">
        <v>0</v>
      </c>
    </row>
    <row r="978" spans="1:15">
      <c r="A978" t="s">
        <v>16</v>
      </c>
      <c r="B978" s="7">
        <v>40096.041920999996</v>
      </c>
      <c r="C978">
        <v>40096.041920999996</v>
      </c>
      <c r="D978">
        <v>282.041921</v>
      </c>
      <c r="E978">
        <v>244</v>
      </c>
      <c r="F978">
        <v>977</v>
      </c>
      <c r="G978">
        <v>4.4870000000000001</v>
      </c>
      <c r="H978">
        <v>12.7182</v>
      </c>
      <c r="I978">
        <v>3.601343</v>
      </c>
      <c r="J978">
        <v>0.69550000000000001</v>
      </c>
      <c r="K978">
        <v>0.21234990000000001</v>
      </c>
      <c r="L978">
        <v>0.1205</v>
      </c>
      <c r="M978">
        <v>30.546900000000001</v>
      </c>
      <c r="N978">
        <v>22.999500000000001</v>
      </c>
      <c r="O978" s="1">
        <v>0</v>
      </c>
    </row>
    <row r="979" spans="1:15">
      <c r="A979" t="s">
        <v>16</v>
      </c>
      <c r="B979" s="7">
        <v>40096.052338000001</v>
      </c>
      <c r="C979">
        <v>40096.052338000001</v>
      </c>
      <c r="D979">
        <v>282.05233800000002</v>
      </c>
      <c r="E979">
        <v>244.25</v>
      </c>
      <c r="F979">
        <v>978</v>
      </c>
      <c r="G979">
        <v>4.5430000000000001</v>
      </c>
      <c r="H979">
        <v>12.693300000000001</v>
      </c>
      <c r="I979">
        <v>3.5995089999999998</v>
      </c>
      <c r="J979">
        <v>0.76800000000000002</v>
      </c>
      <c r="K979">
        <v>0.2432494</v>
      </c>
      <c r="L979">
        <v>0.12659999999999999</v>
      </c>
      <c r="M979">
        <v>30.549800000000001</v>
      </c>
      <c r="N979">
        <v>23.006499999999999</v>
      </c>
      <c r="O979" s="1">
        <v>0</v>
      </c>
    </row>
    <row r="980" spans="1:15">
      <c r="A980" t="s">
        <v>16</v>
      </c>
      <c r="B980" s="7">
        <v>40096.062754999999</v>
      </c>
      <c r="C980">
        <v>40096.062754999999</v>
      </c>
      <c r="D980">
        <v>282.06275499999998</v>
      </c>
      <c r="E980">
        <v>244.5</v>
      </c>
      <c r="F980">
        <v>979</v>
      </c>
      <c r="G980">
        <v>4.6280000000000001</v>
      </c>
      <c r="H980">
        <v>12.65</v>
      </c>
      <c r="I980">
        <v>3.5970110000000002</v>
      </c>
      <c r="J980">
        <v>0.61160000000000003</v>
      </c>
      <c r="K980">
        <v>0.31496679999999999</v>
      </c>
      <c r="L980">
        <v>0.14099999999999999</v>
      </c>
      <c r="M980">
        <v>30.561199999999999</v>
      </c>
      <c r="N980">
        <v>23.023499999999999</v>
      </c>
      <c r="O980" s="1">
        <v>0</v>
      </c>
    </row>
    <row r="981" spans="1:15">
      <c r="A981" t="s">
        <v>16</v>
      </c>
      <c r="B981" s="7">
        <v>40096.073170999996</v>
      </c>
      <c r="C981">
        <v>40096.073170999996</v>
      </c>
      <c r="D981">
        <v>282.073171</v>
      </c>
      <c r="E981">
        <v>244.75</v>
      </c>
      <c r="F981">
        <v>980</v>
      </c>
      <c r="G981">
        <v>4.6719999999999997</v>
      </c>
      <c r="H981">
        <v>12.523</v>
      </c>
      <c r="I981">
        <v>3.5897009999999998</v>
      </c>
      <c r="J981">
        <v>0.4758</v>
      </c>
      <c r="K981">
        <v>0.61099179999999997</v>
      </c>
      <c r="L981">
        <v>0.20019999999999999</v>
      </c>
      <c r="M981">
        <v>30.595199999999998</v>
      </c>
      <c r="N981">
        <v>23.073699999999999</v>
      </c>
      <c r="O981" s="1">
        <v>0</v>
      </c>
    </row>
    <row r="982" spans="1:15">
      <c r="A982" t="s">
        <v>16</v>
      </c>
      <c r="B982" s="7">
        <v>40096.083588000001</v>
      </c>
      <c r="C982">
        <v>40096.083588000001</v>
      </c>
      <c r="D982">
        <v>282.08358800000002</v>
      </c>
      <c r="E982">
        <v>245</v>
      </c>
      <c r="F982">
        <v>981</v>
      </c>
      <c r="G982">
        <v>4.7080000000000002</v>
      </c>
      <c r="H982">
        <v>12.497299999999999</v>
      </c>
      <c r="I982">
        <v>3.5878450000000002</v>
      </c>
      <c r="J982">
        <v>0.53680000000000005</v>
      </c>
      <c r="K982">
        <v>0.27910810000000003</v>
      </c>
      <c r="L982">
        <v>0.1338</v>
      </c>
      <c r="M982">
        <v>30.598600000000001</v>
      </c>
      <c r="N982">
        <v>23.081199999999999</v>
      </c>
      <c r="O982" s="1">
        <v>0</v>
      </c>
    </row>
    <row r="983" spans="1:15">
      <c r="A983" t="s">
        <v>16</v>
      </c>
      <c r="B983" s="7">
        <v>40096.094004999999</v>
      </c>
      <c r="C983">
        <v>40096.094004999999</v>
      </c>
      <c r="D983">
        <v>282.09400499999998</v>
      </c>
      <c r="E983">
        <v>245.25</v>
      </c>
      <c r="F983">
        <v>982</v>
      </c>
      <c r="G983">
        <v>4.7290000000000001</v>
      </c>
      <c r="H983">
        <v>12.494300000000001</v>
      </c>
      <c r="I983">
        <v>3.5875349999999999</v>
      </c>
      <c r="J983">
        <v>0.53610000000000002</v>
      </c>
      <c r="K983">
        <v>0.23027919999999999</v>
      </c>
      <c r="L983">
        <v>0.1241</v>
      </c>
      <c r="M983">
        <v>30.597999999999999</v>
      </c>
      <c r="N983">
        <v>23.081299999999999</v>
      </c>
      <c r="O983" s="1">
        <v>0</v>
      </c>
    </row>
    <row r="984" spans="1:15">
      <c r="A984" t="s">
        <v>16</v>
      </c>
      <c r="B984" s="7">
        <v>40096.104420999996</v>
      </c>
      <c r="C984">
        <v>40096.104420999996</v>
      </c>
      <c r="D984">
        <v>282.104421</v>
      </c>
      <c r="E984">
        <v>245.5</v>
      </c>
      <c r="F984">
        <v>983</v>
      </c>
      <c r="G984">
        <v>4.7350000000000003</v>
      </c>
      <c r="H984">
        <v>12.5008</v>
      </c>
      <c r="I984">
        <v>3.5880320000000001</v>
      </c>
      <c r="J984">
        <v>0.52539999999999998</v>
      </c>
      <c r="K984">
        <v>0.24935299999999999</v>
      </c>
      <c r="L984">
        <v>0.12790000000000001</v>
      </c>
      <c r="M984">
        <v>30.5974</v>
      </c>
      <c r="N984">
        <v>23.079599999999999</v>
      </c>
      <c r="O984" s="1">
        <v>0</v>
      </c>
    </row>
    <row r="985" spans="1:15">
      <c r="A985" t="s">
        <v>16</v>
      </c>
      <c r="B985" s="7">
        <v>40096.114838000001</v>
      </c>
      <c r="C985">
        <v>40096.114838000001</v>
      </c>
      <c r="D985">
        <v>282.11483800000002</v>
      </c>
      <c r="E985">
        <v>245.75</v>
      </c>
      <c r="F985">
        <v>984</v>
      </c>
      <c r="G985">
        <v>4.7210000000000001</v>
      </c>
      <c r="H985">
        <v>12.5077</v>
      </c>
      <c r="I985">
        <v>3.5884719999999999</v>
      </c>
      <c r="J985">
        <v>0.93430000000000002</v>
      </c>
      <c r="K985">
        <v>0.48891970000000001</v>
      </c>
      <c r="L985">
        <v>0.17580000000000001</v>
      </c>
      <c r="M985">
        <v>30.596</v>
      </c>
      <c r="N985">
        <v>23.077200000000001</v>
      </c>
      <c r="O985" s="1">
        <v>0</v>
      </c>
    </row>
    <row r="986" spans="1:15">
      <c r="A986" t="s">
        <v>16</v>
      </c>
      <c r="B986" s="7">
        <v>40096.125254999999</v>
      </c>
      <c r="C986">
        <v>40096.125254999999</v>
      </c>
      <c r="D986">
        <v>282.12525499999998</v>
      </c>
      <c r="E986">
        <v>246</v>
      </c>
      <c r="F986">
        <v>985</v>
      </c>
      <c r="G986">
        <v>4.694</v>
      </c>
      <c r="H986">
        <v>12.5009</v>
      </c>
      <c r="I986">
        <v>3.5878700000000001</v>
      </c>
      <c r="J986">
        <v>0.40250000000000002</v>
      </c>
      <c r="K986">
        <v>0.20624629999999999</v>
      </c>
      <c r="L986">
        <v>0.1192</v>
      </c>
      <c r="M986">
        <v>30.5959</v>
      </c>
      <c r="N986">
        <v>23.078399999999998</v>
      </c>
      <c r="O986" s="1">
        <v>0</v>
      </c>
    </row>
    <row r="987" spans="1:15">
      <c r="A987" t="s">
        <v>16</v>
      </c>
      <c r="B987" s="7">
        <v>40096.135670999996</v>
      </c>
      <c r="C987">
        <v>40096.135670999996</v>
      </c>
      <c r="D987">
        <v>282.135671</v>
      </c>
      <c r="E987">
        <v>246.25</v>
      </c>
      <c r="F987">
        <v>986</v>
      </c>
      <c r="G987">
        <v>4.6509999999999998</v>
      </c>
      <c r="H987">
        <v>12.4948</v>
      </c>
      <c r="I987">
        <v>3.587523</v>
      </c>
      <c r="J987">
        <v>0.43840000000000001</v>
      </c>
      <c r="K987">
        <v>0.19365760000000001</v>
      </c>
      <c r="L987">
        <v>0.1167</v>
      </c>
      <c r="M987">
        <v>30.5975</v>
      </c>
      <c r="N987">
        <v>23.0808</v>
      </c>
      <c r="O987" s="1">
        <v>0</v>
      </c>
    </row>
    <row r="988" spans="1:15">
      <c r="A988" t="s">
        <v>16</v>
      </c>
      <c r="B988" s="7">
        <v>40096.146088000001</v>
      </c>
      <c r="C988">
        <v>40096.146088000001</v>
      </c>
      <c r="D988">
        <v>282.14608800000002</v>
      </c>
      <c r="E988">
        <v>246.5</v>
      </c>
      <c r="F988">
        <v>987</v>
      </c>
      <c r="G988">
        <v>4.5819999999999999</v>
      </c>
      <c r="H988">
        <v>12.478400000000001</v>
      </c>
      <c r="I988">
        <v>3.5862690000000002</v>
      </c>
      <c r="J988">
        <v>0.41549999999999998</v>
      </c>
      <c r="K988">
        <v>0.20014270000000001</v>
      </c>
      <c r="L988">
        <v>0.11799999999999999</v>
      </c>
      <c r="M988">
        <v>30.599</v>
      </c>
      <c r="N988">
        <v>23.085000000000001</v>
      </c>
      <c r="O988" s="1">
        <v>0</v>
      </c>
    </row>
    <row r="989" spans="1:15">
      <c r="A989" t="s">
        <v>16</v>
      </c>
      <c r="B989" s="7">
        <v>40096.156504999999</v>
      </c>
      <c r="C989">
        <v>40096.156504999999</v>
      </c>
      <c r="D989">
        <v>282.15650499999998</v>
      </c>
      <c r="E989">
        <v>246.75</v>
      </c>
      <c r="F989">
        <v>988</v>
      </c>
      <c r="G989">
        <v>4.5</v>
      </c>
      <c r="H989">
        <v>12.477399999999999</v>
      </c>
      <c r="I989">
        <v>3.5862750000000001</v>
      </c>
      <c r="J989">
        <v>0.62229999999999996</v>
      </c>
      <c r="K989">
        <v>5.7822744000000004</v>
      </c>
      <c r="L989">
        <v>1.2344999999999999</v>
      </c>
      <c r="M989">
        <v>30.599900000000002</v>
      </c>
      <c r="N989">
        <v>23.085899999999999</v>
      </c>
      <c r="O989" s="1">
        <v>0</v>
      </c>
    </row>
    <row r="990" spans="1:15">
      <c r="A990" t="s">
        <v>16</v>
      </c>
      <c r="B990" s="7">
        <v>40096.166920999996</v>
      </c>
      <c r="C990">
        <v>40096.166920999996</v>
      </c>
      <c r="D990">
        <v>282.166921</v>
      </c>
      <c r="E990">
        <v>247</v>
      </c>
      <c r="F990">
        <v>989</v>
      </c>
      <c r="G990">
        <v>4.3979999999999997</v>
      </c>
      <c r="H990">
        <v>12.5657</v>
      </c>
      <c r="I990">
        <v>3.591682</v>
      </c>
      <c r="J990">
        <v>0.62229999999999996</v>
      </c>
      <c r="K990">
        <v>0.21082400000000001</v>
      </c>
      <c r="L990">
        <v>0.1202</v>
      </c>
      <c r="M990">
        <v>30.5794</v>
      </c>
      <c r="N990">
        <v>23.0535</v>
      </c>
      <c r="O990" s="1">
        <v>0</v>
      </c>
    </row>
    <row r="991" spans="1:15">
      <c r="A991" t="s">
        <v>16</v>
      </c>
      <c r="B991" s="7">
        <v>40096.177338000001</v>
      </c>
      <c r="C991">
        <v>40096.177338000001</v>
      </c>
      <c r="D991">
        <v>282.17733800000002</v>
      </c>
      <c r="E991">
        <v>247.25</v>
      </c>
      <c r="F991">
        <v>990</v>
      </c>
      <c r="G991">
        <v>4.2839999999999998</v>
      </c>
      <c r="H991">
        <v>12.548</v>
      </c>
      <c r="I991">
        <v>3.590713</v>
      </c>
      <c r="J991">
        <v>0.54900000000000004</v>
      </c>
      <c r="K991">
        <v>0.44047229999999998</v>
      </c>
      <c r="L991">
        <v>0.1661</v>
      </c>
      <c r="M991">
        <v>30.584599999999998</v>
      </c>
      <c r="N991">
        <v>23.0608</v>
      </c>
      <c r="O991" s="1">
        <v>0</v>
      </c>
    </row>
    <row r="992" spans="1:15">
      <c r="A992" t="s">
        <v>16</v>
      </c>
      <c r="B992" s="7">
        <v>40096.187754999999</v>
      </c>
      <c r="C992">
        <v>40096.187754999999</v>
      </c>
      <c r="D992">
        <v>282.18775499999998</v>
      </c>
      <c r="E992">
        <v>247.5</v>
      </c>
      <c r="F992">
        <v>991</v>
      </c>
      <c r="G992">
        <v>4.1369999999999996</v>
      </c>
      <c r="H992">
        <v>12.5311</v>
      </c>
      <c r="I992">
        <v>3.5896270000000001</v>
      </c>
      <c r="J992">
        <v>0.56200000000000006</v>
      </c>
      <c r="K992">
        <v>0.1997612</v>
      </c>
      <c r="L992">
        <v>0.11799999999999999</v>
      </c>
      <c r="M992">
        <v>30.588200000000001</v>
      </c>
      <c r="N992">
        <v>23.066700000000001</v>
      </c>
      <c r="O992" s="1">
        <v>0</v>
      </c>
    </row>
    <row r="993" spans="1:15">
      <c r="A993" t="s">
        <v>16</v>
      </c>
      <c r="B993" s="7">
        <v>40096.198170999996</v>
      </c>
      <c r="C993">
        <v>40096.198170999996</v>
      </c>
      <c r="D993">
        <v>282.198171</v>
      </c>
      <c r="E993">
        <v>247.75</v>
      </c>
      <c r="F993">
        <v>992</v>
      </c>
      <c r="G993">
        <v>3.9980000000000002</v>
      </c>
      <c r="H993">
        <v>12.5458</v>
      </c>
      <c r="I993">
        <v>3.590576</v>
      </c>
      <c r="J993">
        <v>0.74360000000000004</v>
      </c>
      <c r="K993">
        <v>0.2119684</v>
      </c>
      <c r="L993">
        <v>0.12039999999999999</v>
      </c>
      <c r="M993">
        <v>30.5852</v>
      </c>
      <c r="N993">
        <v>23.061699999999998</v>
      </c>
      <c r="O993" s="1">
        <v>0</v>
      </c>
    </row>
    <row r="994" spans="1:15">
      <c r="A994" t="s">
        <v>16</v>
      </c>
      <c r="B994" s="7">
        <v>40096.208588000001</v>
      </c>
      <c r="C994">
        <v>40096.208588000001</v>
      </c>
      <c r="D994">
        <v>282.20858800000002</v>
      </c>
      <c r="E994">
        <v>248</v>
      </c>
      <c r="F994">
        <v>993</v>
      </c>
      <c r="G994">
        <v>3.83</v>
      </c>
      <c r="H994">
        <v>12.5442</v>
      </c>
      <c r="I994">
        <v>3.590303</v>
      </c>
      <c r="J994">
        <v>1.2845</v>
      </c>
      <c r="K994">
        <v>0.2119684</v>
      </c>
      <c r="L994">
        <v>0.12039999999999999</v>
      </c>
      <c r="M994">
        <v>30.584</v>
      </c>
      <c r="N994">
        <v>23.061</v>
      </c>
      <c r="O994" s="1">
        <v>0</v>
      </c>
    </row>
    <row r="995" spans="1:15">
      <c r="A995" t="s">
        <v>16</v>
      </c>
      <c r="B995" s="7">
        <v>40096.219004999999</v>
      </c>
      <c r="C995">
        <v>40096.219004999999</v>
      </c>
      <c r="D995">
        <v>282.21900499999998</v>
      </c>
      <c r="E995">
        <v>248.25</v>
      </c>
      <c r="F995">
        <v>994</v>
      </c>
      <c r="G995">
        <v>3.649</v>
      </c>
      <c r="H995">
        <v>12.528499999999999</v>
      </c>
      <c r="I995">
        <v>3.589372</v>
      </c>
      <c r="J995">
        <v>0.50019999999999998</v>
      </c>
      <c r="K995">
        <v>0.24248649999999999</v>
      </c>
      <c r="L995">
        <v>0.1265</v>
      </c>
      <c r="M995">
        <v>30.588000000000001</v>
      </c>
      <c r="N995">
        <v>23.0671</v>
      </c>
      <c r="O995" s="1">
        <v>0</v>
      </c>
    </row>
    <row r="996" spans="1:15">
      <c r="A996" t="s">
        <v>16</v>
      </c>
      <c r="B996" s="7">
        <v>40096.229420999996</v>
      </c>
      <c r="C996">
        <v>40096.229420999996</v>
      </c>
      <c r="D996">
        <v>282.229421</v>
      </c>
      <c r="E996">
        <v>248.5</v>
      </c>
      <c r="F996">
        <v>995</v>
      </c>
      <c r="G996">
        <v>3.4710000000000001</v>
      </c>
      <c r="H996">
        <v>12.5265</v>
      </c>
      <c r="I996">
        <v>3.5890550000000001</v>
      </c>
      <c r="J996">
        <v>0.8679</v>
      </c>
      <c r="K996">
        <v>0.21845349999999999</v>
      </c>
      <c r="L996">
        <v>0.1217</v>
      </c>
      <c r="M996">
        <v>30.5868</v>
      </c>
      <c r="N996">
        <v>23.066500000000001</v>
      </c>
      <c r="O996" s="1">
        <v>0</v>
      </c>
    </row>
    <row r="997" spans="1:15">
      <c r="A997" t="s">
        <v>16</v>
      </c>
      <c r="B997" s="7">
        <v>40096.239838000001</v>
      </c>
      <c r="C997">
        <v>40096.239838000001</v>
      </c>
      <c r="D997">
        <v>282.23983800000002</v>
      </c>
      <c r="E997">
        <v>248.75</v>
      </c>
      <c r="F997">
        <v>996</v>
      </c>
      <c r="G997">
        <v>3.2690000000000001</v>
      </c>
      <c r="H997">
        <v>12.532299999999999</v>
      </c>
      <c r="I997">
        <v>3.5891920000000002</v>
      </c>
      <c r="J997">
        <v>0.79169999999999996</v>
      </c>
      <c r="K997">
        <v>0.29055239999999999</v>
      </c>
      <c r="L997">
        <v>0.1361</v>
      </c>
      <c r="M997">
        <v>30.583400000000001</v>
      </c>
      <c r="N997">
        <v>23.062799999999999</v>
      </c>
      <c r="O997" s="1">
        <v>0</v>
      </c>
    </row>
    <row r="998" spans="1:15">
      <c r="A998" t="s">
        <v>16</v>
      </c>
      <c r="B998" s="7">
        <v>40096.250254999999</v>
      </c>
      <c r="C998">
        <v>40096.250254999999</v>
      </c>
      <c r="D998">
        <v>282.25025499999998</v>
      </c>
      <c r="E998">
        <v>249</v>
      </c>
      <c r="F998">
        <v>997</v>
      </c>
      <c r="G998">
        <v>3.0659999999999998</v>
      </c>
      <c r="H998">
        <v>12.5587</v>
      </c>
      <c r="I998">
        <v>3.5903589999999999</v>
      </c>
      <c r="J998">
        <v>0.75580000000000003</v>
      </c>
      <c r="K998">
        <v>0.2306607</v>
      </c>
      <c r="L998">
        <v>0.1241</v>
      </c>
      <c r="M998">
        <v>30.5731</v>
      </c>
      <c r="N998">
        <v>23.049900000000001</v>
      </c>
      <c r="O998" s="1">
        <v>0</v>
      </c>
    </row>
    <row r="999" spans="1:15">
      <c r="A999" t="s">
        <v>16</v>
      </c>
      <c r="B999" s="7">
        <v>40096.260670999996</v>
      </c>
      <c r="C999">
        <v>40096.260670999996</v>
      </c>
      <c r="D999">
        <v>282.260671</v>
      </c>
      <c r="E999">
        <v>249.25</v>
      </c>
      <c r="F999">
        <v>998</v>
      </c>
      <c r="G999">
        <v>2.8570000000000002</v>
      </c>
      <c r="H999">
        <v>12.5496</v>
      </c>
      <c r="I999">
        <v>3.5906940000000001</v>
      </c>
      <c r="J999">
        <v>0.53680000000000005</v>
      </c>
      <c r="K999">
        <v>0.83301060000000005</v>
      </c>
      <c r="L999">
        <v>0.24460000000000001</v>
      </c>
      <c r="M999">
        <v>30.5837</v>
      </c>
      <c r="N999">
        <v>23.059799999999999</v>
      </c>
      <c r="O999" s="1">
        <v>0</v>
      </c>
    </row>
    <row r="1000" spans="1:15">
      <c r="A1000" t="s">
        <v>16</v>
      </c>
      <c r="B1000" s="7">
        <v>40096.271088000001</v>
      </c>
      <c r="C1000">
        <v>40096.271088000001</v>
      </c>
      <c r="D1000">
        <v>282.27108800000002</v>
      </c>
      <c r="E1000">
        <v>249.5</v>
      </c>
      <c r="F1000">
        <v>999</v>
      </c>
      <c r="G1000">
        <v>2.6360000000000001</v>
      </c>
      <c r="H1000">
        <v>12.5464</v>
      </c>
      <c r="I1000">
        <v>3.5907930000000001</v>
      </c>
      <c r="J1000">
        <v>0.76800000000000002</v>
      </c>
      <c r="K1000">
        <v>0.2550752</v>
      </c>
      <c r="L1000">
        <v>0.129</v>
      </c>
      <c r="M1000">
        <v>30.587299999999999</v>
      </c>
      <c r="N1000">
        <v>23.063199999999998</v>
      </c>
      <c r="O1000" s="1">
        <v>0</v>
      </c>
    </row>
    <row r="1001" spans="1:15">
      <c r="A1001" t="s">
        <v>16</v>
      </c>
      <c r="B1001" s="7">
        <v>40096.281504999999</v>
      </c>
      <c r="C1001">
        <v>40096.281504999999</v>
      </c>
      <c r="D1001">
        <v>282.28150499999998</v>
      </c>
      <c r="E1001">
        <v>249.75</v>
      </c>
      <c r="F1001">
        <v>1000</v>
      </c>
      <c r="G1001">
        <v>2.4039999999999999</v>
      </c>
      <c r="H1001">
        <v>12.5534</v>
      </c>
      <c r="I1001">
        <v>3.5908739999999999</v>
      </c>
      <c r="J1001">
        <v>0.53680000000000005</v>
      </c>
      <c r="K1001">
        <v>0.20624629999999999</v>
      </c>
      <c r="L1001">
        <v>0.1192</v>
      </c>
      <c r="M1001">
        <v>30.5825</v>
      </c>
      <c r="N1001">
        <v>23.058199999999999</v>
      </c>
      <c r="O1001" s="1">
        <v>0</v>
      </c>
    </row>
    <row r="1002" spans="1:15">
      <c r="A1002" t="s">
        <v>16</v>
      </c>
      <c r="B1002" s="7">
        <v>40096.291920999996</v>
      </c>
      <c r="C1002">
        <v>40096.291920999996</v>
      </c>
      <c r="D1002">
        <v>282.291921</v>
      </c>
      <c r="E1002">
        <v>250</v>
      </c>
      <c r="F1002">
        <v>1001</v>
      </c>
      <c r="G1002">
        <v>2.2170000000000001</v>
      </c>
      <c r="H1002">
        <v>12.5359</v>
      </c>
      <c r="I1002">
        <v>3.589744</v>
      </c>
      <c r="J1002">
        <v>0.48799999999999999</v>
      </c>
      <c r="K1002">
        <v>0.18717249999999999</v>
      </c>
      <c r="L1002">
        <v>0.1154</v>
      </c>
      <c r="M1002">
        <v>30.586099999999998</v>
      </c>
      <c r="N1002">
        <v>23.0642</v>
      </c>
      <c r="O1002" s="1">
        <v>0</v>
      </c>
    </row>
    <row r="1003" spans="1:15">
      <c r="A1003" t="s">
        <v>16</v>
      </c>
      <c r="B1003" s="7">
        <v>40096.302338000001</v>
      </c>
      <c r="C1003">
        <v>40096.302338000001</v>
      </c>
      <c r="D1003">
        <v>282.30233800000002</v>
      </c>
      <c r="E1003">
        <v>250.25</v>
      </c>
      <c r="F1003">
        <v>1002</v>
      </c>
      <c r="G1003">
        <v>2.0049999999999999</v>
      </c>
      <c r="H1003">
        <v>12.632400000000001</v>
      </c>
      <c r="I1003">
        <v>3.595675</v>
      </c>
      <c r="J1003">
        <v>0.80689999999999995</v>
      </c>
      <c r="K1003">
        <v>0.2669009</v>
      </c>
      <c r="L1003">
        <v>0.13139999999999999</v>
      </c>
      <c r="M1003">
        <v>30.5639</v>
      </c>
      <c r="N1003">
        <v>23.0289</v>
      </c>
      <c r="O1003" s="1">
        <v>0</v>
      </c>
    </row>
    <row r="1004" spans="1:15">
      <c r="A1004" t="s">
        <v>16</v>
      </c>
      <c r="B1004" s="7">
        <v>40096.312754999999</v>
      </c>
      <c r="C1004">
        <v>40096.312754999999</v>
      </c>
      <c r="D1004">
        <v>282.31275499999998</v>
      </c>
      <c r="E1004">
        <v>250.5</v>
      </c>
      <c r="F1004">
        <v>1003</v>
      </c>
      <c r="G1004">
        <v>1.8220000000000001</v>
      </c>
      <c r="H1004">
        <v>12.6812</v>
      </c>
      <c r="I1004">
        <v>3.5982280000000002</v>
      </c>
      <c r="J1004">
        <v>0.64590000000000003</v>
      </c>
      <c r="K1004">
        <v>0.26079730000000001</v>
      </c>
      <c r="L1004">
        <v>0.13020000000000001</v>
      </c>
      <c r="M1004">
        <v>30.548500000000001</v>
      </c>
      <c r="N1004">
        <v>23.0078</v>
      </c>
      <c r="O1004" s="1">
        <v>0</v>
      </c>
    </row>
    <row r="1005" spans="1:15">
      <c r="A1005" t="s">
        <v>16</v>
      </c>
      <c r="B1005" s="7">
        <v>40096.323170999996</v>
      </c>
      <c r="C1005">
        <v>40096.323170999996</v>
      </c>
      <c r="D1005">
        <v>282.323171</v>
      </c>
      <c r="E1005">
        <v>250.75</v>
      </c>
      <c r="F1005">
        <v>1004</v>
      </c>
      <c r="G1005">
        <v>1.661</v>
      </c>
      <c r="H1005">
        <v>12.716100000000001</v>
      </c>
      <c r="I1005">
        <v>3.6000610000000002</v>
      </c>
      <c r="J1005">
        <v>0.7581</v>
      </c>
      <c r="K1005">
        <v>0.24897150000000001</v>
      </c>
      <c r="L1005">
        <v>0.1278</v>
      </c>
      <c r="M1005">
        <v>30.537600000000001</v>
      </c>
      <c r="N1005">
        <v>22.992699999999999</v>
      </c>
      <c r="O1005" s="1">
        <v>0</v>
      </c>
    </row>
    <row r="1006" spans="1:15">
      <c r="A1006" t="s">
        <v>16</v>
      </c>
      <c r="B1006" s="7">
        <v>40096.333588000001</v>
      </c>
      <c r="C1006">
        <v>40096.333588000001</v>
      </c>
      <c r="D1006">
        <v>282.33358800000002</v>
      </c>
      <c r="E1006">
        <v>251</v>
      </c>
      <c r="F1006">
        <v>1005</v>
      </c>
      <c r="G1006">
        <v>1.518</v>
      </c>
      <c r="H1006">
        <v>12.712300000000001</v>
      </c>
      <c r="I1006">
        <v>3.5997379999999999</v>
      </c>
      <c r="J1006">
        <v>0.76800000000000002</v>
      </c>
      <c r="K1006">
        <v>0.24248649999999999</v>
      </c>
      <c r="L1006">
        <v>0.1265</v>
      </c>
      <c r="M1006">
        <v>30.537700000000001</v>
      </c>
      <c r="N1006">
        <v>22.993500000000001</v>
      </c>
      <c r="O1006" s="1">
        <v>0</v>
      </c>
    </row>
    <row r="1007" spans="1:15">
      <c r="A1007" t="s">
        <v>16</v>
      </c>
      <c r="B1007" s="7">
        <v>40096.344004999999</v>
      </c>
      <c r="C1007">
        <v>40096.344004999999</v>
      </c>
      <c r="D1007">
        <v>282.34400499999998</v>
      </c>
      <c r="E1007">
        <v>251.25</v>
      </c>
      <c r="F1007">
        <v>1006</v>
      </c>
      <c r="G1007">
        <v>1.3759999999999999</v>
      </c>
      <c r="H1007">
        <v>12.751099999999999</v>
      </c>
      <c r="I1007">
        <v>3.6021809999999999</v>
      </c>
      <c r="J1007">
        <v>1.9590000000000001</v>
      </c>
      <c r="K1007">
        <v>0.49540469999999998</v>
      </c>
      <c r="L1007">
        <v>0.17710000000000001</v>
      </c>
      <c r="M1007">
        <v>30.529399999999999</v>
      </c>
      <c r="N1007">
        <v>22.979700000000001</v>
      </c>
      <c r="O1007" s="1">
        <v>0</v>
      </c>
    </row>
    <row r="1008" spans="1:15">
      <c r="A1008" t="s">
        <v>16</v>
      </c>
      <c r="B1008" s="7">
        <v>40096.354420999996</v>
      </c>
      <c r="C1008">
        <v>40096.354420999996</v>
      </c>
      <c r="D1008">
        <v>282.354421</v>
      </c>
      <c r="E1008">
        <v>251.5</v>
      </c>
      <c r="F1008">
        <v>1007</v>
      </c>
      <c r="G1008">
        <v>1.246</v>
      </c>
      <c r="H1008">
        <v>12.7682</v>
      </c>
      <c r="I1008">
        <v>3.603113</v>
      </c>
      <c r="J1008">
        <v>0.76880000000000004</v>
      </c>
      <c r="K1008">
        <v>0.40995419999999999</v>
      </c>
      <c r="L1008">
        <v>0.16</v>
      </c>
      <c r="M1008">
        <v>30.5244</v>
      </c>
      <c r="N1008">
        <v>22.9726</v>
      </c>
      <c r="O1008" s="1">
        <v>0</v>
      </c>
    </row>
    <row r="1009" spans="1:15">
      <c r="A1009" t="s">
        <v>16</v>
      </c>
      <c r="B1009" s="7">
        <v>40096.364838000001</v>
      </c>
      <c r="C1009">
        <v>40096.364838000001</v>
      </c>
      <c r="D1009">
        <v>282.36483800000002</v>
      </c>
      <c r="E1009">
        <v>251.75</v>
      </c>
      <c r="F1009">
        <v>1008</v>
      </c>
      <c r="G1009">
        <v>1.1739999999999999</v>
      </c>
      <c r="H1009">
        <v>12.775399999999999</v>
      </c>
      <c r="I1009">
        <v>3.6034670000000002</v>
      </c>
      <c r="J1009">
        <v>0.89239999999999997</v>
      </c>
      <c r="K1009">
        <v>0.71513470000000001</v>
      </c>
      <c r="L1009">
        <v>0.221</v>
      </c>
      <c r="M1009">
        <v>30.521899999999999</v>
      </c>
      <c r="N1009">
        <v>22.9693</v>
      </c>
      <c r="O1009" s="1">
        <v>0</v>
      </c>
    </row>
    <row r="1010" spans="1:15">
      <c r="A1010" t="s">
        <v>16</v>
      </c>
      <c r="B1010" s="7">
        <v>40096.375254999999</v>
      </c>
      <c r="C1010">
        <v>40096.375254999999</v>
      </c>
      <c r="D1010">
        <v>282.37525499999998</v>
      </c>
      <c r="E1010">
        <v>252</v>
      </c>
      <c r="F1010">
        <v>1009</v>
      </c>
      <c r="G1010">
        <v>1.107</v>
      </c>
      <c r="H1010">
        <v>12.791600000000001</v>
      </c>
      <c r="I1010">
        <v>3.6041889999999999</v>
      </c>
      <c r="J1010">
        <v>0.85419999999999996</v>
      </c>
      <c r="K1010">
        <v>0.38515830000000001</v>
      </c>
      <c r="L1010">
        <v>0.155</v>
      </c>
      <c r="M1010">
        <v>30.515699999999999</v>
      </c>
      <c r="N1010">
        <v>22.961400000000001</v>
      </c>
      <c r="O1010" s="1">
        <v>0</v>
      </c>
    </row>
    <row r="1011" spans="1:15">
      <c r="A1011" t="s">
        <v>16</v>
      </c>
      <c r="B1011" s="7">
        <v>40096.385670999996</v>
      </c>
      <c r="C1011">
        <v>40096.385670999996</v>
      </c>
      <c r="D1011">
        <v>282.385671</v>
      </c>
      <c r="E1011">
        <v>252.25</v>
      </c>
      <c r="F1011">
        <v>1010</v>
      </c>
      <c r="G1011">
        <v>1.0449999999999999</v>
      </c>
      <c r="H1011">
        <v>12.7536</v>
      </c>
      <c r="I1011">
        <v>3.6018759999999999</v>
      </c>
      <c r="J1011">
        <v>0.99380000000000002</v>
      </c>
      <c r="K1011">
        <v>0.3706622</v>
      </c>
      <c r="L1011">
        <v>0.15210000000000001</v>
      </c>
      <c r="M1011">
        <v>30.5246</v>
      </c>
      <c r="N1011">
        <v>22.9755</v>
      </c>
      <c r="O1011" s="1">
        <v>0</v>
      </c>
    </row>
    <row r="1012" spans="1:15">
      <c r="A1012" t="s">
        <v>16</v>
      </c>
      <c r="B1012" s="7">
        <v>40096.396088000001</v>
      </c>
      <c r="C1012">
        <v>40096.396088000001</v>
      </c>
      <c r="D1012">
        <v>282.39608800000002</v>
      </c>
      <c r="E1012">
        <v>252.5</v>
      </c>
      <c r="F1012">
        <v>1011</v>
      </c>
      <c r="G1012">
        <v>1.0309999999999999</v>
      </c>
      <c r="H1012">
        <v>12.785399999999999</v>
      </c>
      <c r="I1012">
        <v>3.6037780000000001</v>
      </c>
      <c r="J1012">
        <v>1.1167</v>
      </c>
      <c r="K1012">
        <v>0.43398720000000002</v>
      </c>
      <c r="L1012">
        <v>0.1648</v>
      </c>
      <c r="M1012">
        <v>30.5168</v>
      </c>
      <c r="N1012">
        <v>22.9635</v>
      </c>
      <c r="O1012" s="1">
        <v>0</v>
      </c>
    </row>
    <row r="1013" spans="1:15">
      <c r="A1013" t="s">
        <v>16</v>
      </c>
      <c r="B1013" s="7">
        <v>40096.406504999999</v>
      </c>
      <c r="C1013">
        <v>40096.406504999999</v>
      </c>
      <c r="D1013">
        <v>282.40650499999998</v>
      </c>
      <c r="E1013">
        <v>252.75</v>
      </c>
      <c r="F1013">
        <v>1012</v>
      </c>
      <c r="G1013">
        <v>1.034</v>
      </c>
      <c r="H1013">
        <v>12.8147</v>
      </c>
      <c r="I1013">
        <v>3.6055999999999999</v>
      </c>
      <c r="J1013">
        <v>1.0067999999999999</v>
      </c>
      <c r="K1013">
        <v>0.42177999999999999</v>
      </c>
      <c r="L1013">
        <v>0.16239999999999999</v>
      </c>
      <c r="M1013">
        <v>30.510300000000001</v>
      </c>
      <c r="N1013">
        <v>22.9529</v>
      </c>
      <c r="O1013" s="1">
        <v>0</v>
      </c>
    </row>
    <row r="1014" spans="1:15">
      <c r="A1014" t="s">
        <v>16</v>
      </c>
      <c r="B1014" s="7">
        <v>40096.416920999996</v>
      </c>
      <c r="C1014">
        <v>40096.416920999996</v>
      </c>
      <c r="D1014">
        <v>282.416921</v>
      </c>
      <c r="E1014">
        <v>253</v>
      </c>
      <c r="F1014">
        <v>1013</v>
      </c>
      <c r="G1014">
        <v>1.08</v>
      </c>
      <c r="H1014">
        <v>12.7789</v>
      </c>
      <c r="I1014">
        <v>3.603262</v>
      </c>
      <c r="J1014">
        <v>1.1158999999999999</v>
      </c>
      <c r="K1014">
        <v>0.3863027</v>
      </c>
      <c r="L1014">
        <v>0.15529999999999999</v>
      </c>
      <c r="M1014">
        <v>30.517199999999999</v>
      </c>
      <c r="N1014">
        <v>22.965</v>
      </c>
      <c r="O1014" s="1">
        <v>0</v>
      </c>
    </row>
    <row r="1015" spans="1:15">
      <c r="A1015" t="s">
        <v>16</v>
      </c>
      <c r="B1015" s="7">
        <v>40096.427338000001</v>
      </c>
      <c r="C1015">
        <v>40096.427338000001</v>
      </c>
      <c r="D1015">
        <v>282.42733800000002</v>
      </c>
      <c r="E1015">
        <v>253.25</v>
      </c>
      <c r="F1015">
        <v>1014</v>
      </c>
      <c r="G1015">
        <v>1.1659999999999999</v>
      </c>
      <c r="H1015">
        <v>12.8391</v>
      </c>
      <c r="I1015">
        <v>3.6069870000000002</v>
      </c>
      <c r="J1015">
        <v>1.1022000000000001</v>
      </c>
      <c r="K1015">
        <v>0.32793699999999998</v>
      </c>
      <c r="L1015">
        <v>0.14360000000000001</v>
      </c>
      <c r="M1015">
        <v>30.503599999999999</v>
      </c>
      <c r="N1015">
        <v>22.943000000000001</v>
      </c>
      <c r="O1015" s="1">
        <v>0</v>
      </c>
    </row>
    <row r="1016" spans="1:15">
      <c r="A1016" t="s">
        <v>16</v>
      </c>
      <c r="B1016" s="7">
        <v>40096.437754999999</v>
      </c>
      <c r="C1016">
        <v>40096.437754999999</v>
      </c>
      <c r="D1016">
        <v>282.43775499999998</v>
      </c>
      <c r="E1016">
        <v>253.5</v>
      </c>
      <c r="F1016">
        <v>1015</v>
      </c>
      <c r="G1016">
        <v>1.2390000000000001</v>
      </c>
      <c r="H1016">
        <v>12.851699999999999</v>
      </c>
      <c r="I1016">
        <v>3.6075719999999998</v>
      </c>
      <c r="J1016">
        <v>0.98240000000000005</v>
      </c>
      <c r="K1016">
        <v>0.30962620000000002</v>
      </c>
      <c r="L1016">
        <v>0.1399</v>
      </c>
      <c r="M1016">
        <v>30.498899999999999</v>
      </c>
      <c r="N1016">
        <v>22.937000000000001</v>
      </c>
      <c r="O1016" s="1">
        <v>0</v>
      </c>
    </row>
    <row r="1017" spans="1:15">
      <c r="A1017" t="s">
        <v>16</v>
      </c>
      <c r="B1017" s="7">
        <v>40096.448170999996</v>
      </c>
      <c r="C1017">
        <v>40096.448170999996</v>
      </c>
      <c r="D1017">
        <v>282.448171</v>
      </c>
      <c r="E1017">
        <v>253.75</v>
      </c>
      <c r="F1017">
        <v>1016</v>
      </c>
      <c r="G1017">
        <v>1.341</v>
      </c>
      <c r="H1017">
        <v>12.8337</v>
      </c>
      <c r="I1017">
        <v>3.6066020000000001</v>
      </c>
      <c r="J1017">
        <v>0.8054</v>
      </c>
      <c r="K1017">
        <v>0.33899980000000002</v>
      </c>
      <c r="L1017">
        <v>0.14580000000000001</v>
      </c>
      <c r="M1017">
        <v>30.504300000000001</v>
      </c>
      <c r="N1017">
        <v>22.944600000000001</v>
      </c>
      <c r="O1017" s="1">
        <v>0</v>
      </c>
    </row>
    <row r="1018" spans="1:15">
      <c r="A1018" t="s">
        <v>16</v>
      </c>
      <c r="B1018" s="7">
        <v>40096.458588000001</v>
      </c>
      <c r="C1018">
        <v>40096.458588000001</v>
      </c>
      <c r="D1018">
        <v>282.45858800000002</v>
      </c>
      <c r="E1018">
        <v>254</v>
      </c>
      <c r="F1018">
        <v>1017</v>
      </c>
      <c r="G1018">
        <v>1.4510000000000001</v>
      </c>
      <c r="H1018">
        <v>12.839499999999999</v>
      </c>
      <c r="I1018">
        <v>3.606919</v>
      </c>
      <c r="J1018">
        <v>0.76880000000000004</v>
      </c>
      <c r="K1018">
        <v>0.27300449999999998</v>
      </c>
      <c r="L1018">
        <v>0.1326</v>
      </c>
      <c r="M1018">
        <v>30.502500000000001</v>
      </c>
      <c r="N1018">
        <v>22.9421</v>
      </c>
      <c r="O1018" s="1">
        <v>0</v>
      </c>
    </row>
    <row r="1019" spans="1:15">
      <c r="A1019" t="s">
        <v>16</v>
      </c>
      <c r="B1019" s="7">
        <v>40096.469004999999</v>
      </c>
      <c r="C1019">
        <v>40096.469004999999</v>
      </c>
      <c r="D1019">
        <v>282.46900499999998</v>
      </c>
      <c r="E1019">
        <v>254.25</v>
      </c>
      <c r="F1019">
        <v>1018</v>
      </c>
      <c r="G1019">
        <v>1.5920000000000001</v>
      </c>
      <c r="H1019">
        <v>12.846</v>
      </c>
      <c r="I1019">
        <v>3.6073050000000002</v>
      </c>
      <c r="J1019">
        <v>0.92589999999999995</v>
      </c>
      <c r="K1019">
        <v>0.35273290000000002</v>
      </c>
      <c r="L1019">
        <v>0.14849999999999999</v>
      </c>
      <c r="M1019">
        <v>30.500800000000002</v>
      </c>
      <c r="N1019">
        <v>22.939499999999999</v>
      </c>
      <c r="O1019" s="1">
        <v>0</v>
      </c>
    </row>
    <row r="1020" spans="1:15">
      <c r="A1020" t="s">
        <v>16</v>
      </c>
      <c r="B1020" s="7">
        <v>40096.479420999996</v>
      </c>
      <c r="C1020">
        <v>40096.479420999996</v>
      </c>
      <c r="D1020">
        <v>282.479421</v>
      </c>
      <c r="E1020">
        <v>254.5</v>
      </c>
      <c r="F1020">
        <v>1019</v>
      </c>
      <c r="G1020">
        <v>1.7330000000000001</v>
      </c>
      <c r="H1020">
        <v>12.832700000000001</v>
      </c>
      <c r="I1020">
        <v>3.6061909999999999</v>
      </c>
      <c r="J1020">
        <v>1.1013999999999999</v>
      </c>
      <c r="K1020">
        <v>0.3519699</v>
      </c>
      <c r="L1020">
        <v>0.1484</v>
      </c>
      <c r="M1020">
        <v>30.501000000000001</v>
      </c>
      <c r="N1020">
        <v>22.942299999999999</v>
      </c>
      <c r="O1020" s="1">
        <v>0</v>
      </c>
    </row>
    <row r="1021" spans="1:15">
      <c r="A1021" t="s">
        <v>16</v>
      </c>
      <c r="B1021" s="7">
        <v>40096.489838000001</v>
      </c>
      <c r="C1021">
        <v>40096.489838000001</v>
      </c>
      <c r="D1021">
        <v>282.48983800000002</v>
      </c>
      <c r="E1021">
        <v>254.75</v>
      </c>
      <c r="F1021">
        <v>1020</v>
      </c>
      <c r="G1021">
        <v>1.9079999999999999</v>
      </c>
      <c r="H1021">
        <v>12.8256</v>
      </c>
      <c r="I1021">
        <v>3.6061420000000002</v>
      </c>
      <c r="J1021">
        <v>0.95799999999999996</v>
      </c>
      <c r="K1021">
        <v>0.29741889999999999</v>
      </c>
      <c r="L1021">
        <v>0.13750000000000001</v>
      </c>
      <c r="M1021">
        <v>30.5062</v>
      </c>
      <c r="N1021">
        <v>22.947600000000001</v>
      </c>
      <c r="O1021" s="1">
        <v>0</v>
      </c>
    </row>
    <row r="1022" spans="1:15">
      <c r="A1022" t="s">
        <v>16</v>
      </c>
      <c r="B1022" s="7">
        <v>40096.500254999999</v>
      </c>
      <c r="C1022">
        <v>40096.500254999999</v>
      </c>
      <c r="D1022">
        <v>282.50025499999998</v>
      </c>
      <c r="E1022">
        <v>255</v>
      </c>
      <c r="F1022">
        <v>1021</v>
      </c>
      <c r="G1022">
        <v>2.0779999999999998</v>
      </c>
      <c r="H1022">
        <v>12.819599999999999</v>
      </c>
      <c r="I1022">
        <v>3.6057619999999999</v>
      </c>
      <c r="J1022">
        <v>1.0670999999999999</v>
      </c>
      <c r="K1022">
        <v>0.30352249999999997</v>
      </c>
      <c r="L1022">
        <v>0.13869999999999999</v>
      </c>
      <c r="M1022">
        <v>30.5075</v>
      </c>
      <c r="N1022">
        <v>22.9498</v>
      </c>
      <c r="O1022" s="1">
        <v>0</v>
      </c>
    </row>
    <row r="1023" spans="1:15">
      <c r="A1023" t="s">
        <v>16</v>
      </c>
      <c r="B1023" s="7">
        <v>40096.510670999996</v>
      </c>
      <c r="C1023">
        <v>40096.510670999996</v>
      </c>
      <c r="D1023">
        <v>282.510671</v>
      </c>
      <c r="E1023">
        <v>255.25</v>
      </c>
      <c r="F1023">
        <v>1022</v>
      </c>
      <c r="G1023">
        <v>2.266</v>
      </c>
      <c r="H1023">
        <v>12.8203</v>
      </c>
      <c r="I1023">
        <v>3.605775</v>
      </c>
      <c r="J1023">
        <v>0.94579999999999997</v>
      </c>
      <c r="K1023">
        <v>0.26575650000000001</v>
      </c>
      <c r="L1023">
        <v>0.13120000000000001</v>
      </c>
      <c r="M1023">
        <v>30.506900000000002</v>
      </c>
      <c r="N1023">
        <v>22.949200000000001</v>
      </c>
      <c r="O1023" s="1">
        <v>0</v>
      </c>
    </row>
    <row r="1024" spans="1:15">
      <c r="A1024" t="s">
        <v>16</v>
      </c>
      <c r="B1024" s="7">
        <v>40096.521088000001</v>
      </c>
      <c r="C1024">
        <v>40096.521088000001</v>
      </c>
      <c r="D1024">
        <v>282.52108800000002</v>
      </c>
      <c r="E1024">
        <v>255.5</v>
      </c>
      <c r="F1024">
        <v>1023</v>
      </c>
      <c r="G1024">
        <v>2.4740000000000002</v>
      </c>
      <c r="H1024">
        <v>12.790900000000001</v>
      </c>
      <c r="I1024">
        <v>3.6045500000000001</v>
      </c>
      <c r="J1024">
        <v>0.83130000000000004</v>
      </c>
      <c r="K1024">
        <v>0.26079730000000001</v>
      </c>
      <c r="L1024">
        <v>0.13020000000000001</v>
      </c>
      <c r="M1024">
        <v>30.519100000000002</v>
      </c>
      <c r="N1024">
        <v>22.964200000000002</v>
      </c>
      <c r="O1024" s="1">
        <v>0</v>
      </c>
    </row>
    <row r="1025" spans="1:15">
      <c r="A1025" t="s">
        <v>16</v>
      </c>
      <c r="B1025" s="7">
        <v>40096.531504999999</v>
      </c>
      <c r="C1025">
        <v>40096.531504999999</v>
      </c>
      <c r="D1025">
        <v>282.53150499999998</v>
      </c>
      <c r="E1025">
        <v>255.75</v>
      </c>
      <c r="F1025">
        <v>1024</v>
      </c>
      <c r="G1025">
        <v>2.677</v>
      </c>
      <c r="H1025">
        <v>12.710699999999999</v>
      </c>
      <c r="I1025">
        <v>3.5994769999999998</v>
      </c>
      <c r="J1025">
        <v>0.85570000000000002</v>
      </c>
      <c r="K1025">
        <v>0.35807349999999999</v>
      </c>
      <c r="L1025">
        <v>0.14960000000000001</v>
      </c>
      <c r="M1025">
        <v>30.536100000000001</v>
      </c>
      <c r="N1025">
        <v>22.992599999999999</v>
      </c>
      <c r="O1025" s="1">
        <v>0</v>
      </c>
    </row>
    <row r="1026" spans="1:15">
      <c r="A1026" t="s">
        <v>16</v>
      </c>
      <c r="B1026" s="7">
        <v>40096.541920999996</v>
      </c>
      <c r="C1026">
        <v>40096.541920999996</v>
      </c>
      <c r="D1026">
        <v>282.541921</v>
      </c>
      <c r="E1026">
        <v>256</v>
      </c>
      <c r="F1026">
        <v>1025</v>
      </c>
      <c r="G1026">
        <v>2.887</v>
      </c>
      <c r="H1026">
        <v>12.7073</v>
      </c>
      <c r="I1026">
        <v>3.5991849999999999</v>
      </c>
      <c r="J1026">
        <v>1.0053000000000001</v>
      </c>
      <c r="K1026">
        <v>0.31611119999999998</v>
      </c>
      <c r="L1026">
        <v>0.14119999999999999</v>
      </c>
      <c r="M1026">
        <v>30.536000000000001</v>
      </c>
      <c r="N1026">
        <v>22.993099999999998</v>
      </c>
      <c r="O1026" s="1">
        <v>0</v>
      </c>
    </row>
    <row r="1027" spans="1:15">
      <c r="A1027" t="s">
        <v>16</v>
      </c>
      <c r="B1027" s="7">
        <v>40096.552338000001</v>
      </c>
      <c r="C1027">
        <v>40096.552338000001</v>
      </c>
      <c r="D1027">
        <v>282.55233800000002</v>
      </c>
      <c r="E1027">
        <v>256.25</v>
      </c>
      <c r="F1027">
        <v>1026</v>
      </c>
      <c r="G1027">
        <v>3.085</v>
      </c>
      <c r="H1027">
        <v>12.755599999999999</v>
      </c>
      <c r="I1027">
        <v>3.6019389999999998</v>
      </c>
      <c r="J1027">
        <v>0.97019999999999995</v>
      </c>
      <c r="K1027">
        <v>0.31496679999999999</v>
      </c>
      <c r="L1027">
        <v>0.14099999999999999</v>
      </c>
      <c r="M1027">
        <v>30.5228</v>
      </c>
      <c r="N1027">
        <v>22.973800000000001</v>
      </c>
      <c r="O1027" s="1">
        <v>0</v>
      </c>
    </row>
    <row r="1028" spans="1:15">
      <c r="A1028" t="s">
        <v>16</v>
      </c>
      <c r="B1028" s="7">
        <v>40096.562754999999</v>
      </c>
      <c r="C1028">
        <v>40096.562754999999</v>
      </c>
      <c r="D1028">
        <v>282.56275499999998</v>
      </c>
      <c r="E1028">
        <v>256.5</v>
      </c>
      <c r="F1028">
        <v>1027</v>
      </c>
      <c r="G1028">
        <v>3.29</v>
      </c>
      <c r="H1028">
        <v>12.7393</v>
      </c>
      <c r="I1028">
        <v>3.601124</v>
      </c>
      <c r="J1028">
        <v>0.8901</v>
      </c>
      <c r="K1028">
        <v>0.28521170000000001</v>
      </c>
      <c r="L1028">
        <v>0.13500000000000001</v>
      </c>
      <c r="M1028">
        <v>30.528199999999998</v>
      </c>
      <c r="N1028">
        <v>22.981000000000002</v>
      </c>
      <c r="O1028" s="1">
        <v>0</v>
      </c>
    </row>
    <row r="1029" spans="1:15">
      <c r="A1029" t="s">
        <v>16</v>
      </c>
      <c r="B1029" s="7">
        <v>40096.573170999996</v>
      </c>
      <c r="C1029">
        <v>40096.573170999996</v>
      </c>
      <c r="D1029">
        <v>282.573171</v>
      </c>
      <c r="E1029">
        <v>256.75</v>
      </c>
      <c r="F1029">
        <v>1028</v>
      </c>
      <c r="G1029">
        <v>3.4790000000000001</v>
      </c>
      <c r="H1029">
        <v>12.654400000000001</v>
      </c>
      <c r="I1029">
        <v>3.5960230000000002</v>
      </c>
      <c r="J1029">
        <v>0.76800000000000002</v>
      </c>
      <c r="K1029">
        <v>0.25469370000000002</v>
      </c>
      <c r="L1029">
        <v>0.12889999999999999</v>
      </c>
      <c r="M1029">
        <v>30.5488</v>
      </c>
      <c r="N1029">
        <v>23.013000000000002</v>
      </c>
      <c r="O1029" s="1">
        <v>0</v>
      </c>
    </row>
    <row r="1030" spans="1:15">
      <c r="A1030" t="s">
        <v>16</v>
      </c>
      <c r="B1030" s="7">
        <v>40096.583588000001</v>
      </c>
      <c r="C1030">
        <v>40096.583588000001</v>
      </c>
      <c r="D1030">
        <v>282.58358800000002</v>
      </c>
      <c r="E1030">
        <v>257</v>
      </c>
      <c r="F1030">
        <v>1029</v>
      </c>
      <c r="G1030">
        <v>3.6440000000000001</v>
      </c>
      <c r="H1030">
        <v>12.6099</v>
      </c>
      <c r="I1030">
        <v>3.593302</v>
      </c>
      <c r="J1030">
        <v>0.78169999999999995</v>
      </c>
      <c r="K1030">
        <v>0.35235139999999998</v>
      </c>
      <c r="L1030">
        <v>0.14849999999999999</v>
      </c>
      <c r="M1030">
        <v>30.559100000000001</v>
      </c>
      <c r="N1030">
        <v>23.029399999999999</v>
      </c>
      <c r="O1030" s="1">
        <v>0</v>
      </c>
    </row>
    <row r="1031" spans="1:15">
      <c r="A1031" t="s">
        <v>16</v>
      </c>
      <c r="B1031" s="7">
        <v>40096.594004999999</v>
      </c>
      <c r="C1031">
        <v>40096.594004999999</v>
      </c>
      <c r="D1031">
        <v>282.59400499999998</v>
      </c>
      <c r="E1031">
        <v>257.25</v>
      </c>
      <c r="F1031">
        <v>1030</v>
      </c>
      <c r="G1031">
        <v>3.827</v>
      </c>
      <c r="H1031">
        <v>12.6181</v>
      </c>
      <c r="I1031">
        <v>3.5936810000000001</v>
      </c>
      <c r="J1031">
        <v>0.62380000000000002</v>
      </c>
      <c r="K1031">
        <v>0.31496679999999999</v>
      </c>
      <c r="L1031">
        <v>0.14099999999999999</v>
      </c>
      <c r="M1031">
        <v>30.555900000000001</v>
      </c>
      <c r="N1031">
        <v>23.025400000000001</v>
      </c>
      <c r="O1031" s="1">
        <v>0</v>
      </c>
    </row>
    <row r="1032" spans="1:15">
      <c r="A1032" t="s">
        <v>16</v>
      </c>
      <c r="B1032" s="7">
        <v>40096.604420999996</v>
      </c>
      <c r="C1032">
        <v>40096.604420999996</v>
      </c>
      <c r="D1032">
        <v>282.604421</v>
      </c>
      <c r="E1032">
        <v>257.5</v>
      </c>
      <c r="F1032">
        <v>1031</v>
      </c>
      <c r="G1032">
        <v>3.988</v>
      </c>
      <c r="H1032">
        <v>12.585800000000001</v>
      </c>
      <c r="I1032">
        <v>3.5919669999999999</v>
      </c>
      <c r="J1032">
        <v>0.57340000000000002</v>
      </c>
      <c r="K1032">
        <v>0.56254439999999994</v>
      </c>
      <c r="L1032">
        <v>0.1905</v>
      </c>
      <c r="M1032">
        <v>30.565999999999999</v>
      </c>
      <c r="N1032">
        <v>23.039300000000001</v>
      </c>
      <c r="O1032" s="1">
        <v>0</v>
      </c>
    </row>
    <row r="1033" spans="1:15">
      <c r="A1033" t="s">
        <v>16</v>
      </c>
      <c r="B1033" s="7">
        <v>40096.614838000001</v>
      </c>
      <c r="C1033">
        <v>40096.614838000001</v>
      </c>
      <c r="D1033">
        <v>282.61483800000002</v>
      </c>
      <c r="E1033">
        <v>257.75</v>
      </c>
      <c r="F1033">
        <v>1032</v>
      </c>
      <c r="G1033">
        <v>4.1239999999999997</v>
      </c>
      <c r="H1033">
        <v>12.5655</v>
      </c>
      <c r="I1033">
        <v>3.5906630000000002</v>
      </c>
      <c r="J1033">
        <v>0.71919999999999995</v>
      </c>
      <c r="K1033">
        <v>0.33365909999999999</v>
      </c>
      <c r="L1033">
        <v>0.1447</v>
      </c>
      <c r="M1033">
        <v>30.57</v>
      </c>
      <c r="N1033">
        <v>23.046199999999999</v>
      </c>
      <c r="O1033" s="1">
        <v>0</v>
      </c>
    </row>
    <row r="1034" spans="1:15">
      <c r="A1034" t="s">
        <v>16</v>
      </c>
      <c r="B1034" s="7">
        <v>40096.625254999999</v>
      </c>
      <c r="C1034">
        <v>40096.625254999999</v>
      </c>
      <c r="D1034">
        <v>282.62525499999998</v>
      </c>
      <c r="E1034">
        <v>258</v>
      </c>
      <c r="F1034">
        <v>1033</v>
      </c>
      <c r="G1034">
        <v>4.258</v>
      </c>
      <c r="H1034">
        <v>12.526999999999999</v>
      </c>
      <c r="I1034">
        <v>3.5882670000000001</v>
      </c>
      <c r="J1034">
        <v>0.64749999999999996</v>
      </c>
      <c r="K1034">
        <v>0.45916459999999998</v>
      </c>
      <c r="L1034">
        <v>0.16980000000000001</v>
      </c>
      <c r="M1034">
        <v>30.578600000000002</v>
      </c>
      <c r="N1034">
        <v>23.060099999999998</v>
      </c>
      <c r="O1034" s="1">
        <v>0</v>
      </c>
    </row>
    <row r="1035" spans="1:15">
      <c r="A1035" t="s">
        <v>16</v>
      </c>
      <c r="B1035" s="7">
        <v>40096.635670999996</v>
      </c>
      <c r="C1035">
        <v>40096.635670999996</v>
      </c>
      <c r="D1035">
        <v>282.635671</v>
      </c>
      <c r="E1035">
        <v>258.25</v>
      </c>
      <c r="F1035">
        <v>1034</v>
      </c>
      <c r="G1035">
        <v>4.3650000000000002</v>
      </c>
      <c r="H1035">
        <v>12.5161</v>
      </c>
      <c r="I1035">
        <v>3.587628</v>
      </c>
      <c r="J1035">
        <v>0.58489999999999998</v>
      </c>
      <c r="K1035">
        <v>0.25393070000000001</v>
      </c>
      <c r="L1035">
        <v>0.1288</v>
      </c>
      <c r="M1035">
        <v>30.581399999999999</v>
      </c>
      <c r="N1035">
        <v>23.064299999999999</v>
      </c>
      <c r="O1035" s="1">
        <v>0</v>
      </c>
    </row>
    <row r="1036" spans="1:15">
      <c r="A1036" t="s">
        <v>16</v>
      </c>
      <c r="B1036" s="7">
        <v>40096.646088000001</v>
      </c>
      <c r="C1036">
        <v>40096.646088000001</v>
      </c>
      <c r="D1036">
        <v>282.64608800000002</v>
      </c>
      <c r="E1036">
        <v>258.5</v>
      </c>
      <c r="F1036">
        <v>1035</v>
      </c>
      <c r="G1036">
        <v>4.4539999999999997</v>
      </c>
      <c r="H1036">
        <v>12.4925</v>
      </c>
      <c r="I1036">
        <v>3.5861939999999999</v>
      </c>
      <c r="J1036">
        <v>0.53680000000000005</v>
      </c>
      <c r="K1036">
        <v>0.2428679</v>
      </c>
      <c r="L1036">
        <v>0.12659999999999999</v>
      </c>
      <c r="M1036">
        <v>30.5869</v>
      </c>
      <c r="N1036">
        <v>23.073</v>
      </c>
      <c r="O1036" s="1">
        <v>0</v>
      </c>
    </row>
    <row r="1037" spans="1:15">
      <c r="A1037" t="s">
        <v>16</v>
      </c>
      <c r="B1037" s="7">
        <v>40096.656504999999</v>
      </c>
      <c r="C1037">
        <v>40096.656504999999</v>
      </c>
      <c r="D1037">
        <v>282.65650499999998</v>
      </c>
      <c r="E1037">
        <v>258.75</v>
      </c>
      <c r="F1037">
        <v>1036</v>
      </c>
      <c r="G1037">
        <v>4.53</v>
      </c>
      <c r="H1037">
        <v>12.4796</v>
      </c>
      <c r="I1037">
        <v>3.5855549999999998</v>
      </c>
      <c r="J1037">
        <v>0.53680000000000005</v>
      </c>
      <c r="K1037">
        <v>0.2913153</v>
      </c>
      <c r="L1037">
        <v>0.1363</v>
      </c>
      <c r="M1037">
        <v>30.5913</v>
      </c>
      <c r="N1037">
        <v>23.078900000000001</v>
      </c>
      <c r="O1037" s="1">
        <v>0</v>
      </c>
    </row>
    <row r="1038" spans="1:15">
      <c r="A1038" t="s">
        <v>16</v>
      </c>
      <c r="B1038" s="7">
        <v>40096.666920999996</v>
      </c>
      <c r="C1038">
        <v>40096.666920999996</v>
      </c>
      <c r="D1038">
        <v>282.666921</v>
      </c>
      <c r="E1038">
        <v>259</v>
      </c>
      <c r="F1038">
        <v>1037</v>
      </c>
      <c r="G1038">
        <v>4.5999999999999996</v>
      </c>
      <c r="H1038">
        <v>12.472300000000001</v>
      </c>
      <c r="I1038">
        <v>3.5851950000000001</v>
      </c>
      <c r="J1038">
        <v>0.57340000000000002</v>
      </c>
      <c r="K1038">
        <v>0.24897150000000001</v>
      </c>
      <c r="L1038">
        <v>0.1278</v>
      </c>
      <c r="M1038">
        <v>30.593800000000002</v>
      </c>
      <c r="N1038">
        <v>23.082100000000001</v>
      </c>
      <c r="O1038" s="1">
        <v>0</v>
      </c>
    </row>
    <row r="1039" spans="1:15">
      <c r="A1039" t="s">
        <v>16</v>
      </c>
      <c r="B1039" s="7">
        <v>40096.677338000001</v>
      </c>
      <c r="C1039">
        <v>40096.677338000001</v>
      </c>
      <c r="D1039">
        <v>282.67733800000002</v>
      </c>
      <c r="E1039">
        <v>259.25</v>
      </c>
      <c r="F1039">
        <v>1038</v>
      </c>
      <c r="G1039">
        <v>4.6630000000000003</v>
      </c>
      <c r="H1039">
        <v>12.4841</v>
      </c>
      <c r="I1039">
        <v>3.5859209999999999</v>
      </c>
      <c r="J1039">
        <v>0.61160000000000003</v>
      </c>
      <c r="K1039">
        <v>0.2306607</v>
      </c>
      <c r="L1039">
        <v>0.1241</v>
      </c>
      <c r="M1039">
        <v>30.591100000000001</v>
      </c>
      <c r="N1039">
        <v>23.0778</v>
      </c>
      <c r="O1039" s="1">
        <v>0</v>
      </c>
    </row>
    <row r="1040" spans="1:15">
      <c r="A1040" t="s">
        <v>16</v>
      </c>
      <c r="B1040" s="7">
        <v>40096.687754999999</v>
      </c>
      <c r="C1040">
        <v>40096.687754999999</v>
      </c>
      <c r="D1040">
        <v>282.68775499999998</v>
      </c>
      <c r="E1040">
        <v>259.5</v>
      </c>
      <c r="F1040">
        <v>1039</v>
      </c>
      <c r="G1040">
        <v>4.6909999999999998</v>
      </c>
      <c r="H1040">
        <v>12.4704</v>
      </c>
      <c r="I1040">
        <v>3.5851389999999999</v>
      </c>
      <c r="J1040">
        <v>0.56200000000000006</v>
      </c>
      <c r="K1040">
        <v>0.21845349999999999</v>
      </c>
      <c r="L1040">
        <v>0.1217</v>
      </c>
      <c r="M1040">
        <v>30.594799999999999</v>
      </c>
      <c r="N1040">
        <v>23.083200000000001</v>
      </c>
      <c r="O1040" s="1">
        <v>0</v>
      </c>
    </row>
    <row r="1041" spans="1:15">
      <c r="A1041" t="s">
        <v>16</v>
      </c>
      <c r="B1041" s="7">
        <v>40096.698170999996</v>
      </c>
      <c r="C1041">
        <v>40096.698170999996</v>
      </c>
      <c r="D1041">
        <v>282.698171</v>
      </c>
      <c r="E1041">
        <v>259.75</v>
      </c>
      <c r="F1041">
        <v>1040</v>
      </c>
      <c r="G1041">
        <v>4.7249999999999996</v>
      </c>
      <c r="H1041">
        <v>12.456300000000001</v>
      </c>
      <c r="I1041">
        <v>3.5843509999999998</v>
      </c>
      <c r="J1041">
        <v>0.43919999999999998</v>
      </c>
      <c r="K1041">
        <v>0.22455710000000001</v>
      </c>
      <c r="L1041">
        <v>0.1229</v>
      </c>
      <c r="M1041">
        <v>30.598800000000001</v>
      </c>
      <c r="N1041">
        <v>23.088999999999999</v>
      </c>
      <c r="O1041" s="1">
        <v>0</v>
      </c>
    </row>
    <row r="1042" spans="1:15">
      <c r="A1042" t="s">
        <v>16</v>
      </c>
      <c r="B1042" s="7">
        <v>40096.708588000001</v>
      </c>
      <c r="C1042">
        <v>40096.708588000001</v>
      </c>
      <c r="D1042">
        <v>282.70858800000002</v>
      </c>
      <c r="E1042">
        <v>260</v>
      </c>
      <c r="F1042">
        <v>1041</v>
      </c>
      <c r="G1042">
        <v>4.7279999999999998</v>
      </c>
      <c r="H1042">
        <v>12.4612</v>
      </c>
      <c r="I1042">
        <v>3.5846369999999999</v>
      </c>
      <c r="J1042">
        <v>0.4521</v>
      </c>
      <c r="K1042">
        <v>0.22455710000000001</v>
      </c>
      <c r="L1042">
        <v>0.1229</v>
      </c>
      <c r="M1042">
        <v>30.5975</v>
      </c>
      <c r="N1042">
        <v>23.0871</v>
      </c>
      <c r="O1042" s="1">
        <v>0</v>
      </c>
    </row>
    <row r="1043" spans="1:15">
      <c r="A1043" t="s">
        <v>16</v>
      </c>
      <c r="B1043" s="7">
        <v>40096.719004999999</v>
      </c>
      <c r="C1043">
        <v>40096.719004999999</v>
      </c>
      <c r="D1043">
        <v>282.71900499999998</v>
      </c>
      <c r="E1043">
        <v>260.25</v>
      </c>
      <c r="F1043">
        <v>1042</v>
      </c>
      <c r="G1043">
        <v>4.7300000000000004</v>
      </c>
      <c r="H1043">
        <v>12.4679</v>
      </c>
      <c r="I1043">
        <v>3.5851459999999999</v>
      </c>
      <c r="J1043">
        <v>0.53759999999999997</v>
      </c>
      <c r="K1043">
        <v>0.27300449999999998</v>
      </c>
      <c r="L1043">
        <v>0.1326</v>
      </c>
      <c r="M1043">
        <v>30.596900000000002</v>
      </c>
      <c r="N1043">
        <v>23.0853</v>
      </c>
      <c r="O1043" s="1">
        <v>0</v>
      </c>
    </row>
    <row r="1044" spans="1:15">
      <c r="A1044" t="s">
        <v>16</v>
      </c>
      <c r="B1044" s="7">
        <v>40096.729420999996</v>
      </c>
      <c r="C1044">
        <v>40096.729420999996</v>
      </c>
      <c r="D1044">
        <v>282.729421</v>
      </c>
      <c r="E1044">
        <v>260.5</v>
      </c>
      <c r="F1044">
        <v>1043</v>
      </c>
      <c r="G1044">
        <v>4.72</v>
      </c>
      <c r="H1044">
        <v>12.469200000000001</v>
      </c>
      <c r="I1044">
        <v>3.585251</v>
      </c>
      <c r="J1044">
        <v>0.53610000000000002</v>
      </c>
      <c r="K1044">
        <v>0.23027919999999999</v>
      </c>
      <c r="L1044">
        <v>0.1241</v>
      </c>
      <c r="M1044">
        <v>30.596800000000002</v>
      </c>
      <c r="N1044">
        <v>23.085100000000001</v>
      </c>
      <c r="O1044" s="1">
        <v>0</v>
      </c>
    </row>
    <row r="1045" spans="1:15">
      <c r="A1045" t="s">
        <v>16</v>
      </c>
      <c r="B1045" s="7">
        <v>40096.739838000001</v>
      </c>
      <c r="C1045">
        <v>40096.739838000001</v>
      </c>
      <c r="D1045">
        <v>282.73983800000002</v>
      </c>
      <c r="E1045">
        <v>260.75</v>
      </c>
      <c r="F1045">
        <v>1044</v>
      </c>
      <c r="G1045">
        <v>4.71</v>
      </c>
      <c r="H1045">
        <v>12.474399999999999</v>
      </c>
      <c r="I1045">
        <v>3.585474</v>
      </c>
      <c r="J1045">
        <v>0.54979999999999996</v>
      </c>
      <c r="K1045">
        <v>0.24248649999999999</v>
      </c>
      <c r="L1045">
        <v>0.1265</v>
      </c>
      <c r="M1045">
        <v>30.5947</v>
      </c>
      <c r="N1045">
        <v>23.0824</v>
      </c>
      <c r="O1045" s="1">
        <v>0</v>
      </c>
    </row>
    <row r="1046" spans="1:15">
      <c r="A1046" t="s">
        <v>16</v>
      </c>
      <c r="B1046" s="7">
        <v>40096.750254999999</v>
      </c>
      <c r="C1046">
        <v>40096.750254999999</v>
      </c>
      <c r="D1046">
        <v>282.75025499999998</v>
      </c>
      <c r="E1046">
        <v>261</v>
      </c>
      <c r="F1046">
        <v>1045</v>
      </c>
      <c r="G1046">
        <v>4.6509999999999998</v>
      </c>
      <c r="H1046">
        <v>12.4734</v>
      </c>
      <c r="I1046">
        <v>3.5854499999999998</v>
      </c>
      <c r="J1046">
        <v>0.78100000000000003</v>
      </c>
      <c r="K1046">
        <v>0.2913153</v>
      </c>
      <c r="L1046">
        <v>0.1363</v>
      </c>
      <c r="M1046">
        <v>30.595300000000002</v>
      </c>
      <c r="N1046">
        <v>23.083100000000002</v>
      </c>
      <c r="O1046" s="1">
        <v>0</v>
      </c>
    </row>
    <row r="1047" spans="1:15">
      <c r="A1047" t="s">
        <v>16</v>
      </c>
      <c r="B1047" s="7">
        <v>40096.760670999996</v>
      </c>
      <c r="C1047">
        <v>40096.760670999996</v>
      </c>
      <c r="D1047">
        <v>282.760671</v>
      </c>
      <c r="E1047">
        <v>261.25</v>
      </c>
      <c r="F1047">
        <v>1046</v>
      </c>
      <c r="G1047">
        <v>4.625</v>
      </c>
      <c r="H1047">
        <v>12.4786</v>
      </c>
      <c r="I1047">
        <v>3.5858590000000001</v>
      </c>
      <c r="J1047">
        <v>0.50019999999999998</v>
      </c>
      <c r="K1047">
        <v>0.32793699999999998</v>
      </c>
      <c r="L1047">
        <v>0.14360000000000001</v>
      </c>
      <c r="M1047">
        <v>30.594999999999999</v>
      </c>
      <c r="N1047">
        <v>23.081900000000001</v>
      </c>
      <c r="O1047" s="1">
        <v>0</v>
      </c>
    </row>
    <row r="1048" spans="1:15">
      <c r="A1048" t="s">
        <v>16</v>
      </c>
      <c r="B1048" s="7">
        <v>40096.771088000001</v>
      </c>
      <c r="C1048">
        <v>40096.771088000001</v>
      </c>
      <c r="D1048">
        <v>282.77108800000002</v>
      </c>
      <c r="E1048">
        <v>261.5</v>
      </c>
      <c r="F1048">
        <v>1047</v>
      </c>
      <c r="G1048">
        <v>4.58</v>
      </c>
      <c r="H1048">
        <v>12.4697</v>
      </c>
      <c r="I1048">
        <v>3.5854249999999999</v>
      </c>
      <c r="J1048">
        <v>0.48799999999999999</v>
      </c>
      <c r="K1048">
        <v>0.24248649999999999</v>
      </c>
      <c r="L1048">
        <v>0.1265</v>
      </c>
      <c r="M1048">
        <v>30.598099999999999</v>
      </c>
      <c r="N1048">
        <v>23.085999999999999</v>
      </c>
      <c r="O1048" s="1">
        <v>0</v>
      </c>
    </row>
    <row r="1049" spans="1:15">
      <c r="A1049" t="s">
        <v>16</v>
      </c>
      <c r="B1049" s="7">
        <v>40096.781504999999</v>
      </c>
      <c r="C1049">
        <v>40096.781504999999</v>
      </c>
      <c r="D1049">
        <v>282.78150499999998</v>
      </c>
      <c r="E1049">
        <v>261.75</v>
      </c>
      <c r="F1049">
        <v>1048</v>
      </c>
      <c r="G1049">
        <v>4.5129999999999999</v>
      </c>
      <c r="H1049">
        <v>12.544</v>
      </c>
      <c r="I1049">
        <v>3.5911230000000001</v>
      </c>
      <c r="J1049">
        <v>0.65969999999999995</v>
      </c>
      <c r="K1049">
        <v>0.21769050000000001</v>
      </c>
      <c r="L1049">
        <v>0.1215</v>
      </c>
      <c r="M1049">
        <v>30.591699999999999</v>
      </c>
      <c r="N1049">
        <v>23.067</v>
      </c>
      <c r="O1049" s="1">
        <v>0</v>
      </c>
    </row>
    <row r="1050" spans="1:15">
      <c r="A1050" t="s">
        <v>16</v>
      </c>
      <c r="B1050" s="7">
        <v>40096.791920999996</v>
      </c>
      <c r="C1050">
        <v>40096.791920999996</v>
      </c>
      <c r="D1050">
        <v>282.791921</v>
      </c>
      <c r="E1050">
        <v>262</v>
      </c>
      <c r="F1050">
        <v>1049</v>
      </c>
      <c r="G1050">
        <v>4.4249999999999998</v>
      </c>
      <c r="H1050">
        <v>12.531700000000001</v>
      </c>
      <c r="I1050">
        <v>3.5901360000000002</v>
      </c>
      <c r="J1050">
        <v>0.50019999999999998</v>
      </c>
      <c r="K1050">
        <v>0.28521170000000001</v>
      </c>
      <c r="L1050">
        <v>0.13500000000000001</v>
      </c>
      <c r="M1050">
        <v>30.592400000000001</v>
      </c>
      <c r="N1050">
        <v>23.069900000000001</v>
      </c>
      <c r="O1050" s="1">
        <v>0</v>
      </c>
    </row>
    <row r="1051" spans="1:15">
      <c r="A1051" t="s">
        <v>16</v>
      </c>
      <c r="B1051" s="7">
        <v>40096.802338000001</v>
      </c>
      <c r="C1051">
        <v>40096.802338000001</v>
      </c>
      <c r="D1051">
        <v>282.80233800000002</v>
      </c>
      <c r="E1051">
        <v>262.25</v>
      </c>
      <c r="F1051">
        <v>1050</v>
      </c>
      <c r="G1051">
        <v>4.3949999999999996</v>
      </c>
      <c r="H1051">
        <v>12.5486</v>
      </c>
      <c r="I1051">
        <v>3.5915080000000001</v>
      </c>
      <c r="J1051">
        <v>0.48720000000000002</v>
      </c>
      <c r="K1051">
        <v>0.18717249999999999</v>
      </c>
      <c r="L1051">
        <v>0.1154</v>
      </c>
      <c r="M1051">
        <v>30.5916</v>
      </c>
      <c r="N1051">
        <v>23.066099999999999</v>
      </c>
      <c r="O1051" s="1">
        <v>0</v>
      </c>
    </row>
    <row r="1052" spans="1:15">
      <c r="A1052" t="s">
        <v>16</v>
      </c>
      <c r="B1052" s="7">
        <v>40096.812754999999</v>
      </c>
      <c r="C1052">
        <v>40096.812754999999</v>
      </c>
      <c r="D1052">
        <v>282.81275499999998</v>
      </c>
      <c r="E1052">
        <v>262.5</v>
      </c>
      <c r="F1052">
        <v>1051</v>
      </c>
      <c r="G1052">
        <v>4.3220000000000001</v>
      </c>
      <c r="H1052">
        <v>12.58</v>
      </c>
      <c r="I1052">
        <v>3.594061</v>
      </c>
      <c r="J1052">
        <v>0.87939999999999996</v>
      </c>
      <c r="K1052">
        <v>0.34624779999999999</v>
      </c>
      <c r="L1052">
        <v>0.1472</v>
      </c>
      <c r="M1052">
        <v>30.590299999999999</v>
      </c>
      <c r="N1052">
        <v>23.059200000000001</v>
      </c>
      <c r="O1052" s="1">
        <v>0</v>
      </c>
    </row>
    <row r="1053" spans="1:15">
      <c r="A1053" t="s">
        <v>16</v>
      </c>
      <c r="B1053" s="7">
        <v>40096.823170999996</v>
      </c>
      <c r="C1053">
        <v>40096.823170999996</v>
      </c>
      <c r="D1053">
        <v>282.823171</v>
      </c>
      <c r="E1053">
        <v>262.75</v>
      </c>
      <c r="F1053">
        <v>1052</v>
      </c>
      <c r="G1053">
        <v>4.2460000000000004</v>
      </c>
      <c r="H1053">
        <v>12.5618</v>
      </c>
      <c r="I1053">
        <v>3.5929359999999999</v>
      </c>
      <c r="J1053">
        <v>0.49940000000000001</v>
      </c>
      <c r="K1053">
        <v>0.1810689</v>
      </c>
      <c r="L1053">
        <v>0.1142</v>
      </c>
      <c r="M1053">
        <v>30.5945</v>
      </c>
      <c r="N1053">
        <v>23.065899999999999</v>
      </c>
      <c r="O1053" s="1">
        <v>0</v>
      </c>
    </row>
    <row r="1054" spans="1:15">
      <c r="A1054" t="s">
        <v>16</v>
      </c>
      <c r="B1054" s="7">
        <v>40096.833588000001</v>
      </c>
      <c r="C1054">
        <v>40096.833588000001</v>
      </c>
      <c r="D1054">
        <v>282.83358800000002</v>
      </c>
      <c r="E1054">
        <v>263</v>
      </c>
      <c r="F1054">
        <v>1053</v>
      </c>
      <c r="G1054">
        <v>4.165</v>
      </c>
      <c r="H1054">
        <v>12.54</v>
      </c>
      <c r="I1054">
        <v>3.5910859999999998</v>
      </c>
      <c r="J1054">
        <v>0.69699999999999995</v>
      </c>
      <c r="K1054">
        <v>0.187554</v>
      </c>
      <c r="L1054">
        <v>0.11550000000000001</v>
      </c>
      <c r="M1054">
        <v>30.5947</v>
      </c>
      <c r="N1054">
        <v>23.0702</v>
      </c>
      <c r="O1054" s="1">
        <v>0</v>
      </c>
    </row>
    <row r="1055" spans="1:15">
      <c r="A1055" t="s">
        <v>16</v>
      </c>
      <c r="B1055" s="7">
        <v>40096.844004999999</v>
      </c>
      <c r="C1055">
        <v>40096.844004999999</v>
      </c>
      <c r="D1055">
        <v>282.84400499999998</v>
      </c>
      <c r="E1055">
        <v>263.25</v>
      </c>
      <c r="F1055">
        <v>1054</v>
      </c>
      <c r="G1055">
        <v>4.0949999999999998</v>
      </c>
      <c r="H1055">
        <v>12.594200000000001</v>
      </c>
      <c r="I1055">
        <v>3.5956260000000002</v>
      </c>
      <c r="J1055">
        <v>0.4743</v>
      </c>
      <c r="K1055">
        <v>0.1753468</v>
      </c>
      <c r="L1055">
        <v>0.11310000000000001</v>
      </c>
      <c r="M1055">
        <v>30.593599999999999</v>
      </c>
      <c r="N1055">
        <v>23.059100000000001</v>
      </c>
      <c r="O1055" s="1">
        <v>0</v>
      </c>
    </row>
    <row r="1056" spans="1:15">
      <c r="A1056" t="s">
        <v>16</v>
      </c>
      <c r="B1056" s="7">
        <v>40096.854420999996</v>
      </c>
      <c r="C1056">
        <v>40096.854420999996</v>
      </c>
      <c r="D1056">
        <v>282.854421</v>
      </c>
      <c r="E1056">
        <v>263.5</v>
      </c>
      <c r="F1056">
        <v>1055</v>
      </c>
      <c r="G1056">
        <v>4.0060000000000002</v>
      </c>
      <c r="H1056">
        <v>12.5351</v>
      </c>
      <c r="I1056">
        <v>3.5908310000000001</v>
      </c>
      <c r="J1056">
        <v>0.42770000000000002</v>
      </c>
      <c r="K1056">
        <v>0.17610970000000001</v>
      </c>
      <c r="L1056">
        <v>0.1132</v>
      </c>
      <c r="M1056">
        <v>30.596399999999999</v>
      </c>
      <c r="N1056">
        <v>23.072299999999998</v>
      </c>
      <c r="O1056" s="1">
        <v>0</v>
      </c>
    </row>
    <row r="1057" spans="1:15">
      <c r="A1057" t="s">
        <v>16</v>
      </c>
      <c r="B1057" s="7">
        <v>40096.864838000001</v>
      </c>
      <c r="C1057">
        <v>40096.864838000001</v>
      </c>
      <c r="D1057">
        <v>282.86483800000002</v>
      </c>
      <c r="E1057">
        <v>263.75</v>
      </c>
      <c r="F1057">
        <v>1056</v>
      </c>
      <c r="G1057">
        <v>3.931</v>
      </c>
      <c r="H1057">
        <v>12.749499999999999</v>
      </c>
      <c r="I1057">
        <v>3.6085759999999998</v>
      </c>
      <c r="J1057">
        <v>0.46429999999999999</v>
      </c>
      <c r="K1057">
        <v>0.21807199999999999</v>
      </c>
      <c r="L1057">
        <v>0.1216</v>
      </c>
      <c r="M1057">
        <v>30.5899</v>
      </c>
      <c r="N1057">
        <v>23.026800000000001</v>
      </c>
      <c r="O1057" s="1">
        <v>0</v>
      </c>
    </row>
    <row r="1058" spans="1:15">
      <c r="A1058" t="s">
        <v>16</v>
      </c>
      <c r="B1058" s="7">
        <v>40096.875254999999</v>
      </c>
      <c r="C1058">
        <v>40096.875254999999</v>
      </c>
      <c r="D1058">
        <v>282.87525499999998</v>
      </c>
      <c r="E1058">
        <v>264</v>
      </c>
      <c r="F1058">
        <v>1057</v>
      </c>
      <c r="G1058">
        <v>3.8690000000000002</v>
      </c>
      <c r="H1058">
        <v>12.536199999999999</v>
      </c>
      <c r="I1058">
        <v>3.5909620000000002</v>
      </c>
      <c r="J1058">
        <v>0.56279999999999997</v>
      </c>
      <c r="K1058">
        <v>0.16962459999999999</v>
      </c>
      <c r="L1058">
        <v>0.1119</v>
      </c>
      <c r="M1058">
        <v>30.596699999999998</v>
      </c>
      <c r="N1058">
        <v>23.072399999999998</v>
      </c>
      <c r="O1058" s="1">
        <v>0</v>
      </c>
    </row>
    <row r="1059" spans="1:15">
      <c r="A1059" t="s">
        <v>16</v>
      </c>
      <c r="B1059" s="7">
        <v>40096.885670999996</v>
      </c>
      <c r="C1059">
        <v>40096.885670999996</v>
      </c>
      <c r="D1059">
        <v>282.885671</v>
      </c>
      <c r="E1059">
        <v>264.25</v>
      </c>
      <c r="F1059">
        <v>1058</v>
      </c>
      <c r="G1059">
        <v>3.8260000000000001</v>
      </c>
      <c r="H1059">
        <v>12.5573</v>
      </c>
      <c r="I1059">
        <v>3.5926819999999999</v>
      </c>
      <c r="J1059">
        <v>0.4758</v>
      </c>
      <c r="K1059">
        <v>0.1684802</v>
      </c>
      <c r="L1059">
        <v>0.11169999999999999</v>
      </c>
      <c r="M1059">
        <v>30.5959</v>
      </c>
      <c r="N1059">
        <v>23.067799999999998</v>
      </c>
      <c r="O1059" s="1">
        <v>0</v>
      </c>
    </row>
    <row r="1060" spans="1:15">
      <c r="A1060" t="s">
        <v>16</v>
      </c>
      <c r="B1060" s="7">
        <v>40096.896088000001</v>
      </c>
      <c r="C1060">
        <v>40096.896088000001</v>
      </c>
      <c r="D1060">
        <v>282.89608800000002</v>
      </c>
      <c r="E1060">
        <v>264.5</v>
      </c>
      <c r="F1060">
        <v>1059</v>
      </c>
      <c r="G1060">
        <v>3.7639999999999998</v>
      </c>
      <c r="H1060">
        <v>12.5929</v>
      </c>
      <c r="I1060">
        <v>3.5957499999999998</v>
      </c>
      <c r="J1060">
        <v>0.53680000000000005</v>
      </c>
      <c r="K1060">
        <v>0.19403909999999999</v>
      </c>
      <c r="L1060">
        <v>0.1168</v>
      </c>
      <c r="M1060">
        <v>30.596</v>
      </c>
      <c r="N1060">
        <v>23.061199999999999</v>
      </c>
      <c r="O1060" s="1">
        <v>0</v>
      </c>
    </row>
    <row r="1061" spans="1:15">
      <c r="A1061" t="s">
        <v>16</v>
      </c>
      <c r="B1061" s="7">
        <v>40096.906504999999</v>
      </c>
      <c r="C1061">
        <v>40096.906504999999</v>
      </c>
      <c r="D1061">
        <v>282.90650499999998</v>
      </c>
      <c r="E1061">
        <v>264.75</v>
      </c>
      <c r="F1061">
        <v>1060</v>
      </c>
      <c r="G1061">
        <v>3.7229999999999999</v>
      </c>
      <c r="H1061">
        <v>12.605399999999999</v>
      </c>
      <c r="I1061">
        <v>3.5966819999999999</v>
      </c>
      <c r="J1061">
        <v>0.57340000000000002</v>
      </c>
      <c r="K1061">
        <v>0.1810689</v>
      </c>
      <c r="L1061">
        <v>0.1142</v>
      </c>
      <c r="M1061">
        <v>30.5947</v>
      </c>
      <c r="N1061">
        <v>23.0578</v>
      </c>
      <c r="O1061" s="1">
        <v>0</v>
      </c>
    </row>
    <row r="1062" spans="1:15">
      <c r="A1062" t="s">
        <v>16</v>
      </c>
      <c r="B1062" s="7">
        <v>40096.916920999996</v>
      </c>
      <c r="C1062">
        <v>40096.916920999996</v>
      </c>
      <c r="D1062">
        <v>282.916921</v>
      </c>
      <c r="E1062">
        <v>265</v>
      </c>
      <c r="F1062">
        <v>1061</v>
      </c>
      <c r="G1062">
        <v>3.7109999999999999</v>
      </c>
      <c r="H1062">
        <v>12.5907</v>
      </c>
      <c r="I1062">
        <v>3.5954389999999998</v>
      </c>
      <c r="J1062">
        <v>0.89080000000000004</v>
      </c>
      <c r="K1062">
        <v>0.2363828</v>
      </c>
      <c r="L1062">
        <v>0.12529999999999999</v>
      </c>
      <c r="M1062">
        <v>30.594799999999999</v>
      </c>
      <c r="N1062">
        <v>23.060700000000001</v>
      </c>
      <c r="O1062" s="1">
        <v>0</v>
      </c>
    </row>
    <row r="1063" spans="1:15">
      <c r="A1063" t="s">
        <v>16</v>
      </c>
      <c r="B1063" s="7">
        <v>40096.927338000001</v>
      </c>
      <c r="C1063">
        <v>40096.927338000001</v>
      </c>
      <c r="D1063">
        <v>282.92733800000002</v>
      </c>
      <c r="E1063">
        <v>265.25</v>
      </c>
      <c r="F1063">
        <v>1062</v>
      </c>
      <c r="G1063">
        <v>3.6829999999999998</v>
      </c>
      <c r="H1063">
        <v>12.702500000000001</v>
      </c>
      <c r="I1063">
        <v>3.6039479999999999</v>
      </c>
      <c r="J1063">
        <v>0.46429999999999999</v>
      </c>
      <c r="K1063">
        <v>0.1326215</v>
      </c>
      <c r="L1063">
        <v>0.1045</v>
      </c>
      <c r="M1063">
        <v>30.584499999999998</v>
      </c>
      <c r="N1063">
        <v>23.031600000000001</v>
      </c>
      <c r="O1063" s="1">
        <v>0</v>
      </c>
    </row>
    <row r="1064" spans="1:15">
      <c r="A1064" t="s">
        <v>16</v>
      </c>
      <c r="B1064" s="7">
        <v>40096.937754999999</v>
      </c>
      <c r="C1064">
        <v>40096.937754999999</v>
      </c>
      <c r="D1064">
        <v>282.93775499999998</v>
      </c>
      <c r="E1064">
        <v>265.5</v>
      </c>
      <c r="F1064">
        <v>1063</v>
      </c>
      <c r="G1064">
        <v>3.6789999999999998</v>
      </c>
      <c r="H1064">
        <v>12.6912</v>
      </c>
      <c r="I1064">
        <v>3.603046</v>
      </c>
      <c r="J1064">
        <v>0.4758</v>
      </c>
      <c r="K1064">
        <v>0.15703590000000001</v>
      </c>
      <c r="L1064">
        <v>0.1094</v>
      </c>
      <c r="M1064">
        <v>30.5852</v>
      </c>
      <c r="N1064">
        <v>23.034199999999998</v>
      </c>
      <c r="O1064" s="1">
        <v>0</v>
      </c>
    </row>
    <row r="1065" spans="1:15">
      <c r="A1065" t="s">
        <v>16</v>
      </c>
      <c r="B1065" s="7">
        <v>40096.948170999996</v>
      </c>
      <c r="C1065">
        <v>40096.948170999996</v>
      </c>
      <c r="D1065">
        <v>282.948171</v>
      </c>
      <c r="E1065">
        <v>265.75</v>
      </c>
      <c r="F1065">
        <v>1064</v>
      </c>
      <c r="G1065">
        <v>3.7029999999999998</v>
      </c>
      <c r="H1065">
        <v>12.834</v>
      </c>
      <c r="I1065">
        <v>3.612676</v>
      </c>
      <c r="J1065">
        <v>0.8679</v>
      </c>
      <c r="K1065">
        <v>0.30352249999999997</v>
      </c>
      <c r="L1065">
        <v>0.13869999999999999</v>
      </c>
      <c r="M1065">
        <v>30.560199999999998</v>
      </c>
      <c r="N1065">
        <v>22.9878</v>
      </c>
      <c r="O1065" s="1">
        <v>0</v>
      </c>
    </row>
    <row r="1066" spans="1:15">
      <c r="A1066" t="s">
        <v>16</v>
      </c>
      <c r="B1066" s="7">
        <v>40096.958588000001</v>
      </c>
      <c r="C1066">
        <v>40096.958588000001</v>
      </c>
      <c r="D1066">
        <v>282.95858800000002</v>
      </c>
      <c r="E1066">
        <v>266</v>
      </c>
      <c r="F1066">
        <v>1065</v>
      </c>
      <c r="G1066">
        <v>3.6930000000000001</v>
      </c>
      <c r="H1066">
        <v>12.8637</v>
      </c>
      <c r="I1066">
        <v>3.6138270000000001</v>
      </c>
      <c r="J1066">
        <v>0.81759999999999999</v>
      </c>
      <c r="K1066">
        <v>0.20014270000000001</v>
      </c>
      <c r="L1066">
        <v>0.11799999999999999</v>
      </c>
      <c r="M1066">
        <v>30.547000000000001</v>
      </c>
      <c r="N1066">
        <v>22.971900000000002</v>
      </c>
      <c r="O1066" s="1">
        <v>0</v>
      </c>
    </row>
    <row r="1067" spans="1:15">
      <c r="A1067" t="s">
        <v>16</v>
      </c>
      <c r="B1067" s="7">
        <v>40096.969004999999</v>
      </c>
      <c r="C1067">
        <v>40096.969004999999</v>
      </c>
      <c r="D1067">
        <v>282.96900499999998</v>
      </c>
      <c r="E1067">
        <v>266.25</v>
      </c>
      <c r="F1067">
        <v>1066</v>
      </c>
      <c r="G1067">
        <v>3.7570000000000001</v>
      </c>
      <c r="H1067">
        <v>12.855399999999999</v>
      </c>
      <c r="I1067">
        <v>3.6127129999999998</v>
      </c>
      <c r="J1067">
        <v>0.75580000000000003</v>
      </c>
      <c r="K1067">
        <v>0.1757282</v>
      </c>
      <c r="L1067">
        <v>0.11310000000000001</v>
      </c>
      <c r="M1067">
        <v>30.543199999999999</v>
      </c>
      <c r="N1067">
        <v>22.970500000000001</v>
      </c>
      <c r="O1067" s="1">
        <v>0</v>
      </c>
    </row>
    <row r="1068" spans="1:15">
      <c r="A1068" t="s">
        <v>16</v>
      </c>
      <c r="B1068" s="7">
        <v>40096.979420999996</v>
      </c>
      <c r="C1068">
        <v>40096.979420999996</v>
      </c>
      <c r="D1068">
        <v>282.979421</v>
      </c>
      <c r="E1068">
        <v>266.5</v>
      </c>
      <c r="F1068">
        <v>1067</v>
      </c>
      <c r="G1068">
        <v>3.8109999999999999</v>
      </c>
      <c r="H1068">
        <v>12.816599999999999</v>
      </c>
      <c r="I1068">
        <v>3.6103480000000001</v>
      </c>
      <c r="J1068">
        <v>0.80610000000000004</v>
      </c>
      <c r="K1068">
        <v>0.17496529999999999</v>
      </c>
      <c r="L1068">
        <v>0.113</v>
      </c>
      <c r="M1068">
        <v>30.552299999999999</v>
      </c>
      <c r="N1068">
        <v>22.984999999999999</v>
      </c>
      <c r="O1068" s="1">
        <v>0</v>
      </c>
    </row>
    <row r="1069" spans="1:15">
      <c r="A1069" t="s">
        <v>16</v>
      </c>
      <c r="B1069" s="7">
        <v>40096.989838000001</v>
      </c>
      <c r="C1069">
        <v>40096.989838000001</v>
      </c>
      <c r="D1069">
        <v>282.98983800000002</v>
      </c>
      <c r="E1069">
        <v>266.75</v>
      </c>
      <c r="F1069">
        <v>1068</v>
      </c>
      <c r="G1069">
        <v>3.85</v>
      </c>
      <c r="H1069">
        <v>12.7889</v>
      </c>
      <c r="I1069">
        <v>3.607256</v>
      </c>
      <c r="J1069">
        <v>0.76880000000000004</v>
      </c>
      <c r="K1069">
        <v>0.18831690000000001</v>
      </c>
      <c r="L1069">
        <v>0.1157</v>
      </c>
      <c r="M1069">
        <v>30.5456</v>
      </c>
      <c r="N1069">
        <v>22.985099999999999</v>
      </c>
      <c r="O1069" s="1">
        <v>0</v>
      </c>
    </row>
    <row r="1070" spans="1:15">
      <c r="A1070" t="s">
        <v>16</v>
      </c>
      <c r="B1070" s="7">
        <v>40097.000254999999</v>
      </c>
      <c r="C1070">
        <v>40097.000254999999</v>
      </c>
      <c r="D1070">
        <v>283.00025499999998</v>
      </c>
      <c r="E1070">
        <v>267</v>
      </c>
      <c r="F1070">
        <v>1069</v>
      </c>
      <c r="G1070">
        <v>3.92</v>
      </c>
      <c r="H1070">
        <v>12.7597</v>
      </c>
      <c r="I1070">
        <v>3.6053899999999999</v>
      </c>
      <c r="J1070">
        <v>0.92749999999999999</v>
      </c>
      <c r="K1070">
        <v>0.20624629999999999</v>
      </c>
      <c r="L1070">
        <v>0.1192</v>
      </c>
      <c r="M1070">
        <v>30.551600000000001</v>
      </c>
      <c r="N1070">
        <v>22.9953</v>
      </c>
      <c r="O1070" s="1">
        <v>0</v>
      </c>
    </row>
    <row r="1071" spans="1:15">
      <c r="A1071" t="s">
        <v>16</v>
      </c>
      <c r="B1071" s="7">
        <v>40097.010670999996</v>
      </c>
      <c r="C1071">
        <v>40097.010670999996</v>
      </c>
      <c r="D1071">
        <v>283.010671</v>
      </c>
      <c r="E1071">
        <v>267.25</v>
      </c>
      <c r="F1071">
        <v>1070</v>
      </c>
      <c r="G1071">
        <v>3.9689999999999999</v>
      </c>
      <c r="H1071">
        <v>12.7624</v>
      </c>
      <c r="I1071">
        <v>3.6060059999999998</v>
      </c>
      <c r="J1071">
        <v>1.1876</v>
      </c>
      <c r="K1071">
        <v>0.19403909999999999</v>
      </c>
      <c r="L1071">
        <v>0.1168</v>
      </c>
      <c r="M1071">
        <v>30.555299999999999</v>
      </c>
      <c r="N1071">
        <v>22.997599999999998</v>
      </c>
      <c r="O1071" s="1">
        <v>0</v>
      </c>
    </row>
    <row r="1072" spans="1:15">
      <c r="A1072" t="s">
        <v>16</v>
      </c>
      <c r="B1072" s="7">
        <v>40097.021088000001</v>
      </c>
      <c r="C1072">
        <v>40097.021088000001</v>
      </c>
      <c r="D1072">
        <v>283.02108800000002</v>
      </c>
      <c r="E1072">
        <v>267.5</v>
      </c>
      <c r="F1072">
        <v>1071</v>
      </c>
      <c r="G1072">
        <v>4.0359999999999996</v>
      </c>
      <c r="H1072">
        <v>12.7906</v>
      </c>
      <c r="I1072">
        <v>3.6101000000000001</v>
      </c>
      <c r="J1072">
        <v>0.6825</v>
      </c>
      <c r="K1072">
        <v>0.18717249999999999</v>
      </c>
      <c r="L1072">
        <v>0.1154</v>
      </c>
      <c r="M1072">
        <v>30.570900000000002</v>
      </c>
      <c r="N1072">
        <v>23.004300000000001</v>
      </c>
      <c r="O1072" s="1">
        <v>0</v>
      </c>
    </row>
    <row r="1073" spans="1:15">
      <c r="A1073" t="s">
        <v>16</v>
      </c>
      <c r="B1073" s="7">
        <v>40097.031504999999</v>
      </c>
      <c r="C1073">
        <v>40097.031504999999</v>
      </c>
      <c r="D1073">
        <v>283.03150499999998</v>
      </c>
      <c r="E1073">
        <v>267.75</v>
      </c>
      <c r="F1073">
        <v>1072</v>
      </c>
      <c r="G1073">
        <v>4.101</v>
      </c>
      <c r="H1073">
        <v>12.791</v>
      </c>
      <c r="I1073">
        <v>3.61043</v>
      </c>
      <c r="J1073">
        <v>0.73209999999999997</v>
      </c>
      <c r="K1073">
        <v>0.24897150000000001</v>
      </c>
      <c r="L1073">
        <v>0.1278</v>
      </c>
      <c r="M1073">
        <v>30.573699999999999</v>
      </c>
      <c r="N1073">
        <v>23.006399999999999</v>
      </c>
      <c r="O1073" s="1">
        <v>0</v>
      </c>
    </row>
    <row r="1074" spans="1:15">
      <c r="A1074" t="s">
        <v>16</v>
      </c>
      <c r="B1074" s="7">
        <v>40097.041920999996</v>
      </c>
      <c r="C1074">
        <v>40097.041920999996</v>
      </c>
      <c r="D1074">
        <v>283.041921</v>
      </c>
      <c r="E1074">
        <v>268</v>
      </c>
      <c r="F1074">
        <v>1073</v>
      </c>
      <c r="G1074">
        <v>4.1539999999999999</v>
      </c>
      <c r="H1074">
        <v>12.7689</v>
      </c>
      <c r="I1074">
        <v>3.6075240000000002</v>
      </c>
      <c r="J1074">
        <v>0.70699999999999996</v>
      </c>
      <c r="K1074">
        <v>0.22341269999999999</v>
      </c>
      <c r="L1074">
        <v>0.1227</v>
      </c>
      <c r="M1074">
        <v>30.5642</v>
      </c>
      <c r="N1074">
        <v>23.003299999999999</v>
      </c>
      <c r="O1074" s="1">
        <v>0</v>
      </c>
    </row>
    <row r="1075" spans="1:15">
      <c r="A1075" t="s">
        <v>16</v>
      </c>
      <c r="B1075" s="7">
        <v>40097.052338000001</v>
      </c>
      <c r="C1075">
        <v>40097.052338000001</v>
      </c>
      <c r="D1075">
        <v>283.05233800000002</v>
      </c>
      <c r="E1075">
        <v>268.25</v>
      </c>
      <c r="F1075">
        <v>1074</v>
      </c>
      <c r="G1075">
        <v>4.1959999999999997</v>
      </c>
      <c r="H1075">
        <v>12.763199999999999</v>
      </c>
      <c r="I1075">
        <v>3.606398</v>
      </c>
      <c r="J1075">
        <v>1.3577999999999999</v>
      </c>
      <c r="K1075">
        <v>0.21158689999999999</v>
      </c>
      <c r="L1075">
        <v>0.1203</v>
      </c>
      <c r="M1075">
        <v>30.558199999999999</v>
      </c>
      <c r="N1075">
        <v>22.999700000000001</v>
      </c>
      <c r="O1075" s="1">
        <v>0</v>
      </c>
    </row>
    <row r="1076" spans="1:15">
      <c r="A1076" t="s">
        <v>16</v>
      </c>
      <c r="B1076" s="7">
        <v>40097.062754999999</v>
      </c>
      <c r="C1076">
        <v>40097.062754999999</v>
      </c>
      <c r="D1076">
        <v>283.06275499999998</v>
      </c>
      <c r="E1076">
        <v>268.5</v>
      </c>
      <c r="F1076">
        <v>1075</v>
      </c>
      <c r="G1076">
        <v>4.2720000000000002</v>
      </c>
      <c r="H1076">
        <v>12.761799999999999</v>
      </c>
      <c r="I1076">
        <v>3.6061000000000001</v>
      </c>
      <c r="J1076">
        <v>0.70699999999999996</v>
      </c>
      <c r="K1076">
        <v>0.19327610000000001</v>
      </c>
      <c r="L1076">
        <v>0.1167</v>
      </c>
      <c r="M1076">
        <v>30.5565</v>
      </c>
      <c r="N1076">
        <v>22.9986</v>
      </c>
      <c r="O1076" s="1">
        <v>0</v>
      </c>
    </row>
    <row r="1077" spans="1:15">
      <c r="A1077" t="s">
        <v>16</v>
      </c>
      <c r="B1077" s="7">
        <v>40097.073170999996</v>
      </c>
      <c r="C1077">
        <v>40097.073170999996</v>
      </c>
      <c r="D1077">
        <v>283.073171</v>
      </c>
      <c r="E1077">
        <v>268.75</v>
      </c>
      <c r="F1077">
        <v>1076</v>
      </c>
      <c r="G1077">
        <v>4.343</v>
      </c>
      <c r="H1077">
        <v>12.7455</v>
      </c>
      <c r="I1077">
        <v>3.6058880000000002</v>
      </c>
      <c r="J1077">
        <v>0.92669999999999997</v>
      </c>
      <c r="K1077">
        <v>0.20014270000000001</v>
      </c>
      <c r="L1077">
        <v>0.11799999999999999</v>
      </c>
      <c r="M1077">
        <v>30.567699999999999</v>
      </c>
      <c r="N1077">
        <v>23.010400000000001</v>
      </c>
      <c r="O1077" s="1">
        <v>0</v>
      </c>
    </row>
    <row r="1078" spans="1:15">
      <c r="A1078" t="s">
        <v>16</v>
      </c>
      <c r="B1078" s="7">
        <v>40097.083588000001</v>
      </c>
      <c r="C1078">
        <v>40097.083588000001</v>
      </c>
      <c r="D1078">
        <v>283.08358800000002</v>
      </c>
      <c r="E1078">
        <v>269</v>
      </c>
      <c r="F1078">
        <v>1077</v>
      </c>
      <c r="G1078">
        <v>4.3940000000000001</v>
      </c>
      <c r="H1078">
        <v>12.629099999999999</v>
      </c>
      <c r="I1078">
        <v>3.596924</v>
      </c>
      <c r="J1078">
        <v>0.6482</v>
      </c>
      <c r="K1078">
        <v>0.218835</v>
      </c>
      <c r="L1078">
        <v>0.12180000000000001</v>
      </c>
      <c r="M1078">
        <v>30.577500000000001</v>
      </c>
      <c r="N1078">
        <v>23.04</v>
      </c>
      <c r="O1078" s="1">
        <v>0</v>
      </c>
    </row>
    <row r="1079" spans="1:15">
      <c r="A1079" t="s">
        <v>16</v>
      </c>
      <c r="B1079" s="7">
        <v>40097.094004999999</v>
      </c>
      <c r="C1079">
        <v>40097.094004999999</v>
      </c>
      <c r="D1079">
        <v>283.09400499999998</v>
      </c>
      <c r="E1079">
        <v>269.25</v>
      </c>
      <c r="F1079">
        <v>1078</v>
      </c>
      <c r="G1079">
        <v>4.4429999999999996</v>
      </c>
      <c r="H1079">
        <v>12.617900000000001</v>
      </c>
      <c r="I1079">
        <v>3.5958559999999999</v>
      </c>
      <c r="J1079">
        <v>0.67030000000000001</v>
      </c>
      <c r="K1079">
        <v>0.19403909999999999</v>
      </c>
      <c r="L1079">
        <v>0.1168</v>
      </c>
      <c r="M1079">
        <v>30.576499999999999</v>
      </c>
      <c r="N1079">
        <v>23.041399999999999</v>
      </c>
      <c r="O1079" s="1">
        <v>0</v>
      </c>
    </row>
    <row r="1080" spans="1:15">
      <c r="A1080" t="s">
        <v>16</v>
      </c>
      <c r="B1080" s="7">
        <v>40097.104420999996</v>
      </c>
      <c r="C1080">
        <v>40097.104420999996</v>
      </c>
      <c r="D1080">
        <v>283.104421</v>
      </c>
      <c r="E1080">
        <v>269.5</v>
      </c>
      <c r="F1080">
        <v>1079</v>
      </c>
      <c r="G1080">
        <v>4.4859999999999998</v>
      </c>
      <c r="H1080">
        <v>12.6395</v>
      </c>
      <c r="I1080">
        <v>3.597353</v>
      </c>
      <c r="J1080">
        <v>0.71840000000000004</v>
      </c>
      <c r="K1080">
        <v>0.2363828</v>
      </c>
      <c r="L1080">
        <v>0.12529999999999999</v>
      </c>
      <c r="M1080">
        <v>30.573</v>
      </c>
      <c r="N1080">
        <v>23.034600000000001</v>
      </c>
      <c r="O1080" s="1">
        <v>0</v>
      </c>
    </row>
    <row r="1081" spans="1:15">
      <c r="A1081" t="s">
        <v>16</v>
      </c>
      <c r="B1081" s="7">
        <v>40097.114838000001</v>
      </c>
      <c r="C1081">
        <v>40097.114838000001</v>
      </c>
      <c r="D1081">
        <v>283.11483800000002</v>
      </c>
      <c r="E1081">
        <v>269.75</v>
      </c>
      <c r="F1081">
        <v>1080</v>
      </c>
      <c r="G1081">
        <v>4.5170000000000003</v>
      </c>
      <c r="H1081">
        <v>12.616899999999999</v>
      </c>
      <c r="I1081">
        <v>3.5957499999999998</v>
      </c>
      <c r="J1081">
        <v>0.68330000000000002</v>
      </c>
      <c r="K1081">
        <v>0.19327610000000001</v>
      </c>
      <c r="L1081">
        <v>0.1167</v>
      </c>
      <c r="M1081">
        <v>30.5762</v>
      </c>
      <c r="N1081">
        <v>23.041399999999999</v>
      </c>
      <c r="O1081" s="1">
        <v>0</v>
      </c>
    </row>
    <row r="1082" spans="1:15">
      <c r="A1082" t="s">
        <v>16</v>
      </c>
      <c r="B1082" s="7">
        <v>40097.125254999999</v>
      </c>
      <c r="C1082">
        <v>40097.125254999999</v>
      </c>
      <c r="D1082">
        <v>283.12525499999998</v>
      </c>
      <c r="E1082">
        <v>270</v>
      </c>
      <c r="F1082">
        <v>1081</v>
      </c>
      <c r="G1082">
        <v>4.5410000000000004</v>
      </c>
      <c r="H1082">
        <v>12.580500000000001</v>
      </c>
      <c r="I1082">
        <v>3.594061</v>
      </c>
      <c r="J1082">
        <v>0.7077</v>
      </c>
      <c r="K1082">
        <v>0.65409859999999997</v>
      </c>
      <c r="L1082">
        <v>0.20880000000000001</v>
      </c>
      <c r="M1082">
        <v>30.5898</v>
      </c>
      <c r="N1082">
        <v>23.058700000000002</v>
      </c>
      <c r="O1082" s="1">
        <v>0</v>
      </c>
    </row>
    <row r="1083" spans="1:15">
      <c r="A1083" t="s">
        <v>16</v>
      </c>
      <c r="B1083" s="7">
        <v>40097.135670999996</v>
      </c>
      <c r="C1083">
        <v>40097.135670999996</v>
      </c>
      <c r="D1083">
        <v>283.135671</v>
      </c>
      <c r="E1083">
        <v>270.25</v>
      </c>
      <c r="F1083">
        <v>1082</v>
      </c>
      <c r="G1083">
        <v>4.54</v>
      </c>
      <c r="H1083">
        <v>12.5579</v>
      </c>
      <c r="I1083">
        <v>3.5929920000000002</v>
      </c>
      <c r="J1083">
        <v>0.53680000000000005</v>
      </c>
      <c r="K1083">
        <v>0.38553979999999999</v>
      </c>
      <c r="L1083">
        <v>0.15509999999999999</v>
      </c>
      <c r="M1083">
        <v>30.598099999999999</v>
      </c>
      <c r="N1083">
        <v>23.069400000000002</v>
      </c>
      <c r="O1083" s="1">
        <v>0</v>
      </c>
    </row>
    <row r="1084" spans="1:15">
      <c r="A1084" t="s">
        <v>16</v>
      </c>
      <c r="B1084" s="7">
        <v>40097.146088000001</v>
      </c>
      <c r="C1084">
        <v>40097.146088000001</v>
      </c>
      <c r="D1084">
        <v>283.14608800000002</v>
      </c>
      <c r="E1084">
        <v>270.5</v>
      </c>
      <c r="F1084">
        <v>1083</v>
      </c>
      <c r="G1084">
        <v>4.55</v>
      </c>
      <c r="H1084">
        <v>12.565200000000001</v>
      </c>
      <c r="I1084">
        <v>3.5932780000000002</v>
      </c>
      <c r="J1084">
        <v>0.501</v>
      </c>
      <c r="K1084">
        <v>0.21845349999999999</v>
      </c>
      <c r="L1084">
        <v>0.1217</v>
      </c>
      <c r="M1084">
        <v>30.594799999999999</v>
      </c>
      <c r="N1084">
        <v>23.0655</v>
      </c>
      <c r="O1084" s="1">
        <v>0</v>
      </c>
    </row>
    <row r="1085" spans="1:15">
      <c r="A1085" t="s">
        <v>16</v>
      </c>
      <c r="B1085" s="7">
        <v>40097.156504999999</v>
      </c>
      <c r="C1085">
        <v>40097.156504999999</v>
      </c>
      <c r="D1085">
        <v>283.15650499999998</v>
      </c>
      <c r="E1085">
        <v>270.75</v>
      </c>
      <c r="F1085">
        <v>1084</v>
      </c>
      <c r="G1085">
        <v>4.5170000000000003</v>
      </c>
      <c r="H1085">
        <v>12.567299999999999</v>
      </c>
      <c r="I1085">
        <v>3.5934149999999998</v>
      </c>
      <c r="J1085">
        <v>0.50170000000000003</v>
      </c>
      <c r="K1085">
        <v>0.22455710000000001</v>
      </c>
      <c r="L1085">
        <v>0.1229</v>
      </c>
      <c r="M1085">
        <v>30.5944</v>
      </c>
      <c r="N1085">
        <v>23.064800000000002</v>
      </c>
      <c r="O1085" s="1">
        <v>0</v>
      </c>
    </row>
    <row r="1086" spans="1:15">
      <c r="A1086" t="s">
        <v>16</v>
      </c>
      <c r="B1086" s="7">
        <v>40097.166920999996</v>
      </c>
      <c r="C1086">
        <v>40097.166920999996</v>
      </c>
      <c r="D1086">
        <v>283.166921</v>
      </c>
      <c r="E1086">
        <v>271</v>
      </c>
      <c r="F1086">
        <v>1085</v>
      </c>
      <c r="G1086">
        <v>4.4720000000000004</v>
      </c>
      <c r="H1086">
        <v>12.5603</v>
      </c>
      <c r="I1086">
        <v>3.593067</v>
      </c>
      <c r="J1086">
        <v>1.1388</v>
      </c>
      <c r="K1086">
        <v>0.24859010000000001</v>
      </c>
      <c r="L1086">
        <v>0.12770000000000001</v>
      </c>
      <c r="M1086">
        <v>30.596800000000002</v>
      </c>
      <c r="N1086">
        <v>23.067900000000002</v>
      </c>
      <c r="O1086" s="1">
        <v>0</v>
      </c>
    </row>
    <row r="1087" spans="1:15">
      <c r="A1087" t="s">
        <v>16</v>
      </c>
      <c r="B1087" s="7">
        <v>40097.177338000001</v>
      </c>
      <c r="C1087">
        <v>40097.177338000001</v>
      </c>
      <c r="D1087">
        <v>283.17733800000002</v>
      </c>
      <c r="E1087">
        <v>271.25</v>
      </c>
      <c r="F1087">
        <v>1086</v>
      </c>
      <c r="G1087">
        <v>4.4249999999999998</v>
      </c>
      <c r="H1087">
        <v>12.556100000000001</v>
      </c>
      <c r="I1087">
        <v>3.5928369999999998</v>
      </c>
      <c r="J1087">
        <v>0.6482</v>
      </c>
      <c r="K1087">
        <v>0.22989780000000001</v>
      </c>
      <c r="L1087">
        <v>0.124</v>
      </c>
      <c r="M1087">
        <v>30.598099999999999</v>
      </c>
      <c r="N1087">
        <v>23.069800000000001</v>
      </c>
      <c r="O1087" s="1">
        <v>0</v>
      </c>
    </row>
    <row r="1088" spans="1:15">
      <c r="A1088" t="s">
        <v>16</v>
      </c>
      <c r="B1088" s="7">
        <v>40097.187754999999</v>
      </c>
      <c r="C1088">
        <v>40097.187754999999</v>
      </c>
      <c r="D1088">
        <v>283.18775499999998</v>
      </c>
      <c r="E1088">
        <v>271.5</v>
      </c>
      <c r="F1088">
        <v>1087</v>
      </c>
      <c r="G1088">
        <v>4.3499999999999996</v>
      </c>
      <c r="H1088">
        <v>12.552099999999999</v>
      </c>
      <c r="I1088">
        <v>3.5924960000000001</v>
      </c>
      <c r="J1088">
        <v>0.51239999999999997</v>
      </c>
      <c r="K1088">
        <v>0.21769050000000001</v>
      </c>
      <c r="L1088">
        <v>0.1215</v>
      </c>
      <c r="M1088">
        <v>30.598199999999999</v>
      </c>
      <c r="N1088">
        <v>23.070499999999999</v>
      </c>
      <c r="O1088" s="1">
        <v>0</v>
      </c>
    </row>
    <row r="1089" spans="1:15">
      <c r="A1089" t="s">
        <v>16</v>
      </c>
      <c r="B1089" s="7">
        <v>40097.198170999996</v>
      </c>
      <c r="C1089">
        <v>40097.198170999996</v>
      </c>
      <c r="D1089">
        <v>283.198171</v>
      </c>
      <c r="E1089">
        <v>271.75</v>
      </c>
      <c r="F1089">
        <v>1088</v>
      </c>
      <c r="G1089">
        <v>4.2629999999999999</v>
      </c>
      <c r="H1089">
        <v>12.5891</v>
      </c>
      <c r="I1089">
        <v>3.5945260000000001</v>
      </c>
      <c r="J1089">
        <v>0.56200000000000006</v>
      </c>
      <c r="K1089">
        <v>0.2428679</v>
      </c>
      <c r="L1089">
        <v>0.12659999999999999</v>
      </c>
      <c r="M1089">
        <v>30.587299999999999</v>
      </c>
      <c r="N1089">
        <v>23.055199999999999</v>
      </c>
      <c r="O1089" s="1">
        <v>0</v>
      </c>
    </row>
    <row r="1090" spans="1:15">
      <c r="A1090" t="s">
        <v>16</v>
      </c>
      <c r="B1090" s="7">
        <v>40097.208588000001</v>
      </c>
      <c r="C1090">
        <v>40097.208588000001</v>
      </c>
      <c r="D1090">
        <v>283.20858800000002</v>
      </c>
      <c r="E1090">
        <v>272</v>
      </c>
      <c r="F1090">
        <v>1089</v>
      </c>
      <c r="G1090">
        <v>4.1619999999999999</v>
      </c>
      <c r="H1090">
        <v>12.5687</v>
      </c>
      <c r="I1090">
        <v>3.5932339999999998</v>
      </c>
      <c r="J1090">
        <v>0.90300000000000002</v>
      </c>
      <c r="K1090">
        <v>0.18793550000000001</v>
      </c>
      <c r="L1090">
        <v>0.11559999999999999</v>
      </c>
      <c r="M1090">
        <v>30.591699999999999</v>
      </c>
      <c r="N1090">
        <v>23.0624</v>
      </c>
      <c r="O1090" s="1">
        <v>0</v>
      </c>
    </row>
    <row r="1091" spans="1:15">
      <c r="A1091" t="s">
        <v>16</v>
      </c>
      <c r="B1091" s="7">
        <v>40097.219004999999</v>
      </c>
      <c r="C1091">
        <v>40097.219004999999</v>
      </c>
      <c r="D1091">
        <v>283.21900499999998</v>
      </c>
      <c r="E1091">
        <v>272.25</v>
      </c>
      <c r="F1091">
        <v>1090</v>
      </c>
      <c r="G1091">
        <v>4.0469999999999997</v>
      </c>
      <c r="H1091">
        <v>12.5692</v>
      </c>
      <c r="I1091">
        <v>3.5931039999999999</v>
      </c>
      <c r="J1091">
        <v>0.52459999999999996</v>
      </c>
      <c r="K1091">
        <v>0.37638440000000001</v>
      </c>
      <c r="L1091">
        <v>0.15329999999999999</v>
      </c>
      <c r="M1091">
        <v>30.590199999999999</v>
      </c>
      <c r="N1091">
        <v>23.0611</v>
      </c>
      <c r="O1091" s="1">
        <v>0</v>
      </c>
    </row>
    <row r="1092" spans="1:15">
      <c r="A1092" t="s">
        <v>16</v>
      </c>
      <c r="B1092" s="7">
        <v>40097.229420999996</v>
      </c>
      <c r="C1092">
        <v>40097.229420999996</v>
      </c>
      <c r="D1092">
        <v>283.229421</v>
      </c>
      <c r="E1092">
        <v>272.5</v>
      </c>
      <c r="F1092">
        <v>1091</v>
      </c>
      <c r="G1092">
        <v>3.9049999999999998</v>
      </c>
      <c r="H1092">
        <v>12.560499999999999</v>
      </c>
      <c r="I1092">
        <v>3.5925449999999999</v>
      </c>
      <c r="J1092">
        <v>0.61080000000000001</v>
      </c>
      <c r="K1092">
        <v>0.20586479999999999</v>
      </c>
      <c r="L1092">
        <v>0.1192</v>
      </c>
      <c r="M1092">
        <v>30.591899999999999</v>
      </c>
      <c r="N1092">
        <v>23.0641</v>
      </c>
      <c r="O1092" s="1">
        <v>0</v>
      </c>
    </row>
    <row r="1093" spans="1:15">
      <c r="A1093" t="s">
        <v>16</v>
      </c>
      <c r="B1093" s="7">
        <v>40097.239838000001</v>
      </c>
      <c r="C1093">
        <v>40097.239838000001</v>
      </c>
      <c r="D1093">
        <v>283.23983800000002</v>
      </c>
      <c r="E1093">
        <v>272.75</v>
      </c>
      <c r="F1093">
        <v>1092</v>
      </c>
      <c r="G1093">
        <v>3.766</v>
      </c>
      <c r="H1093">
        <v>12.566800000000001</v>
      </c>
      <c r="I1093">
        <v>3.5929359999999999</v>
      </c>
      <c r="J1093">
        <v>0.54979999999999996</v>
      </c>
      <c r="K1093">
        <v>0.16313949999999999</v>
      </c>
      <c r="L1093">
        <v>0.1106</v>
      </c>
      <c r="M1093">
        <v>30.590599999999998</v>
      </c>
      <c r="N1093">
        <v>23.061900000000001</v>
      </c>
      <c r="O1093" s="1">
        <v>0</v>
      </c>
    </row>
    <row r="1094" spans="1:15">
      <c r="A1094" t="s">
        <v>16</v>
      </c>
      <c r="B1094" s="7">
        <v>40097.250254999999</v>
      </c>
      <c r="C1094">
        <v>40097.250254999999</v>
      </c>
      <c r="D1094">
        <v>283.25025499999998</v>
      </c>
      <c r="E1094">
        <v>273</v>
      </c>
      <c r="F1094">
        <v>1093</v>
      </c>
      <c r="G1094">
        <v>3.6059999999999999</v>
      </c>
      <c r="H1094">
        <v>12.5626</v>
      </c>
      <c r="I1094">
        <v>3.5927060000000002</v>
      </c>
      <c r="J1094">
        <v>0.68410000000000004</v>
      </c>
      <c r="K1094">
        <v>0.2363828</v>
      </c>
      <c r="L1094">
        <v>0.12529999999999999</v>
      </c>
      <c r="M1094">
        <v>30.591899999999999</v>
      </c>
      <c r="N1094">
        <v>23.063700000000001</v>
      </c>
      <c r="O1094" s="1">
        <v>0</v>
      </c>
    </row>
    <row r="1095" spans="1:15">
      <c r="A1095" t="s">
        <v>16</v>
      </c>
      <c r="B1095" s="7">
        <v>40097.260670999996</v>
      </c>
      <c r="C1095">
        <v>40097.260670999996</v>
      </c>
      <c r="D1095">
        <v>283.260671</v>
      </c>
      <c r="E1095">
        <v>273.25</v>
      </c>
      <c r="F1095">
        <v>1094</v>
      </c>
      <c r="G1095">
        <v>3.4350000000000001</v>
      </c>
      <c r="H1095">
        <v>12.561299999999999</v>
      </c>
      <c r="I1095">
        <v>3.5924770000000001</v>
      </c>
      <c r="J1095">
        <v>0.98240000000000005</v>
      </c>
      <c r="K1095">
        <v>0.24248649999999999</v>
      </c>
      <c r="L1095">
        <v>0.1265</v>
      </c>
      <c r="M1095">
        <v>30.590800000000002</v>
      </c>
      <c r="N1095">
        <v>23.063099999999999</v>
      </c>
      <c r="O1095" s="1">
        <v>0</v>
      </c>
    </row>
    <row r="1096" spans="1:15">
      <c r="A1096" t="s">
        <v>16</v>
      </c>
      <c r="B1096" s="7">
        <v>40097.271088000001</v>
      </c>
      <c r="C1096">
        <v>40097.271088000001</v>
      </c>
      <c r="D1096">
        <v>283.27108800000002</v>
      </c>
      <c r="E1096">
        <v>273.5</v>
      </c>
      <c r="F1096">
        <v>1095</v>
      </c>
      <c r="G1096">
        <v>3.2559999999999998</v>
      </c>
      <c r="H1096">
        <v>12.560499999999999</v>
      </c>
      <c r="I1096">
        <v>3.5924019999999999</v>
      </c>
      <c r="J1096">
        <v>0.82979999999999998</v>
      </c>
      <c r="K1096">
        <v>0.21807199999999999</v>
      </c>
      <c r="L1096">
        <v>0.1216</v>
      </c>
      <c r="M1096">
        <v>30.590900000000001</v>
      </c>
      <c r="N1096">
        <v>23.063300000000002</v>
      </c>
      <c r="O1096" s="1">
        <v>0</v>
      </c>
    </row>
    <row r="1097" spans="1:15">
      <c r="A1097" t="s">
        <v>16</v>
      </c>
      <c r="B1097" s="7">
        <v>40097.281504999999</v>
      </c>
      <c r="C1097">
        <v>40097.281504999999</v>
      </c>
      <c r="D1097">
        <v>283.28150499999998</v>
      </c>
      <c r="E1097">
        <v>273.75</v>
      </c>
      <c r="F1097">
        <v>1096</v>
      </c>
      <c r="G1097">
        <v>3.0750000000000002</v>
      </c>
      <c r="H1097">
        <v>12.558199999999999</v>
      </c>
      <c r="I1097">
        <v>3.5922589999999999</v>
      </c>
      <c r="J1097">
        <v>0.81679999999999997</v>
      </c>
      <c r="K1097">
        <v>0.3981285</v>
      </c>
      <c r="L1097">
        <v>0.15759999999999999</v>
      </c>
      <c r="M1097">
        <v>30.5915</v>
      </c>
      <c r="N1097">
        <v>23.0642</v>
      </c>
      <c r="O1097" s="1">
        <v>0</v>
      </c>
    </row>
    <row r="1098" spans="1:15">
      <c r="A1098" t="s">
        <v>16</v>
      </c>
      <c r="B1098" s="7">
        <v>40097.291920999996</v>
      </c>
      <c r="C1098">
        <v>40097.291920999996</v>
      </c>
      <c r="D1098">
        <v>283.291921</v>
      </c>
      <c r="E1098">
        <v>274</v>
      </c>
      <c r="F1098">
        <v>1097</v>
      </c>
      <c r="G1098">
        <v>2.8849999999999998</v>
      </c>
      <c r="H1098">
        <v>12.573600000000001</v>
      </c>
      <c r="I1098">
        <v>3.5931099999999998</v>
      </c>
      <c r="J1098">
        <v>0.86639999999999995</v>
      </c>
      <c r="K1098">
        <v>0.34624779999999999</v>
      </c>
      <c r="L1098">
        <v>0.1472</v>
      </c>
      <c r="M1098">
        <v>30.5871</v>
      </c>
      <c r="N1098">
        <v>23.0579</v>
      </c>
      <c r="O1098" s="1">
        <v>0</v>
      </c>
    </row>
    <row r="1099" spans="1:15">
      <c r="A1099" t="s">
        <v>16</v>
      </c>
      <c r="B1099" s="7">
        <v>40097.302338000001</v>
      </c>
      <c r="C1099">
        <v>40097.302338000001</v>
      </c>
      <c r="D1099">
        <v>283.30233800000002</v>
      </c>
      <c r="E1099">
        <v>274.25</v>
      </c>
      <c r="F1099">
        <v>1098</v>
      </c>
      <c r="G1099">
        <v>2.677</v>
      </c>
      <c r="H1099">
        <v>12.5671</v>
      </c>
      <c r="I1099">
        <v>3.592787</v>
      </c>
      <c r="J1099">
        <v>0.68410000000000004</v>
      </c>
      <c r="K1099">
        <v>0.19403909999999999</v>
      </c>
      <c r="L1099">
        <v>0.1168</v>
      </c>
      <c r="M1099">
        <v>30.589400000000001</v>
      </c>
      <c r="N1099">
        <v>23.0609</v>
      </c>
      <c r="O1099" s="1">
        <v>0</v>
      </c>
    </row>
    <row r="1100" spans="1:15">
      <c r="A1100" t="s">
        <v>16</v>
      </c>
      <c r="B1100" s="7">
        <v>40097.312754999999</v>
      </c>
      <c r="C1100">
        <v>40097.312754999999</v>
      </c>
      <c r="D1100">
        <v>283.31275499999998</v>
      </c>
      <c r="E1100">
        <v>274.5</v>
      </c>
      <c r="F1100">
        <v>1099</v>
      </c>
      <c r="G1100">
        <v>2.4860000000000002</v>
      </c>
      <c r="H1100">
        <v>12.5671</v>
      </c>
      <c r="I1100">
        <v>3.5926870000000002</v>
      </c>
      <c r="J1100">
        <v>0.75729999999999997</v>
      </c>
      <c r="K1100">
        <v>0.16962459999999999</v>
      </c>
      <c r="L1100">
        <v>0.1119</v>
      </c>
      <c r="M1100">
        <v>30.5885</v>
      </c>
      <c r="N1100">
        <v>23.060300000000002</v>
      </c>
      <c r="O1100" s="1">
        <v>0</v>
      </c>
    </row>
    <row r="1101" spans="1:15">
      <c r="A1101" t="s">
        <v>16</v>
      </c>
      <c r="B1101" s="7">
        <v>40097.323170999996</v>
      </c>
      <c r="C1101">
        <v>40097.323170999996</v>
      </c>
      <c r="D1101">
        <v>283.323171</v>
      </c>
      <c r="E1101">
        <v>274.75</v>
      </c>
      <c r="F1101">
        <v>1100</v>
      </c>
      <c r="G1101">
        <v>2.2810000000000001</v>
      </c>
      <c r="H1101">
        <v>12.5838</v>
      </c>
      <c r="I1101">
        <v>3.5937929999999998</v>
      </c>
      <c r="J1101">
        <v>0.69699999999999995</v>
      </c>
      <c r="K1101">
        <v>0.18183179999999999</v>
      </c>
      <c r="L1101">
        <v>0.1144</v>
      </c>
      <c r="M1101">
        <v>30.5855</v>
      </c>
      <c r="N1101">
        <v>23.0547</v>
      </c>
      <c r="O1101" s="1">
        <v>0</v>
      </c>
    </row>
    <row r="1102" spans="1:15">
      <c r="A1102" t="s">
        <v>16</v>
      </c>
      <c r="B1102" s="7">
        <v>40097.333588000001</v>
      </c>
      <c r="C1102">
        <v>40097.333588000001</v>
      </c>
      <c r="D1102">
        <v>283.33358800000002</v>
      </c>
      <c r="E1102">
        <v>275</v>
      </c>
      <c r="F1102">
        <v>1101</v>
      </c>
      <c r="G1102">
        <v>2.1120000000000001</v>
      </c>
      <c r="H1102">
        <v>12.5825</v>
      </c>
      <c r="I1102">
        <v>3.5937429999999999</v>
      </c>
      <c r="J1102">
        <v>0.98160000000000003</v>
      </c>
      <c r="K1102">
        <v>0.22951630000000001</v>
      </c>
      <c r="L1102">
        <v>0.1239</v>
      </c>
      <c r="M1102">
        <v>30.586099999999998</v>
      </c>
      <c r="N1102">
        <v>23.055499999999999</v>
      </c>
      <c r="O1102" s="1">
        <v>0</v>
      </c>
    </row>
    <row r="1103" spans="1:15">
      <c r="A1103" t="s">
        <v>16</v>
      </c>
      <c r="B1103" s="7">
        <v>40097.344004999999</v>
      </c>
      <c r="C1103">
        <v>40097.344004999999</v>
      </c>
      <c r="D1103">
        <v>283.34400499999998</v>
      </c>
      <c r="E1103">
        <v>275.25</v>
      </c>
      <c r="F1103">
        <v>1102</v>
      </c>
      <c r="G1103">
        <v>1.923</v>
      </c>
      <c r="H1103">
        <v>12.589399999999999</v>
      </c>
      <c r="I1103">
        <v>3.594265</v>
      </c>
      <c r="J1103">
        <v>0.56279999999999997</v>
      </c>
      <c r="K1103">
        <v>0.20090559999999999</v>
      </c>
      <c r="L1103">
        <v>0.1182</v>
      </c>
      <c r="M1103">
        <v>30.5855</v>
      </c>
      <c r="N1103">
        <v>23.053699999999999</v>
      </c>
      <c r="O1103" s="1">
        <v>0</v>
      </c>
    </row>
    <row r="1104" spans="1:15">
      <c r="A1104" t="s">
        <v>16</v>
      </c>
      <c r="B1104" s="7">
        <v>40097.354420999996</v>
      </c>
      <c r="C1104">
        <v>40097.354420999996</v>
      </c>
      <c r="D1104">
        <v>283.354421</v>
      </c>
      <c r="E1104">
        <v>275.5</v>
      </c>
      <c r="F1104">
        <v>1103</v>
      </c>
      <c r="G1104">
        <v>1.7709999999999999</v>
      </c>
      <c r="H1104">
        <v>12.593999999999999</v>
      </c>
      <c r="I1104">
        <v>3.5947239999999998</v>
      </c>
      <c r="J1104">
        <v>0.69630000000000003</v>
      </c>
      <c r="K1104">
        <v>0.62892119999999996</v>
      </c>
      <c r="L1104">
        <v>0.20380000000000001</v>
      </c>
      <c r="M1104">
        <v>30.586200000000002</v>
      </c>
      <c r="N1104">
        <v>23.0534</v>
      </c>
      <c r="O1104" s="1">
        <v>0</v>
      </c>
    </row>
    <row r="1105" spans="1:15">
      <c r="A1105" t="s">
        <v>16</v>
      </c>
      <c r="B1105" s="7">
        <v>40097.364838000001</v>
      </c>
      <c r="C1105">
        <v>40097.364838000001</v>
      </c>
      <c r="D1105">
        <v>283.36483800000002</v>
      </c>
      <c r="E1105">
        <v>275.75</v>
      </c>
      <c r="F1105">
        <v>1104</v>
      </c>
      <c r="G1105">
        <v>1.619</v>
      </c>
      <c r="H1105">
        <v>12.669499999999999</v>
      </c>
      <c r="I1105">
        <v>3.5994280000000001</v>
      </c>
      <c r="J1105">
        <v>0.85270000000000001</v>
      </c>
      <c r="K1105">
        <v>0.3519699</v>
      </c>
      <c r="L1105">
        <v>0.1484</v>
      </c>
      <c r="M1105">
        <v>30.569400000000002</v>
      </c>
      <c r="N1105">
        <v>23.0261</v>
      </c>
      <c r="O1105" s="1">
        <v>0</v>
      </c>
    </row>
    <row r="1106" spans="1:15">
      <c r="A1106" t="s">
        <v>16</v>
      </c>
      <c r="B1106" s="7">
        <v>40097.375254999999</v>
      </c>
      <c r="C1106">
        <v>40097.375254999999</v>
      </c>
      <c r="D1106">
        <v>283.37525499999998</v>
      </c>
      <c r="E1106">
        <v>276</v>
      </c>
      <c r="F1106">
        <v>1105</v>
      </c>
      <c r="G1106">
        <v>1.4810000000000001</v>
      </c>
      <c r="H1106">
        <v>12.722099999999999</v>
      </c>
      <c r="I1106">
        <v>3.6015030000000001</v>
      </c>
      <c r="J1106">
        <v>0.97019999999999995</v>
      </c>
      <c r="K1106">
        <v>0.25393070000000001</v>
      </c>
      <c r="L1106">
        <v>0.1288</v>
      </c>
      <c r="M1106">
        <v>30.546399999999998</v>
      </c>
      <c r="N1106">
        <v>22.9984</v>
      </c>
      <c r="O1106" s="1">
        <v>0</v>
      </c>
    </row>
    <row r="1107" spans="1:15">
      <c r="A1107" t="s">
        <v>16</v>
      </c>
      <c r="B1107" s="7">
        <v>40097.385670999996</v>
      </c>
      <c r="C1107">
        <v>40097.385670999996</v>
      </c>
      <c r="D1107">
        <v>283.385671</v>
      </c>
      <c r="E1107">
        <v>276.25</v>
      </c>
      <c r="F1107">
        <v>1106</v>
      </c>
      <c r="G1107">
        <v>1.377</v>
      </c>
      <c r="H1107">
        <v>12.702500000000001</v>
      </c>
      <c r="I1107">
        <v>3.5995020000000002</v>
      </c>
      <c r="J1107">
        <v>0.84350000000000003</v>
      </c>
      <c r="K1107">
        <v>0.20548330000000001</v>
      </c>
      <c r="L1107">
        <v>0.1191</v>
      </c>
      <c r="M1107">
        <v>30.543500000000002</v>
      </c>
      <c r="N1107">
        <v>22.9998</v>
      </c>
      <c r="O1107" s="1">
        <v>0</v>
      </c>
    </row>
    <row r="1108" spans="1:15">
      <c r="A1108" t="s">
        <v>16</v>
      </c>
      <c r="B1108" s="7">
        <v>40097.396088000001</v>
      </c>
      <c r="C1108">
        <v>40097.396088000001</v>
      </c>
      <c r="D1108">
        <v>283.39608800000002</v>
      </c>
      <c r="E1108">
        <v>276.5</v>
      </c>
      <c r="F1108">
        <v>1107</v>
      </c>
      <c r="G1108">
        <v>1.2649999999999999</v>
      </c>
      <c r="H1108">
        <v>12.757099999999999</v>
      </c>
      <c r="I1108">
        <v>3.6027399999999998</v>
      </c>
      <c r="J1108">
        <v>1.0427</v>
      </c>
      <c r="K1108">
        <v>0.30962620000000002</v>
      </c>
      <c r="L1108">
        <v>0.1399</v>
      </c>
      <c r="M1108">
        <v>30.529800000000002</v>
      </c>
      <c r="N1108">
        <v>22.978899999999999</v>
      </c>
      <c r="O1108" s="1">
        <v>0</v>
      </c>
    </row>
    <row r="1109" spans="1:15">
      <c r="A1109" t="s">
        <v>16</v>
      </c>
      <c r="B1109" s="7">
        <v>40097.406504999999</v>
      </c>
      <c r="C1109">
        <v>40097.406504999999</v>
      </c>
      <c r="D1109">
        <v>283.40650499999998</v>
      </c>
      <c r="E1109">
        <v>276.75</v>
      </c>
      <c r="F1109">
        <v>1108</v>
      </c>
      <c r="G1109">
        <v>1.1970000000000001</v>
      </c>
      <c r="H1109">
        <v>12.7699</v>
      </c>
      <c r="I1109">
        <v>3.6036229999999998</v>
      </c>
      <c r="J1109">
        <v>0.86570000000000003</v>
      </c>
      <c r="K1109">
        <v>0.44047229999999998</v>
      </c>
      <c r="L1109">
        <v>0.1661</v>
      </c>
      <c r="M1109">
        <v>30.527799999999999</v>
      </c>
      <c r="N1109">
        <v>22.974900000000002</v>
      </c>
      <c r="O1109" s="1">
        <v>0</v>
      </c>
    </row>
    <row r="1110" spans="1:15">
      <c r="A1110" t="s">
        <v>16</v>
      </c>
      <c r="B1110" s="7">
        <v>40097.416920999996</v>
      </c>
      <c r="C1110">
        <v>40097.416920999996</v>
      </c>
      <c r="D1110">
        <v>283.416921</v>
      </c>
      <c r="E1110">
        <v>277</v>
      </c>
      <c r="F1110">
        <v>1109</v>
      </c>
      <c r="G1110">
        <v>1.1419999999999999</v>
      </c>
      <c r="H1110">
        <v>12.767099999999999</v>
      </c>
      <c r="I1110">
        <v>3.6028709999999999</v>
      </c>
      <c r="J1110">
        <v>1.0182</v>
      </c>
      <c r="K1110">
        <v>0.67240940000000005</v>
      </c>
      <c r="L1110">
        <v>0.21249999999999999</v>
      </c>
      <c r="M1110">
        <v>30.523</v>
      </c>
      <c r="N1110">
        <v>22.971800000000002</v>
      </c>
      <c r="O1110" s="1">
        <v>0</v>
      </c>
    </row>
    <row r="1111" spans="1:15">
      <c r="A1111" t="s">
        <v>16</v>
      </c>
      <c r="B1111" s="7">
        <v>40097.427338000001</v>
      </c>
      <c r="C1111">
        <v>40097.427338000001</v>
      </c>
      <c r="D1111">
        <v>283.42733800000002</v>
      </c>
      <c r="E1111">
        <v>277.25</v>
      </c>
      <c r="F1111">
        <v>1110</v>
      </c>
      <c r="G1111">
        <v>1.1220000000000001</v>
      </c>
      <c r="H1111">
        <v>12.729699999999999</v>
      </c>
      <c r="I1111">
        <v>3.6010369999999998</v>
      </c>
      <c r="J1111">
        <v>1.151</v>
      </c>
      <c r="K1111">
        <v>0.31496679999999999</v>
      </c>
      <c r="L1111">
        <v>0.14099999999999999</v>
      </c>
      <c r="M1111">
        <v>30.536000000000001</v>
      </c>
      <c r="N1111">
        <v>22.988900000000001</v>
      </c>
      <c r="O1111" s="1">
        <v>0</v>
      </c>
    </row>
    <row r="1112" spans="1:15">
      <c r="A1112" t="s">
        <v>16</v>
      </c>
      <c r="B1112" s="7">
        <v>40097.437754999999</v>
      </c>
      <c r="C1112">
        <v>40097.437754999999</v>
      </c>
      <c r="D1112">
        <v>283.43775499999998</v>
      </c>
      <c r="E1112">
        <v>277.5</v>
      </c>
      <c r="F1112">
        <v>1111</v>
      </c>
      <c r="G1112">
        <v>1.111</v>
      </c>
      <c r="H1112">
        <v>12.802</v>
      </c>
      <c r="I1112">
        <v>3.6055320000000002</v>
      </c>
      <c r="J1112">
        <v>0.95720000000000005</v>
      </c>
      <c r="K1112">
        <v>1.1744311999999999</v>
      </c>
      <c r="L1112">
        <v>0.31290000000000001</v>
      </c>
      <c r="M1112">
        <v>30.5199</v>
      </c>
      <c r="N1112">
        <v>22.962700000000002</v>
      </c>
      <c r="O1112" s="1">
        <v>0</v>
      </c>
    </row>
    <row r="1113" spans="1:15">
      <c r="A1113" t="s">
        <v>16</v>
      </c>
      <c r="B1113" s="7">
        <v>40097.448170999996</v>
      </c>
      <c r="C1113">
        <v>40097.448170999996</v>
      </c>
      <c r="D1113">
        <v>283.448171</v>
      </c>
      <c r="E1113">
        <v>277.75</v>
      </c>
      <c r="F1113">
        <v>1112</v>
      </c>
      <c r="G1113">
        <v>1.1339999999999999</v>
      </c>
      <c r="H1113">
        <v>12.8523</v>
      </c>
      <c r="I1113">
        <v>3.6086670000000001</v>
      </c>
      <c r="J1113">
        <v>1.0076000000000001</v>
      </c>
      <c r="K1113">
        <v>0.31496679999999999</v>
      </c>
      <c r="L1113">
        <v>0.14099999999999999</v>
      </c>
      <c r="M1113">
        <v>30.508700000000001</v>
      </c>
      <c r="N1113">
        <v>22.944400000000002</v>
      </c>
      <c r="O1113" s="1">
        <v>0</v>
      </c>
    </row>
    <row r="1114" spans="1:15">
      <c r="A1114" t="s">
        <v>16</v>
      </c>
      <c r="B1114" s="7">
        <v>40097.458588000001</v>
      </c>
      <c r="C1114">
        <v>40097.458588000001</v>
      </c>
      <c r="D1114">
        <v>283.45858800000002</v>
      </c>
      <c r="E1114">
        <v>278</v>
      </c>
      <c r="F1114">
        <v>1113</v>
      </c>
      <c r="G1114">
        <v>1.1850000000000001</v>
      </c>
      <c r="H1114">
        <v>12.8476</v>
      </c>
      <c r="I1114">
        <v>3.608406</v>
      </c>
      <c r="J1114">
        <v>1.0778000000000001</v>
      </c>
      <c r="K1114">
        <v>0.30924469999999998</v>
      </c>
      <c r="L1114">
        <v>0.13980000000000001</v>
      </c>
      <c r="M1114">
        <v>30.51</v>
      </c>
      <c r="N1114">
        <v>22.946400000000001</v>
      </c>
      <c r="O1114" s="1">
        <v>0</v>
      </c>
    </row>
    <row r="1115" spans="1:15">
      <c r="A1115" t="s">
        <v>16</v>
      </c>
      <c r="B1115" s="7">
        <v>40097.469004999999</v>
      </c>
      <c r="C1115">
        <v>40097.469004999999</v>
      </c>
      <c r="D1115">
        <v>283.46900499999998</v>
      </c>
      <c r="E1115">
        <v>278.25</v>
      </c>
      <c r="F1115">
        <v>1114</v>
      </c>
      <c r="G1115">
        <v>1.2430000000000001</v>
      </c>
      <c r="H1115">
        <v>12.8459</v>
      </c>
      <c r="I1115">
        <v>3.6081690000000002</v>
      </c>
      <c r="J1115">
        <v>0.90380000000000005</v>
      </c>
      <c r="K1115">
        <v>0.3912619</v>
      </c>
      <c r="L1115">
        <v>0.15629999999999999</v>
      </c>
      <c r="M1115">
        <v>30.5092</v>
      </c>
      <c r="N1115">
        <v>22.946000000000002</v>
      </c>
      <c r="O1115" s="1">
        <v>0</v>
      </c>
    </row>
    <row r="1116" spans="1:15">
      <c r="A1116" t="s">
        <v>16</v>
      </c>
      <c r="B1116" s="7">
        <v>40097.479420999996</v>
      </c>
      <c r="C1116">
        <v>40097.479420999996</v>
      </c>
      <c r="D1116">
        <v>283.479421</v>
      </c>
      <c r="E1116">
        <v>278.5</v>
      </c>
      <c r="F1116">
        <v>1115</v>
      </c>
      <c r="G1116">
        <v>1.3360000000000001</v>
      </c>
      <c r="H1116">
        <v>12.8226</v>
      </c>
      <c r="I1116">
        <v>3.6066639999999999</v>
      </c>
      <c r="J1116">
        <v>0.94579999999999997</v>
      </c>
      <c r="K1116">
        <v>0.28521170000000001</v>
      </c>
      <c r="L1116">
        <v>0.13500000000000001</v>
      </c>
      <c r="M1116">
        <v>30.5138</v>
      </c>
      <c r="N1116">
        <v>22.9541</v>
      </c>
      <c r="O1116" s="1">
        <v>0</v>
      </c>
    </row>
    <row r="1117" spans="1:15">
      <c r="A1117" t="s">
        <v>16</v>
      </c>
      <c r="B1117" s="7">
        <v>40097.489838000001</v>
      </c>
      <c r="C1117">
        <v>40097.489838000001</v>
      </c>
      <c r="D1117">
        <v>283.48983800000002</v>
      </c>
      <c r="E1117">
        <v>278.75</v>
      </c>
      <c r="F1117">
        <v>1116</v>
      </c>
      <c r="G1117">
        <v>1.4339999999999999</v>
      </c>
      <c r="H1117">
        <v>12.817399999999999</v>
      </c>
      <c r="I1117">
        <v>3.6060919999999999</v>
      </c>
      <c r="J1117">
        <v>1.6338999999999999</v>
      </c>
      <c r="K1117">
        <v>0.49540469999999998</v>
      </c>
      <c r="L1117">
        <v>0.17710000000000001</v>
      </c>
      <c r="M1117">
        <v>30.512599999999999</v>
      </c>
      <c r="N1117">
        <v>22.9541</v>
      </c>
      <c r="O1117" s="1">
        <v>0</v>
      </c>
    </row>
    <row r="1118" spans="1:15">
      <c r="A1118" t="s">
        <v>16</v>
      </c>
      <c r="B1118" s="7">
        <v>40097.500254999999</v>
      </c>
      <c r="C1118">
        <v>40097.500254999999</v>
      </c>
      <c r="D1118">
        <v>283.50025499999998</v>
      </c>
      <c r="E1118">
        <v>279</v>
      </c>
      <c r="F1118">
        <v>1117</v>
      </c>
      <c r="G1118">
        <v>1.56</v>
      </c>
      <c r="H1118">
        <v>12.835900000000001</v>
      </c>
      <c r="I1118">
        <v>3.6073170000000001</v>
      </c>
      <c r="J1118">
        <v>1.0785</v>
      </c>
      <c r="K1118">
        <v>0.3519699</v>
      </c>
      <c r="L1118">
        <v>0.1484</v>
      </c>
      <c r="M1118">
        <v>30.5091</v>
      </c>
      <c r="N1118">
        <v>22.947900000000001</v>
      </c>
      <c r="O1118" s="1">
        <v>0</v>
      </c>
    </row>
    <row r="1119" spans="1:15">
      <c r="A1119" t="s">
        <v>16</v>
      </c>
      <c r="B1119" s="7">
        <v>40097.510670999996</v>
      </c>
      <c r="C1119">
        <v>40097.510670999996</v>
      </c>
      <c r="D1119">
        <v>283.510671</v>
      </c>
      <c r="E1119">
        <v>279.25</v>
      </c>
      <c r="F1119">
        <v>1118</v>
      </c>
      <c r="G1119">
        <v>1.665</v>
      </c>
      <c r="H1119">
        <v>12.846299999999999</v>
      </c>
      <c r="I1119">
        <v>3.6080700000000001</v>
      </c>
      <c r="J1119">
        <v>1.2235</v>
      </c>
      <c r="K1119">
        <v>0.32221480000000002</v>
      </c>
      <c r="L1119">
        <v>0.1424</v>
      </c>
      <c r="M1119">
        <v>30.5078</v>
      </c>
      <c r="N1119">
        <v>22.944900000000001</v>
      </c>
      <c r="O1119" s="1">
        <v>0</v>
      </c>
    </row>
    <row r="1120" spans="1:15">
      <c r="A1120" t="s">
        <v>16</v>
      </c>
      <c r="B1120" s="7">
        <v>40097.521088000001</v>
      </c>
      <c r="C1120">
        <v>40097.521088000001</v>
      </c>
      <c r="D1120">
        <v>283.52108800000002</v>
      </c>
      <c r="E1120">
        <v>279.5</v>
      </c>
      <c r="F1120">
        <v>1119</v>
      </c>
      <c r="G1120">
        <v>1.8109999999999999</v>
      </c>
      <c r="H1120">
        <v>12.833299999999999</v>
      </c>
      <c r="I1120">
        <v>3.6071740000000001</v>
      </c>
      <c r="J1120">
        <v>1.1029</v>
      </c>
      <c r="K1120">
        <v>0.3031411</v>
      </c>
      <c r="L1120">
        <v>0.1386</v>
      </c>
      <c r="M1120">
        <v>30.509799999999998</v>
      </c>
      <c r="N1120">
        <v>22.948899999999998</v>
      </c>
      <c r="O1120" s="1">
        <v>0</v>
      </c>
    </row>
    <row r="1121" spans="1:15">
      <c r="A1121" t="s">
        <v>16</v>
      </c>
      <c r="B1121" s="7">
        <v>40097.531504999999</v>
      </c>
      <c r="C1121">
        <v>40097.531504999999</v>
      </c>
      <c r="D1121">
        <v>283.53150499999998</v>
      </c>
      <c r="E1121">
        <v>279.75</v>
      </c>
      <c r="F1121">
        <v>1120</v>
      </c>
      <c r="G1121">
        <v>1.9830000000000001</v>
      </c>
      <c r="H1121">
        <v>12.8261</v>
      </c>
      <c r="I1121">
        <v>3.606894</v>
      </c>
      <c r="J1121">
        <v>0.99539999999999995</v>
      </c>
      <c r="K1121">
        <v>0.23027919999999999</v>
      </c>
      <c r="L1121">
        <v>0.1241</v>
      </c>
      <c r="M1121">
        <v>30.512899999999998</v>
      </c>
      <c r="N1121">
        <v>22.9527</v>
      </c>
      <c r="O1121" s="1">
        <v>0</v>
      </c>
    </row>
    <row r="1122" spans="1:15">
      <c r="A1122" t="s">
        <v>16</v>
      </c>
      <c r="B1122" s="7">
        <v>40097.541920999996</v>
      </c>
      <c r="C1122">
        <v>40097.541920999996</v>
      </c>
      <c r="D1122">
        <v>283.541921</v>
      </c>
      <c r="E1122">
        <v>280</v>
      </c>
      <c r="F1122">
        <v>1121</v>
      </c>
      <c r="G1122">
        <v>2.1429999999999998</v>
      </c>
      <c r="H1122">
        <v>12.8141</v>
      </c>
      <c r="I1122">
        <v>3.60636</v>
      </c>
      <c r="J1122">
        <v>0.98240000000000005</v>
      </c>
      <c r="K1122">
        <v>0.3157298</v>
      </c>
      <c r="L1122">
        <v>0.1411</v>
      </c>
      <c r="M1122">
        <v>30.517499999999998</v>
      </c>
      <c r="N1122">
        <v>22.958500000000001</v>
      </c>
      <c r="O1122" s="1">
        <v>0</v>
      </c>
    </row>
    <row r="1123" spans="1:15">
      <c r="A1123" t="s">
        <v>16</v>
      </c>
      <c r="B1123" s="7">
        <v>40097.552338000001</v>
      </c>
      <c r="C1123">
        <v>40097.552338000001</v>
      </c>
      <c r="D1123">
        <v>283.55233800000002</v>
      </c>
      <c r="E1123">
        <v>280.25</v>
      </c>
      <c r="F1123">
        <v>1122</v>
      </c>
      <c r="G1123">
        <v>2.3239999999999998</v>
      </c>
      <c r="H1123">
        <v>12.7986</v>
      </c>
      <c r="I1123">
        <v>3.605483</v>
      </c>
      <c r="J1123">
        <v>0.87860000000000005</v>
      </c>
      <c r="K1123">
        <v>0.2237942</v>
      </c>
      <c r="L1123">
        <v>0.12280000000000001</v>
      </c>
      <c r="M1123">
        <v>30.521699999999999</v>
      </c>
      <c r="N1123">
        <v>22.964700000000001</v>
      </c>
      <c r="O1123" s="1">
        <v>0</v>
      </c>
    </row>
    <row r="1124" spans="1:15">
      <c r="A1124" t="s">
        <v>16</v>
      </c>
      <c r="B1124" s="7">
        <v>40097.562754999999</v>
      </c>
      <c r="C1124">
        <v>40097.562754999999</v>
      </c>
      <c r="D1124">
        <v>283.56275499999998</v>
      </c>
      <c r="E1124">
        <v>280.5</v>
      </c>
      <c r="F1124">
        <v>1123</v>
      </c>
      <c r="G1124">
        <v>2.5070000000000001</v>
      </c>
      <c r="H1124">
        <v>12.7453</v>
      </c>
      <c r="I1124">
        <v>3.6025230000000001</v>
      </c>
      <c r="J1124">
        <v>0.99380000000000002</v>
      </c>
      <c r="K1124">
        <v>0.2669009</v>
      </c>
      <c r="L1124">
        <v>0.13139999999999999</v>
      </c>
      <c r="M1124">
        <v>30.536799999999999</v>
      </c>
      <c r="N1124">
        <v>22.986599999999999</v>
      </c>
      <c r="O1124" s="1">
        <v>0</v>
      </c>
    </row>
    <row r="1125" spans="1:15">
      <c r="A1125" t="s">
        <v>16</v>
      </c>
      <c r="B1125" s="7">
        <v>40097.573170999996</v>
      </c>
      <c r="C1125">
        <v>40097.573170999996</v>
      </c>
      <c r="D1125">
        <v>283.573171</v>
      </c>
      <c r="E1125">
        <v>280.75</v>
      </c>
      <c r="F1125">
        <v>1124</v>
      </c>
      <c r="G1125">
        <v>2.718</v>
      </c>
      <c r="H1125">
        <v>12.7682</v>
      </c>
      <c r="I1125">
        <v>3.6036109999999999</v>
      </c>
      <c r="J1125">
        <v>0.86639999999999995</v>
      </c>
      <c r="K1125">
        <v>0.31649270000000002</v>
      </c>
      <c r="L1125">
        <v>0.14130000000000001</v>
      </c>
      <c r="M1125">
        <v>30.528500000000001</v>
      </c>
      <c r="N1125">
        <v>22.9758</v>
      </c>
      <c r="O1125" s="1">
        <v>0</v>
      </c>
    </row>
    <row r="1126" spans="1:15">
      <c r="A1126" t="s">
        <v>16</v>
      </c>
      <c r="B1126" s="7">
        <v>40097.583588000001</v>
      </c>
      <c r="C1126">
        <v>40097.583588000001</v>
      </c>
      <c r="D1126">
        <v>283.58358800000002</v>
      </c>
      <c r="E1126">
        <v>281</v>
      </c>
      <c r="F1126">
        <v>1125</v>
      </c>
      <c r="G1126">
        <v>2.9060000000000001</v>
      </c>
      <c r="H1126">
        <v>12.742800000000001</v>
      </c>
      <c r="I1126">
        <v>3.6018460000000001</v>
      </c>
      <c r="J1126">
        <v>0.86639999999999995</v>
      </c>
      <c r="K1126">
        <v>0.29780040000000002</v>
      </c>
      <c r="L1126">
        <v>0.1376</v>
      </c>
      <c r="M1126">
        <v>30.532299999999999</v>
      </c>
      <c r="N1126">
        <v>22.983599999999999</v>
      </c>
      <c r="O1126" s="1">
        <v>0</v>
      </c>
    </row>
    <row r="1127" spans="1:15">
      <c r="A1127" t="s">
        <v>16</v>
      </c>
      <c r="B1127" s="7">
        <v>40097.594004999999</v>
      </c>
      <c r="C1127">
        <v>40097.594004999999</v>
      </c>
      <c r="D1127">
        <v>283.59400499999998</v>
      </c>
      <c r="E1127">
        <v>281.25</v>
      </c>
      <c r="F1127">
        <v>1126</v>
      </c>
      <c r="G1127">
        <v>3.1</v>
      </c>
      <c r="H1127">
        <v>12.741400000000001</v>
      </c>
      <c r="I1127">
        <v>3.6017649999999999</v>
      </c>
      <c r="J1127">
        <v>0.96940000000000004</v>
      </c>
      <c r="K1127">
        <v>8.5998528000000007</v>
      </c>
      <c r="L1127">
        <v>1.798</v>
      </c>
      <c r="M1127">
        <v>30.532599999999999</v>
      </c>
      <c r="N1127">
        <v>22.984100000000002</v>
      </c>
      <c r="O1127" s="1">
        <v>0</v>
      </c>
    </row>
    <row r="1128" spans="1:15">
      <c r="A1128" t="s">
        <v>16</v>
      </c>
      <c r="B1128" s="7">
        <v>40097.604420999996</v>
      </c>
      <c r="C1128">
        <v>40097.604420999996</v>
      </c>
      <c r="D1128">
        <v>283.604421</v>
      </c>
      <c r="E1128">
        <v>281.5</v>
      </c>
      <c r="F1128">
        <v>1127</v>
      </c>
      <c r="G1128">
        <v>3.2959999999999998</v>
      </c>
      <c r="H1128">
        <v>12.6967</v>
      </c>
      <c r="I1128">
        <v>3.59944</v>
      </c>
      <c r="J1128">
        <v>0.82899999999999996</v>
      </c>
      <c r="K1128">
        <v>0.3981285</v>
      </c>
      <c r="L1128">
        <v>0.15759999999999999</v>
      </c>
      <c r="M1128">
        <v>30.546800000000001</v>
      </c>
      <c r="N1128">
        <v>23.003499999999999</v>
      </c>
      <c r="O1128" s="1">
        <v>0</v>
      </c>
    </row>
    <row r="1129" spans="1:15">
      <c r="A1129" t="s">
        <v>16</v>
      </c>
      <c r="B1129" s="7">
        <v>40097.614838000001</v>
      </c>
      <c r="C1129">
        <v>40097.614838000001</v>
      </c>
      <c r="D1129">
        <v>283.61483800000002</v>
      </c>
      <c r="E1129">
        <v>281.75</v>
      </c>
      <c r="F1129">
        <v>1128</v>
      </c>
      <c r="G1129">
        <v>3.4750000000000001</v>
      </c>
      <c r="H1129">
        <v>12.6187</v>
      </c>
      <c r="I1129">
        <v>3.5948799999999999</v>
      </c>
      <c r="J1129">
        <v>0.68410000000000004</v>
      </c>
      <c r="K1129">
        <v>0.24859010000000001</v>
      </c>
      <c r="L1129">
        <v>0.12770000000000001</v>
      </c>
      <c r="M1129">
        <v>30.5669</v>
      </c>
      <c r="N1129">
        <v>23.033799999999999</v>
      </c>
      <c r="O1129" s="1">
        <v>0</v>
      </c>
    </row>
    <row r="1130" spans="1:15">
      <c r="A1130" t="s">
        <v>16</v>
      </c>
      <c r="B1130" s="7">
        <v>40097.625254999999</v>
      </c>
      <c r="C1130">
        <v>40097.625254999999</v>
      </c>
      <c r="D1130">
        <v>283.62525499999998</v>
      </c>
      <c r="E1130">
        <v>282</v>
      </c>
      <c r="F1130">
        <v>1129</v>
      </c>
      <c r="G1130">
        <v>3.6509999999999998</v>
      </c>
      <c r="H1130">
        <v>12.567</v>
      </c>
      <c r="I1130">
        <v>3.5917870000000001</v>
      </c>
      <c r="J1130">
        <v>0.6825</v>
      </c>
      <c r="K1130">
        <v>0.20548330000000001</v>
      </c>
      <c r="L1130">
        <v>0.1191</v>
      </c>
      <c r="M1130">
        <v>30.579599999999999</v>
      </c>
      <c r="N1130">
        <v>23.0534</v>
      </c>
      <c r="O1130" s="1">
        <v>0</v>
      </c>
    </row>
    <row r="1131" spans="1:15">
      <c r="A1131" t="s">
        <v>16</v>
      </c>
      <c r="B1131" s="7">
        <v>40097.635670999996</v>
      </c>
      <c r="C1131">
        <v>40097.635670999996</v>
      </c>
      <c r="D1131">
        <v>283.635671</v>
      </c>
      <c r="E1131">
        <v>282.25</v>
      </c>
      <c r="F1131">
        <v>1130</v>
      </c>
      <c r="G1131">
        <v>3.819</v>
      </c>
      <c r="H1131">
        <v>12.5517</v>
      </c>
      <c r="I1131">
        <v>3.5909990000000001</v>
      </c>
      <c r="J1131">
        <v>0.58640000000000003</v>
      </c>
      <c r="K1131">
        <v>0.2119684</v>
      </c>
      <c r="L1131">
        <v>0.12039999999999999</v>
      </c>
      <c r="M1131">
        <v>30.584499999999998</v>
      </c>
      <c r="N1131">
        <v>23.060099999999998</v>
      </c>
      <c r="O1131" s="1">
        <v>0</v>
      </c>
    </row>
    <row r="1132" spans="1:15">
      <c r="A1132" t="s">
        <v>16</v>
      </c>
      <c r="B1132" s="7">
        <v>40097.646088000001</v>
      </c>
      <c r="C1132">
        <v>40097.646088000001</v>
      </c>
      <c r="D1132">
        <v>283.64608800000002</v>
      </c>
      <c r="E1132">
        <v>282.5</v>
      </c>
      <c r="F1132">
        <v>1131</v>
      </c>
      <c r="G1132">
        <v>3.9660000000000002</v>
      </c>
      <c r="H1132">
        <v>12.5548</v>
      </c>
      <c r="I1132">
        <v>3.5911599999999999</v>
      </c>
      <c r="J1132">
        <v>0.53610000000000002</v>
      </c>
      <c r="K1132">
        <v>0.20586479999999999</v>
      </c>
      <c r="L1132">
        <v>0.1192</v>
      </c>
      <c r="M1132">
        <v>30.583500000000001</v>
      </c>
      <c r="N1132">
        <v>23.058599999999998</v>
      </c>
      <c r="O1132" s="1">
        <v>0</v>
      </c>
    </row>
    <row r="1133" spans="1:15">
      <c r="A1133" t="s">
        <v>16</v>
      </c>
      <c r="B1133" s="7">
        <v>40097.656504999999</v>
      </c>
      <c r="C1133">
        <v>40097.656504999999</v>
      </c>
      <c r="D1133">
        <v>283.65650499999998</v>
      </c>
      <c r="E1133">
        <v>282.75</v>
      </c>
      <c r="F1133">
        <v>1132</v>
      </c>
      <c r="G1133">
        <v>4.1029999999999998</v>
      </c>
      <c r="H1133">
        <v>12.531599999999999</v>
      </c>
      <c r="I1133">
        <v>3.5896270000000001</v>
      </c>
      <c r="J1133">
        <v>0.56120000000000003</v>
      </c>
      <c r="K1133">
        <v>0.2360014</v>
      </c>
      <c r="L1133">
        <v>0.12520000000000001</v>
      </c>
      <c r="M1133">
        <v>30.587700000000002</v>
      </c>
      <c r="N1133">
        <v>23.066299999999998</v>
      </c>
      <c r="O1133" s="1">
        <v>0</v>
      </c>
    </row>
    <row r="1134" spans="1:15">
      <c r="A1134" t="s">
        <v>16</v>
      </c>
      <c r="B1134" s="7">
        <v>40097.666920999996</v>
      </c>
      <c r="C1134">
        <v>40097.666920999996</v>
      </c>
      <c r="D1134">
        <v>283.666921</v>
      </c>
      <c r="E1134">
        <v>283</v>
      </c>
      <c r="F1134">
        <v>1133</v>
      </c>
      <c r="G1134">
        <v>4.226</v>
      </c>
      <c r="H1134">
        <v>12.516999999999999</v>
      </c>
      <c r="I1134">
        <v>3.5888010000000001</v>
      </c>
      <c r="J1134">
        <v>0.61009999999999998</v>
      </c>
      <c r="K1134">
        <v>0.26079730000000001</v>
      </c>
      <c r="L1134">
        <v>0.13020000000000001</v>
      </c>
      <c r="M1134">
        <v>30.591699999999999</v>
      </c>
      <c r="N1134">
        <v>23.072099999999999</v>
      </c>
      <c r="O1134" s="1">
        <v>0</v>
      </c>
    </row>
    <row r="1135" spans="1:15">
      <c r="A1135" t="s">
        <v>16</v>
      </c>
      <c r="B1135" s="7">
        <v>40097.677338000001</v>
      </c>
      <c r="C1135">
        <v>40097.677338000001</v>
      </c>
      <c r="D1135">
        <v>283.67733800000002</v>
      </c>
      <c r="E1135">
        <v>283.25</v>
      </c>
      <c r="F1135">
        <v>1134</v>
      </c>
      <c r="G1135">
        <v>4.3490000000000002</v>
      </c>
      <c r="H1135">
        <v>12.508900000000001</v>
      </c>
      <c r="I1135">
        <v>3.5880000000000001</v>
      </c>
      <c r="J1135">
        <v>0.67030000000000001</v>
      </c>
      <c r="K1135">
        <v>0.21730910000000001</v>
      </c>
      <c r="L1135">
        <v>0.1215</v>
      </c>
      <c r="M1135">
        <v>30.590699999999998</v>
      </c>
      <c r="N1135">
        <v>23.072900000000001</v>
      </c>
      <c r="O1135" s="1">
        <v>0</v>
      </c>
    </row>
    <row r="1136" spans="1:15">
      <c r="A1136" t="s">
        <v>16</v>
      </c>
      <c r="B1136" s="7">
        <v>40097.687754999999</v>
      </c>
      <c r="C1136">
        <v>40097.687754999999</v>
      </c>
      <c r="D1136">
        <v>283.68775499999998</v>
      </c>
      <c r="E1136">
        <v>283.5</v>
      </c>
      <c r="F1136">
        <v>1135</v>
      </c>
      <c r="G1136">
        <v>4.4329999999999998</v>
      </c>
      <c r="H1136">
        <v>12.5154</v>
      </c>
      <c r="I1136">
        <v>3.5885090000000002</v>
      </c>
      <c r="J1136">
        <v>0.5857</v>
      </c>
      <c r="K1136">
        <v>0.21807199999999999</v>
      </c>
      <c r="L1136">
        <v>0.1216</v>
      </c>
      <c r="M1136">
        <v>30.590199999999999</v>
      </c>
      <c r="N1136">
        <v>23.071300000000001</v>
      </c>
      <c r="O1136" s="1">
        <v>0</v>
      </c>
    </row>
    <row r="1137" spans="1:15">
      <c r="A1137" t="s">
        <v>16</v>
      </c>
      <c r="B1137" s="7">
        <v>40097.698170999996</v>
      </c>
      <c r="C1137">
        <v>40097.698170999996</v>
      </c>
      <c r="D1137">
        <v>283.698171</v>
      </c>
      <c r="E1137">
        <v>283.75</v>
      </c>
      <c r="F1137">
        <v>1136</v>
      </c>
      <c r="G1137">
        <v>4.4939999999999998</v>
      </c>
      <c r="H1137">
        <v>12.5078</v>
      </c>
      <c r="I1137">
        <v>3.5880559999999999</v>
      </c>
      <c r="J1137">
        <v>0.5605</v>
      </c>
      <c r="K1137">
        <v>0.19327610000000001</v>
      </c>
      <c r="L1137">
        <v>0.1167</v>
      </c>
      <c r="M1137">
        <v>30.592099999999999</v>
      </c>
      <c r="N1137">
        <v>23.074100000000001</v>
      </c>
      <c r="O1137" s="1">
        <v>0</v>
      </c>
    </row>
    <row r="1138" spans="1:15">
      <c r="A1138" t="s">
        <v>16</v>
      </c>
      <c r="B1138" s="7">
        <v>40097.708588000001</v>
      </c>
      <c r="C1138">
        <v>40097.708588000001</v>
      </c>
      <c r="D1138">
        <v>283.70858800000002</v>
      </c>
      <c r="E1138">
        <v>284</v>
      </c>
      <c r="F1138">
        <v>1137</v>
      </c>
      <c r="G1138">
        <v>4.5709999999999997</v>
      </c>
      <c r="H1138">
        <v>12.5014</v>
      </c>
      <c r="I1138">
        <v>3.5875530000000002</v>
      </c>
      <c r="J1138">
        <v>0.59940000000000004</v>
      </c>
      <c r="K1138">
        <v>0.20548330000000001</v>
      </c>
      <c r="L1138">
        <v>0.1191</v>
      </c>
      <c r="M1138">
        <v>30.592500000000001</v>
      </c>
      <c r="N1138">
        <v>23.075700000000001</v>
      </c>
      <c r="O1138" s="1">
        <v>0</v>
      </c>
    </row>
    <row r="1139" spans="1:15">
      <c r="A1139" t="s">
        <v>16</v>
      </c>
      <c r="B1139" s="7">
        <v>40097.719004999999</v>
      </c>
      <c r="C1139">
        <v>40097.719004999999</v>
      </c>
      <c r="D1139">
        <v>283.71900499999998</v>
      </c>
      <c r="E1139">
        <v>284.25</v>
      </c>
      <c r="F1139">
        <v>1138</v>
      </c>
      <c r="G1139">
        <v>4.6349999999999998</v>
      </c>
      <c r="H1139">
        <v>12.507400000000001</v>
      </c>
      <c r="I1139">
        <v>3.5880869999999998</v>
      </c>
      <c r="J1139">
        <v>0.63449999999999995</v>
      </c>
      <c r="K1139">
        <v>0.24897150000000001</v>
      </c>
      <c r="L1139">
        <v>0.1278</v>
      </c>
      <c r="M1139">
        <v>30.592700000000001</v>
      </c>
      <c r="N1139">
        <v>23.0747</v>
      </c>
      <c r="O1139" s="1">
        <v>0</v>
      </c>
    </row>
    <row r="1140" spans="1:15">
      <c r="A1140" t="s">
        <v>16</v>
      </c>
      <c r="B1140" s="7">
        <v>40097.729420999996</v>
      </c>
      <c r="C1140">
        <v>40097.729420999996</v>
      </c>
      <c r="D1140">
        <v>283.729421</v>
      </c>
      <c r="E1140">
        <v>284.5</v>
      </c>
      <c r="F1140">
        <v>1139</v>
      </c>
      <c r="G1140">
        <v>4.6740000000000004</v>
      </c>
      <c r="H1140">
        <v>12.5092</v>
      </c>
      <c r="I1140">
        <v>3.5882360000000002</v>
      </c>
      <c r="J1140">
        <v>1.1632</v>
      </c>
      <c r="K1140">
        <v>0.2051019</v>
      </c>
      <c r="L1140">
        <v>0.11899999999999999</v>
      </c>
      <c r="M1140">
        <v>30.592600000000001</v>
      </c>
      <c r="N1140">
        <v>23.074300000000001</v>
      </c>
      <c r="O1140" s="1">
        <v>0</v>
      </c>
    </row>
    <row r="1141" spans="1:15">
      <c r="A1141" t="s">
        <v>16</v>
      </c>
      <c r="B1141" s="7">
        <v>40097.739838000001</v>
      </c>
      <c r="C1141">
        <v>40097.739838000001</v>
      </c>
      <c r="D1141">
        <v>283.73983800000002</v>
      </c>
      <c r="E1141">
        <v>284.75</v>
      </c>
      <c r="F1141">
        <v>1140</v>
      </c>
      <c r="G1141">
        <v>4.7</v>
      </c>
      <c r="H1141">
        <v>12.4931</v>
      </c>
      <c r="I1141">
        <v>3.5871559999999998</v>
      </c>
      <c r="J1141">
        <v>0.59789999999999999</v>
      </c>
      <c r="K1141">
        <v>0.2119684</v>
      </c>
      <c r="L1141">
        <v>0.12039999999999999</v>
      </c>
      <c r="M1141">
        <v>30.595500000000001</v>
      </c>
      <c r="N1141">
        <v>23.079499999999999</v>
      </c>
      <c r="O1141" s="1">
        <v>0</v>
      </c>
    </row>
    <row r="1142" spans="1:15">
      <c r="A1142" t="s">
        <v>16</v>
      </c>
      <c r="B1142" s="7">
        <v>40097.750254999999</v>
      </c>
      <c r="C1142">
        <v>40097.750254999999</v>
      </c>
      <c r="D1142">
        <v>283.75025499999998</v>
      </c>
      <c r="E1142">
        <v>285</v>
      </c>
      <c r="F1142">
        <v>1141</v>
      </c>
      <c r="G1142">
        <v>4.7309999999999999</v>
      </c>
      <c r="H1142">
        <v>12.4917</v>
      </c>
      <c r="I1142">
        <v>3.5870510000000002</v>
      </c>
      <c r="J1142">
        <v>0.47660000000000002</v>
      </c>
      <c r="K1142">
        <v>0.19327610000000001</v>
      </c>
      <c r="L1142">
        <v>0.1167</v>
      </c>
      <c r="M1142">
        <v>30.595600000000001</v>
      </c>
      <c r="N1142">
        <v>23.079899999999999</v>
      </c>
      <c r="O1142" s="1">
        <v>0</v>
      </c>
    </row>
    <row r="1143" spans="1:15">
      <c r="A1143" t="s">
        <v>16</v>
      </c>
      <c r="B1143" s="7">
        <v>40097.760670999996</v>
      </c>
      <c r="C1143">
        <v>40097.760670999996</v>
      </c>
      <c r="D1143">
        <v>283.760671</v>
      </c>
      <c r="E1143">
        <v>285.25</v>
      </c>
      <c r="F1143">
        <v>1142</v>
      </c>
      <c r="G1143">
        <v>4.726</v>
      </c>
      <c r="H1143">
        <v>12.471</v>
      </c>
      <c r="I1143">
        <v>3.5858780000000001</v>
      </c>
      <c r="J1143">
        <v>0.56200000000000006</v>
      </c>
      <c r="K1143">
        <v>0.24859010000000001</v>
      </c>
      <c r="L1143">
        <v>0.12770000000000001</v>
      </c>
      <c r="M1143">
        <v>30.601299999999998</v>
      </c>
      <c r="N1143">
        <v>23.088200000000001</v>
      </c>
      <c r="O1143" s="1">
        <v>0</v>
      </c>
    </row>
    <row r="1144" spans="1:15">
      <c r="A1144" t="s">
        <v>16</v>
      </c>
      <c r="B1144" s="7">
        <v>40097.771088000001</v>
      </c>
      <c r="C1144">
        <v>40097.771088000001</v>
      </c>
      <c r="D1144">
        <v>283.77108800000002</v>
      </c>
      <c r="E1144">
        <v>285.5</v>
      </c>
      <c r="F1144">
        <v>1143</v>
      </c>
      <c r="G1144">
        <v>4.7190000000000003</v>
      </c>
      <c r="H1144">
        <v>12.4604</v>
      </c>
      <c r="I1144">
        <v>3.5853130000000002</v>
      </c>
      <c r="J1144">
        <v>0.53610000000000002</v>
      </c>
      <c r="K1144">
        <v>0.18145040000000001</v>
      </c>
      <c r="L1144">
        <v>0.1143</v>
      </c>
      <c r="M1144">
        <v>30.604600000000001</v>
      </c>
      <c r="N1144">
        <v>23.092700000000001</v>
      </c>
      <c r="O1144" s="1">
        <v>0</v>
      </c>
    </row>
    <row r="1145" spans="1:15">
      <c r="A1145" t="s">
        <v>16</v>
      </c>
      <c r="B1145" s="7">
        <v>40097.781504999999</v>
      </c>
      <c r="C1145">
        <v>40097.781504999999</v>
      </c>
      <c r="D1145">
        <v>283.78150499999998</v>
      </c>
      <c r="E1145">
        <v>285.75</v>
      </c>
      <c r="F1145">
        <v>1144</v>
      </c>
      <c r="G1145">
        <v>4.6980000000000004</v>
      </c>
      <c r="H1145">
        <v>12.4533</v>
      </c>
      <c r="I1145">
        <v>3.5848659999999999</v>
      </c>
      <c r="J1145">
        <v>0.42770000000000002</v>
      </c>
      <c r="K1145">
        <v>0.1753468</v>
      </c>
      <c r="L1145">
        <v>0.11310000000000001</v>
      </c>
      <c r="M1145">
        <v>30.606100000000001</v>
      </c>
      <c r="N1145">
        <v>23.095199999999998</v>
      </c>
      <c r="O1145" s="1">
        <v>0</v>
      </c>
    </row>
    <row r="1146" spans="1:15">
      <c r="A1146" t="s">
        <v>16</v>
      </c>
      <c r="B1146" s="7">
        <v>40097.791920999996</v>
      </c>
      <c r="C1146">
        <v>40097.791920999996</v>
      </c>
      <c r="D1146">
        <v>283.791921</v>
      </c>
      <c r="E1146">
        <v>286</v>
      </c>
      <c r="F1146">
        <v>1145</v>
      </c>
      <c r="G1146">
        <v>4.6790000000000003</v>
      </c>
      <c r="H1146">
        <v>12.448399999999999</v>
      </c>
      <c r="I1146">
        <v>3.584606</v>
      </c>
      <c r="J1146">
        <v>0.49940000000000001</v>
      </c>
      <c r="K1146">
        <v>0.62968409999999997</v>
      </c>
      <c r="L1146">
        <v>0.2039</v>
      </c>
      <c r="M1146">
        <v>30.607700000000001</v>
      </c>
      <c r="N1146">
        <v>23.097300000000001</v>
      </c>
      <c r="O1146" s="1">
        <v>0</v>
      </c>
    </row>
    <row r="1147" spans="1:15">
      <c r="A1147" t="s">
        <v>16</v>
      </c>
      <c r="B1147" s="7">
        <v>40097.802338000001</v>
      </c>
      <c r="C1147">
        <v>40097.802338000001</v>
      </c>
      <c r="D1147">
        <v>283.80233800000002</v>
      </c>
      <c r="E1147">
        <v>286.25</v>
      </c>
      <c r="F1147">
        <v>1146</v>
      </c>
      <c r="G1147">
        <v>4.633</v>
      </c>
      <c r="H1147">
        <v>12.4579</v>
      </c>
      <c r="I1147">
        <v>3.5851389999999999</v>
      </c>
      <c r="J1147">
        <v>0.4773</v>
      </c>
      <c r="K1147">
        <v>0.1997612</v>
      </c>
      <c r="L1147">
        <v>0.11799999999999999</v>
      </c>
      <c r="M1147">
        <v>30.605</v>
      </c>
      <c r="N1147">
        <v>23.093499999999999</v>
      </c>
      <c r="O1147" s="1">
        <v>0</v>
      </c>
    </row>
    <row r="1148" spans="1:15">
      <c r="A1148" t="s">
        <v>16</v>
      </c>
      <c r="B1148" s="7">
        <v>40097.812754999999</v>
      </c>
      <c r="C1148">
        <v>40097.812754999999</v>
      </c>
      <c r="D1148">
        <v>283.81275499999998</v>
      </c>
      <c r="E1148">
        <v>286.5</v>
      </c>
      <c r="F1148">
        <v>1147</v>
      </c>
      <c r="G1148">
        <v>4.601</v>
      </c>
      <c r="H1148">
        <v>12.459899999999999</v>
      </c>
      <c r="I1148">
        <v>3.5853380000000001</v>
      </c>
      <c r="J1148">
        <v>0.501</v>
      </c>
      <c r="K1148">
        <v>0.1997612</v>
      </c>
      <c r="L1148">
        <v>0.11799999999999999</v>
      </c>
      <c r="M1148">
        <v>30.6053</v>
      </c>
      <c r="N1148">
        <v>23.093299999999999</v>
      </c>
      <c r="O1148" s="1">
        <v>0</v>
      </c>
    </row>
    <row r="1149" spans="1:15">
      <c r="A1149" t="s">
        <v>16</v>
      </c>
      <c r="B1149" s="7">
        <v>40097.823170999996</v>
      </c>
      <c r="C1149">
        <v>40097.823170999996</v>
      </c>
      <c r="D1149">
        <v>283.823171</v>
      </c>
      <c r="E1149">
        <v>286.75</v>
      </c>
      <c r="F1149">
        <v>1148</v>
      </c>
      <c r="G1149">
        <v>4.5410000000000004</v>
      </c>
      <c r="H1149">
        <v>12.486700000000001</v>
      </c>
      <c r="I1149">
        <v>3.586951</v>
      </c>
      <c r="J1149">
        <v>0.64749999999999996</v>
      </c>
      <c r="K1149">
        <v>0.22493859999999999</v>
      </c>
      <c r="L1149">
        <v>0.123</v>
      </c>
      <c r="M1149">
        <v>30.598800000000001</v>
      </c>
      <c r="N1149">
        <v>23.083300000000001</v>
      </c>
      <c r="O1149" s="1">
        <v>0</v>
      </c>
    </row>
    <row r="1150" spans="1:15">
      <c r="A1150" t="s">
        <v>16</v>
      </c>
      <c r="B1150" s="7">
        <v>40097.833588000001</v>
      </c>
      <c r="C1150">
        <v>40097.833588000001</v>
      </c>
      <c r="D1150">
        <v>283.83358800000002</v>
      </c>
      <c r="E1150">
        <v>287</v>
      </c>
      <c r="F1150">
        <v>1149</v>
      </c>
      <c r="G1150">
        <v>4.5</v>
      </c>
      <c r="H1150">
        <v>12.489599999999999</v>
      </c>
      <c r="I1150">
        <v>3.5871749999999998</v>
      </c>
      <c r="J1150">
        <v>0.47660000000000002</v>
      </c>
      <c r="K1150">
        <v>0.1806874</v>
      </c>
      <c r="L1150">
        <v>0.11409999999999999</v>
      </c>
      <c r="M1150">
        <v>30.598600000000001</v>
      </c>
      <c r="N1150">
        <v>23.082599999999999</v>
      </c>
      <c r="O1150" s="1">
        <v>0</v>
      </c>
    </row>
    <row r="1151" spans="1:15">
      <c r="A1151" t="s">
        <v>16</v>
      </c>
      <c r="B1151" s="7">
        <v>40097.844004999999</v>
      </c>
      <c r="C1151">
        <v>40097.844004999999</v>
      </c>
      <c r="D1151">
        <v>283.84400499999998</v>
      </c>
      <c r="E1151">
        <v>287.25</v>
      </c>
      <c r="F1151">
        <v>1150</v>
      </c>
      <c r="G1151">
        <v>4.4400000000000004</v>
      </c>
      <c r="H1151">
        <v>12.506500000000001</v>
      </c>
      <c r="I1151">
        <v>3.5885030000000002</v>
      </c>
      <c r="J1151">
        <v>0.87790000000000001</v>
      </c>
      <c r="K1151">
        <v>0.20586479999999999</v>
      </c>
      <c r="L1151">
        <v>0.1192</v>
      </c>
      <c r="M1151">
        <v>30.5974</v>
      </c>
      <c r="N1151">
        <v>23.078499999999998</v>
      </c>
      <c r="O1151" s="1">
        <v>0</v>
      </c>
    </row>
    <row r="1152" spans="1:15">
      <c r="A1152" t="s">
        <v>16</v>
      </c>
      <c r="B1152" s="7">
        <v>40097.854420999996</v>
      </c>
      <c r="C1152">
        <v>40097.854420999996</v>
      </c>
      <c r="D1152">
        <v>283.854421</v>
      </c>
      <c r="E1152">
        <v>287.5</v>
      </c>
      <c r="F1152">
        <v>1151</v>
      </c>
      <c r="G1152">
        <v>4.3710000000000004</v>
      </c>
      <c r="H1152">
        <v>12.494400000000001</v>
      </c>
      <c r="I1152">
        <v>3.587628</v>
      </c>
      <c r="J1152">
        <v>0.61009999999999998</v>
      </c>
      <c r="K1152">
        <v>0.21807199999999999</v>
      </c>
      <c r="L1152">
        <v>0.1216</v>
      </c>
      <c r="M1152">
        <v>30.599</v>
      </c>
      <c r="N1152">
        <v>23.082000000000001</v>
      </c>
      <c r="O1152" s="1">
        <v>0</v>
      </c>
    </row>
    <row r="1153" spans="1:15">
      <c r="A1153" t="s">
        <v>16</v>
      </c>
      <c r="B1153" s="7">
        <v>40097.864838000001</v>
      </c>
      <c r="C1153">
        <v>40097.864838000001</v>
      </c>
      <c r="D1153">
        <v>283.86483800000002</v>
      </c>
      <c r="E1153">
        <v>287.75</v>
      </c>
      <c r="F1153">
        <v>1152</v>
      </c>
      <c r="G1153">
        <v>4.3040000000000003</v>
      </c>
      <c r="H1153">
        <v>12.506500000000001</v>
      </c>
      <c r="I1153">
        <v>3.5885030000000002</v>
      </c>
      <c r="J1153">
        <v>0.54979999999999996</v>
      </c>
      <c r="K1153">
        <v>0.19937969999999999</v>
      </c>
      <c r="L1153">
        <v>0.1179</v>
      </c>
      <c r="M1153">
        <v>30.5974</v>
      </c>
      <c r="N1153">
        <v>23.078499999999998</v>
      </c>
      <c r="O1153" s="1">
        <v>0</v>
      </c>
    </row>
    <row r="1154" spans="1:15">
      <c r="A1154" t="s">
        <v>16</v>
      </c>
      <c r="B1154" s="7">
        <v>40097.875254999999</v>
      </c>
      <c r="C1154">
        <v>40097.875254999999</v>
      </c>
      <c r="D1154">
        <v>283.87525499999998</v>
      </c>
      <c r="E1154">
        <v>288</v>
      </c>
      <c r="F1154">
        <v>1153</v>
      </c>
      <c r="G1154">
        <v>4.24</v>
      </c>
      <c r="H1154">
        <v>12.5091</v>
      </c>
      <c r="I1154">
        <v>3.588708</v>
      </c>
      <c r="J1154">
        <v>0.73209999999999997</v>
      </c>
      <c r="K1154">
        <v>0.37028080000000002</v>
      </c>
      <c r="L1154">
        <v>0.15210000000000001</v>
      </c>
      <c r="M1154">
        <v>30.597300000000001</v>
      </c>
      <c r="N1154">
        <v>23.077999999999999</v>
      </c>
      <c r="O1154" s="1">
        <v>0</v>
      </c>
    </row>
    <row r="1155" spans="1:15">
      <c r="A1155" t="s">
        <v>16</v>
      </c>
      <c r="B1155" s="7">
        <v>40097.885670999996</v>
      </c>
      <c r="C1155">
        <v>40097.885670999996</v>
      </c>
      <c r="D1155">
        <v>283.885671</v>
      </c>
      <c r="E1155">
        <v>288.25</v>
      </c>
      <c r="F1155">
        <v>1154</v>
      </c>
      <c r="G1155">
        <v>4.1660000000000004</v>
      </c>
      <c r="H1155">
        <v>12.5059</v>
      </c>
      <c r="I1155">
        <v>3.5884909999999999</v>
      </c>
      <c r="J1155">
        <v>0.57269999999999999</v>
      </c>
      <c r="K1155">
        <v>0.44085370000000002</v>
      </c>
      <c r="L1155">
        <v>0.16619999999999999</v>
      </c>
      <c r="M1155">
        <v>30.597899999999999</v>
      </c>
      <c r="N1155">
        <v>23.079000000000001</v>
      </c>
      <c r="O1155" s="1">
        <v>0</v>
      </c>
    </row>
    <row r="1156" spans="1:15">
      <c r="A1156" t="s">
        <v>16</v>
      </c>
      <c r="B1156" s="7">
        <v>40097.896088000001</v>
      </c>
      <c r="C1156">
        <v>40097.896088000001</v>
      </c>
      <c r="D1156">
        <v>283.89608800000002</v>
      </c>
      <c r="E1156">
        <v>288.5</v>
      </c>
      <c r="F1156">
        <v>1155</v>
      </c>
      <c r="G1156">
        <v>4.093</v>
      </c>
      <c r="H1156">
        <v>12.507400000000001</v>
      </c>
      <c r="I1156">
        <v>3.5886019999999998</v>
      </c>
      <c r="J1156">
        <v>0.54900000000000004</v>
      </c>
      <c r="K1156">
        <v>0.38515830000000001</v>
      </c>
      <c r="L1156">
        <v>0.155</v>
      </c>
      <c r="M1156">
        <v>30.597799999999999</v>
      </c>
      <c r="N1156">
        <v>23.078600000000002</v>
      </c>
      <c r="O1156" s="1">
        <v>0</v>
      </c>
    </row>
    <row r="1157" spans="1:15">
      <c r="A1157" t="s">
        <v>16</v>
      </c>
      <c r="B1157" s="7">
        <v>40097.906504999999</v>
      </c>
      <c r="C1157">
        <v>40097.906504999999</v>
      </c>
      <c r="D1157">
        <v>283.90650499999998</v>
      </c>
      <c r="E1157">
        <v>288.75</v>
      </c>
      <c r="F1157">
        <v>1156</v>
      </c>
      <c r="G1157">
        <v>4.0209999999999999</v>
      </c>
      <c r="H1157">
        <v>12.505100000000001</v>
      </c>
      <c r="I1157">
        <v>3.5884659999999999</v>
      </c>
      <c r="J1157">
        <v>0.62229999999999996</v>
      </c>
      <c r="K1157">
        <v>0.39774700000000002</v>
      </c>
      <c r="L1157">
        <v>0.1575</v>
      </c>
      <c r="M1157">
        <v>30.598400000000002</v>
      </c>
      <c r="N1157">
        <v>23.079499999999999</v>
      </c>
      <c r="O1157" s="1">
        <v>0</v>
      </c>
    </row>
    <row r="1158" spans="1:15">
      <c r="A1158" t="s">
        <v>16</v>
      </c>
      <c r="B1158" s="7">
        <v>40097.916920999996</v>
      </c>
      <c r="C1158">
        <v>40097.916920999996</v>
      </c>
      <c r="D1158">
        <v>283.916921</v>
      </c>
      <c r="E1158">
        <v>289</v>
      </c>
      <c r="F1158">
        <v>1157</v>
      </c>
      <c r="G1158">
        <v>3.9540000000000002</v>
      </c>
      <c r="H1158">
        <v>12.506500000000001</v>
      </c>
      <c r="I1158">
        <v>3.5886019999999998</v>
      </c>
      <c r="J1158">
        <v>0.62150000000000005</v>
      </c>
      <c r="K1158">
        <v>0.3912619</v>
      </c>
      <c r="L1158">
        <v>0.15629999999999999</v>
      </c>
      <c r="M1158">
        <v>30.598500000000001</v>
      </c>
      <c r="N1158">
        <v>23.0794</v>
      </c>
      <c r="O1158" s="1">
        <v>0</v>
      </c>
    </row>
    <row r="1159" spans="1:15">
      <c r="A1159" t="s">
        <v>16</v>
      </c>
      <c r="B1159" s="7">
        <v>40097.927338000001</v>
      </c>
      <c r="C1159">
        <v>40097.927338000001</v>
      </c>
      <c r="D1159">
        <v>283.92733800000002</v>
      </c>
      <c r="E1159">
        <v>289.25</v>
      </c>
      <c r="F1159">
        <v>1158</v>
      </c>
      <c r="G1159">
        <v>3.8959999999999999</v>
      </c>
      <c r="H1159">
        <v>12.507300000000001</v>
      </c>
      <c r="I1159">
        <v>3.5886710000000002</v>
      </c>
      <c r="J1159">
        <v>0.48880000000000001</v>
      </c>
      <c r="K1159">
        <v>0.22455710000000001</v>
      </c>
      <c r="L1159">
        <v>0.1229</v>
      </c>
      <c r="M1159">
        <v>30.598500000000001</v>
      </c>
      <c r="N1159">
        <v>23.0792</v>
      </c>
      <c r="O1159" s="1">
        <v>0</v>
      </c>
    </row>
    <row r="1160" spans="1:15">
      <c r="A1160" t="s">
        <v>16</v>
      </c>
      <c r="B1160" s="7">
        <v>40097.937754999999</v>
      </c>
      <c r="C1160">
        <v>40097.937754999999</v>
      </c>
      <c r="D1160">
        <v>283.93775499999998</v>
      </c>
      <c r="E1160">
        <v>289.5</v>
      </c>
      <c r="F1160">
        <v>1159</v>
      </c>
      <c r="G1160">
        <v>3.847</v>
      </c>
      <c r="H1160">
        <v>12.521800000000001</v>
      </c>
      <c r="I1160">
        <v>3.5899429999999999</v>
      </c>
      <c r="J1160">
        <v>0.53759999999999997</v>
      </c>
      <c r="K1160">
        <v>0.20014270000000001</v>
      </c>
      <c r="L1160">
        <v>0.11799999999999999</v>
      </c>
      <c r="M1160">
        <v>30.598800000000001</v>
      </c>
      <c r="N1160">
        <v>23.076699999999999</v>
      </c>
      <c r="O1160" s="1">
        <v>0</v>
      </c>
    </row>
    <row r="1161" spans="1:15">
      <c r="A1161" t="s">
        <v>16</v>
      </c>
      <c r="B1161" s="7">
        <v>40097.948170999996</v>
      </c>
      <c r="C1161">
        <v>40097.948170999996</v>
      </c>
      <c r="D1161">
        <v>283.948171</v>
      </c>
      <c r="E1161">
        <v>289.75</v>
      </c>
      <c r="F1161">
        <v>1160</v>
      </c>
      <c r="G1161">
        <v>3.7909999999999999</v>
      </c>
      <c r="H1161">
        <v>12.510300000000001</v>
      </c>
      <c r="I1161">
        <v>3.5890369999999998</v>
      </c>
      <c r="J1161">
        <v>0.67030000000000001</v>
      </c>
      <c r="K1161">
        <v>0.16962459999999999</v>
      </c>
      <c r="L1161">
        <v>0.1119</v>
      </c>
      <c r="M1161">
        <v>30.599599999999999</v>
      </c>
      <c r="N1161">
        <v>23.079499999999999</v>
      </c>
      <c r="O1161" s="1">
        <v>0</v>
      </c>
    </row>
    <row r="1162" spans="1:15">
      <c r="A1162" t="s">
        <v>16</v>
      </c>
      <c r="B1162" s="7">
        <v>40097.958588000001</v>
      </c>
      <c r="C1162">
        <v>40097.958588000001</v>
      </c>
      <c r="D1162">
        <v>283.95858800000002</v>
      </c>
      <c r="E1162">
        <v>290</v>
      </c>
      <c r="F1162">
        <v>1161</v>
      </c>
      <c r="G1162">
        <v>3.758</v>
      </c>
      <c r="H1162">
        <v>12.5075</v>
      </c>
      <c r="I1162">
        <v>3.5888070000000001</v>
      </c>
      <c r="J1162">
        <v>0.73370000000000002</v>
      </c>
      <c r="K1162">
        <v>0.187554</v>
      </c>
      <c r="L1162">
        <v>0.11550000000000001</v>
      </c>
      <c r="M1162">
        <v>30.599799999999998</v>
      </c>
      <c r="N1162">
        <v>23.080200000000001</v>
      </c>
      <c r="O1162" s="1">
        <v>0</v>
      </c>
    </row>
    <row r="1163" spans="1:15">
      <c r="A1163" t="s">
        <v>16</v>
      </c>
      <c r="B1163" s="7">
        <v>40097.969004999999</v>
      </c>
      <c r="C1163">
        <v>40097.969004999999</v>
      </c>
      <c r="D1163">
        <v>283.96900499999998</v>
      </c>
      <c r="E1163">
        <v>290.25</v>
      </c>
      <c r="F1163">
        <v>1162</v>
      </c>
      <c r="G1163">
        <v>3.7450000000000001</v>
      </c>
      <c r="H1163">
        <v>12.5021</v>
      </c>
      <c r="I1163">
        <v>3.5883539999999998</v>
      </c>
      <c r="J1163">
        <v>0.48799999999999999</v>
      </c>
      <c r="K1163">
        <v>0.16275809999999999</v>
      </c>
      <c r="L1163">
        <v>0.1106</v>
      </c>
      <c r="M1163">
        <v>30.599799999999998</v>
      </c>
      <c r="N1163">
        <v>23.081199999999999</v>
      </c>
      <c r="O1163" s="1">
        <v>0</v>
      </c>
    </row>
    <row r="1164" spans="1:15">
      <c r="A1164" t="s">
        <v>16</v>
      </c>
      <c r="B1164" s="7">
        <v>40097.979420999996</v>
      </c>
      <c r="C1164">
        <v>40097.979420999996</v>
      </c>
      <c r="D1164">
        <v>283.979421</v>
      </c>
      <c r="E1164">
        <v>290.5</v>
      </c>
      <c r="F1164">
        <v>1163</v>
      </c>
      <c r="G1164">
        <v>3.738</v>
      </c>
      <c r="H1164">
        <v>12.518599999999999</v>
      </c>
      <c r="I1164">
        <v>3.5895830000000002</v>
      </c>
      <c r="J1164">
        <v>0.64670000000000005</v>
      </c>
      <c r="K1164">
        <v>0.15093229999999999</v>
      </c>
      <c r="L1164">
        <v>0.1082</v>
      </c>
      <c r="M1164">
        <v>30.598099999999999</v>
      </c>
      <c r="N1164">
        <v>23.076799999999999</v>
      </c>
      <c r="O1164" s="1">
        <v>0</v>
      </c>
    </row>
    <row r="1165" spans="1:15">
      <c r="A1165" t="s">
        <v>16</v>
      </c>
      <c r="B1165" s="7">
        <v>40097.989838000001</v>
      </c>
      <c r="C1165">
        <v>40097.989838000001</v>
      </c>
      <c r="D1165">
        <v>283.98983800000002</v>
      </c>
      <c r="E1165">
        <v>290.75</v>
      </c>
      <c r="F1165">
        <v>1164</v>
      </c>
      <c r="G1165">
        <v>3.7320000000000002</v>
      </c>
      <c r="H1165">
        <v>12.518599999999999</v>
      </c>
      <c r="I1165">
        <v>3.589496</v>
      </c>
      <c r="J1165">
        <v>0.56279999999999997</v>
      </c>
      <c r="K1165">
        <v>0.1513138</v>
      </c>
      <c r="L1165">
        <v>0.10829999999999999</v>
      </c>
      <c r="M1165">
        <v>30.597200000000001</v>
      </c>
      <c r="N1165">
        <v>23.0761</v>
      </c>
      <c r="O1165" s="1">
        <v>0</v>
      </c>
    </row>
    <row r="1166" spans="1:15">
      <c r="A1166" t="s">
        <v>16</v>
      </c>
      <c r="B1166" s="7">
        <v>40098.000254999999</v>
      </c>
      <c r="C1166">
        <v>40098.000254999999</v>
      </c>
      <c r="D1166">
        <v>284.00025499999998</v>
      </c>
      <c r="E1166">
        <v>291</v>
      </c>
      <c r="F1166">
        <v>1165</v>
      </c>
      <c r="G1166">
        <v>3.734</v>
      </c>
      <c r="H1166">
        <v>12.523300000000001</v>
      </c>
      <c r="I1166">
        <v>3.5896020000000002</v>
      </c>
      <c r="J1166">
        <v>0.79169999999999996</v>
      </c>
      <c r="K1166">
        <v>0.19327610000000001</v>
      </c>
      <c r="L1166">
        <v>0.1167</v>
      </c>
      <c r="M1166">
        <v>30.5944</v>
      </c>
      <c r="N1166">
        <v>23.0731</v>
      </c>
      <c r="O1166" s="1">
        <v>0</v>
      </c>
    </row>
    <row r="1167" spans="1:15">
      <c r="A1167" t="s">
        <v>16</v>
      </c>
      <c r="B1167" s="7">
        <v>40098.010670999996</v>
      </c>
      <c r="C1167">
        <v>40098.010670999996</v>
      </c>
      <c r="D1167">
        <v>284.010671</v>
      </c>
      <c r="E1167">
        <v>291.25</v>
      </c>
      <c r="F1167">
        <v>1166</v>
      </c>
      <c r="G1167">
        <v>3.75</v>
      </c>
      <c r="H1167">
        <v>12.5327</v>
      </c>
      <c r="I1167">
        <v>3.590055</v>
      </c>
      <c r="J1167">
        <v>0.59789999999999999</v>
      </c>
      <c r="K1167">
        <v>0.30962620000000002</v>
      </c>
      <c r="L1167">
        <v>0.1399</v>
      </c>
      <c r="M1167">
        <v>30.591100000000001</v>
      </c>
      <c r="N1167">
        <v>23.0687</v>
      </c>
      <c r="O1167" s="1">
        <v>0</v>
      </c>
    </row>
    <row r="1168" spans="1:15">
      <c r="A1168" t="s">
        <v>16</v>
      </c>
      <c r="B1168" s="7">
        <v>40098.021088000001</v>
      </c>
      <c r="C1168">
        <v>40098.021088000001</v>
      </c>
      <c r="D1168">
        <v>284.02108800000002</v>
      </c>
      <c r="E1168">
        <v>291.5</v>
      </c>
      <c r="F1168">
        <v>1167</v>
      </c>
      <c r="G1168">
        <v>3.782</v>
      </c>
      <c r="H1168">
        <v>12.5261</v>
      </c>
      <c r="I1168">
        <v>3.589664</v>
      </c>
      <c r="J1168">
        <v>0.56279999999999997</v>
      </c>
      <c r="K1168">
        <v>0.32869989999999999</v>
      </c>
      <c r="L1168">
        <v>0.14369999999999999</v>
      </c>
      <c r="M1168">
        <v>30.592700000000001</v>
      </c>
      <c r="N1168">
        <v>23.071200000000001</v>
      </c>
      <c r="O1168" s="1">
        <v>0</v>
      </c>
    </row>
    <row r="1169" spans="1:15">
      <c r="A1169" t="s">
        <v>16</v>
      </c>
      <c r="B1169" s="7">
        <v>40098.031504999999</v>
      </c>
      <c r="C1169">
        <v>40098.031504999999</v>
      </c>
      <c r="D1169">
        <v>284.03150499999998</v>
      </c>
      <c r="E1169">
        <v>291.75</v>
      </c>
      <c r="F1169">
        <v>1168</v>
      </c>
      <c r="G1169">
        <v>3.806</v>
      </c>
      <c r="H1169">
        <v>12.689399999999999</v>
      </c>
      <c r="I1169">
        <v>3.5989499999999999</v>
      </c>
      <c r="J1169">
        <v>0.98160000000000003</v>
      </c>
      <c r="K1169">
        <v>0.43398720000000002</v>
      </c>
      <c r="L1169">
        <v>0.1648</v>
      </c>
      <c r="M1169">
        <v>30.547899999999998</v>
      </c>
      <c r="N1169">
        <v>23.005700000000001</v>
      </c>
      <c r="O1169" s="1">
        <v>0</v>
      </c>
    </row>
    <row r="1170" spans="1:15">
      <c r="A1170" t="s">
        <v>16</v>
      </c>
      <c r="B1170" s="7">
        <v>40098.041920999996</v>
      </c>
      <c r="C1170">
        <v>40098.041920999996</v>
      </c>
      <c r="D1170">
        <v>284.041921</v>
      </c>
      <c r="E1170">
        <v>292</v>
      </c>
      <c r="F1170">
        <v>1169</v>
      </c>
      <c r="G1170">
        <v>3.84</v>
      </c>
      <c r="H1170">
        <v>12.6469</v>
      </c>
      <c r="I1170">
        <v>3.596489</v>
      </c>
      <c r="J1170">
        <v>0.78169999999999995</v>
      </c>
      <c r="K1170">
        <v>0.39736549999999998</v>
      </c>
      <c r="L1170">
        <v>0.1575</v>
      </c>
      <c r="M1170">
        <v>30.559100000000001</v>
      </c>
      <c r="N1170">
        <v>23.022500000000001</v>
      </c>
      <c r="O1170" s="1">
        <v>0</v>
      </c>
    </row>
    <row r="1171" spans="1:15">
      <c r="A1171" t="s">
        <v>16</v>
      </c>
      <c r="B1171" s="7">
        <v>40098.052338000001</v>
      </c>
      <c r="C1171">
        <v>40098.052338000001</v>
      </c>
      <c r="D1171">
        <v>284.05233800000002</v>
      </c>
      <c r="E1171">
        <v>292.25</v>
      </c>
      <c r="F1171">
        <v>1170</v>
      </c>
      <c r="G1171">
        <v>3.9</v>
      </c>
      <c r="H1171">
        <v>12.630599999999999</v>
      </c>
      <c r="I1171">
        <v>3.5956130000000002</v>
      </c>
      <c r="J1171">
        <v>0.90300000000000002</v>
      </c>
      <c r="K1171">
        <v>0.39202490000000001</v>
      </c>
      <c r="L1171">
        <v>0.15640000000000001</v>
      </c>
      <c r="M1171">
        <v>30.564</v>
      </c>
      <c r="N1171">
        <v>23.029299999999999</v>
      </c>
      <c r="O1171" s="1">
        <v>0</v>
      </c>
    </row>
    <row r="1172" spans="1:15">
      <c r="A1172" t="s">
        <v>16</v>
      </c>
      <c r="B1172" s="7">
        <v>40098.062754999999</v>
      </c>
      <c r="C1172">
        <v>40098.062754999999</v>
      </c>
      <c r="D1172">
        <v>284.06275499999998</v>
      </c>
      <c r="E1172">
        <v>292.5</v>
      </c>
      <c r="F1172">
        <v>1171</v>
      </c>
      <c r="G1172">
        <v>3.94</v>
      </c>
      <c r="H1172">
        <v>12.6172</v>
      </c>
      <c r="I1172">
        <v>3.5947249999999999</v>
      </c>
      <c r="J1172">
        <v>1.0907</v>
      </c>
      <c r="K1172">
        <v>0.41605779999999998</v>
      </c>
      <c r="L1172">
        <v>0.16120000000000001</v>
      </c>
      <c r="M1172">
        <v>30.566500000000001</v>
      </c>
      <c r="N1172">
        <v>23.033799999999999</v>
      </c>
      <c r="O1172" s="1">
        <v>0</v>
      </c>
    </row>
    <row r="1173" spans="1:15">
      <c r="A1173" t="s">
        <v>16</v>
      </c>
      <c r="B1173" s="7">
        <v>40098.073170999996</v>
      </c>
      <c r="C1173">
        <v>40098.073170999996</v>
      </c>
      <c r="D1173">
        <v>284.073171</v>
      </c>
      <c r="E1173">
        <v>292.75</v>
      </c>
      <c r="F1173">
        <v>1172</v>
      </c>
      <c r="G1173">
        <v>3.98</v>
      </c>
      <c r="H1173">
        <v>12.601800000000001</v>
      </c>
      <c r="I1173">
        <v>3.5931350000000002</v>
      </c>
      <c r="J1173">
        <v>0.93430000000000002</v>
      </c>
      <c r="K1173">
        <v>0.4587831</v>
      </c>
      <c r="L1173">
        <v>0.16980000000000001</v>
      </c>
      <c r="M1173">
        <v>30.564</v>
      </c>
      <c r="N1173">
        <v>23.034700000000001</v>
      </c>
      <c r="O1173" s="1">
        <v>0</v>
      </c>
    </row>
    <row r="1174" spans="1:15">
      <c r="A1174" t="s">
        <v>16</v>
      </c>
      <c r="B1174" s="7">
        <v>40098.083588000001</v>
      </c>
      <c r="C1174">
        <v>40098.083588000001</v>
      </c>
      <c r="D1174">
        <v>284.08358800000002</v>
      </c>
      <c r="E1174">
        <v>293</v>
      </c>
      <c r="F1174">
        <v>1173</v>
      </c>
      <c r="G1174">
        <v>4.03</v>
      </c>
      <c r="H1174">
        <v>12.6221</v>
      </c>
      <c r="I1174">
        <v>3.5946189999999998</v>
      </c>
      <c r="J1174">
        <v>0.85499999999999998</v>
      </c>
      <c r="K1174">
        <v>0.43398720000000002</v>
      </c>
      <c r="L1174">
        <v>0.1648</v>
      </c>
      <c r="M1174">
        <v>30.561499999999999</v>
      </c>
      <c r="N1174">
        <v>23.0289</v>
      </c>
      <c r="O1174" s="1">
        <v>0</v>
      </c>
    </row>
    <row r="1175" spans="1:15">
      <c r="A1175" t="s">
        <v>16</v>
      </c>
      <c r="B1175" s="7">
        <v>40098.094004999999</v>
      </c>
      <c r="C1175">
        <v>40098.094004999999</v>
      </c>
      <c r="D1175">
        <v>284.09400499999998</v>
      </c>
      <c r="E1175">
        <v>293.25</v>
      </c>
      <c r="F1175">
        <v>1174</v>
      </c>
      <c r="G1175">
        <v>4.0759999999999996</v>
      </c>
      <c r="H1175">
        <v>12.611599999999999</v>
      </c>
      <c r="I1175">
        <v>3.593998</v>
      </c>
      <c r="J1175">
        <v>0.75729999999999997</v>
      </c>
      <c r="K1175">
        <v>0.2913153</v>
      </c>
      <c r="L1175">
        <v>0.1363</v>
      </c>
      <c r="M1175">
        <v>30.5641</v>
      </c>
      <c r="N1175">
        <v>23.033000000000001</v>
      </c>
      <c r="O1175" s="1">
        <v>0</v>
      </c>
    </row>
    <row r="1176" spans="1:15">
      <c r="A1176" t="s">
        <v>16</v>
      </c>
      <c r="B1176" s="7">
        <v>40098.104420999996</v>
      </c>
      <c r="C1176">
        <v>40098.104420999996</v>
      </c>
      <c r="D1176">
        <v>284.104421</v>
      </c>
      <c r="E1176">
        <v>293.5</v>
      </c>
      <c r="F1176">
        <v>1175</v>
      </c>
      <c r="G1176">
        <v>4.1070000000000002</v>
      </c>
      <c r="H1176">
        <v>12.6058</v>
      </c>
      <c r="I1176">
        <v>3.5938240000000001</v>
      </c>
      <c r="J1176">
        <v>0.91520000000000001</v>
      </c>
      <c r="K1176">
        <v>0.18717249999999999</v>
      </c>
      <c r="L1176">
        <v>0.1154</v>
      </c>
      <c r="M1176">
        <v>30.5672</v>
      </c>
      <c r="N1176">
        <v>23.0365</v>
      </c>
      <c r="O1176" s="1">
        <v>0</v>
      </c>
    </row>
    <row r="1177" spans="1:15">
      <c r="A1177" t="s">
        <v>16</v>
      </c>
      <c r="B1177" s="7">
        <v>40098.114838000001</v>
      </c>
      <c r="C1177">
        <v>40098.114838000001</v>
      </c>
      <c r="D1177">
        <v>284.11483800000002</v>
      </c>
      <c r="E1177">
        <v>293.75</v>
      </c>
      <c r="F1177">
        <v>1176</v>
      </c>
      <c r="G1177">
        <v>4.1580000000000004</v>
      </c>
      <c r="H1177">
        <v>12.578900000000001</v>
      </c>
      <c r="I1177">
        <v>3.592247</v>
      </c>
      <c r="J1177">
        <v>0.6482</v>
      </c>
      <c r="K1177">
        <v>0.1810689</v>
      </c>
      <c r="L1177">
        <v>0.1142</v>
      </c>
      <c r="M1177">
        <v>30.574100000000001</v>
      </c>
      <c r="N1177">
        <v>23.046900000000001</v>
      </c>
      <c r="O1177" s="1">
        <v>0</v>
      </c>
    </row>
    <row r="1178" spans="1:15">
      <c r="A1178" t="s">
        <v>16</v>
      </c>
      <c r="B1178" s="7">
        <v>40098.125254999999</v>
      </c>
      <c r="C1178">
        <v>40098.125254999999</v>
      </c>
      <c r="D1178">
        <v>284.12525499999998</v>
      </c>
      <c r="E1178">
        <v>294</v>
      </c>
      <c r="F1178">
        <v>1177</v>
      </c>
      <c r="G1178">
        <v>4.1929999999999996</v>
      </c>
      <c r="H1178">
        <v>12.5883</v>
      </c>
      <c r="I1178">
        <v>3.5932400000000002</v>
      </c>
      <c r="J1178">
        <v>0.68479999999999996</v>
      </c>
      <c r="K1178">
        <v>0.19403909999999999</v>
      </c>
      <c r="L1178">
        <v>0.1168</v>
      </c>
      <c r="M1178">
        <v>30.575900000000001</v>
      </c>
      <c r="N1178">
        <v>23.046500000000002</v>
      </c>
      <c r="O1178" s="1">
        <v>0</v>
      </c>
    </row>
    <row r="1179" spans="1:15">
      <c r="A1179" t="s">
        <v>16</v>
      </c>
      <c r="B1179" s="7">
        <v>40098.135670999996</v>
      </c>
      <c r="C1179">
        <v>40098.135670999996</v>
      </c>
      <c r="D1179">
        <v>284.135671</v>
      </c>
      <c r="E1179">
        <v>294.25</v>
      </c>
      <c r="F1179">
        <v>1178</v>
      </c>
      <c r="G1179">
        <v>4.2320000000000002</v>
      </c>
      <c r="H1179">
        <v>12.5824</v>
      </c>
      <c r="I1179">
        <v>3.5931470000000001</v>
      </c>
      <c r="J1179">
        <v>1.0175000000000001</v>
      </c>
      <c r="K1179">
        <v>0.17496529999999999</v>
      </c>
      <c r="L1179">
        <v>0.113</v>
      </c>
      <c r="M1179">
        <v>30.579699999999999</v>
      </c>
      <c r="N1179">
        <v>23.050599999999999</v>
      </c>
      <c r="O1179" s="1">
        <v>0</v>
      </c>
    </row>
    <row r="1180" spans="1:15">
      <c r="A1180" t="s">
        <v>16</v>
      </c>
      <c r="B1180" s="7">
        <v>40098.146088000001</v>
      </c>
      <c r="C1180">
        <v>40098.146088000001</v>
      </c>
      <c r="D1180">
        <v>284.14608800000002</v>
      </c>
      <c r="E1180">
        <v>294.5</v>
      </c>
      <c r="F1180">
        <v>1179</v>
      </c>
      <c r="G1180">
        <v>4.2670000000000003</v>
      </c>
      <c r="H1180">
        <v>12.574999999999999</v>
      </c>
      <c r="I1180">
        <v>3.5923210000000001</v>
      </c>
      <c r="J1180">
        <v>0.78169999999999995</v>
      </c>
      <c r="K1180">
        <v>0.20586479999999999</v>
      </c>
      <c r="L1180">
        <v>0.1192</v>
      </c>
      <c r="M1180">
        <v>30.5779</v>
      </c>
      <c r="N1180">
        <v>23.0505</v>
      </c>
      <c r="O1180" s="1">
        <v>0</v>
      </c>
    </row>
    <row r="1181" spans="1:15">
      <c r="A1181" t="s">
        <v>16</v>
      </c>
      <c r="B1181" s="7">
        <v>40098.156504999999</v>
      </c>
      <c r="C1181">
        <v>40098.156504999999</v>
      </c>
      <c r="D1181">
        <v>284.15650499999998</v>
      </c>
      <c r="E1181">
        <v>294.75</v>
      </c>
      <c r="F1181">
        <v>1180</v>
      </c>
      <c r="G1181">
        <v>4.2859999999999996</v>
      </c>
      <c r="H1181">
        <v>12.5724</v>
      </c>
      <c r="I1181">
        <v>3.5922100000000001</v>
      </c>
      <c r="J1181">
        <v>0.87939999999999996</v>
      </c>
      <c r="K1181">
        <v>0.21273139999999999</v>
      </c>
      <c r="L1181">
        <v>0.1205</v>
      </c>
      <c r="M1181">
        <v>30.578900000000001</v>
      </c>
      <c r="N1181">
        <v>23.0518</v>
      </c>
      <c r="O1181" s="1">
        <v>0</v>
      </c>
    </row>
    <row r="1182" spans="1:15">
      <c r="A1182" t="s">
        <v>16</v>
      </c>
      <c r="B1182" s="7">
        <v>40098.166920999996</v>
      </c>
      <c r="C1182">
        <v>40098.166920999996</v>
      </c>
      <c r="D1182">
        <v>284.166921</v>
      </c>
      <c r="E1182">
        <v>295</v>
      </c>
      <c r="F1182">
        <v>1181</v>
      </c>
      <c r="G1182">
        <v>4.3179999999999996</v>
      </c>
      <c r="H1182">
        <v>12.5687</v>
      </c>
      <c r="I1182">
        <v>3.5921159999999999</v>
      </c>
      <c r="J1182">
        <v>0.70850000000000002</v>
      </c>
      <c r="K1182">
        <v>0.3519699</v>
      </c>
      <c r="L1182">
        <v>0.1484</v>
      </c>
      <c r="M1182">
        <v>30.581099999999999</v>
      </c>
      <c r="N1182">
        <v>23.054200000000002</v>
      </c>
      <c r="O1182" s="1">
        <v>0</v>
      </c>
    </row>
    <row r="1183" spans="1:15">
      <c r="A1183" t="s">
        <v>16</v>
      </c>
      <c r="B1183" s="7">
        <v>40098.177338000001</v>
      </c>
      <c r="C1183">
        <v>40098.177338000001</v>
      </c>
      <c r="D1183">
        <v>284.17733800000002</v>
      </c>
      <c r="E1183">
        <v>295.25</v>
      </c>
      <c r="F1183">
        <v>1182</v>
      </c>
      <c r="G1183">
        <v>4.3319999999999999</v>
      </c>
      <c r="H1183">
        <v>12.570600000000001</v>
      </c>
      <c r="I1183">
        <v>3.592384</v>
      </c>
      <c r="J1183">
        <v>0.92669999999999997</v>
      </c>
      <c r="K1183">
        <v>0.4225429</v>
      </c>
      <c r="L1183">
        <v>0.16250000000000001</v>
      </c>
      <c r="M1183">
        <v>30.582100000000001</v>
      </c>
      <c r="N1183">
        <v>23.054600000000001</v>
      </c>
      <c r="O1183" s="1">
        <v>0</v>
      </c>
    </row>
    <row r="1184" spans="1:15">
      <c r="A1184" t="s">
        <v>16</v>
      </c>
      <c r="B1184" s="7">
        <v>40098.187754999999</v>
      </c>
      <c r="C1184">
        <v>40098.187754999999</v>
      </c>
      <c r="D1184">
        <v>284.18775499999998</v>
      </c>
      <c r="E1184">
        <v>295.5</v>
      </c>
      <c r="F1184">
        <v>1183</v>
      </c>
      <c r="G1184">
        <v>4.3239999999999998</v>
      </c>
      <c r="H1184">
        <v>12.551</v>
      </c>
      <c r="I1184">
        <v>3.5911659999999999</v>
      </c>
      <c r="J1184">
        <v>0.63519999999999999</v>
      </c>
      <c r="K1184">
        <v>0.38286949999999997</v>
      </c>
      <c r="L1184">
        <v>0.15459999999999999</v>
      </c>
      <c r="M1184">
        <v>30.586500000000001</v>
      </c>
      <c r="N1184">
        <v>23.061699999999998</v>
      </c>
      <c r="O1184" s="1">
        <v>0</v>
      </c>
    </row>
    <row r="1185" spans="1:15">
      <c r="A1185" t="s">
        <v>16</v>
      </c>
      <c r="B1185" s="7">
        <v>40098.198170999996</v>
      </c>
      <c r="C1185">
        <v>40098.198170999996</v>
      </c>
      <c r="D1185">
        <v>284.198171</v>
      </c>
      <c r="E1185">
        <v>295.75</v>
      </c>
      <c r="F1185">
        <v>1184</v>
      </c>
      <c r="G1185">
        <v>4.3120000000000003</v>
      </c>
      <c r="H1185">
        <v>12.5398</v>
      </c>
      <c r="I1185">
        <v>3.5905269999999998</v>
      </c>
      <c r="J1185">
        <v>0.63600000000000001</v>
      </c>
      <c r="K1185">
        <v>0.2119684</v>
      </c>
      <c r="L1185">
        <v>0.12039999999999999</v>
      </c>
      <c r="M1185">
        <v>30.589500000000001</v>
      </c>
      <c r="N1185">
        <v>23.066099999999999</v>
      </c>
      <c r="O1185" s="1">
        <v>0</v>
      </c>
    </row>
    <row r="1186" spans="1:15">
      <c r="A1186" t="s">
        <v>16</v>
      </c>
      <c r="B1186" s="7">
        <v>40098.208588000001</v>
      </c>
      <c r="C1186">
        <v>40098.208588000001</v>
      </c>
      <c r="D1186">
        <v>284.20858800000002</v>
      </c>
      <c r="E1186">
        <v>296</v>
      </c>
      <c r="F1186">
        <v>1185</v>
      </c>
      <c r="G1186">
        <v>4.2670000000000003</v>
      </c>
      <c r="H1186">
        <v>12.5412</v>
      </c>
      <c r="I1186">
        <v>3.5906449999999999</v>
      </c>
      <c r="J1186">
        <v>0.91520000000000001</v>
      </c>
      <c r="K1186">
        <v>0.20548330000000001</v>
      </c>
      <c r="L1186">
        <v>0.1191</v>
      </c>
      <c r="M1186">
        <v>30.589600000000001</v>
      </c>
      <c r="N1186">
        <v>23.065899999999999</v>
      </c>
      <c r="O1186" s="1">
        <v>0</v>
      </c>
    </row>
    <row r="1187" spans="1:15">
      <c r="A1187" t="s">
        <v>16</v>
      </c>
      <c r="B1187" s="7">
        <v>40098.219004999999</v>
      </c>
      <c r="C1187">
        <v>40098.219004999999</v>
      </c>
      <c r="D1187">
        <v>284.21900499999998</v>
      </c>
      <c r="E1187">
        <v>296.25</v>
      </c>
      <c r="F1187">
        <v>1186</v>
      </c>
      <c r="G1187">
        <v>4.2290000000000001</v>
      </c>
      <c r="H1187">
        <v>12.5365</v>
      </c>
      <c r="I1187">
        <v>3.5902790000000002</v>
      </c>
      <c r="J1187">
        <v>0.56200000000000006</v>
      </c>
      <c r="K1187">
        <v>0.2241756</v>
      </c>
      <c r="L1187">
        <v>0.12280000000000001</v>
      </c>
      <c r="M1187">
        <v>30.5899</v>
      </c>
      <c r="N1187">
        <v>23.067</v>
      </c>
      <c r="O1187" s="1">
        <v>0</v>
      </c>
    </row>
    <row r="1188" spans="1:15">
      <c r="A1188" t="s">
        <v>16</v>
      </c>
      <c r="B1188" s="7">
        <v>40098.229420999996</v>
      </c>
      <c r="C1188">
        <v>40098.229420999996</v>
      </c>
      <c r="D1188">
        <v>284.229421</v>
      </c>
      <c r="E1188">
        <v>296.5</v>
      </c>
      <c r="F1188">
        <v>1187</v>
      </c>
      <c r="G1188">
        <v>4.1589999999999998</v>
      </c>
      <c r="H1188">
        <v>12.52</v>
      </c>
      <c r="I1188">
        <v>3.5892230000000001</v>
      </c>
      <c r="J1188">
        <v>0.69699999999999995</v>
      </c>
      <c r="K1188">
        <v>0.2363828</v>
      </c>
      <c r="L1188">
        <v>0.12529999999999999</v>
      </c>
      <c r="M1188">
        <v>30.593399999999999</v>
      </c>
      <c r="N1188">
        <v>23.072900000000001</v>
      </c>
      <c r="O1188" s="1">
        <v>0</v>
      </c>
    </row>
    <row r="1189" spans="1:15">
      <c r="A1189" t="s">
        <v>16</v>
      </c>
      <c r="B1189" s="7">
        <v>40098.239838000001</v>
      </c>
      <c r="C1189">
        <v>40098.239838000001</v>
      </c>
      <c r="D1189">
        <v>284.23983800000002</v>
      </c>
      <c r="E1189">
        <v>296.75</v>
      </c>
      <c r="F1189">
        <v>1188</v>
      </c>
      <c r="G1189">
        <v>4.0910000000000002</v>
      </c>
      <c r="H1189">
        <v>12.508800000000001</v>
      </c>
      <c r="I1189">
        <v>3.5877330000000001</v>
      </c>
      <c r="J1189">
        <v>0.60019999999999996</v>
      </c>
      <c r="K1189">
        <v>0.20586479999999999</v>
      </c>
      <c r="L1189">
        <v>0.1192</v>
      </c>
      <c r="M1189">
        <v>30.5884</v>
      </c>
      <c r="N1189">
        <v>23.071100000000001</v>
      </c>
      <c r="O1189" s="1">
        <v>0</v>
      </c>
    </row>
    <row r="1190" spans="1:15">
      <c r="A1190" t="s">
        <v>16</v>
      </c>
      <c r="B1190" s="7">
        <v>40098.250254999999</v>
      </c>
      <c r="C1190">
        <v>40098.250254999999</v>
      </c>
      <c r="D1190">
        <v>284.25025499999998</v>
      </c>
      <c r="E1190">
        <v>297</v>
      </c>
      <c r="F1190">
        <v>1189</v>
      </c>
      <c r="G1190">
        <v>3.992</v>
      </c>
      <c r="H1190">
        <v>12.5245</v>
      </c>
      <c r="I1190">
        <v>3.5877829999999999</v>
      </c>
      <c r="J1190">
        <v>0.63519999999999999</v>
      </c>
      <c r="K1190">
        <v>0.2119684</v>
      </c>
      <c r="L1190">
        <v>0.12039999999999999</v>
      </c>
      <c r="M1190">
        <v>30.5761</v>
      </c>
      <c r="N1190">
        <v>23.058599999999998</v>
      </c>
      <c r="O1190" s="1">
        <v>0</v>
      </c>
    </row>
    <row r="1191" spans="1:15">
      <c r="A1191" t="s">
        <v>16</v>
      </c>
      <c r="B1191" s="7">
        <v>40098.260670999996</v>
      </c>
      <c r="C1191">
        <v>40098.260670999996</v>
      </c>
      <c r="D1191">
        <v>284.260671</v>
      </c>
      <c r="E1191">
        <v>297.25</v>
      </c>
      <c r="F1191">
        <v>1190</v>
      </c>
      <c r="G1191">
        <v>3.8839999999999999</v>
      </c>
      <c r="H1191">
        <v>12.511900000000001</v>
      </c>
      <c r="I1191">
        <v>3.5878950000000001</v>
      </c>
      <c r="J1191">
        <v>0.63680000000000003</v>
      </c>
      <c r="K1191">
        <v>0.18793550000000001</v>
      </c>
      <c r="L1191">
        <v>0.11559999999999999</v>
      </c>
      <c r="M1191">
        <v>30.587499999999999</v>
      </c>
      <c r="N1191">
        <v>23.069800000000001</v>
      </c>
      <c r="O1191" s="1">
        <v>0</v>
      </c>
    </row>
    <row r="1192" spans="1:15">
      <c r="A1192" t="s">
        <v>16</v>
      </c>
      <c r="B1192" s="7">
        <v>40098.271088000001</v>
      </c>
      <c r="C1192">
        <v>40098.271088000001</v>
      </c>
      <c r="D1192">
        <v>284.27108800000002</v>
      </c>
      <c r="E1192">
        <v>297.5</v>
      </c>
      <c r="F1192">
        <v>1191</v>
      </c>
      <c r="G1192">
        <v>3.77</v>
      </c>
      <c r="H1192">
        <v>12.497999999999999</v>
      </c>
      <c r="I1192">
        <v>3.586951</v>
      </c>
      <c r="J1192">
        <v>0.53910000000000002</v>
      </c>
      <c r="K1192">
        <v>0.1753468</v>
      </c>
      <c r="L1192">
        <v>0.11310000000000001</v>
      </c>
      <c r="M1192">
        <v>30.5899</v>
      </c>
      <c r="N1192">
        <v>23.074300000000001</v>
      </c>
      <c r="O1192" s="1">
        <v>0</v>
      </c>
    </row>
    <row r="1193" spans="1:15">
      <c r="A1193" t="s">
        <v>16</v>
      </c>
      <c r="B1193" s="7">
        <v>40098.281504999999</v>
      </c>
      <c r="C1193">
        <v>40098.281504999999</v>
      </c>
      <c r="D1193">
        <v>284.28150499999998</v>
      </c>
      <c r="E1193">
        <v>297.75</v>
      </c>
      <c r="F1193">
        <v>1192</v>
      </c>
      <c r="G1193">
        <v>3.6469999999999998</v>
      </c>
      <c r="H1193">
        <v>12.4885</v>
      </c>
      <c r="I1193">
        <v>3.5860820000000002</v>
      </c>
      <c r="J1193">
        <v>0.84050000000000002</v>
      </c>
      <c r="K1193">
        <v>0.30962620000000002</v>
      </c>
      <c r="L1193">
        <v>0.1399</v>
      </c>
      <c r="M1193">
        <v>30.589500000000001</v>
      </c>
      <c r="N1193">
        <v>23.075700000000001</v>
      </c>
      <c r="O1193" s="1">
        <v>0</v>
      </c>
    </row>
    <row r="1194" spans="1:15">
      <c r="A1194" t="s">
        <v>16</v>
      </c>
      <c r="B1194" s="7">
        <v>40098.291920999996</v>
      </c>
      <c r="C1194">
        <v>40098.291920999996</v>
      </c>
      <c r="D1194">
        <v>284.291921</v>
      </c>
      <c r="E1194">
        <v>298</v>
      </c>
      <c r="F1194">
        <v>1193</v>
      </c>
      <c r="G1194">
        <v>3.5049999999999999</v>
      </c>
      <c r="H1194">
        <v>12.488</v>
      </c>
      <c r="I1194">
        <v>3.5861190000000001</v>
      </c>
      <c r="J1194">
        <v>0.56120000000000003</v>
      </c>
      <c r="K1194">
        <v>0.18183179999999999</v>
      </c>
      <c r="L1194">
        <v>0.1144</v>
      </c>
      <c r="M1194">
        <v>30.590199999999999</v>
      </c>
      <c r="N1194">
        <v>23.0764</v>
      </c>
      <c r="O1194" s="1">
        <v>0</v>
      </c>
    </row>
    <row r="1195" spans="1:15">
      <c r="A1195" t="s">
        <v>16</v>
      </c>
      <c r="B1195" s="7">
        <v>40098.302338000001</v>
      </c>
      <c r="C1195">
        <v>40098.302338000001</v>
      </c>
      <c r="D1195">
        <v>284.30233800000002</v>
      </c>
      <c r="E1195">
        <v>298.25</v>
      </c>
      <c r="F1195">
        <v>1194</v>
      </c>
      <c r="G1195">
        <v>3.3580000000000001</v>
      </c>
      <c r="H1195">
        <v>12.4876</v>
      </c>
      <c r="I1195">
        <v>3.5860629999999998</v>
      </c>
      <c r="J1195">
        <v>0.48799999999999999</v>
      </c>
      <c r="K1195">
        <v>0.1810689</v>
      </c>
      <c r="L1195">
        <v>0.1142</v>
      </c>
      <c r="M1195">
        <v>30.5901</v>
      </c>
      <c r="N1195">
        <v>23.0764</v>
      </c>
      <c r="O1195" s="1">
        <v>0</v>
      </c>
    </row>
    <row r="1196" spans="1:15">
      <c r="A1196" t="s">
        <v>16</v>
      </c>
      <c r="B1196" s="7">
        <v>40098.312754999999</v>
      </c>
      <c r="C1196">
        <v>40098.312754999999</v>
      </c>
      <c r="D1196">
        <v>284.31275499999998</v>
      </c>
      <c r="E1196">
        <v>298.5</v>
      </c>
      <c r="F1196">
        <v>1195</v>
      </c>
      <c r="G1196">
        <v>3.2080000000000002</v>
      </c>
      <c r="H1196">
        <v>12.480399999999999</v>
      </c>
      <c r="I1196">
        <v>3.5856349999999999</v>
      </c>
      <c r="J1196">
        <v>0.65890000000000004</v>
      </c>
      <c r="K1196">
        <v>0.18717249999999999</v>
      </c>
      <c r="L1196">
        <v>0.1154</v>
      </c>
      <c r="M1196">
        <v>30.591899999999999</v>
      </c>
      <c r="N1196">
        <v>23.0792</v>
      </c>
      <c r="O1196" s="1">
        <v>0</v>
      </c>
    </row>
    <row r="1197" spans="1:15">
      <c r="A1197" t="s">
        <v>16</v>
      </c>
      <c r="B1197" s="7">
        <v>40098.323170999996</v>
      </c>
      <c r="C1197">
        <v>40098.323170999996</v>
      </c>
      <c r="D1197">
        <v>284.323171</v>
      </c>
      <c r="E1197">
        <v>298.75</v>
      </c>
      <c r="F1197">
        <v>1196</v>
      </c>
      <c r="G1197">
        <v>3.048</v>
      </c>
      <c r="H1197">
        <v>12.482200000000001</v>
      </c>
      <c r="I1197">
        <v>3.5855540000000001</v>
      </c>
      <c r="J1197">
        <v>0.61009999999999998</v>
      </c>
      <c r="K1197">
        <v>0.1997612</v>
      </c>
      <c r="L1197">
        <v>0.11799999999999999</v>
      </c>
      <c r="M1197">
        <v>30.589700000000001</v>
      </c>
      <c r="N1197">
        <v>23.077100000000002</v>
      </c>
      <c r="O1197" s="1">
        <v>0</v>
      </c>
    </row>
    <row r="1198" spans="1:15">
      <c r="A1198" t="s">
        <v>16</v>
      </c>
      <c r="B1198" s="7">
        <v>40098.333588000001</v>
      </c>
      <c r="C1198">
        <v>40098.333588000001</v>
      </c>
      <c r="D1198">
        <v>284.33358800000002</v>
      </c>
      <c r="E1198">
        <v>299</v>
      </c>
      <c r="F1198">
        <v>1197</v>
      </c>
      <c r="G1198">
        <v>2.88</v>
      </c>
      <c r="H1198">
        <v>12.4772</v>
      </c>
      <c r="I1198">
        <v>3.5850019999999998</v>
      </c>
      <c r="J1198">
        <v>0.55130000000000001</v>
      </c>
      <c r="K1198">
        <v>0.24935299999999999</v>
      </c>
      <c r="L1198">
        <v>0.12790000000000001</v>
      </c>
      <c r="M1198">
        <v>30.588699999999999</v>
      </c>
      <c r="N1198">
        <v>23.077200000000001</v>
      </c>
      <c r="O1198" s="1">
        <v>0</v>
      </c>
    </row>
    <row r="1199" spans="1:15">
      <c r="A1199" t="s">
        <v>16</v>
      </c>
      <c r="B1199" s="7">
        <v>40098.344004999999</v>
      </c>
      <c r="C1199">
        <v>40098.344004999999</v>
      </c>
      <c r="D1199">
        <v>284.34400499999998</v>
      </c>
      <c r="E1199">
        <v>299.25</v>
      </c>
      <c r="F1199">
        <v>1198</v>
      </c>
      <c r="G1199">
        <v>2.706</v>
      </c>
      <c r="H1199">
        <v>12.4702</v>
      </c>
      <c r="I1199">
        <v>3.584301</v>
      </c>
      <c r="J1199">
        <v>0.63519999999999999</v>
      </c>
      <c r="K1199">
        <v>0.29741889999999999</v>
      </c>
      <c r="L1199">
        <v>0.13750000000000001</v>
      </c>
      <c r="M1199">
        <v>30.587800000000001</v>
      </c>
      <c r="N1199">
        <v>23.0778</v>
      </c>
      <c r="O1199" s="1">
        <v>0</v>
      </c>
    </row>
    <row r="1200" spans="1:15">
      <c r="A1200" t="s">
        <v>16</v>
      </c>
      <c r="B1200" s="7">
        <v>40098.354420999996</v>
      </c>
      <c r="C1200">
        <v>40098.354420999996</v>
      </c>
      <c r="D1200">
        <v>284.354421</v>
      </c>
      <c r="E1200">
        <v>299.5</v>
      </c>
      <c r="F1200">
        <v>1199</v>
      </c>
      <c r="G1200">
        <v>2.5249999999999999</v>
      </c>
      <c r="H1200">
        <v>12.460100000000001</v>
      </c>
      <c r="I1200">
        <v>3.583345</v>
      </c>
      <c r="J1200">
        <v>0.98319999999999996</v>
      </c>
      <c r="K1200">
        <v>0.3157298</v>
      </c>
      <c r="L1200">
        <v>0.1411</v>
      </c>
      <c r="M1200">
        <v>30.587</v>
      </c>
      <c r="N1200">
        <v>23.0792</v>
      </c>
      <c r="O1200" s="1">
        <v>0</v>
      </c>
    </row>
    <row r="1201" spans="1:15">
      <c r="A1201" t="s">
        <v>16</v>
      </c>
      <c r="B1201" s="7">
        <v>40098.364838000001</v>
      </c>
      <c r="C1201">
        <v>40098.364838000001</v>
      </c>
      <c r="D1201">
        <v>284.36483800000002</v>
      </c>
      <c r="E1201">
        <v>299.75</v>
      </c>
      <c r="F1201">
        <v>1200</v>
      </c>
      <c r="G1201">
        <v>2.3530000000000002</v>
      </c>
      <c r="H1201">
        <v>12.4496</v>
      </c>
      <c r="I1201">
        <v>3.582471</v>
      </c>
      <c r="J1201">
        <v>0.65890000000000004</v>
      </c>
      <c r="K1201">
        <v>0.21769050000000001</v>
      </c>
      <c r="L1201">
        <v>0.1215</v>
      </c>
      <c r="M1201">
        <v>30.587399999999999</v>
      </c>
      <c r="N1201">
        <v>23.081399999999999</v>
      </c>
      <c r="O1201" s="1">
        <v>0</v>
      </c>
    </row>
    <row r="1202" spans="1:15">
      <c r="A1202" t="s">
        <v>16</v>
      </c>
      <c r="B1202" s="7">
        <v>40098.375254999999</v>
      </c>
      <c r="C1202">
        <v>40098.375254999999</v>
      </c>
      <c r="D1202">
        <v>284.37525499999998</v>
      </c>
      <c r="E1202">
        <v>300</v>
      </c>
      <c r="F1202">
        <v>1201</v>
      </c>
      <c r="G1202">
        <v>2.2010000000000001</v>
      </c>
      <c r="H1202">
        <v>12.460699999999999</v>
      </c>
      <c r="I1202">
        <v>3.5829789999999999</v>
      </c>
      <c r="J1202">
        <v>0.64670000000000005</v>
      </c>
      <c r="K1202">
        <v>0.20548330000000001</v>
      </c>
      <c r="L1202">
        <v>0.1191</v>
      </c>
      <c r="M1202">
        <v>30.583200000000001</v>
      </c>
      <c r="N1202">
        <v>23.076000000000001</v>
      </c>
      <c r="O1202" s="1">
        <v>0</v>
      </c>
    </row>
    <row r="1203" spans="1:15">
      <c r="A1203" t="s">
        <v>16</v>
      </c>
      <c r="B1203" s="7">
        <v>40098.385670999996</v>
      </c>
      <c r="C1203">
        <v>40098.385670999996</v>
      </c>
      <c r="D1203">
        <v>284.385671</v>
      </c>
      <c r="E1203">
        <v>300.25</v>
      </c>
      <c r="F1203">
        <v>1202</v>
      </c>
      <c r="G1203">
        <v>2.0299999999999998</v>
      </c>
      <c r="H1203">
        <v>12.5929</v>
      </c>
      <c r="I1203">
        <v>3.5904630000000002</v>
      </c>
      <c r="J1203">
        <v>0.6482</v>
      </c>
      <c r="K1203">
        <v>0.47175329999999999</v>
      </c>
      <c r="L1203">
        <v>0.1724</v>
      </c>
      <c r="M1203">
        <v>30.546700000000001</v>
      </c>
      <c r="N1203">
        <v>23.023</v>
      </c>
      <c r="O1203" s="1">
        <v>0</v>
      </c>
    </row>
    <row r="1204" spans="1:15">
      <c r="A1204" t="s">
        <v>16</v>
      </c>
      <c r="B1204" s="7">
        <v>40098.396088000001</v>
      </c>
      <c r="C1204">
        <v>40098.396088000001</v>
      </c>
      <c r="D1204">
        <v>284.39608800000002</v>
      </c>
      <c r="E1204">
        <v>300.5</v>
      </c>
      <c r="F1204">
        <v>1203</v>
      </c>
      <c r="G1204">
        <v>1.877</v>
      </c>
      <c r="H1204">
        <v>12.6358</v>
      </c>
      <c r="I1204">
        <v>3.59273</v>
      </c>
      <c r="J1204">
        <v>1.1525000000000001</v>
      </c>
      <c r="K1204">
        <v>0.36341420000000002</v>
      </c>
      <c r="L1204">
        <v>0.1507</v>
      </c>
      <c r="M1204">
        <v>30.5334</v>
      </c>
      <c r="N1204">
        <v>23.0046</v>
      </c>
      <c r="O1204" s="1">
        <v>0</v>
      </c>
    </row>
    <row r="1205" spans="1:15">
      <c r="A1205" t="s">
        <v>16</v>
      </c>
      <c r="B1205" s="7">
        <v>40098.406504999999</v>
      </c>
      <c r="C1205">
        <v>40098.406504999999</v>
      </c>
      <c r="D1205">
        <v>284.40650499999998</v>
      </c>
      <c r="E1205">
        <v>300.75</v>
      </c>
      <c r="F1205">
        <v>1204</v>
      </c>
      <c r="G1205">
        <v>1.7370000000000001</v>
      </c>
      <c r="H1205">
        <v>12.580399999999999</v>
      </c>
      <c r="I1205">
        <v>3.5890659999999999</v>
      </c>
      <c r="J1205">
        <v>0.79320000000000002</v>
      </c>
      <c r="K1205">
        <v>0.2428679</v>
      </c>
      <c r="L1205">
        <v>0.12659999999999999</v>
      </c>
      <c r="M1205">
        <v>30.543700000000001</v>
      </c>
      <c r="N1205">
        <v>23.023099999999999</v>
      </c>
      <c r="O1205" s="1">
        <v>0</v>
      </c>
    </row>
    <row r="1206" spans="1:15">
      <c r="A1206" t="s">
        <v>16</v>
      </c>
      <c r="B1206" s="7">
        <v>40098.416920999996</v>
      </c>
      <c r="C1206">
        <v>40098.416920999996</v>
      </c>
      <c r="D1206">
        <v>284.416921</v>
      </c>
      <c r="E1206">
        <v>301</v>
      </c>
      <c r="F1206">
        <v>1205</v>
      </c>
      <c r="G1206">
        <v>1.625</v>
      </c>
      <c r="H1206">
        <v>12.198499999999999</v>
      </c>
      <c r="I1206">
        <v>3.5558459999999998</v>
      </c>
      <c r="J1206">
        <v>0.62150000000000005</v>
      </c>
      <c r="K1206">
        <v>0.27910810000000003</v>
      </c>
      <c r="L1206">
        <v>0.1338</v>
      </c>
      <c r="M1206">
        <v>30.539000000000001</v>
      </c>
      <c r="N1206">
        <v>23.090599999999998</v>
      </c>
      <c r="O1206" s="1">
        <v>0</v>
      </c>
    </row>
    <row r="1207" spans="1:15">
      <c r="A1207" t="s">
        <v>16</v>
      </c>
      <c r="B1207" s="7">
        <v>40098.427338000001</v>
      </c>
      <c r="C1207">
        <v>40098.427338000001</v>
      </c>
      <c r="D1207">
        <v>284.42733800000002</v>
      </c>
      <c r="E1207">
        <v>301.25</v>
      </c>
      <c r="F1207">
        <v>1206</v>
      </c>
      <c r="G1207">
        <v>1.5049999999999999</v>
      </c>
      <c r="H1207">
        <v>12.5585</v>
      </c>
      <c r="I1207">
        <v>3.5868319999999998</v>
      </c>
      <c r="J1207">
        <v>0.76800000000000002</v>
      </c>
      <c r="K1207">
        <v>0.2237942</v>
      </c>
      <c r="L1207">
        <v>0.12280000000000001</v>
      </c>
      <c r="M1207">
        <v>30.540500000000002</v>
      </c>
      <c r="N1207">
        <v>23.024699999999999</v>
      </c>
      <c r="O1207" s="1">
        <v>0</v>
      </c>
    </row>
    <row r="1208" spans="1:15">
      <c r="A1208" t="s">
        <v>16</v>
      </c>
      <c r="B1208" s="7">
        <v>40098.437754999999</v>
      </c>
      <c r="C1208">
        <v>40098.437754999999</v>
      </c>
      <c r="D1208">
        <v>284.43775499999998</v>
      </c>
      <c r="E1208">
        <v>301.5</v>
      </c>
      <c r="F1208">
        <v>1207</v>
      </c>
      <c r="G1208">
        <v>1.4159999999999999</v>
      </c>
      <c r="H1208">
        <v>12.5594</v>
      </c>
      <c r="I1208">
        <v>3.586732</v>
      </c>
      <c r="J1208">
        <v>0.80610000000000004</v>
      </c>
      <c r="K1208">
        <v>0.24248649999999999</v>
      </c>
      <c r="L1208">
        <v>0.1265</v>
      </c>
      <c r="M1208">
        <v>30.538799999999998</v>
      </c>
      <c r="N1208">
        <v>23.023199999999999</v>
      </c>
      <c r="O1208" s="1">
        <v>0</v>
      </c>
    </row>
    <row r="1209" spans="1:15">
      <c r="A1209" t="s">
        <v>16</v>
      </c>
      <c r="B1209" s="7">
        <v>40098.448170999996</v>
      </c>
      <c r="C1209">
        <v>40098.448170999996</v>
      </c>
      <c r="D1209">
        <v>284.448171</v>
      </c>
      <c r="E1209">
        <v>301.75</v>
      </c>
      <c r="F1209">
        <v>1208</v>
      </c>
      <c r="G1209">
        <v>1.34</v>
      </c>
      <c r="H1209">
        <v>12.636699999999999</v>
      </c>
      <c r="I1209">
        <v>3.5921949999999998</v>
      </c>
      <c r="J1209">
        <v>0.98319999999999996</v>
      </c>
      <c r="K1209">
        <v>0.47671239999999998</v>
      </c>
      <c r="L1209">
        <v>0.17330000000000001</v>
      </c>
      <c r="M1209">
        <v>30.527799999999999</v>
      </c>
      <c r="N1209">
        <v>23.0001</v>
      </c>
      <c r="O1209" s="1">
        <v>0</v>
      </c>
    </row>
    <row r="1210" spans="1:15">
      <c r="A1210" t="s">
        <v>16</v>
      </c>
      <c r="B1210" s="7">
        <v>40098.458588000001</v>
      </c>
      <c r="C1210">
        <v>40098.458588000001</v>
      </c>
      <c r="D1210">
        <v>284.45858800000002</v>
      </c>
      <c r="E1210">
        <v>302</v>
      </c>
      <c r="F1210">
        <v>1209</v>
      </c>
      <c r="G1210">
        <v>1.2829999999999999</v>
      </c>
      <c r="H1210">
        <v>12.6798</v>
      </c>
      <c r="I1210">
        <v>3.5951019999999998</v>
      </c>
      <c r="J1210">
        <v>0.98319999999999996</v>
      </c>
      <c r="K1210">
        <v>0.41643930000000001</v>
      </c>
      <c r="L1210">
        <v>0.1613</v>
      </c>
      <c r="M1210">
        <v>30.520399999999999</v>
      </c>
      <c r="N1210">
        <v>22.9863</v>
      </c>
      <c r="O1210" s="1">
        <v>0</v>
      </c>
    </row>
    <row r="1211" spans="1:15">
      <c r="A1211" t="s">
        <v>16</v>
      </c>
      <c r="B1211" s="7">
        <v>40098.469004999999</v>
      </c>
      <c r="C1211">
        <v>40098.469004999999</v>
      </c>
      <c r="D1211">
        <v>284.46900499999998</v>
      </c>
      <c r="E1211">
        <v>302.25</v>
      </c>
      <c r="F1211">
        <v>1210</v>
      </c>
      <c r="G1211">
        <v>1.258</v>
      </c>
      <c r="H1211">
        <v>12.6953</v>
      </c>
      <c r="I1211">
        <v>3.5960770000000002</v>
      </c>
      <c r="J1211">
        <v>1.0311999999999999</v>
      </c>
      <c r="K1211">
        <v>0.31611119999999998</v>
      </c>
      <c r="L1211">
        <v>0.14119999999999999</v>
      </c>
      <c r="M1211">
        <v>30.516999999999999</v>
      </c>
      <c r="N1211">
        <v>22.980699999999999</v>
      </c>
      <c r="O1211" s="1">
        <v>0</v>
      </c>
    </row>
    <row r="1212" spans="1:15">
      <c r="A1212" t="s">
        <v>16</v>
      </c>
      <c r="B1212" s="7">
        <v>40098.479420999996</v>
      </c>
      <c r="C1212">
        <v>40098.479420999996</v>
      </c>
      <c r="D1212">
        <v>284.479421</v>
      </c>
      <c r="E1212">
        <v>302.5</v>
      </c>
      <c r="F1212">
        <v>1211</v>
      </c>
      <c r="G1212">
        <v>1.2470000000000001</v>
      </c>
      <c r="H1212">
        <v>12.6714</v>
      </c>
      <c r="I1212">
        <v>3.594071</v>
      </c>
      <c r="J1212">
        <v>1.1998</v>
      </c>
      <c r="K1212">
        <v>0.34586630000000002</v>
      </c>
      <c r="L1212">
        <v>0.1472</v>
      </c>
      <c r="M1212">
        <v>30.517499999999998</v>
      </c>
      <c r="N1212">
        <v>22.985600000000002</v>
      </c>
      <c r="O1212" s="1">
        <v>0</v>
      </c>
    </row>
    <row r="1213" spans="1:15">
      <c r="A1213" t="s">
        <v>16</v>
      </c>
      <c r="B1213" s="7">
        <v>40098.489838000001</v>
      </c>
      <c r="C1213">
        <v>40098.489838000001</v>
      </c>
      <c r="D1213">
        <v>284.48983800000002</v>
      </c>
      <c r="E1213">
        <v>302.75</v>
      </c>
      <c r="F1213">
        <v>1212</v>
      </c>
      <c r="G1213">
        <v>1.266</v>
      </c>
      <c r="H1213">
        <v>12.686500000000001</v>
      </c>
      <c r="I1213">
        <v>3.5949779999999998</v>
      </c>
      <c r="J1213">
        <v>0.84199999999999997</v>
      </c>
      <c r="K1213">
        <v>0.3275555</v>
      </c>
      <c r="L1213">
        <v>0.14349999999999999</v>
      </c>
      <c r="M1213">
        <v>30.5138</v>
      </c>
      <c r="N1213">
        <v>22.979900000000001</v>
      </c>
      <c r="O1213" s="1">
        <v>0</v>
      </c>
    </row>
    <row r="1214" spans="1:15">
      <c r="A1214" t="s">
        <v>16</v>
      </c>
      <c r="B1214" s="7">
        <v>40098.500254999999</v>
      </c>
      <c r="C1214">
        <v>40098.500254999999</v>
      </c>
      <c r="D1214">
        <v>284.50025499999998</v>
      </c>
      <c r="E1214">
        <v>303</v>
      </c>
      <c r="F1214">
        <v>1213</v>
      </c>
      <c r="G1214">
        <v>1.2989999999999999</v>
      </c>
      <c r="H1214">
        <v>12.681699999999999</v>
      </c>
      <c r="I1214">
        <v>3.5946920000000002</v>
      </c>
      <c r="J1214">
        <v>0.84279999999999999</v>
      </c>
      <c r="K1214">
        <v>0.34548489999999998</v>
      </c>
      <c r="L1214">
        <v>0.14710000000000001</v>
      </c>
      <c r="M1214">
        <v>30.515000000000001</v>
      </c>
      <c r="N1214">
        <v>22.9817</v>
      </c>
      <c r="O1214" s="1">
        <v>0</v>
      </c>
    </row>
    <row r="1215" spans="1:15">
      <c r="A1215" t="s">
        <v>16</v>
      </c>
      <c r="B1215" s="7">
        <v>40098.510670999996</v>
      </c>
      <c r="C1215">
        <v>40098.510670999996</v>
      </c>
      <c r="D1215">
        <v>284.510671</v>
      </c>
      <c r="E1215">
        <v>303.25</v>
      </c>
      <c r="F1215">
        <v>1214</v>
      </c>
      <c r="G1215">
        <v>1.349</v>
      </c>
      <c r="H1215">
        <v>12.6823</v>
      </c>
      <c r="I1215">
        <v>3.5947230000000001</v>
      </c>
      <c r="J1215">
        <v>0.94579999999999997</v>
      </c>
      <c r="K1215">
        <v>0.32183339999999999</v>
      </c>
      <c r="L1215">
        <v>0.1424</v>
      </c>
      <c r="M1215">
        <v>30.514800000000001</v>
      </c>
      <c r="N1215">
        <v>22.981400000000001</v>
      </c>
      <c r="O1215" s="1">
        <v>0</v>
      </c>
    </row>
    <row r="1216" spans="1:15">
      <c r="A1216" t="s">
        <v>16</v>
      </c>
      <c r="B1216" s="7">
        <v>40098.521088000001</v>
      </c>
      <c r="C1216">
        <v>40098.521088000001</v>
      </c>
      <c r="D1216">
        <v>284.52108800000002</v>
      </c>
      <c r="E1216">
        <v>303.5</v>
      </c>
      <c r="F1216">
        <v>1215</v>
      </c>
      <c r="G1216">
        <v>1.421</v>
      </c>
      <c r="H1216">
        <v>12.679399999999999</v>
      </c>
      <c r="I1216">
        <v>3.5944370000000001</v>
      </c>
      <c r="J1216">
        <v>0.97089999999999999</v>
      </c>
      <c r="K1216">
        <v>0.26079730000000001</v>
      </c>
      <c r="L1216">
        <v>0.13020000000000001</v>
      </c>
      <c r="M1216">
        <v>30.514399999999998</v>
      </c>
      <c r="N1216">
        <v>22.9817</v>
      </c>
      <c r="O1216" s="1">
        <v>0</v>
      </c>
    </row>
    <row r="1217" spans="1:15">
      <c r="A1217" t="s">
        <v>16</v>
      </c>
      <c r="B1217" s="7">
        <v>40098.531504999999</v>
      </c>
      <c r="C1217">
        <v>40098.531504999999</v>
      </c>
      <c r="D1217">
        <v>284.53150499999998</v>
      </c>
      <c r="E1217">
        <v>303.75</v>
      </c>
      <c r="F1217">
        <v>1216</v>
      </c>
      <c r="G1217">
        <v>1.506</v>
      </c>
      <c r="H1217">
        <v>12.6746</v>
      </c>
      <c r="I1217">
        <v>3.5941390000000002</v>
      </c>
      <c r="J1217">
        <v>1.1144000000000001</v>
      </c>
      <c r="K1217">
        <v>0.34052569999999999</v>
      </c>
      <c r="L1217">
        <v>0.14610000000000001</v>
      </c>
      <c r="M1217">
        <v>30.5154</v>
      </c>
      <c r="N1217">
        <v>22.9834</v>
      </c>
      <c r="O1217" s="1">
        <v>0</v>
      </c>
    </row>
    <row r="1218" spans="1:15">
      <c r="A1218" t="s">
        <v>16</v>
      </c>
      <c r="B1218" s="7">
        <v>40098.541920999996</v>
      </c>
      <c r="C1218">
        <v>40098.541920999996</v>
      </c>
      <c r="D1218">
        <v>284.541921</v>
      </c>
      <c r="E1218">
        <v>304</v>
      </c>
      <c r="F1218">
        <v>1217</v>
      </c>
      <c r="G1218">
        <v>1.619</v>
      </c>
      <c r="H1218">
        <v>12.6219</v>
      </c>
      <c r="I1218">
        <v>3.5900029999999998</v>
      </c>
      <c r="J1218">
        <v>0.88019999999999998</v>
      </c>
      <c r="K1218">
        <v>0.31496679999999999</v>
      </c>
      <c r="L1218">
        <v>0.14099999999999999</v>
      </c>
      <c r="M1218">
        <v>30.518999999999998</v>
      </c>
      <c r="N1218">
        <v>22.996200000000002</v>
      </c>
      <c r="O1218" s="1">
        <v>0</v>
      </c>
    </row>
    <row r="1219" spans="1:15">
      <c r="A1219" t="s">
        <v>16</v>
      </c>
      <c r="B1219" s="7">
        <v>40098.552338000001</v>
      </c>
      <c r="C1219">
        <v>40098.552338000001</v>
      </c>
      <c r="D1219">
        <v>284.55233800000002</v>
      </c>
      <c r="E1219">
        <v>304.25</v>
      </c>
      <c r="F1219">
        <v>1218</v>
      </c>
      <c r="G1219">
        <v>1.728</v>
      </c>
      <c r="H1219">
        <v>12.6091</v>
      </c>
      <c r="I1219">
        <v>3.5890849999999999</v>
      </c>
      <c r="J1219">
        <v>0.81759999999999999</v>
      </c>
      <c r="K1219">
        <v>0.37676589999999999</v>
      </c>
      <c r="L1219">
        <v>0.15340000000000001</v>
      </c>
      <c r="M1219">
        <v>30.520700000000001</v>
      </c>
      <c r="N1219">
        <v>22.9998</v>
      </c>
      <c r="O1219" s="1">
        <v>0</v>
      </c>
    </row>
    <row r="1220" spans="1:15">
      <c r="A1220" t="s">
        <v>16</v>
      </c>
      <c r="B1220" s="7">
        <v>40098.562754999999</v>
      </c>
      <c r="C1220">
        <v>40098.562754999999</v>
      </c>
      <c r="D1220">
        <v>284.56275499999998</v>
      </c>
      <c r="E1220">
        <v>304.5</v>
      </c>
      <c r="F1220">
        <v>1219</v>
      </c>
      <c r="G1220">
        <v>1.8620000000000001</v>
      </c>
      <c r="H1220">
        <v>12.628500000000001</v>
      </c>
      <c r="I1220">
        <v>3.590805</v>
      </c>
      <c r="J1220">
        <v>1.006</v>
      </c>
      <c r="K1220">
        <v>0.57551459999999999</v>
      </c>
      <c r="L1220">
        <v>0.19309999999999999</v>
      </c>
      <c r="M1220">
        <v>30.521100000000001</v>
      </c>
      <c r="N1220">
        <v>22.996500000000001</v>
      </c>
      <c r="O1220" s="1">
        <v>0</v>
      </c>
    </row>
    <row r="1221" spans="1:15">
      <c r="A1221" t="s">
        <v>16</v>
      </c>
      <c r="B1221" s="7">
        <v>40098.573170999996</v>
      </c>
      <c r="C1221">
        <v>40098.573170999996</v>
      </c>
      <c r="D1221">
        <v>284.573171</v>
      </c>
      <c r="E1221">
        <v>304.75</v>
      </c>
      <c r="F1221">
        <v>1220</v>
      </c>
      <c r="G1221">
        <v>2.0150000000000001</v>
      </c>
      <c r="H1221">
        <v>12.6663</v>
      </c>
      <c r="I1221">
        <v>3.5937790000000001</v>
      </c>
      <c r="J1221">
        <v>1.1289</v>
      </c>
      <c r="K1221">
        <v>0.29017090000000001</v>
      </c>
      <c r="L1221">
        <v>0.13600000000000001</v>
      </c>
      <c r="M1221">
        <v>30.518599999999999</v>
      </c>
      <c r="N1221">
        <v>22.987400000000001</v>
      </c>
      <c r="O1221" s="1">
        <v>0</v>
      </c>
    </row>
    <row r="1222" spans="1:15">
      <c r="A1222" t="s">
        <v>16</v>
      </c>
      <c r="B1222" s="7">
        <v>40098.583588000001</v>
      </c>
      <c r="C1222">
        <v>40098.583588000001</v>
      </c>
      <c r="D1222">
        <v>284.58358800000002</v>
      </c>
      <c r="E1222">
        <v>305</v>
      </c>
      <c r="F1222">
        <v>1221</v>
      </c>
      <c r="G1222">
        <v>2.15</v>
      </c>
      <c r="H1222">
        <v>12.672800000000001</v>
      </c>
      <c r="I1222">
        <v>3.5943130000000001</v>
      </c>
      <c r="J1222">
        <v>0.93430000000000002</v>
      </c>
      <c r="K1222">
        <v>0.22455710000000001</v>
      </c>
      <c r="L1222">
        <v>0.1229</v>
      </c>
      <c r="M1222">
        <v>30.5183</v>
      </c>
      <c r="N1222">
        <v>22.985900000000001</v>
      </c>
      <c r="O1222" s="1">
        <v>0</v>
      </c>
    </row>
    <row r="1223" spans="1:15">
      <c r="A1223" t="s">
        <v>16</v>
      </c>
      <c r="B1223" s="7">
        <v>40098.594004999999</v>
      </c>
      <c r="C1223">
        <v>40098.594004999999</v>
      </c>
      <c r="D1223">
        <v>284.59400499999998</v>
      </c>
      <c r="E1223">
        <v>305.25</v>
      </c>
      <c r="F1223">
        <v>1222</v>
      </c>
      <c r="G1223">
        <v>2.3199999999999998</v>
      </c>
      <c r="H1223">
        <v>12.670400000000001</v>
      </c>
      <c r="I1223">
        <v>3.5942699999999999</v>
      </c>
      <c r="J1223">
        <v>1.1769000000000001</v>
      </c>
      <c r="K1223">
        <v>0.21769050000000001</v>
      </c>
      <c r="L1223">
        <v>0.1215</v>
      </c>
      <c r="M1223">
        <v>30.5197</v>
      </c>
      <c r="N1223">
        <v>22.987500000000001</v>
      </c>
      <c r="O1223" s="1">
        <v>0</v>
      </c>
    </row>
    <row r="1224" spans="1:15">
      <c r="A1224" t="s">
        <v>16</v>
      </c>
      <c r="B1224" s="7">
        <v>40098.604420999996</v>
      </c>
      <c r="C1224">
        <v>40098.604420999996</v>
      </c>
      <c r="D1224">
        <v>284.604421</v>
      </c>
      <c r="E1224">
        <v>305.5</v>
      </c>
      <c r="F1224">
        <v>1223</v>
      </c>
      <c r="G1224">
        <v>2.5089999999999999</v>
      </c>
      <c r="H1224">
        <v>12.6485</v>
      </c>
      <c r="I1224">
        <v>3.5924320000000001</v>
      </c>
      <c r="J1224">
        <v>0.99539999999999995</v>
      </c>
      <c r="K1224">
        <v>0.2237942</v>
      </c>
      <c r="L1224">
        <v>0.12280000000000001</v>
      </c>
      <c r="M1224">
        <v>30.520099999999999</v>
      </c>
      <c r="N1224">
        <v>22.992000000000001</v>
      </c>
      <c r="O1224" s="1">
        <v>0</v>
      </c>
    </row>
    <row r="1225" spans="1:15">
      <c r="A1225" t="s">
        <v>16</v>
      </c>
      <c r="B1225" s="7">
        <v>40098.614838000001</v>
      </c>
      <c r="C1225">
        <v>40098.614838000001</v>
      </c>
      <c r="D1225">
        <v>284.61483800000002</v>
      </c>
      <c r="E1225">
        <v>305.75</v>
      </c>
      <c r="F1225">
        <v>1224</v>
      </c>
      <c r="G1225">
        <v>2.669</v>
      </c>
      <c r="H1225">
        <v>12.6417</v>
      </c>
      <c r="I1225">
        <v>3.5918600000000001</v>
      </c>
      <c r="J1225">
        <v>0.92669999999999997</v>
      </c>
      <c r="K1225">
        <v>0.2360014</v>
      </c>
      <c r="L1225">
        <v>0.12520000000000001</v>
      </c>
      <c r="M1225">
        <v>30.520099999999999</v>
      </c>
      <c r="N1225">
        <v>22.993200000000002</v>
      </c>
      <c r="O1225" s="1">
        <v>0</v>
      </c>
    </row>
    <row r="1226" spans="1:15">
      <c r="A1226" t="s">
        <v>16</v>
      </c>
      <c r="B1226" s="7">
        <v>40098.625254999999</v>
      </c>
      <c r="C1226">
        <v>40098.625254999999</v>
      </c>
      <c r="D1226">
        <v>284.62525499999998</v>
      </c>
      <c r="E1226">
        <v>306</v>
      </c>
      <c r="F1226">
        <v>1225</v>
      </c>
      <c r="G1226">
        <v>2.8730000000000002</v>
      </c>
      <c r="H1226">
        <v>12.6371</v>
      </c>
      <c r="I1226">
        <v>3.5922329999999998</v>
      </c>
      <c r="J1226">
        <v>1.1632</v>
      </c>
      <c r="K1226">
        <v>2.8369016999999999</v>
      </c>
      <c r="L1226">
        <v>0.64539999999999997</v>
      </c>
      <c r="M1226">
        <v>30.5273</v>
      </c>
      <c r="N1226">
        <v>22.999700000000001</v>
      </c>
      <c r="O1226" s="1">
        <v>0</v>
      </c>
    </row>
    <row r="1227" spans="1:15">
      <c r="A1227" t="s">
        <v>16</v>
      </c>
      <c r="B1227" s="7">
        <v>40098.635670999996</v>
      </c>
      <c r="C1227">
        <v>40098.635670999996</v>
      </c>
      <c r="D1227">
        <v>284.635671</v>
      </c>
      <c r="E1227">
        <v>306.25</v>
      </c>
      <c r="F1227">
        <v>1226</v>
      </c>
      <c r="G1227">
        <v>3.0609999999999999</v>
      </c>
      <c r="H1227">
        <v>12.6233</v>
      </c>
      <c r="I1227">
        <v>3.5920719999999999</v>
      </c>
      <c r="J1227">
        <v>0.84199999999999997</v>
      </c>
      <c r="K1227">
        <v>0.26613789999999998</v>
      </c>
      <c r="L1227">
        <v>0.13120000000000001</v>
      </c>
      <c r="M1227">
        <v>30.536899999999999</v>
      </c>
      <c r="N1227">
        <v>23.009699999999999</v>
      </c>
      <c r="O1227" s="1">
        <v>0</v>
      </c>
    </row>
    <row r="1228" spans="1:15">
      <c r="A1228" t="s">
        <v>16</v>
      </c>
      <c r="B1228" s="7">
        <v>40098.646088000001</v>
      </c>
      <c r="C1228">
        <v>40098.646088000001</v>
      </c>
      <c r="D1228">
        <v>284.64608800000002</v>
      </c>
      <c r="E1228">
        <v>306.5</v>
      </c>
      <c r="F1228">
        <v>1227</v>
      </c>
      <c r="G1228">
        <v>3.2429999999999999</v>
      </c>
      <c r="H1228">
        <v>12.593</v>
      </c>
      <c r="I1228">
        <v>3.5902029999999998</v>
      </c>
      <c r="J1228">
        <v>0.84119999999999995</v>
      </c>
      <c r="K1228">
        <v>0.23676430000000001</v>
      </c>
      <c r="L1228">
        <v>0.12540000000000001</v>
      </c>
      <c r="M1228">
        <v>30.543700000000001</v>
      </c>
      <c r="N1228">
        <v>23.020600000000002</v>
      </c>
      <c r="O1228" s="1">
        <v>0</v>
      </c>
    </row>
    <row r="1229" spans="1:15">
      <c r="A1229" t="s">
        <v>16</v>
      </c>
      <c r="B1229" s="7">
        <v>40098.656504999999</v>
      </c>
      <c r="C1229">
        <v>40098.656504999999</v>
      </c>
      <c r="D1229">
        <v>284.65650499999998</v>
      </c>
      <c r="E1229">
        <v>306.75</v>
      </c>
      <c r="F1229">
        <v>1228</v>
      </c>
      <c r="G1229">
        <v>3.423</v>
      </c>
      <c r="H1229">
        <v>12.5741</v>
      </c>
      <c r="I1229">
        <v>3.5889929999999999</v>
      </c>
      <c r="J1229">
        <v>0.92749999999999999</v>
      </c>
      <c r="K1229">
        <v>0.20548330000000001</v>
      </c>
      <c r="L1229">
        <v>0.1191</v>
      </c>
      <c r="M1229">
        <v>30.547499999999999</v>
      </c>
      <c r="N1229">
        <v>23.027200000000001</v>
      </c>
      <c r="O1229" s="1">
        <v>0</v>
      </c>
    </row>
    <row r="1230" spans="1:15">
      <c r="A1230" t="s">
        <v>16</v>
      </c>
      <c r="B1230" s="7">
        <v>40098.666920999996</v>
      </c>
      <c r="C1230">
        <v>40098.666920999996</v>
      </c>
      <c r="D1230">
        <v>284.666921</v>
      </c>
      <c r="E1230">
        <v>307</v>
      </c>
      <c r="F1230">
        <v>1229</v>
      </c>
      <c r="G1230">
        <v>3.6150000000000002</v>
      </c>
      <c r="H1230">
        <v>12.530900000000001</v>
      </c>
      <c r="I1230">
        <v>3.5869689999999999</v>
      </c>
      <c r="J1230">
        <v>0.63519999999999999</v>
      </c>
      <c r="K1230">
        <v>0.2363828</v>
      </c>
      <c r="L1230">
        <v>0.12529999999999999</v>
      </c>
      <c r="M1230">
        <v>30.563300000000002</v>
      </c>
      <c r="N1230">
        <v>23.047499999999999</v>
      </c>
      <c r="O1230" s="1">
        <v>0</v>
      </c>
    </row>
    <row r="1231" spans="1:15">
      <c r="A1231" t="s">
        <v>16</v>
      </c>
      <c r="B1231" s="7">
        <v>40098.677338000001</v>
      </c>
      <c r="C1231">
        <v>40098.677338000001</v>
      </c>
      <c r="D1231">
        <v>284.67733800000002</v>
      </c>
      <c r="E1231">
        <v>307.25</v>
      </c>
      <c r="F1231">
        <v>1230</v>
      </c>
      <c r="G1231">
        <v>3.7810000000000001</v>
      </c>
      <c r="H1231">
        <v>12.5093</v>
      </c>
      <c r="I1231">
        <v>3.5855109999999999</v>
      </c>
      <c r="J1231">
        <v>0.81679999999999997</v>
      </c>
      <c r="K1231">
        <v>0.35807349999999999</v>
      </c>
      <c r="L1231">
        <v>0.14960000000000001</v>
      </c>
      <c r="M1231">
        <v>30.5671</v>
      </c>
      <c r="N1231">
        <v>23.054500000000001</v>
      </c>
      <c r="O1231" s="1">
        <v>0</v>
      </c>
    </row>
    <row r="1232" spans="1:15">
      <c r="A1232" t="s">
        <v>16</v>
      </c>
      <c r="B1232" s="7">
        <v>40098.687754999999</v>
      </c>
      <c r="C1232">
        <v>40098.687754999999</v>
      </c>
      <c r="D1232">
        <v>284.68775499999998</v>
      </c>
      <c r="E1232">
        <v>307.5</v>
      </c>
      <c r="F1232">
        <v>1231</v>
      </c>
      <c r="G1232">
        <v>3.931</v>
      </c>
      <c r="H1232">
        <v>12.4756</v>
      </c>
      <c r="I1232">
        <v>3.584171</v>
      </c>
      <c r="J1232">
        <v>0.68330000000000002</v>
      </c>
      <c r="K1232">
        <v>0.2550752</v>
      </c>
      <c r="L1232">
        <v>0.129</v>
      </c>
      <c r="M1232">
        <v>30.581700000000001</v>
      </c>
      <c r="N1232">
        <v>23.072099999999999</v>
      </c>
      <c r="O1232" s="1">
        <v>0</v>
      </c>
    </row>
    <row r="1233" spans="1:15">
      <c r="A1233" t="s">
        <v>16</v>
      </c>
      <c r="B1233" s="7">
        <v>40098.698170999996</v>
      </c>
      <c r="C1233">
        <v>40098.698170999996</v>
      </c>
      <c r="D1233">
        <v>284.698171</v>
      </c>
      <c r="E1233">
        <v>307.75</v>
      </c>
      <c r="F1233">
        <v>1232</v>
      </c>
      <c r="G1233">
        <v>4.0659999999999998</v>
      </c>
      <c r="H1233">
        <v>12.447100000000001</v>
      </c>
      <c r="I1233">
        <v>3.5829430000000002</v>
      </c>
      <c r="J1233">
        <v>0.75729999999999997</v>
      </c>
      <c r="K1233">
        <v>0.73306400000000005</v>
      </c>
      <c r="L1233">
        <v>0.22459999999999999</v>
      </c>
      <c r="M1233">
        <v>30.5932</v>
      </c>
      <c r="N1233">
        <v>23.086400000000001</v>
      </c>
      <c r="O1233" s="1">
        <v>0</v>
      </c>
    </row>
    <row r="1234" spans="1:15">
      <c r="A1234" t="s">
        <v>16</v>
      </c>
      <c r="B1234" s="7">
        <v>40098.708588000001</v>
      </c>
      <c r="C1234">
        <v>40098.708588000001</v>
      </c>
      <c r="D1234">
        <v>284.70858800000002</v>
      </c>
      <c r="E1234">
        <v>308</v>
      </c>
      <c r="F1234">
        <v>1233</v>
      </c>
      <c r="G1234">
        <v>4.2009999999999996</v>
      </c>
      <c r="H1234">
        <v>12.4526</v>
      </c>
      <c r="I1234">
        <v>3.5831909999999998</v>
      </c>
      <c r="J1234">
        <v>0.92669999999999997</v>
      </c>
      <c r="K1234">
        <v>0.2237942</v>
      </c>
      <c r="L1234">
        <v>0.12280000000000001</v>
      </c>
      <c r="M1234">
        <v>30.591000000000001</v>
      </c>
      <c r="N1234">
        <v>23.083600000000001</v>
      </c>
      <c r="O1234" s="1">
        <v>0</v>
      </c>
    </row>
    <row r="1235" spans="1:15">
      <c r="A1235" t="s">
        <v>16</v>
      </c>
      <c r="B1235" s="7">
        <v>40098.719004999999</v>
      </c>
      <c r="C1235">
        <v>40098.719004999999</v>
      </c>
      <c r="D1235">
        <v>284.71900499999998</v>
      </c>
      <c r="E1235">
        <v>308.25</v>
      </c>
      <c r="F1235">
        <v>1234</v>
      </c>
      <c r="G1235">
        <v>4.3070000000000004</v>
      </c>
      <c r="H1235">
        <v>12.428000000000001</v>
      </c>
      <c r="I1235">
        <v>3.5820370000000001</v>
      </c>
      <c r="J1235">
        <v>0.51239999999999997</v>
      </c>
      <c r="K1235">
        <v>0.2482086</v>
      </c>
      <c r="L1235">
        <v>0.12759999999999999</v>
      </c>
      <c r="M1235">
        <v>30.600100000000001</v>
      </c>
      <c r="N1235">
        <v>23.095300000000002</v>
      </c>
      <c r="O1235" s="1">
        <v>0</v>
      </c>
    </row>
    <row r="1236" spans="1:15">
      <c r="A1236" t="s">
        <v>16</v>
      </c>
      <c r="B1236" s="7">
        <v>40098.729420999996</v>
      </c>
      <c r="C1236">
        <v>40098.729420999996</v>
      </c>
      <c r="D1236">
        <v>284.729421</v>
      </c>
      <c r="E1236">
        <v>308.5</v>
      </c>
      <c r="F1236">
        <v>1235</v>
      </c>
      <c r="G1236">
        <v>4.4210000000000003</v>
      </c>
      <c r="H1236">
        <v>12.418200000000001</v>
      </c>
      <c r="I1236">
        <v>3.5817580000000002</v>
      </c>
      <c r="J1236">
        <v>0.46279999999999999</v>
      </c>
      <c r="K1236">
        <v>0.1757282</v>
      </c>
      <c r="L1236">
        <v>0.11310000000000001</v>
      </c>
      <c r="M1236">
        <v>30.605399999999999</v>
      </c>
      <c r="N1236">
        <v>23.101199999999999</v>
      </c>
      <c r="O1236" s="1">
        <v>0</v>
      </c>
    </row>
    <row r="1237" spans="1:15">
      <c r="A1237" t="s">
        <v>16</v>
      </c>
      <c r="B1237" s="7">
        <v>40098.739838000001</v>
      </c>
      <c r="C1237">
        <v>40098.739838000001</v>
      </c>
      <c r="D1237">
        <v>284.73983800000002</v>
      </c>
      <c r="E1237">
        <v>308.75</v>
      </c>
      <c r="F1237">
        <v>1236</v>
      </c>
      <c r="G1237">
        <v>4.5090000000000003</v>
      </c>
      <c r="H1237">
        <v>12.414199999999999</v>
      </c>
      <c r="I1237">
        <v>3.5818509999999999</v>
      </c>
      <c r="J1237">
        <v>0.59789999999999999</v>
      </c>
      <c r="K1237">
        <v>0.19937969999999999</v>
      </c>
      <c r="L1237">
        <v>0.1179</v>
      </c>
      <c r="M1237">
        <v>30.609400000000001</v>
      </c>
      <c r="N1237">
        <v>23.1051</v>
      </c>
      <c r="O1237" s="1">
        <v>0</v>
      </c>
    </row>
    <row r="1238" spans="1:15">
      <c r="A1238" t="s">
        <v>16</v>
      </c>
      <c r="B1238" s="7">
        <v>40098.750254999999</v>
      </c>
      <c r="C1238">
        <v>40098.750254999999</v>
      </c>
      <c r="D1238">
        <v>284.75025499999998</v>
      </c>
      <c r="E1238">
        <v>309</v>
      </c>
      <c r="F1238">
        <v>1237</v>
      </c>
      <c r="G1238">
        <v>4.5910000000000002</v>
      </c>
      <c r="H1238">
        <v>12.412800000000001</v>
      </c>
      <c r="I1238">
        <v>3.5820189999999998</v>
      </c>
      <c r="J1238">
        <v>0.56279999999999997</v>
      </c>
      <c r="K1238">
        <v>0.24248649999999999</v>
      </c>
      <c r="L1238">
        <v>0.1265</v>
      </c>
      <c r="M1238">
        <v>30.612200000000001</v>
      </c>
      <c r="N1238">
        <v>23.107500000000002</v>
      </c>
      <c r="O1238" s="1">
        <v>0</v>
      </c>
    </row>
    <row r="1239" spans="1:15">
      <c r="A1239" t="s">
        <v>16</v>
      </c>
      <c r="B1239" s="7">
        <v>40098.760670999996</v>
      </c>
      <c r="C1239">
        <v>40098.760670999996</v>
      </c>
      <c r="D1239">
        <v>284.760671</v>
      </c>
      <c r="E1239">
        <v>309.25</v>
      </c>
      <c r="F1239">
        <v>1238</v>
      </c>
      <c r="G1239">
        <v>4.6559999999999997</v>
      </c>
      <c r="H1239">
        <v>12.401899999999999</v>
      </c>
      <c r="I1239">
        <v>3.5817030000000001</v>
      </c>
      <c r="J1239">
        <v>0.51239999999999997</v>
      </c>
      <c r="K1239">
        <v>0.21769050000000001</v>
      </c>
      <c r="L1239">
        <v>0.1215</v>
      </c>
      <c r="M1239">
        <v>30.617999999999999</v>
      </c>
      <c r="N1239">
        <v>23.114000000000001</v>
      </c>
      <c r="O1239" s="1">
        <v>0</v>
      </c>
    </row>
    <row r="1240" spans="1:15">
      <c r="A1240" t="s">
        <v>16</v>
      </c>
      <c r="B1240" s="7">
        <v>40098.771088000001</v>
      </c>
      <c r="C1240">
        <v>40098.771088000001</v>
      </c>
      <c r="D1240">
        <v>284.77108800000002</v>
      </c>
      <c r="E1240">
        <v>309.5</v>
      </c>
      <c r="F1240">
        <v>1239</v>
      </c>
      <c r="G1240">
        <v>4.7009999999999996</v>
      </c>
      <c r="H1240">
        <v>12.388</v>
      </c>
      <c r="I1240">
        <v>3.5811130000000002</v>
      </c>
      <c r="J1240">
        <v>0.52539999999999998</v>
      </c>
      <c r="K1240">
        <v>0.22989780000000001</v>
      </c>
      <c r="L1240">
        <v>0.124</v>
      </c>
      <c r="M1240">
        <v>30.623699999999999</v>
      </c>
      <c r="N1240">
        <v>23.120999999999999</v>
      </c>
      <c r="O1240" s="1">
        <v>0</v>
      </c>
    </row>
    <row r="1241" spans="1:15">
      <c r="A1241" t="s">
        <v>16</v>
      </c>
      <c r="B1241" s="7">
        <v>40098.781504999999</v>
      </c>
      <c r="C1241">
        <v>40098.781504999999</v>
      </c>
      <c r="D1241">
        <v>284.78150499999998</v>
      </c>
      <c r="E1241">
        <v>309.75</v>
      </c>
      <c r="F1241">
        <v>1240</v>
      </c>
      <c r="G1241">
        <v>4.7439999999999998</v>
      </c>
      <c r="H1241">
        <v>12.38</v>
      </c>
      <c r="I1241">
        <v>3.5808409999999999</v>
      </c>
      <c r="J1241">
        <v>0.53910000000000002</v>
      </c>
      <c r="K1241">
        <v>0.21807199999999999</v>
      </c>
      <c r="L1241">
        <v>0.1216</v>
      </c>
      <c r="M1241">
        <v>30.627700000000001</v>
      </c>
      <c r="N1241">
        <v>23.125599999999999</v>
      </c>
      <c r="O1241" s="1">
        <v>0</v>
      </c>
    </row>
    <row r="1242" spans="1:15">
      <c r="A1242" t="s">
        <v>16</v>
      </c>
      <c r="B1242" s="7">
        <v>40098.791920999996</v>
      </c>
      <c r="C1242">
        <v>40098.791920999996</v>
      </c>
      <c r="D1242">
        <v>284.791921</v>
      </c>
      <c r="E1242">
        <v>310</v>
      </c>
      <c r="F1242">
        <v>1241</v>
      </c>
      <c r="G1242">
        <v>4.7770000000000001</v>
      </c>
      <c r="H1242">
        <v>12.384600000000001</v>
      </c>
      <c r="I1242">
        <v>3.5813120000000001</v>
      </c>
      <c r="J1242">
        <v>0.46360000000000001</v>
      </c>
      <c r="K1242">
        <v>0.21769050000000001</v>
      </c>
      <c r="L1242">
        <v>0.1215</v>
      </c>
      <c r="M1242">
        <v>30.628299999999999</v>
      </c>
      <c r="N1242">
        <v>23.125299999999999</v>
      </c>
      <c r="O1242" s="1">
        <v>0</v>
      </c>
    </row>
    <row r="1243" spans="1:15">
      <c r="A1243" t="s">
        <v>16</v>
      </c>
      <c r="B1243" s="7">
        <v>40098.802338000001</v>
      </c>
      <c r="C1243">
        <v>40098.802338000001</v>
      </c>
      <c r="D1243">
        <v>284.80233800000002</v>
      </c>
      <c r="E1243">
        <v>310.25</v>
      </c>
      <c r="F1243">
        <v>1242</v>
      </c>
      <c r="G1243">
        <v>4.7720000000000002</v>
      </c>
      <c r="H1243">
        <v>12.381399999999999</v>
      </c>
      <c r="I1243">
        <v>3.5811630000000001</v>
      </c>
      <c r="J1243">
        <v>0.501</v>
      </c>
      <c r="K1243">
        <v>0.20624629999999999</v>
      </c>
      <c r="L1243">
        <v>0.1192</v>
      </c>
      <c r="M1243">
        <v>30.6296</v>
      </c>
      <c r="N1243">
        <v>23.126799999999999</v>
      </c>
      <c r="O1243" s="1">
        <v>0</v>
      </c>
    </row>
    <row r="1244" spans="1:15">
      <c r="A1244" t="s">
        <v>16</v>
      </c>
      <c r="B1244" s="7">
        <v>40098.812754999999</v>
      </c>
      <c r="C1244">
        <v>40098.812754999999</v>
      </c>
      <c r="D1244">
        <v>284.81275499999998</v>
      </c>
      <c r="E1244">
        <v>310.5</v>
      </c>
      <c r="F1244">
        <v>1243</v>
      </c>
      <c r="G1244">
        <v>4.7770000000000001</v>
      </c>
      <c r="H1244">
        <v>12.393000000000001</v>
      </c>
      <c r="I1244">
        <v>3.5819999999999999</v>
      </c>
      <c r="J1244">
        <v>0.50019999999999998</v>
      </c>
      <c r="K1244">
        <v>0.2360014</v>
      </c>
      <c r="L1244">
        <v>0.12520000000000001</v>
      </c>
      <c r="M1244">
        <v>30.628</v>
      </c>
      <c r="N1244">
        <v>23.1234</v>
      </c>
      <c r="O1244" s="1">
        <v>0</v>
      </c>
    </row>
    <row r="1245" spans="1:15">
      <c r="A1245" t="s">
        <v>16</v>
      </c>
      <c r="B1245" s="7">
        <v>40098.823170999996</v>
      </c>
      <c r="C1245">
        <v>40098.823170999996</v>
      </c>
      <c r="D1245">
        <v>284.823171</v>
      </c>
      <c r="E1245">
        <v>310.75</v>
      </c>
      <c r="F1245">
        <v>1244</v>
      </c>
      <c r="G1245">
        <v>4.75</v>
      </c>
      <c r="H1245">
        <v>12.3931</v>
      </c>
      <c r="I1245">
        <v>3.5820310000000002</v>
      </c>
      <c r="J1245">
        <v>0.35370000000000001</v>
      </c>
      <c r="K1245">
        <v>0.20548330000000001</v>
      </c>
      <c r="L1245">
        <v>0.1191</v>
      </c>
      <c r="M1245">
        <v>30.628299999999999</v>
      </c>
      <c r="N1245">
        <v>23.1236</v>
      </c>
      <c r="O1245" s="1">
        <v>0</v>
      </c>
    </row>
    <row r="1246" spans="1:15">
      <c r="A1246" t="s">
        <v>16</v>
      </c>
      <c r="B1246" s="7">
        <v>40098.833588000001</v>
      </c>
      <c r="C1246">
        <v>40098.833588000001</v>
      </c>
      <c r="D1246">
        <v>284.83358800000002</v>
      </c>
      <c r="E1246">
        <v>311</v>
      </c>
      <c r="F1246">
        <v>1245</v>
      </c>
      <c r="G1246">
        <v>4.7220000000000004</v>
      </c>
      <c r="H1246">
        <v>12.392899999999999</v>
      </c>
      <c r="I1246">
        <v>3.5819320000000001</v>
      </c>
      <c r="J1246">
        <v>0.51239999999999997</v>
      </c>
      <c r="K1246">
        <v>0.22341269999999999</v>
      </c>
      <c r="L1246">
        <v>0.1227</v>
      </c>
      <c r="M1246">
        <v>30.627500000000001</v>
      </c>
      <c r="N1246">
        <v>23.123100000000001</v>
      </c>
      <c r="O1246" s="1">
        <v>0</v>
      </c>
    </row>
    <row r="1247" spans="1:15">
      <c r="A1247" t="s">
        <v>16</v>
      </c>
      <c r="B1247" s="7">
        <v>40098.844004999999</v>
      </c>
      <c r="C1247">
        <v>40098.844004999999</v>
      </c>
      <c r="D1247">
        <v>284.84400499999998</v>
      </c>
      <c r="E1247">
        <v>311.25</v>
      </c>
      <c r="F1247">
        <v>1246</v>
      </c>
      <c r="G1247">
        <v>4.6900000000000004</v>
      </c>
      <c r="H1247">
        <v>12.3917</v>
      </c>
      <c r="I1247">
        <v>3.5819510000000001</v>
      </c>
      <c r="J1247">
        <v>0.52310000000000001</v>
      </c>
      <c r="K1247">
        <v>0.24859010000000001</v>
      </c>
      <c r="L1247">
        <v>0.12770000000000001</v>
      </c>
      <c r="M1247">
        <v>30.628699999999998</v>
      </c>
      <c r="N1247">
        <v>23.124199999999998</v>
      </c>
      <c r="O1247" s="1">
        <v>0</v>
      </c>
    </row>
    <row r="1248" spans="1:15">
      <c r="A1248" t="s">
        <v>16</v>
      </c>
      <c r="B1248" s="7">
        <v>40098.854420999996</v>
      </c>
      <c r="C1248">
        <v>40098.854420999996</v>
      </c>
      <c r="D1248">
        <v>284.854421</v>
      </c>
      <c r="E1248">
        <v>311.5</v>
      </c>
      <c r="F1248">
        <v>1247</v>
      </c>
      <c r="G1248">
        <v>4.649</v>
      </c>
      <c r="H1248">
        <v>12.3988</v>
      </c>
      <c r="I1248">
        <v>3.5824590000000001</v>
      </c>
      <c r="J1248">
        <v>0.57269999999999999</v>
      </c>
      <c r="K1248">
        <v>0.66516140000000001</v>
      </c>
      <c r="L1248">
        <v>0.21099999999999999</v>
      </c>
      <c r="M1248">
        <v>30.627800000000001</v>
      </c>
      <c r="N1248">
        <v>23.122199999999999</v>
      </c>
      <c r="O1248" s="1">
        <v>0</v>
      </c>
    </row>
    <row r="1249" spans="1:15">
      <c r="A1249" t="s">
        <v>16</v>
      </c>
      <c r="B1249" s="7">
        <v>40098.864838000001</v>
      </c>
      <c r="C1249">
        <v>40098.864838000001</v>
      </c>
      <c r="D1249">
        <v>284.86483800000002</v>
      </c>
      <c r="E1249">
        <v>311.75</v>
      </c>
      <c r="F1249">
        <v>1248</v>
      </c>
      <c r="G1249">
        <v>4.6100000000000003</v>
      </c>
      <c r="H1249">
        <v>12.5221</v>
      </c>
      <c r="I1249">
        <v>3.5915330000000001</v>
      </c>
      <c r="J1249">
        <v>0.46210000000000001</v>
      </c>
      <c r="K1249">
        <v>0.21158689999999999</v>
      </c>
      <c r="L1249">
        <v>0.1203</v>
      </c>
      <c r="M1249">
        <v>30.613399999999999</v>
      </c>
      <c r="N1249">
        <v>23.087900000000001</v>
      </c>
      <c r="O1249" s="1">
        <v>0</v>
      </c>
    </row>
    <row r="1250" spans="1:15">
      <c r="A1250" t="s">
        <v>16</v>
      </c>
      <c r="B1250" s="7">
        <v>40098.875254999999</v>
      </c>
      <c r="C1250">
        <v>40098.875254999999</v>
      </c>
      <c r="D1250">
        <v>284.87525499999998</v>
      </c>
      <c r="E1250">
        <v>312</v>
      </c>
      <c r="F1250">
        <v>1249</v>
      </c>
      <c r="G1250">
        <v>4.5549999999999997</v>
      </c>
      <c r="H1250">
        <v>12.4941</v>
      </c>
      <c r="I1250">
        <v>3.5891679999999999</v>
      </c>
      <c r="J1250">
        <v>0.49869999999999998</v>
      </c>
      <c r="K1250">
        <v>0.16275809999999999</v>
      </c>
      <c r="L1250">
        <v>0.1106</v>
      </c>
      <c r="M1250">
        <v>30.613700000000001</v>
      </c>
      <c r="N1250">
        <v>23.093499999999999</v>
      </c>
      <c r="O1250" s="1">
        <v>0</v>
      </c>
    </row>
    <row r="1251" spans="1:15">
      <c r="A1251" t="s">
        <v>16</v>
      </c>
      <c r="B1251" s="7">
        <v>40098.885670999996</v>
      </c>
      <c r="C1251">
        <v>40098.885670999996</v>
      </c>
      <c r="D1251">
        <v>284.885671</v>
      </c>
      <c r="E1251">
        <v>312.25</v>
      </c>
      <c r="F1251">
        <v>1250</v>
      </c>
      <c r="G1251">
        <v>4.5179999999999998</v>
      </c>
      <c r="H1251">
        <v>12.487299999999999</v>
      </c>
      <c r="I1251">
        <v>3.588733</v>
      </c>
      <c r="J1251">
        <v>0.65890000000000004</v>
      </c>
      <c r="K1251">
        <v>0.1566545</v>
      </c>
      <c r="L1251">
        <v>0.10929999999999999</v>
      </c>
      <c r="M1251">
        <v>30.615100000000002</v>
      </c>
      <c r="N1251">
        <v>23.095800000000001</v>
      </c>
      <c r="O1251" s="1">
        <v>0</v>
      </c>
    </row>
    <row r="1252" spans="1:15">
      <c r="A1252" t="s">
        <v>16</v>
      </c>
      <c r="B1252" s="7">
        <v>40098.896088000001</v>
      </c>
      <c r="C1252">
        <v>40098.896088000001</v>
      </c>
      <c r="D1252">
        <v>284.89608800000002</v>
      </c>
      <c r="E1252">
        <v>312.5</v>
      </c>
      <c r="F1252">
        <v>1251</v>
      </c>
      <c r="G1252">
        <v>4.4429999999999996</v>
      </c>
      <c r="H1252">
        <v>12.474600000000001</v>
      </c>
      <c r="I1252">
        <v>3.5878640000000002</v>
      </c>
      <c r="J1252">
        <v>0.47499999999999998</v>
      </c>
      <c r="K1252">
        <v>0.20586479999999999</v>
      </c>
      <c r="L1252">
        <v>0.1192</v>
      </c>
      <c r="M1252">
        <v>30.6173</v>
      </c>
      <c r="N1252">
        <v>23.099900000000002</v>
      </c>
      <c r="O1252" s="1">
        <v>0</v>
      </c>
    </row>
    <row r="1253" spans="1:15">
      <c r="A1253" t="s">
        <v>16</v>
      </c>
      <c r="B1253" s="7">
        <v>40098.906504999999</v>
      </c>
      <c r="C1253">
        <v>40098.906504999999</v>
      </c>
      <c r="D1253">
        <v>284.90650499999998</v>
      </c>
      <c r="E1253">
        <v>312.75</v>
      </c>
      <c r="F1253">
        <v>1252</v>
      </c>
      <c r="G1253">
        <v>4.3689999999999998</v>
      </c>
      <c r="H1253">
        <v>12.4725</v>
      </c>
      <c r="I1253">
        <v>3.587672</v>
      </c>
      <c r="J1253">
        <v>0.64670000000000005</v>
      </c>
      <c r="K1253">
        <v>0.22951630000000001</v>
      </c>
      <c r="L1253">
        <v>0.1239</v>
      </c>
      <c r="M1253">
        <v>30.6172</v>
      </c>
      <c r="N1253">
        <v>23.100200000000001</v>
      </c>
      <c r="O1253" s="1">
        <v>0</v>
      </c>
    </row>
    <row r="1254" spans="1:15">
      <c r="A1254" t="s">
        <v>16</v>
      </c>
      <c r="B1254" s="7">
        <v>40098.916920999996</v>
      </c>
      <c r="C1254">
        <v>40098.916920999996</v>
      </c>
      <c r="D1254">
        <v>284.916921</v>
      </c>
      <c r="E1254">
        <v>313</v>
      </c>
      <c r="F1254">
        <v>1253</v>
      </c>
      <c r="G1254">
        <v>4.3019999999999996</v>
      </c>
      <c r="H1254">
        <v>12.5236</v>
      </c>
      <c r="I1254">
        <v>3.5919180000000002</v>
      </c>
      <c r="J1254">
        <v>0.57340000000000002</v>
      </c>
      <c r="K1254">
        <v>0.24172350000000001</v>
      </c>
      <c r="L1254">
        <v>0.1263</v>
      </c>
      <c r="M1254">
        <v>30.6159</v>
      </c>
      <c r="N1254">
        <v>23.089600000000001</v>
      </c>
      <c r="O1254" s="1">
        <v>0</v>
      </c>
    </row>
    <row r="1255" spans="1:15">
      <c r="A1255" t="s">
        <v>16</v>
      </c>
      <c r="B1255" s="7">
        <v>40098.927338000001</v>
      </c>
      <c r="C1255">
        <v>40098.927338000001</v>
      </c>
      <c r="D1255">
        <v>284.92733800000002</v>
      </c>
      <c r="E1255">
        <v>313.25</v>
      </c>
      <c r="F1255">
        <v>1254</v>
      </c>
      <c r="G1255">
        <v>4.2430000000000003</v>
      </c>
      <c r="H1255">
        <v>12.494199999999999</v>
      </c>
      <c r="I1255">
        <v>3.5895220000000001</v>
      </c>
      <c r="J1255">
        <v>0.69399999999999995</v>
      </c>
      <c r="K1255">
        <v>0.18717249999999999</v>
      </c>
      <c r="L1255">
        <v>0.1154</v>
      </c>
      <c r="M1255">
        <v>30.617100000000001</v>
      </c>
      <c r="N1255">
        <v>23.096</v>
      </c>
      <c r="O1255" s="1">
        <v>0</v>
      </c>
    </row>
    <row r="1256" spans="1:15">
      <c r="A1256" t="s">
        <v>16</v>
      </c>
      <c r="B1256" s="7">
        <v>40098.937754999999</v>
      </c>
      <c r="C1256">
        <v>40098.937754999999</v>
      </c>
      <c r="D1256">
        <v>284.93775499999998</v>
      </c>
      <c r="E1256">
        <v>313.5</v>
      </c>
      <c r="F1256">
        <v>1255</v>
      </c>
      <c r="G1256">
        <v>4.1520000000000001</v>
      </c>
      <c r="H1256">
        <v>12.4657</v>
      </c>
      <c r="I1256">
        <v>3.5871870000000001</v>
      </c>
      <c r="J1256">
        <v>0.48720000000000002</v>
      </c>
      <c r="K1256">
        <v>0.18717249999999999</v>
      </c>
      <c r="L1256">
        <v>0.1154</v>
      </c>
      <c r="M1256">
        <v>30.618300000000001</v>
      </c>
      <c r="N1256">
        <v>23.1023</v>
      </c>
      <c r="O1256" s="1">
        <v>0</v>
      </c>
    </row>
    <row r="1257" spans="1:15">
      <c r="A1257" t="s">
        <v>16</v>
      </c>
      <c r="B1257" s="7">
        <v>40098.948170999996</v>
      </c>
      <c r="C1257">
        <v>40098.948170999996</v>
      </c>
      <c r="D1257">
        <v>284.948171</v>
      </c>
      <c r="E1257">
        <v>313.75</v>
      </c>
      <c r="F1257">
        <v>1256</v>
      </c>
      <c r="G1257">
        <v>4.07</v>
      </c>
      <c r="H1257">
        <v>12.4786</v>
      </c>
      <c r="I1257">
        <v>3.5881180000000001</v>
      </c>
      <c r="J1257">
        <v>0.501</v>
      </c>
      <c r="K1257">
        <v>0.40995419999999999</v>
      </c>
      <c r="L1257">
        <v>0.16</v>
      </c>
      <c r="M1257">
        <v>30.616599999999998</v>
      </c>
      <c r="N1257">
        <v>23.098600000000001</v>
      </c>
      <c r="O1257" s="1">
        <v>0</v>
      </c>
    </row>
    <row r="1258" spans="1:15">
      <c r="A1258" t="s">
        <v>16</v>
      </c>
      <c r="B1258" s="7">
        <v>40098.958588000001</v>
      </c>
      <c r="C1258">
        <v>40098.958588000001</v>
      </c>
      <c r="D1258">
        <v>284.95858800000002</v>
      </c>
      <c r="E1258">
        <v>314</v>
      </c>
      <c r="F1258">
        <v>1257</v>
      </c>
      <c r="G1258">
        <v>3.99</v>
      </c>
      <c r="H1258">
        <v>12.608700000000001</v>
      </c>
      <c r="I1258">
        <v>3.599491</v>
      </c>
      <c r="J1258">
        <v>0.45140000000000002</v>
      </c>
      <c r="K1258">
        <v>0.41605779999999998</v>
      </c>
      <c r="L1258">
        <v>0.16120000000000001</v>
      </c>
      <c r="M1258">
        <v>30.618400000000001</v>
      </c>
      <c r="N1258">
        <v>23.075600000000001</v>
      </c>
      <c r="O1258" s="1">
        <v>0</v>
      </c>
    </row>
    <row r="1259" spans="1:15">
      <c r="A1259" t="s">
        <v>16</v>
      </c>
      <c r="B1259" s="7">
        <v>40098.969004999999</v>
      </c>
      <c r="C1259">
        <v>40098.969004999999</v>
      </c>
      <c r="D1259">
        <v>284.96900499999998</v>
      </c>
      <c r="E1259">
        <v>314.25</v>
      </c>
      <c r="F1259">
        <v>1258</v>
      </c>
      <c r="G1259">
        <v>3.92</v>
      </c>
      <c r="H1259">
        <v>12.525399999999999</v>
      </c>
      <c r="I1259">
        <v>3.5922909999999999</v>
      </c>
      <c r="J1259">
        <v>0.52539999999999998</v>
      </c>
      <c r="K1259">
        <v>0.40995419999999999</v>
      </c>
      <c r="L1259">
        <v>0.16</v>
      </c>
      <c r="M1259">
        <v>30.618099999999998</v>
      </c>
      <c r="N1259">
        <v>23.091000000000001</v>
      </c>
      <c r="O1259" s="1">
        <v>0</v>
      </c>
    </row>
    <row r="1260" spans="1:15">
      <c r="A1260" t="s">
        <v>16</v>
      </c>
      <c r="B1260" s="7">
        <v>40098.979420999996</v>
      </c>
      <c r="C1260">
        <v>40098.979420999996</v>
      </c>
      <c r="D1260">
        <v>284.979421</v>
      </c>
      <c r="E1260">
        <v>314.5</v>
      </c>
      <c r="F1260">
        <v>1259</v>
      </c>
      <c r="G1260">
        <v>3.8359999999999999</v>
      </c>
      <c r="H1260">
        <v>12.5067</v>
      </c>
      <c r="I1260">
        <v>3.5906760000000002</v>
      </c>
      <c r="J1260">
        <v>0.4148</v>
      </c>
      <c r="K1260">
        <v>0.2482086</v>
      </c>
      <c r="L1260">
        <v>0.12759999999999999</v>
      </c>
      <c r="M1260">
        <v>30.618099999999998</v>
      </c>
      <c r="N1260">
        <v>23.0945</v>
      </c>
      <c r="O1260" s="1">
        <v>0</v>
      </c>
    </row>
    <row r="1261" spans="1:15">
      <c r="A1261" t="s">
        <v>16</v>
      </c>
      <c r="B1261" s="7">
        <v>40098.989838000001</v>
      </c>
      <c r="C1261">
        <v>40098.989838000001</v>
      </c>
      <c r="D1261">
        <v>284.98983800000002</v>
      </c>
      <c r="E1261">
        <v>314.75</v>
      </c>
      <c r="F1261">
        <v>1260</v>
      </c>
      <c r="G1261">
        <v>3.786</v>
      </c>
      <c r="H1261">
        <v>12.5326</v>
      </c>
      <c r="I1261">
        <v>3.5928119999999999</v>
      </c>
      <c r="J1261">
        <v>0.59709999999999996</v>
      </c>
      <c r="K1261">
        <v>0.1513138</v>
      </c>
      <c r="L1261">
        <v>0.10829999999999999</v>
      </c>
      <c r="M1261">
        <v>30.6172</v>
      </c>
      <c r="N1261">
        <v>23.088899999999999</v>
      </c>
      <c r="O1261" s="1">
        <v>0</v>
      </c>
    </row>
    <row r="1262" spans="1:15">
      <c r="A1262" t="s">
        <v>16</v>
      </c>
      <c r="B1262" s="7">
        <v>40099.000254999999</v>
      </c>
      <c r="C1262">
        <v>40099.000254999999</v>
      </c>
      <c r="D1262">
        <v>285.00025499999998</v>
      </c>
      <c r="E1262">
        <v>315</v>
      </c>
      <c r="F1262">
        <v>1261</v>
      </c>
      <c r="G1262">
        <v>3.734</v>
      </c>
      <c r="H1262">
        <v>12.5303</v>
      </c>
      <c r="I1262">
        <v>3.5923280000000002</v>
      </c>
      <c r="J1262">
        <v>0.57340000000000002</v>
      </c>
      <c r="K1262">
        <v>0.1997612</v>
      </c>
      <c r="L1262">
        <v>0.11799999999999999</v>
      </c>
      <c r="M1262">
        <v>30.6145</v>
      </c>
      <c r="N1262">
        <v>23.087299999999999</v>
      </c>
      <c r="O1262" s="1">
        <v>0</v>
      </c>
    </row>
    <row r="1263" spans="1:15">
      <c r="A1263" t="s">
        <v>16</v>
      </c>
      <c r="B1263" s="7">
        <v>40099.010670999996</v>
      </c>
      <c r="C1263">
        <v>40099.010670999996</v>
      </c>
      <c r="D1263">
        <v>285.010671</v>
      </c>
      <c r="E1263">
        <v>315.25</v>
      </c>
      <c r="F1263">
        <v>1262</v>
      </c>
      <c r="G1263">
        <v>3.6850000000000001</v>
      </c>
      <c r="H1263">
        <v>12.5054</v>
      </c>
      <c r="I1263">
        <v>3.590179</v>
      </c>
      <c r="J1263">
        <v>0.4758</v>
      </c>
      <c r="K1263">
        <v>0.1688617</v>
      </c>
      <c r="L1263">
        <v>0.1118</v>
      </c>
      <c r="M1263">
        <v>30.6144</v>
      </c>
      <c r="N1263">
        <v>23.091899999999999</v>
      </c>
      <c r="O1263" s="1">
        <v>0</v>
      </c>
    </row>
    <row r="1264" spans="1:15">
      <c r="A1264" t="s">
        <v>16</v>
      </c>
      <c r="B1264" s="7">
        <v>40099.021088000001</v>
      </c>
      <c r="C1264">
        <v>40099.021088000001</v>
      </c>
      <c r="D1264">
        <v>285.02108800000002</v>
      </c>
      <c r="E1264">
        <v>315.5</v>
      </c>
      <c r="F1264">
        <v>1263</v>
      </c>
      <c r="G1264">
        <v>3.6560000000000001</v>
      </c>
      <c r="H1264">
        <v>12.4902</v>
      </c>
      <c r="I1264">
        <v>3.5888140000000002</v>
      </c>
      <c r="J1264">
        <v>0.59789999999999999</v>
      </c>
      <c r="K1264">
        <v>0.21769050000000001</v>
      </c>
      <c r="L1264">
        <v>0.1215</v>
      </c>
      <c r="M1264">
        <v>30.613900000000001</v>
      </c>
      <c r="N1264">
        <v>23.0943</v>
      </c>
      <c r="O1264" s="1">
        <v>0</v>
      </c>
    </row>
    <row r="1265" spans="1:15">
      <c r="A1265" t="s">
        <v>16</v>
      </c>
      <c r="B1265" s="7">
        <v>40099.031504999999</v>
      </c>
      <c r="C1265">
        <v>40099.031504999999</v>
      </c>
      <c r="D1265">
        <v>285.03150499999998</v>
      </c>
      <c r="E1265">
        <v>315.75</v>
      </c>
      <c r="F1265">
        <v>1264</v>
      </c>
      <c r="G1265">
        <v>3.633</v>
      </c>
      <c r="H1265">
        <v>12.513999999999999</v>
      </c>
      <c r="I1265">
        <v>3.5905269999999998</v>
      </c>
      <c r="J1265">
        <v>0.94650000000000001</v>
      </c>
      <c r="K1265">
        <v>0.21234990000000001</v>
      </c>
      <c r="L1265">
        <v>0.1205</v>
      </c>
      <c r="M1265">
        <v>30.610800000000001</v>
      </c>
      <c r="N1265">
        <v>23.087399999999999</v>
      </c>
      <c r="O1265" s="1">
        <v>0</v>
      </c>
    </row>
    <row r="1266" spans="1:15">
      <c r="A1266" t="s">
        <v>16</v>
      </c>
      <c r="B1266" s="7">
        <v>40099.041920999996</v>
      </c>
      <c r="C1266">
        <v>40099.041920999996</v>
      </c>
      <c r="D1266">
        <v>285.041921</v>
      </c>
      <c r="E1266">
        <v>316</v>
      </c>
      <c r="F1266">
        <v>1265</v>
      </c>
      <c r="G1266">
        <v>3.625</v>
      </c>
      <c r="H1266">
        <v>12.513299999999999</v>
      </c>
      <c r="I1266">
        <v>3.5903589999999999</v>
      </c>
      <c r="J1266">
        <v>0.4773</v>
      </c>
      <c r="K1266">
        <v>0.15741740000000001</v>
      </c>
      <c r="L1266">
        <v>0.1095</v>
      </c>
      <c r="M1266">
        <v>30.6097</v>
      </c>
      <c r="N1266">
        <v>23.0868</v>
      </c>
      <c r="O1266" s="1">
        <v>0</v>
      </c>
    </row>
    <row r="1267" spans="1:15">
      <c r="A1267" t="s">
        <v>16</v>
      </c>
      <c r="B1267" s="7">
        <v>40099.052338000001</v>
      </c>
      <c r="C1267">
        <v>40099.052338000001</v>
      </c>
      <c r="D1267">
        <v>285.05233800000002</v>
      </c>
      <c r="E1267">
        <v>316.25</v>
      </c>
      <c r="F1267">
        <v>1266</v>
      </c>
      <c r="G1267">
        <v>3.609</v>
      </c>
      <c r="H1267">
        <v>12.513</v>
      </c>
      <c r="I1267">
        <v>3.5901109999999998</v>
      </c>
      <c r="J1267">
        <v>0.4758</v>
      </c>
      <c r="K1267">
        <v>0.15703590000000001</v>
      </c>
      <c r="L1267">
        <v>0.1094</v>
      </c>
      <c r="M1267">
        <v>30.607700000000001</v>
      </c>
      <c r="N1267">
        <v>23.0852</v>
      </c>
      <c r="O1267" s="1">
        <v>0</v>
      </c>
    </row>
    <row r="1268" spans="1:15">
      <c r="A1268" t="s">
        <v>16</v>
      </c>
      <c r="B1268" s="7">
        <v>40099.062754999999</v>
      </c>
      <c r="C1268">
        <v>40099.062754999999</v>
      </c>
      <c r="D1268">
        <v>285.06275499999998</v>
      </c>
      <c r="E1268">
        <v>316.5</v>
      </c>
      <c r="F1268">
        <v>1267</v>
      </c>
      <c r="G1268">
        <v>3.609</v>
      </c>
      <c r="H1268">
        <v>12.4977</v>
      </c>
      <c r="I1268">
        <v>3.588565</v>
      </c>
      <c r="J1268">
        <v>0.93430000000000002</v>
      </c>
      <c r="K1268">
        <v>0.18221329999999999</v>
      </c>
      <c r="L1268">
        <v>0.1144</v>
      </c>
      <c r="M1268">
        <v>30.605499999999999</v>
      </c>
      <c r="N1268">
        <v>23.086400000000001</v>
      </c>
      <c r="O1268" s="1">
        <v>0</v>
      </c>
    </row>
    <row r="1269" spans="1:15">
      <c r="A1269" t="s">
        <v>16</v>
      </c>
      <c r="B1269" s="7">
        <v>40099.073170999996</v>
      </c>
      <c r="C1269">
        <v>40099.073170999996</v>
      </c>
      <c r="D1269">
        <v>285.073171</v>
      </c>
      <c r="E1269">
        <v>316.75</v>
      </c>
      <c r="F1269">
        <v>1268</v>
      </c>
      <c r="G1269">
        <v>3.6360000000000001</v>
      </c>
      <c r="H1269">
        <v>12.5709</v>
      </c>
      <c r="I1269">
        <v>3.5917750000000002</v>
      </c>
      <c r="J1269">
        <v>0.98240000000000005</v>
      </c>
      <c r="K1269">
        <v>0.33365909999999999</v>
      </c>
      <c r="L1269">
        <v>0.1447</v>
      </c>
      <c r="M1269">
        <v>30.5763</v>
      </c>
      <c r="N1269">
        <v>23.0501</v>
      </c>
      <c r="O1269" s="1">
        <v>0</v>
      </c>
    </row>
    <row r="1270" spans="1:15">
      <c r="A1270" t="s">
        <v>16</v>
      </c>
      <c r="B1270" s="7">
        <v>40099.083588000001</v>
      </c>
      <c r="C1270">
        <v>40099.083588000001</v>
      </c>
      <c r="D1270">
        <v>285.08358800000002</v>
      </c>
      <c r="E1270">
        <v>317</v>
      </c>
      <c r="F1270">
        <v>1269</v>
      </c>
      <c r="G1270">
        <v>3.66</v>
      </c>
      <c r="H1270">
        <v>12.568199999999999</v>
      </c>
      <c r="I1270">
        <v>3.5911659999999999</v>
      </c>
      <c r="J1270">
        <v>0.79469999999999996</v>
      </c>
      <c r="K1270">
        <v>0.42826500000000001</v>
      </c>
      <c r="L1270">
        <v>0.16370000000000001</v>
      </c>
      <c r="M1270">
        <v>30.572800000000001</v>
      </c>
      <c r="N1270">
        <v>23.047899999999998</v>
      </c>
      <c r="O1270" s="1">
        <v>0</v>
      </c>
    </row>
    <row r="1271" spans="1:15">
      <c r="A1271" t="s">
        <v>16</v>
      </c>
      <c r="B1271" s="7">
        <v>40099.094004999999</v>
      </c>
      <c r="C1271">
        <v>40099.094004999999</v>
      </c>
      <c r="D1271">
        <v>285.09400499999998</v>
      </c>
      <c r="E1271">
        <v>317.25</v>
      </c>
      <c r="F1271">
        <v>1270</v>
      </c>
      <c r="G1271">
        <v>3.6930000000000001</v>
      </c>
      <c r="H1271">
        <v>12.5685</v>
      </c>
      <c r="I1271">
        <v>3.5909490000000002</v>
      </c>
      <c r="J1271">
        <v>1.1151</v>
      </c>
      <c r="K1271">
        <v>0.30924469999999998</v>
      </c>
      <c r="L1271">
        <v>0.13980000000000001</v>
      </c>
      <c r="M1271">
        <v>30.570499999999999</v>
      </c>
      <c r="N1271">
        <v>23.045999999999999</v>
      </c>
      <c r="O1271" s="1">
        <v>0</v>
      </c>
    </row>
    <row r="1272" spans="1:15">
      <c r="A1272" t="s">
        <v>16</v>
      </c>
      <c r="B1272" s="7">
        <v>40099.104420999996</v>
      </c>
      <c r="C1272">
        <v>40099.104420999996</v>
      </c>
      <c r="D1272">
        <v>285.104421</v>
      </c>
      <c r="E1272">
        <v>317.5</v>
      </c>
      <c r="F1272">
        <v>1271</v>
      </c>
      <c r="G1272">
        <v>3.7130000000000001</v>
      </c>
      <c r="H1272">
        <v>12.5633</v>
      </c>
      <c r="I1272">
        <v>3.5906760000000002</v>
      </c>
      <c r="J1272">
        <v>0.84279999999999999</v>
      </c>
      <c r="K1272">
        <v>0.26117879999999999</v>
      </c>
      <c r="L1272">
        <v>0.13020000000000001</v>
      </c>
      <c r="M1272">
        <v>30.572099999999999</v>
      </c>
      <c r="N1272">
        <v>23.048300000000001</v>
      </c>
      <c r="O1272" s="1">
        <v>0</v>
      </c>
    </row>
    <row r="1273" spans="1:15">
      <c r="A1273" t="s">
        <v>16</v>
      </c>
      <c r="B1273" s="7">
        <v>40099.114838000001</v>
      </c>
      <c r="C1273">
        <v>40099.114838000001</v>
      </c>
      <c r="D1273">
        <v>285.11483800000002</v>
      </c>
      <c r="E1273">
        <v>317.75</v>
      </c>
      <c r="F1273">
        <v>1272</v>
      </c>
      <c r="G1273">
        <v>3.7549999999999999</v>
      </c>
      <c r="H1273">
        <v>12.582700000000001</v>
      </c>
      <c r="I1273">
        <v>3.5913460000000001</v>
      </c>
      <c r="J1273">
        <v>0.87860000000000005</v>
      </c>
      <c r="K1273">
        <v>0.47060879999999999</v>
      </c>
      <c r="L1273">
        <v>0.1721</v>
      </c>
      <c r="M1273">
        <v>30.5626</v>
      </c>
      <c r="N1273">
        <v>23.037299999999998</v>
      </c>
      <c r="O1273" s="1">
        <v>0</v>
      </c>
    </row>
    <row r="1274" spans="1:15">
      <c r="A1274" t="s">
        <v>16</v>
      </c>
      <c r="B1274" s="7">
        <v>40099.125254999999</v>
      </c>
      <c r="C1274">
        <v>40099.125254999999</v>
      </c>
      <c r="D1274">
        <v>285.12525499999998</v>
      </c>
      <c r="E1274">
        <v>318</v>
      </c>
      <c r="F1274">
        <v>1273</v>
      </c>
      <c r="G1274">
        <v>3.7839999999999998</v>
      </c>
      <c r="H1274">
        <v>12.590400000000001</v>
      </c>
      <c r="I1274">
        <v>3.5918860000000001</v>
      </c>
      <c r="J1274">
        <v>1.1273</v>
      </c>
      <c r="K1274">
        <v>0.53774849999999996</v>
      </c>
      <c r="L1274">
        <v>0.1855</v>
      </c>
      <c r="M1274">
        <v>30.561499999999999</v>
      </c>
      <c r="N1274">
        <v>23.035</v>
      </c>
      <c r="O1274" s="1">
        <v>0</v>
      </c>
    </row>
    <row r="1275" spans="1:15">
      <c r="A1275" t="s">
        <v>16</v>
      </c>
      <c r="B1275" s="7">
        <v>40099.135670999996</v>
      </c>
      <c r="C1275">
        <v>40099.135670999996</v>
      </c>
      <c r="D1275">
        <v>285.135671</v>
      </c>
      <c r="E1275">
        <v>318.25</v>
      </c>
      <c r="F1275">
        <v>1274</v>
      </c>
      <c r="G1275">
        <v>3.8119999999999998</v>
      </c>
      <c r="H1275">
        <v>12.5886</v>
      </c>
      <c r="I1275">
        <v>3.592079</v>
      </c>
      <c r="J1275">
        <v>0.87860000000000005</v>
      </c>
      <c r="K1275">
        <v>0.5194377</v>
      </c>
      <c r="L1275">
        <v>0.18190000000000001</v>
      </c>
      <c r="M1275">
        <v>30.564699999999998</v>
      </c>
      <c r="N1275">
        <v>23.037800000000001</v>
      </c>
      <c r="O1275" s="1">
        <v>0</v>
      </c>
    </row>
    <row r="1276" spans="1:15">
      <c r="A1276" t="s">
        <v>16</v>
      </c>
      <c r="B1276" s="7">
        <v>40099.146088000001</v>
      </c>
      <c r="C1276">
        <v>40099.146088000001</v>
      </c>
      <c r="D1276">
        <v>285.14608800000002</v>
      </c>
      <c r="E1276">
        <v>318.5</v>
      </c>
      <c r="F1276">
        <v>1275</v>
      </c>
      <c r="G1276">
        <v>3.875</v>
      </c>
      <c r="H1276">
        <v>12.578799999999999</v>
      </c>
      <c r="I1276">
        <v>3.5915080000000001</v>
      </c>
      <c r="J1276">
        <v>0.76880000000000004</v>
      </c>
      <c r="K1276">
        <v>0.30924469999999998</v>
      </c>
      <c r="L1276">
        <v>0.13980000000000001</v>
      </c>
      <c r="M1276">
        <v>30.567299999999999</v>
      </c>
      <c r="N1276">
        <v>23.041699999999999</v>
      </c>
      <c r="O1276" s="1">
        <v>0</v>
      </c>
    </row>
    <row r="1277" spans="1:15">
      <c r="A1277" t="s">
        <v>16</v>
      </c>
      <c r="B1277" s="7">
        <v>40099.156504999999</v>
      </c>
      <c r="C1277">
        <v>40099.156504999999</v>
      </c>
      <c r="D1277">
        <v>285.15650499999998</v>
      </c>
      <c r="E1277">
        <v>318.75</v>
      </c>
      <c r="F1277">
        <v>1276</v>
      </c>
      <c r="G1277">
        <v>3.9079999999999999</v>
      </c>
      <c r="H1277">
        <v>12.569800000000001</v>
      </c>
      <c r="I1277">
        <v>3.5909740000000001</v>
      </c>
      <c r="J1277">
        <v>0.75660000000000005</v>
      </c>
      <c r="K1277">
        <v>0.45840160000000002</v>
      </c>
      <c r="L1277">
        <v>0.16969999999999999</v>
      </c>
      <c r="M1277">
        <v>30.569600000000001</v>
      </c>
      <c r="N1277">
        <v>23.045100000000001</v>
      </c>
      <c r="O1277" s="1">
        <v>0</v>
      </c>
    </row>
    <row r="1278" spans="1:15">
      <c r="A1278" t="s">
        <v>16</v>
      </c>
      <c r="B1278" s="7">
        <v>40099.166920999996</v>
      </c>
      <c r="C1278">
        <v>40099.166920999996</v>
      </c>
      <c r="D1278">
        <v>285.166921</v>
      </c>
      <c r="E1278">
        <v>319</v>
      </c>
      <c r="F1278">
        <v>1277</v>
      </c>
      <c r="G1278">
        <v>3.95</v>
      </c>
      <c r="H1278">
        <v>12.5663</v>
      </c>
      <c r="I1278">
        <v>3.5911230000000001</v>
      </c>
      <c r="J1278">
        <v>0.85419999999999996</v>
      </c>
      <c r="K1278">
        <v>0.26575650000000001</v>
      </c>
      <c r="L1278">
        <v>0.13120000000000001</v>
      </c>
      <c r="M1278">
        <v>30.573799999999999</v>
      </c>
      <c r="N1278">
        <v>23.048999999999999</v>
      </c>
      <c r="O1278" s="1">
        <v>0</v>
      </c>
    </row>
    <row r="1279" spans="1:15">
      <c r="A1279" t="s">
        <v>16</v>
      </c>
      <c r="B1279" s="7">
        <v>40099.177338000001</v>
      </c>
      <c r="C1279">
        <v>40099.177338000001</v>
      </c>
      <c r="D1279">
        <v>285.17733800000002</v>
      </c>
      <c r="E1279">
        <v>319.25</v>
      </c>
      <c r="F1279">
        <v>1278</v>
      </c>
      <c r="G1279">
        <v>3.9870000000000001</v>
      </c>
      <c r="H1279">
        <v>12.567299999999999</v>
      </c>
      <c r="I1279">
        <v>3.5912030000000001</v>
      </c>
      <c r="J1279">
        <v>0.81759999999999999</v>
      </c>
      <c r="K1279">
        <v>0.26728239999999998</v>
      </c>
      <c r="L1279">
        <v>0.13150000000000001</v>
      </c>
      <c r="M1279">
        <v>30.573699999999999</v>
      </c>
      <c r="N1279">
        <v>23.0488</v>
      </c>
      <c r="O1279" s="1">
        <v>0</v>
      </c>
    </row>
    <row r="1280" spans="1:15">
      <c r="A1280" t="s">
        <v>16</v>
      </c>
      <c r="B1280" s="7">
        <v>40099.187754999999</v>
      </c>
      <c r="C1280">
        <v>40099.187754999999</v>
      </c>
      <c r="D1280">
        <v>285.18775499999998</v>
      </c>
      <c r="E1280">
        <v>319.5</v>
      </c>
      <c r="F1280">
        <v>1279</v>
      </c>
      <c r="G1280">
        <v>4.0289999999999999</v>
      </c>
      <c r="H1280">
        <v>12.562200000000001</v>
      </c>
      <c r="I1280">
        <v>3.590719</v>
      </c>
      <c r="J1280">
        <v>0.91600000000000004</v>
      </c>
      <c r="K1280">
        <v>0.29169679999999998</v>
      </c>
      <c r="L1280">
        <v>0.1363</v>
      </c>
      <c r="M1280">
        <v>30.5733</v>
      </c>
      <c r="N1280">
        <v>23.049399999999999</v>
      </c>
      <c r="O1280" s="1">
        <v>0</v>
      </c>
    </row>
    <row r="1281" spans="1:15">
      <c r="A1281" t="s">
        <v>16</v>
      </c>
      <c r="B1281" s="7">
        <v>40099.198170999996</v>
      </c>
      <c r="C1281">
        <v>40099.198170999996</v>
      </c>
      <c r="D1281">
        <v>285.198171</v>
      </c>
      <c r="E1281">
        <v>319.75</v>
      </c>
      <c r="F1281">
        <v>1280</v>
      </c>
      <c r="G1281">
        <v>4.0590000000000002</v>
      </c>
      <c r="H1281">
        <v>12.559200000000001</v>
      </c>
      <c r="I1281">
        <v>3.5905450000000001</v>
      </c>
      <c r="J1281">
        <v>0.84279999999999999</v>
      </c>
      <c r="K1281">
        <v>0.39736549999999998</v>
      </c>
      <c r="L1281">
        <v>0.1575</v>
      </c>
      <c r="M1281">
        <v>30.574000000000002</v>
      </c>
      <c r="N1281">
        <v>23.0505</v>
      </c>
      <c r="O1281" s="1">
        <v>0</v>
      </c>
    </row>
    <row r="1282" spans="1:15">
      <c r="A1282" t="s">
        <v>16</v>
      </c>
      <c r="B1282" s="7">
        <v>40099.208588000001</v>
      </c>
      <c r="C1282">
        <v>40099.208588000001</v>
      </c>
      <c r="D1282">
        <v>285.20858800000002</v>
      </c>
      <c r="E1282">
        <v>320</v>
      </c>
      <c r="F1282">
        <v>1281</v>
      </c>
      <c r="G1282">
        <v>4.09</v>
      </c>
      <c r="H1282">
        <v>12.5565</v>
      </c>
      <c r="I1282">
        <v>3.5899619999999999</v>
      </c>
      <c r="J1282">
        <v>0.82979999999999998</v>
      </c>
      <c r="K1282">
        <v>0.2669009</v>
      </c>
      <c r="L1282">
        <v>0.13139999999999999</v>
      </c>
      <c r="M1282">
        <v>30.570699999999999</v>
      </c>
      <c r="N1282">
        <v>23.048500000000001</v>
      </c>
      <c r="O1282" s="1">
        <v>0</v>
      </c>
    </row>
    <row r="1283" spans="1:15">
      <c r="A1283" t="s">
        <v>16</v>
      </c>
      <c r="B1283" s="7">
        <v>40099.219004999999</v>
      </c>
      <c r="C1283">
        <v>40099.219004999999</v>
      </c>
      <c r="D1283">
        <v>285.21900499999998</v>
      </c>
      <c r="E1283">
        <v>320.25</v>
      </c>
      <c r="F1283">
        <v>1282</v>
      </c>
      <c r="G1283">
        <v>4.109</v>
      </c>
      <c r="H1283">
        <v>12.561500000000001</v>
      </c>
      <c r="I1283">
        <v>3.5912220000000001</v>
      </c>
      <c r="J1283">
        <v>0.73209999999999997</v>
      </c>
      <c r="K1283">
        <v>0.26079730000000001</v>
      </c>
      <c r="L1283">
        <v>0.13020000000000001</v>
      </c>
      <c r="M1283">
        <v>30.578600000000002</v>
      </c>
      <c r="N1283">
        <v>23.053599999999999</v>
      </c>
      <c r="O1283" s="1">
        <v>0</v>
      </c>
    </row>
    <row r="1284" spans="1:15">
      <c r="A1284" t="s">
        <v>16</v>
      </c>
      <c r="B1284" s="7">
        <v>40099.229420999996</v>
      </c>
      <c r="C1284">
        <v>40099.229420999996</v>
      </c>
      <c r="D1284">
        <v>285.229421</v>
      </c>
      <c r="E1284">
        <v>320.5</v>
      </c>
      <c r="F1284">
        <v>1283</v>
      </c>
      <c r="G1284">
        <v>4.12</v>
      </c>
      <c r="H1284">
        <v>12.5495</v>
      </c>
      <c r="I1284">
        <v>3.589744</v>
      </c>
      <c r="J1284">
        <v>0.86639999999999995</v>
      </c>
      <c r="K1284">
        <v>0.1753468</v>
      </c>
      <c r="L1284">
        <v>0.11310000000000001</v>
      </c>
      <c r="M1284">
        <v>30.574300000000001</v>
      </c>
      <c r="N1284">
        <v>23.052600000000002</v>
      </c>
      <c r="O1284" s="1">
        <v>0</v>
      </c>
    </row>
    <row r="1285" spans="1:15">
      <c r="A1285" t="s">
        <v>16</v>
      </c>
      <c r="B1285" s="7">
        <v>40099.239838000001</v>
      </c>
      <c r="C1285">
        <v>40099.239838000001</v>
      </c>
      <c r="D1285">
        <v>285.23983800000002</v>
      </c>
      <c r="E1285">
        <v>320.75</v>
      </c>
      <c r="F1285">
        <v>1284</v>
      </c>
      <c r="G1285">
        <v>4.1219999999999999</v>
      </c>
      <c r="H1285">
        <v>12.546099999999999</v>
      </c>
      <c r="I1285">
        <v>3.5894339999999998</v>
      </c>
      <c r="J1285">
        <v>0.60929999999999995</v>
      </c>
      <c r="K1285">
        <v>0.1806874</v>
      </c>
      <c r="L1285">
        <v>0.11409999999999999</v>
      </c>
      <c r="M1285">
        <v>30.574100000000001</v>
      </c>
      <c r="N1285">
        <v>23.053000000000001</v>
      </c>
      <c r="O1285" s="1">
        <v>0</v>
      </c>
    </row>
    <row r="1286" spans="1:15">
      <c r="A1286" t="s">
        <v>16</v>
      </c>
      <c r="B1286" s="7">
        <v>40099.250254999999</v>
      </c>
      <c r="C1286">
        <v>40099.250254999999</v>
      </c>
      <c r="D1286">
        <v>285.25025499999998</v>
      </c>
      <c r="E1286">
        <v>321</v>
      </c>
      <c r="F1286">
        <v>1285</v>
      </c>
      <c r="G1286">
        <v>4.1079999999999997</v>
      </c>
      <c r="H1286">
        <v>12.5456</v>
      </c>
      <c r="I1286">
        <v>3.5896759999999999</v>
      </c>
      <c r="J1286">
        <v>0.56279999999999997</v>
      </c>
      <c r="K1286">
        <v>0.14521020000000001</v>
      </c>
      <c r="L1286">
        <v>0.107</v>
      </c>
      <c r="M1286">
        <v>30.576799999999999</v>
      </c>
      <c r="N1286">
        <v>23.055199999999999</v>
      </c>
      <c r="O1286" s="1">
        <v>0</v>
      </c>
    </row>
    <row r="1287" spans="1:15">
      <c r="A1287" t="s">
        <v>16</v>
      </c>
      <c r="B1287" s="7">
        <v>40099.260670999996</v>
      </c>
      <c r="C1287">
        <v>40099.260670999996</v>
      </c>
      <c r="D1287">
        <v>285.260671</v>
      </c>
      <c r="E1287">
        <v>321.25</v>
      </c>
      <c r="F1287">
        <v>1286</v>
      </c>
      <c r="G1287">
        <v>4.0910000000000002</v>
      </c>
      <c r="H1287">
        <v>12.5398</v>
      </c>
      <c r="I1287">
        <v>3.589086</v>
      </c>
      <c r="J1287">
        <v>0.62150000000000005</v>
      </c>
      <c r="K1287">
        <v>0.16313949999999999</v>
      </c>
      <c r="L1287">
        <v>0.1106</v>
      </c>
      <c r="M1287">
        <v>30.576000000000001</v>
      </c>
      <c r="N1287">
        <v>23.055700000000002</v>
      </c>
      <c r="O1287" s="1">
        <v>0</v>
      </c>
    </row>
    <row r="1288" spans="1:15">
      <c r="A1288" t="s">
        <v>16</v>
      </c>
      <c r="B1288" s="7">
        <v>40099.271088000001</v>
      </c>
      <c r="C1288">
        <v>40099.271088000001</v>
      </c>
      <c r="D1288">
        <v>285.27108800000002</v>
      </c>
      <c r="E1288">
        <v>321.5</v>
      </c>
      <c r="F1288">
        <v>1287</v>
      </c>
      <c r="G1288">
        <v>4.0599999999999996</v>
      </c>
      <c r="H1288">
        <v>12.5449</v>
      </c>
      <c r="I1288">
        <v>3.5905269999999998</v>
      </c>
      <c r="J1288">
        <v>0.63519999999999999</v>
      </c>
      <c r="K1288">
        <v>0.26079730000000001</v>
      </c>
      <c r="L1288">
        <v>0.13020000000000001</v>
      </c>
      <c r="M1288">
        <v>30.5855</v>
      </c>
      <c r="N1288">
        <v>23.062100000000001</v>
      </c>
      <c r="O1288" s="1">
        <v>0</v>
      </c>
    </row>
    <row r="1289" spans="1:15">
      <c r="A1289" t="s">
        <v>16</v>
      </c>
      <c r="B1289" s="7">
        <v>40099.281504999999</v>
      </c>
      <c r="C1289">
        <v>40099.281504999999</v>
      </c>
      <c r="D1289">
        <v>285.28150499999998</v>
      </c>
      <c r="E1289">
        <v>321.75</v>
      </c>
      <c r="F1289">
        <v>1288</v>
      </c>
      <c r="G1289">
        <v>4.0060000000000002</v>
      </c>
      <c r="H1289">
        <v>12.5313</v>
      </c>
      <c r="I1289">
        <v>3.589769</v>
      </c>
      <c r="J1289">
        <v>0.63519999999999999</v>
      </c>
      <c r="K1289">
        <v>0.1753468</v>
      </c>
      <c r="L1289">
        <v>0.11310000000000001</v>
      </c>
      <c r="M1289">
        <v>30.589400000000001</v>
      </c>
      <c r="N1289">
        <v>23.067699999999999</v>
      </c>
      <c r="O1289" s="1">
        <v>0</v>
      </c>
    </row>
    <row r="1290" spans="1:15">
      <c r="A1290" t="s">
        <v>16</v>
      </c>
      <c r="B1290" s="7">
        <v>40099.291920999996</v>
      </c>
      <c r="C1290">
        <v>40099.291920999996</v>
      </c>
      <c r="D1290">
        <v>285.291921</v>
      </c>
      <c r="E1290">
        <v>322</v>
      </c>
      <c r="F1290">
        <v>1289</v>
      </c>
      <c r="G1290">
        <v>3.9489999999999998</v>
      </c>
      <c r="H1290">
        <v>12.508599999999999</v>
      </c>
      <c r="I1290">
        <v>3.5886269999999998</v>
      </c>
      <c r="J1290">
        <v>0.59860000000000002</v>
      </c>
      <c r="K1290">
        <v>0.15741740000000001</v>
      </c>
      <c r="L1290">
        <v>0.1095</v>
      </c>
      <c r="M1290">
        <v>30.597000000000001</v>
      </c>
      <c r="N1290">
        <v>23.0778</v>
      </c>
      <c r="O1290" s="1">
        <v>0</v>
      </c>
    </row>
    <row r="1291" spans="1:15">
      <c r="A1291" t="s">
        <v>16</v>
      </c>
      <c r="B1291" s="7">
        <v>40099.302338000001</v>
      </c>
      <c r="C1291">
        <v>40099.302338000001</v>
      </c>
      <c r="D1291">
        <v>285.30233800000002</v>
      </c>
      <c r="E1291">
        <v>322.25</v>
      </c>
      <c r="F1291">
        <v>1290</v>
      </c>
      <c r="G1291">
        <v>3.8639999999999999</v>
      </c>
      <c r="H1291">
        <v>12.5001</v>
      </c>
      <c r="I1291">
        <v>3.588168</v>
      </c>
      <c r="J1291">
        <v>0.62150000000000005</v>
      </c>
      <c r="K1291">
        <v>0.15703590000000001</v>
      </c>
      <c r="L1291">
        <v>0.1094</v>
      </c>
      <c r="M1291">
        <v>30.599599999999999</v>
      </c>
      <c r="N1291">
        <v>23.081399999999999</v>
      </c>
      <c r="O1291" s="1">
        <v>0</v>
      </c>
    </row>
    <row r="1292" spans="1:15">
      <c r="A1292" t="s">
        <v>16</v>
      </c>
      <c r="B1292" s="7">
        <v>40099.312754999999</v>
      </c>
      <c r="C1292">
        <v>40099.312754999999</v>
      </c>
      <c r="D1292">
        <v>285.31275499999998</v>
      </c>
      <c r="E1292">
        <v>322.5</v>
      </c>
      <c r="F1292">
        <v>1291</v>
      </c>
      <c r="G1292">
        <v>3.7749999999999999</v>
      </c>
      <c r="H1292">
        <v>12.4998</v>
      </c>
      <c r="I1292">
        <v>3.5878019999999999</v>
      </c>
      <c r="J1292">
        <v>0.56200000000000006</v>
      </c>
      <c r="K1292">
        <v>0.14521020000000001</v>
      </c>
      <c r="L1292">
        <v>0.107</v>
      </c>
      <c r="M1292">
        <v>30.596499999999999</v>
      </c>
      <c r="N1292">
        <v>23.0791</v>
      </c>
      <c r="O1292" s="1">
        <v>0</v>
      </c>
    </row>
    <row r="1293" spans="1:15">
      <c r="A1293" t="s">
        <v>16</v>
      </c>
      <c r="B1293" s="7">
        <v>40099.323170999996</v>
      </c>
      <c r="C1293">
        <v>40099.323170999996</v>
      </c>
      <c r="D1293">
        <v>285.323171</v>
      </c>
      <c r="E1293">
        <v>322.75</v>
      </c>
      <c r="F1293">
        <v>1292</v>
      </c>
      <c r="G1293">
        <v>3.6640000000000001</v>
      </c>
      <c r="H1293">
        <v>12.4815</v>
      </c>
      <c r="I1293">
        <v>3.5851950000000001</v>
      </c>
      <c r="J1293">
        <v>0.65810000000000002</v>
      </c>
      <c r="K1293">
        <v>0.21807199999999999</v>
      </c>
      <c r="L1293">
        <v>0.1216</v>
      </c>
      <c r="M1293">
        <v>30.5867</v>
      </c>
      <c r="N1293">
        <v>23.0749</v>
      </c>
      <c r="O1293" s="1">
        <v>0</v>
      </c>
    </row>
    <row r="1294" spans="1:15">
      <c r="A1294" t="s">
        <v>16</v>
      </c>
      <c r="B1294" s="7">
        <v>40099.333588000001</v>
      </c>
      <c r="C1294">
        <v>40099.333588000001</v>
      </c>
      <c r="D1294">
        <v>285.33358800000002</v>
      </c>
      <c r="E1294">
        <v>323</v>
      </c>
      <c r="F1294">
        <v>1293</v>
      </c>
      <c r="G1294">
        <v>3.5630000000000002</v>
      </c>
      <c r="H1294">
        <v>12.477600000000001</v>
      </c>
      <c r="I1294">
        <v>3.5848040000000001</v>
      </c>
      <c r="J1294">
        <v>0.53759999999999997</v>
      </c>
      <c r="K1294">
        <v>0.20624629999999999</v>
      </c>
      <c r="L1294">
        <v>0.1192</v>
      </c>
      <c r="M1294">
        <v>30.586200000000002</v>
      </c>
      <c r="N1294">
        <v>23.075199999999999</v>
      </c>
      <c r="O1294" s="1">
        <v>0</v>
      </c>
    </row>
    <row r="1295" spans="1:15">
      <c r="A1295" t="s">
        <v>16</v>
      </c>
      <c r="B1295" s="7">
        <v>40099.344004999999</v>
      </c>
      <c r="C1295">
        <v>40099.344004999999</v>
      </c>
      <c r="D1295">
        <v>285.34400499999998</v>
      </c>
      <c r="E1295">
        <v>323.25</v>
      </c>
      <c r="F1295">
        <v>1294</v>
      </c>
      <c r="G1295">
        <v>3.448</v>
      </c>
      <c r="H1295">
        <v>12.4747</v>
      </c>
      <c r="I1295">
        <v>3.585747</v>
      </c>
      <c r="J1295">
        <v>0.7329</v>
      </c>
      <c r="K1295">
        <v>0.2119684</v>
      </c>
      <c r="L1295">
        <v>0.12039999999999999</v>
      </c>
      <c r="M1295">
        <v>30.5976</v>
      </c>
      <c r="N1295">
        <v>23.084599999999998</v>
      </c>
      <c r="O1295" s="1">
        <v>0</v>
      </c>
    </row>
    <row r="1296" spans="1:15">
      <c r="A1296" t="s">
        <v>16</v>
      </c>
      <c r="B1296" s="7">
        <v>40099.354420999996</v>
      </c>
      <c r="C1296">
        <v>40099.354420999996</v>
      </c>
      <c r="D1296">
        <v>285.354421</v>
      </c>
      <c r="E1296">
        <v>323.5</v>
      </c>
      <c r="F1296">
        <v>1295</v>
      </c>
      <c r="G1296">
        <v>3.319</v>
      </c>
      <c r="H1296">
        <v>12.4665</v>
      </c>
      <c r="I1296">
        <v>3.5850460000000002</v>
      </c>
      <c r="J1296">
        <v>0.65890000000000004</v>
      </c>
      <c r="K1296">
        <v>0.34014420000000001</v>
      </c>
      <c r="L1296">
        <v>0.14599999999999999</v>
      </c>
      <c r="M1296">
        <v>30.5976</v>
      </c>
      <c r="N1296">
        <v>23.086099999999998</v>
      </c>
      <c r="O1296" s="1">
        <v>0</v>
      </c>
    </row>
    <row r="1297" spans="1:15">
      <c r="A1297" t="s">
        <v>16</v>
      </c>
      <c r="B1297" s="7">
        <v>40099.364838000001</v>
      </c>
      <c r="C1297">
        <v>40099.364838000001</v>
      </c>
      <c r="D1297">
        <v>285.36483800000002</v>
      </c>
      <c r="E1297">
        <v>323.75</v>
      </c>
      <c r="F1297">
        <v>1296</v>
      </c>
      <c r="G1297">
        <v>3.1819999999999999</v>
      </c>
      <c r="H1297">
        <v>12.473000000000001</v>
      </c>
      <c r="I1297">
        <v>3.5851139999999999</v>
      </c>
      <c r="J1297">
        <v>0.73209999999999997</v>
      </c>
      <c r="K1297">
        <v>0.20014270000000001</v>
      </c>
      <c r="L1297">
        <v>0.11799999999999999</v>
      </c>
      <c r="M1297">
        <v>30.593</v>
      </c>
      <c r="N1297">
        <v>23.081399999999999</v>
      </c>
      <c r="O1297" s="1">
        <v>0</v>
      </c>
    </row>
    <row r="1298" spans="1:15">
      <c r="A1298" t="s">
        <v>16</v>
      </c>
      <c r="B1298" s="7">
        <v>40099.375254999999</v>
      </c>
      <c r="C1298">
        <v>40099.375254999999</v>
      </c>
      <c r="D1298">
        <v>285.37525499999998</v>
      </c>
      <c r="E1298">
        <v>324</v>
      </c>
      <c r="F1298">
        <v>1297</v>
      </c>
      <c r="G1298">
        <v>3.0470000000000002</v>
      </c>
      <c r="H1298">
        <v>12.471299999999999</v>
      </c>
      <c r="I1298">
        <v>3.5848100000000001</v>
      </c>
      <c r="J1298">
        <v>0.57340000000000002</v>
      </c>
      <c r="K1298">
        <v>0.1391066</v>
      </c>
      <c r="L1298">
        <v>0.10580000000000001</v>
      </c>
      <c r="M1298">
        <v>30.5916</v>
      </c>
      <c r="N1298">
        <v>23.0806</v>
      </c>
      <c r="O1298" s="1">
        <v>0</v>
      </c>
    </row>
    <row r="1299" spans="1:15">
      <c r="A1299" t="s">
        <v>16</v>
      </c>
      <c r="B1299" s="7">
        <v>40099.385670999996</v>
      </c>
      <c r="C1299">
        <v>40099.385670999996</v>
      </c>
      <c r="D1299">
        <v>285.385671</v>
      </c>
      <c r="E1299">
        <v>324.25</v>
      </c>
      <c r="F1299">
        <v>1298</v>
      </c>
      <c r="G1299">
        <v>2.9049999999999998</v>
      </c>
      <c r="H1299">
        <v>12.475300000000001</v>
      </c>
      <c r="I1299">
        <v>3.584568</v>
      </c>
      <c r="J1299">
        <v>0.52539999999999998</v>
      </c>
      <c r="K1299">
        <v>0.27872659999999999</v>
      </c>
      <c r="L1299">
        <v>0.13370000000000001</v>
      </c>
      <c r="M1299">
        <v>30.586099999999998</v>
      </c>
      <c r="N1299">
        <v>23.075600000000001</v>
      </c>
      <c r="O1299" s="1">
        <v>0</v>
      </c>
    </row>
    <row r="1300" spans="1:15">
      <c r="A1300" t="s">
        <v>16</v>
      </c>
      <c r="B1300" s="7">
        <v>40099.396088000001</v>
      </c>
      <c r="C1300">
        <v>40099.396088000001</v>
      </c>
      <c r="D1300">
        <v>285.39608800000002</v>
      </c>
      <c r="E1300">
        <v>324.5</v>
      </c>
      <c r="F1300">
        <v>1299</v>
      </c>
      <c r="G1300">
        <v>2.742</v>
      </c>
      <c r="H1300">
        <v>12.465999999999999</v>
      </c>
      <c r="I1300">
        <v>3.584301</v>
      </c>
      <c r="J1300">
        <v>0.54830000000000001</v>
      </c>
      <c r="K1300">
        <v>0.20624629999999999</v>
      </c>
      <c r="L1300">
        <v>0.1192</v>
      </c>
      <c r="M1300">
        <v>30.591200000000001</v>
      </c>
      <c r="N1300">
        <v>23.081299999999999</v>
      </c>
      <c r="O1300" s="1">
        <v>0</v>
      </c>
    </row>
    <row r="1301" spans="1:15">
      <c r="A1301" t="s">
        <v>16</v>
      </c>
      <c r="B1301" s="7">
        <v>40099.406504999999</v>
      </c>
      <c r="C1301">
        <v>40099.406504999999</v>
      </c>
      <c r="D1301">
        <v>285.40650499999998</v>
      </c>
      <c r="E1301">
        <v>324.75</v>
      </c>
      <c r="F1301">
        <v>1300</v>
      </c>
      <c r="G1301">
        <v>2.593</v>
      </c>
      <c r="H1301">
        <v>12.4573</v>
      </c>
      <c r="I1301">
        <v>3.5832269999999999</v>
      </c>
      <c r="J1301">
        <v>0.54979999999999996</v>
      </c>
      <c r="K1301">
        <v>0.13796220000000001</v>
      </c>
      <c r="L1301">
        <v>0.1056</v>
      </c>
      <c r="M1301">
        <v>30.588100000000001</v>
      </c>
      <c r="N1301">
        <v>23.080500000000001</v>
      </c>
      <c r="O1301" s="1">
        <v>0</v>
      </c>
    </row>
    <row r="1302" spans="1:15">
      <c r="A1302" t="s">
        <v>16</v>
      </c>
      <c r="B1302" s="7">
        <v>40099.416920999996</v>
      </c>
      <c r="C1302">
        <v>40099.416920999996</v>
      </c>
      <c r="D1302">
        <v>285.416921</v>
      </c>
      <c r="E1302">
        <v>325</v>
      </c>
      <c r="F1302">
        <v>1301</v>
      </c>
      <c r="G1302">
        <v>2.4260000000000002</v>
      </c>
      <c r="H1302">
        <v>12.4748</v>
      </c>
      <c r="I1302">
        <v>3.58386</v>
      </c>
      <c r="J1302">
        <v>0.63519999999999999</v>
      </c>
      <c r="K1302">
        <v>0.15703590000000001</v>
      </c>
      <c r="L1302">
        <v>0.1094</v>
      </c>
      <c r="M1302">
        <v>30.58</v>
      </c>
      <c r="N1302">
        <v>23.071000000000002</v>
      </c>
      <c r="O1302" s="1">
        <v>0</v>
      </c>
    </row>
    <row r="1303" spans="1:15">
      <c r="A1303" t="s">
        <v>16</v>
      </c>
      <c r="B1303" s="7">
        <v>40099.427338000001</v>
      </c>
      <c r="C1303">
        <v>40099.427338000001</v>
      </c>
      <c r="D1303">
        <v>285.42733800000002</v>
      </c>
      <c r="E1303">
        <v>325.25</v>
      </c>
      <c r="F1303">
        <v>1302</v>
      </c>
      <c r="G1303">
        <v>2.2839999999999998</v>
      </c>
      <c r="H1303">
        <v>12.489100000000001</v>
      </c>
      <c r="I1303">
        <v>3.5849890000000002</v>
      </c>
      <c r="J1303">
        <v>1.2005999999999999</v>
      </c>
      <c r="K1303">
        <v>0.16924320000000001</v>
      </c>
      <c r="L1303">
        <v>0.1118</v>
      </c>
      <c r="M1303">
        <v>30.5791</v>
      </c>
      <c r="N1303">
        <v>23.067599999999999</v>
      </c>
      <c r="O1303" s="1">
        <v>0</v>
      </c>
    </row>
    <row r="1304" spans="1:15">
      <c r="A1304" t="s">
        <v>16</v>
      </c>
      <c r="B1304" s="7">
        <v>40099.437754999999</v>
      </c>
      <c r="C1304">
        <v>40099.437754999999</v>
      </c>
      <c r="D1304">
        <v>285.43775499999998</v>
      </c>
      <c r="E1304">
        <v>325.5</v>
      </c>
      <c r="F1304">
        <v>1303</v>
      </c>
      <c r="G1304">
        <v>2.137</v>
      </c>
      <c r="H1304">
        <v>12.4908</v>
      </c>
      <c r="I1304">
        <v>3.585194</v>
      </c>
      <c r="J1304">
        <v>0.81679999999999997</v>
      </c>
      <c r="K1304">
        <v>0.15093229999999999</v>
      </c>
      <c r="L1304">
        <v>0.1082</v>
      </c>
      <c r="M1304">
        <v>30.579799999999999</v>
      </c>
      <c r="N1304">
        <v>23.067799999999998</v>
      </c>
      <c r="O1304" s="1">
        <v>0</v>
      </c>
    </row>
    <row r="1305" spans="1:15">
      <c r="A1305" t="s">
        <v>16</v>
      </c>
      <c r="B1305" s="7">
        <v>40099.448170999996</v>
      </c>
      <c r="C1305">
        <v>40099.448170999996</v>
      </c>
      <c r="D1305">
        <v>285.448171</v>
      </c>
      <c r="E1305">
        <v>325.75</v>
      </c>
      <c r="F1305">
        <v>1304</v>
      </c>
      <c r="G1305">
        <v>1.9990000000000001</v>
      </c>
      <c r="H1305">
        <v>12.6195</v>
      </c>
      <c r="I1305">
        <v>3.5916739999999998</v>
      </c>
      <c r="J1305">
        <v>0.92669999999999997</v>
      </c>
      <c r="K1305">
        <v>0.34014420000000001</v>
      </c>
      <c r="L1305">
        <v>0.14599999999999999</v>
      </c>
      <c r="M1305">
        <v>30.5366</v>
      </c>
      <c r="N1305">
        <v>23.010200000000001</v>
      </c>
      <c r="O1305" s="1">
        <v>0</v>
      </c>
    </row>
    <row r="1306" spans="1:15">
      <c r="A1306" t="s">
        <v>16</v>
      </c>
      <c r="B1306" s="7">
        <v>40099.458588000001</v>
      </c>
      <c r="C1306">
        <v>40099.458588000001</v>
      </c>
      <c r="D1306">
        <v>285.45858800000002</v>
      </c>
      <c r="E1306">
        <v>326</v>
      </c>
      <c r="F1306">
        <v>1305</v>
      </c>
      <c r="G1306">
        <v>1.867</v>
      </c>
      <c r="H1306">
        <v>12.6166</v>
      </c>
      <c r="I1306">
        <v>3.5915870000000001</v>
      </c>
      <c r="J1306">
        <v>1.2838000000000001</v>
      </c>
      <c r="K1306">
        <v>0.79715190000000002</v>
      </c>
      <c r="L1306">
        <v>0.2374</v>
      </c>
      <c r="M1306">
        <v>30.5382</v>
      </c>
      <c r="N1306">
        <v>23.012</v>
      </c>
      <c r="O1306" s="1">
        <v>0</v>
      </c>
    </row>
    <row r="1307" spans="1:15">
      <c r="A1307" t="s">
        <v>16</v>
      </c>
      <c r="B1307" s="7">
        <v>40099.469004999999</v>
      </c>
      <c r="C1307">
        <v>40099.469004999999</v>
      </c>
      <c r="D1307">
        <v>285.46900499999998</v>
      </c>
      <c r="E1307">
        <v>326.25</v>
      </c>
      <c r="F1307">
        <v>1306</v>
      </c>
      <c r="G1307">
        <v>1.7410000000000001</v>
      </c>
      <c r="H1307">
        <v>12.6028</v>
      </c>
      <c r="I1307">
        <v>3.5903640000000001</v>
      </c>
      <c r="J1307">
        <v>0.97019999999999995</v>
      </c>
      <c r="K1307">
        <v>0.3637957</v>
      </c>
      <c r="L1307">
        <v>0.15079999999999999</v>
      </c>
      <c r="M1307">
        <v>30.5379</v>
      </c>
      <c r="N1307">
        <v>23.014299999999999</v>
      </c>
      <c r="O1307" s="1">
        <v>0</v>
      </c>
    </row>
    <row r="1308" spans="1:15">
      <c r="A1308" t="s">
        <v>16</v>
      </c>
      <c r="B1308" s="7">
        <v>40099.479420999996</v>
      </c>
      <c r="C1308">
        <v>40099.479420999996</v>
      </c>
      <c r="D1308">
        <v>285.479421</v>
      </c>
      <c r="E1308">
        <v>326.5</v>
      </c>
      <c r="F1308">
        <v>1307</v>
      </c>
      <c r="G1308">
        <v>1.65</v>
      </c>
      <c r="H1308">
        <v>12.603999999999999</v>
      </c>
      <c r="I1308">
        <v>3.590662</v>
      </c>
      <c r="J1308">
        <v>1.0076000000000001</v>
      </c>
      <c r="K1308">
        <v>0.29780040000000002</v>
      </c>
      <c r="L1308">
        <v>0.1376</v>
      </c>
      <c r="M1308">
        <v>30.5397</v>
      </c>
      <c r="N1308">
        <v>23.015499999999999</v>
      </c>
      <c r="O1308" s="1">
        <v>0</v>
      </c>
    </row>
    <row r="1309" spans="1:15">
      <c r="A1309" t="s">
        <v>16</v>
      </c>
      <c r="B1309" s="7">
        <v>40099.489838000001</v>
      </c>
      <c r="C1309">
        <v>40099.489838000001</v>
      </c>
      <c r="D1309">
        <v>285.48983800000002</v>
      </c>
      <c r="E1309">
        <v>326.75</v>
      </c>
      <c r="F1309">
        <v>1308</v>
      </c>
      <c r="G1309">
        <v>1.5549999999999999</v>
      </c>
      <c r="H1309">
        <v>12.5017</v>
      </c>
      <c r="I1309">
        <v>3.5834440000000001</v>
      </c>
      <c r="J1309">
        <v>0.77110000000000001</v>
      </c>
      <c r="K1309">
        <v>0.21769050000000001</v>
      </c>
      <c r="L1309">
        <v>0.1215</v>
      </c>
      <c r="M1309">
        <v>30.554500000000001</v>
      </c>
      <c r="N1309">
        <v>23.046199999999999</v>
      </c>
      <c r="O1309" s="1">
        <v>0</v>
      </c>
    </row>
    <row r="1310" spans="1:15">
      <c r="A1310" t="s">
        <v>16</v>
      </c>
      <c r="B1310" s="7">
        <v>40099.500254999999</v>
      </c>
      <c r="C1310">
        <v>40099.500254999999</v>
      </c>
      <c r="D1310">
        <v>285.50025499999998</v>
      </c>
      <c r="E1310">
        <v>327</v>
      </c>
      <c r="F1310">
        <v>1309</v>
      </c>
      <c r="G1310">
        <v>1.4910000000000001</v>
      </c>
      <c r="H1310">
        <v>12.556900000000001</v>
      </c>
      <c r="I1310">
        <v>3.5869</v>
      </c>
      <c r="J1310">
        <v>0.90380000000000005</v>
      </c>
      <c r="K1310">
        <v>0.29665599999999998</v>
      </c>
      <c r="L1310">
        <v>0.13730000000000001</v>
      </c>
      <c r="M1310">
        <v>30.542400000000001</v>
      </c>
      <c r="N1310">
        <v>23.026499999999999</v>
      </c>
      <c r="O1310" s="1">
        <v>0</v>
      </c>
    </row>
    <row r="1311" spans="1:15">
      <c r="A1311" t="s">
        <v>16</v>
      </c>
      <c r="B1311" s="7">
        <v>40099.510670999996</v>
      </c>
      <c r="C1311">
        <v>40099.510670999996</v>
      </c>
      <c r="D1311">
        <v>285.510671</v>
      </c>
      <c r="E1311">
        <v>327.25</v>
      </c>
      <c r="F1311">
        <v>1310</v>
      </c>
      <c r="G1311">
        <v>1.4419999999999999</v>
      </c>
      <c r="H1311">
        <v>12.539099999999999</v>
      </c>
      <c r="I1311">
        <v>3.5856400000000002</v>
      </c>
      <c r="J1311">
        <v>0.73140000000000005</v>
      </c>
      <c r="K1311">
        <v>0.2363828</v>
      </c>
      <c r="L1311">
        <v>0.12529999999999999</v>
      </c>
      <c r="M1311">
        <v>30.545000000000002</v>
      </c>
      <c r="N1311">
        <v>23.0318</v>
      </c>
      <c r="O1311" s="1">
        <v>0</v>
      </c>
    </row>
    <row r="1312" spans="1:15">
      <c r="A1312" t="s">
        <v>16</v>
      </c>
      <c r="B1312" s="7">
        <v>40099.521088000001</v>
      </c>
      <c r="C1312">
        <v>40099.521088000001</v>
      </c>
      <c r="D1312">
        <v>285.52108800000002</v>
      </c>
      <c r="E1312">
        <v>327.5</v>
      </c>
      <c r="F1312">
        <v>1311</v>
      </c>
      <c r="G1312">
        <v>1.3979999999999999</v>
      </c>
      <c r="H1312">
        <v>12.5769</v>
      </c>
      <c r="I1312">
        <v>3.5881159999999999</v>
      </c>
      <c r="J1312">
        <v>1.1045</v>
      </c>
      <c r="K1312">
        <v>0.45802009999999999</v>
      </c>
      <c r="L1312">
        <v>0.1696</v>
      </c>
      <c r="M1312">
        <v>30.537800000000001</v>
      </c>
      <c r="N1312">
        <v>23.019100000000002</v>
      </c>
      <c r="O1312" s="1">
        <v>0</v>
      </c>
    </row>
    <row r="1313" spans="1:15">
      <c r="A1313" t="s">
        <v>16</v>
      </c>
      <c r="B1313" s="7">
        <v>40099.531504999999</v>
      </c>
      <c r="C1313">
        <v>40099.531504999999</v>
      </c>
      <c r="D1313">
        <v>285.53150499999998</v>
      </c>
      <c r="E1313">
        <v>327.75</v>
      </c>
      <c r="F1313">
        <v>1312</v>
      </c>
      <c r="G1313">
        <v>1.3939999999999999</v>
      </c>
      <c r="H1313">
        <v>12.603300000000001</v>
      </c>
      <c r="I1313">
        <v>3.5898859999999999</v>
      </c>
      <c r="J1313">
        <v>0.85350000000000004</v>
      </c>
      <c r="K1313">
        <v>0.2306607</v>
      </c>
      <c r="L1313">
        <v>0.1241</v>
      </c>
      <c r="M1313">
        <v>30.533000000000001</v>
      </c>
      <c r="N1313">
        <v>23.0105</v>
      </c>
      <c r="O1313" s="1">
        <v>0</v>
      </c>
    </row>
    <row r="1314" spans="1:15">
      <c r="A1314" t="s">
        <v>16</v>
      </c>
      <c r="B1314" s="7">
        <v>40099.541920999996</v>
      </c>
      <c r="C1314">
        <v>40099.541920999996</v>
      </c>
      <c r="D1314">
        <v>285.541921</v>
      </c>
      <c r="E1314">
        <v>328</v>
      </c>
      <c r="F1314">
        <v>1313</v>
      </c>
      <c r="G1314">
        <v>1.397</v>
      </c>
      <c r="H1314">
        <v>12.6106</v>
      </c>
      <c r="I1314">
        <v>3.5902579999999999</v>
      </c>
      <c r="J1314">
        <v>1.222</v>
      </c>
      <c r="K1314">
        <v>0.27872659999999999</v>
      </c>
      <c r="L1314">
        <v>0.13370000000000001</v>
      </c>
      <c r="M1314">
        <v>30.5307</v>
      </c>
      <c r="N1314">
        <v>23.007300000000001</v>
      </c>
      <c r="O1314" s="1">
        <v>0</v>
      </c>
    </row>
    <row r="1315" spans="1:15">
      <c r="A1315" t="s">
        <v>16</v>
      </c>
      <c r="B1315" s="7">
        <v>40099.552338000001</v>
      </c>
      <c r="C1315">
        <v>40099.552338000001</v>
      </c>
      <c r="D1315">
        <v>285.55233800000002</v>
      </c>
      <c r="E1315">
        <v>328.25</v>
      </c>
      <c r="F1315">
        <v>1314</v>
      </c>
      <c r="G1315">
        <v>1.4410000000000001</v>
      </c>
      <c r="H1315">
        <v>12.6335</v>
      </c>
      <c r="I1315">
        <v>3.5916549999999998</v>
      </c>
      <c r="J1315">
        <v>1.4547000000000001</v>
      </c>
      <c r="K1315">
        <v>0.38248799999999999</v>
      </c>
      <c r="L1315">
        <v>0.1545</v>
      </c>
      <c r="M1315">
        <v>30.525300000000001</v>
      </c>
      <c r="N1315">
        <v>22.998799999999999</v>
      </c>
      <c r="O1315" s="1">
        <v>0</v>
      </c>
    </row>
    <row r="1316" spans="1:15">
      <c r="A1316" t="s">
        <v>16</v>
      </c>
      <c r="B1316" s="7">
        <v>40099.562754999999</v>
      </c>
      <c r="C1316">
        <v>40099.562754999999</v>
      </c>
      <c r="D1316">
        <v>285.56275499999998</v>
      </c>
      <c r="E1316">
        <v>328.5</v>
      </c>
      <c r="F1316">
        <v>1315</v>
      </c>
      <c r="G1316">
        <v>1.4930000000000001</v>
      </c>
      <c r="H1316">
        <v>12.632899999999999</v>
      </c>
      <c r="I1316">
        <v>3.5915249999999999</v>
      </c>
      <c r="J1316">
        <v>0.92669999999999997</v>
      </c>
      <c r="K1316">
        <v>0.31611119999999998</v>
      </c>
      <c r="L1316">
        <v>0.14119999999999999</v>
      </c>
      <c r="M1316">
        <v>30.5245</v>
      </c>
      <c r="N1316">
        <v>22.9983</v>
      </c>
      <c r="O1316" s="1">
        <v>0</v>
      </c>
    </row>
    <row r="1317" spans="1:15">
      <c r="A1317" t="s">
        <v>16</v>
      </c>
      <c r="B1317" s="7">
        <v>40099.573170999996</v>
      </c>
      <c r="C1317">
        <v>40099.573170999996</v>
      </c>
      <c r="D1317">
        <v>285.573171</v>
      </c>
      <c r="E1317">
        <v>328.75</v>
      </c>
      <c r="F1317">
        <v>1316</v>
      </c>
      <c r="G1317">
        <v>1.53</v>
      </c>
      <c r="H1317">
        <v>12.6304</v>
      </c>
      <c r="I1317">
        <v>3.5913010000000001</v>
      </c>
      <c r="J1317">
        <v>0.96870000000000001</v>
      </c>
      <c r="K1317">
        <v>0.3031411</v>
      </c>
      <c r="L1317">
        <v>0.1386</v>
      </c>
      <c r="M1317">
        <v>30.5244</v>
      </c>
      <c r="N1317">
        <v>22.998699999999999</v>
      </c>
      <c r="O1317" s="1">
        <v>0</v>
      </c>
    </row>
    <row r="1318" spans="1:15">
      <c r="A1318" t="s">
        <v>16</v>
      </c>
      <c r="B1318" s="7">
        <v>40099.583588000001</v>
      </c>
      <c r="C1318">
        <v>40099.583588000001</v>
      </c>
      <c r="D1318">
        <v>285.58358800000002</v>
      </c>
      <c r="E1318">
        <v>329</v>
      </c>
      <c r="F1318">
        <v>1317</v>
      </c>
      <c r="G1318">
        <v>1.64</v>
      </c>
      <c r="H1318">
        <v>12.64</v>
      </c>
      <c r="I1318">
        <v>3.591885</v>
      </c>
      <c r="J1318">
        <v>0.96940000000000004</v>
      </c>
      <c r="K1318">
        <v>0.59802169999999999</v>
      </c>
      <c r="L1318">
        <v>0.1976</v>
      </c>
      <c r="M1318">
        <v>30.522099999999998</v>
      </c>
      <c r="N1318">
        <v>22.995100000000001</v>
      </c>
      <c r="O1318" s="1">
        <v>0</v>
      </c>
    </row>
    <row r="1319" spans="1:15">
      <c r="A1319" t="s">
        <v>16</v>
      </c>
      <c r="B1319" s="7">
        <v>40099.594004999999</v>
      </c>
      <c r="C1319">
        <v>40099.594004999999</v>
      </c>
      <c r="D1319">
        <v>285.59400499999998</v>
      </c>
      <c r="E1319">
        <v>329.25</v>
      </c>
      <c r="F1319">
        <v>1318</v>
      </c>
      <c r="G1319">
        <v>1.748</v>
      </c>
      <c r="H1319">
        <v>12.6317</v>
      </c>
      <c r="I1319">
        <v>3.5911089999999999</v>
      </c>
      <c r="J1319">
        <v>3.3246000000000002</v>
      </c>
      <c r="K1319">
        <v>0.28483019999999998</v>
      </c>
      <c r="L1319">
        <v>0.13500000000000001</v>
      </c>
      <c r="M1319">
        <v>30.5215</v>
      </c>
      <c r="N1319">
        <v>22.996200000000002</v>
      </c>
      <c r="O1319" s="1">
        <v>0</v>
      </c>
    </row>
    <row r="1320" spans="1:15">
      <c r="A1320" t="s">
        <v>16</v>
      </c>
      <c r="B1320" s="7">
        <v>40099.604420999996</v>
      </c>
      <c r="C1320">
        <v>40099.604420999996</v>
      </c>
      <c r="D1320">
        <v>285.604421</v>
      </c>
      <c r="E1320">
        <v>329.5</v>
      </c>
      <c r="F1320">
        <v>1319</v>
      </c>
      <c r="G1320">
        <v>1.8620000000000001</v>
      </c>
      <c r="H1320">
        <v>12.630800000000001</v>
      </c>
      <c r="I1320">
        <v>3.5912449999999998</v>
      </c>
      <c r="J1320">
        <v>1.9590000000000001</v>
      </c>
      <c r="K1320">
        <v>0.32793699999999998</v>
      </c>
      <c r="L1320">
        <v>0.14360000000000001</v>
      </c>
      <c r="M1320">
        <v>30.523399999999999</v>
      </c>
      <c r="N1320">
        <v>22.997800000000002</v>
      </c>
      <c r="O1320" s="1">
        <v>0</v>
      </c>
    </row>
    <row r="1321" spans="1:15">
      <c r="A1321" t="s">
        <v>16</v>
      </c>
      <c r="B1321" s="7">
        <v>40099.614838000001</v>
      </c>
      <c r="C1321">
        <v>40099.614838000001</v>
      </c>
      <c r="D1321">
        <v>285.61483800000002</v>
      </c>
      <c r="E1321">
        <v>329.75</v>
      </c>
      <c r="F1321">
        <v>1320</v>
      </c>
      <c r="G1321">
        <v>2.0019999999999998</v>
      </c>
      <c r="H1321">
        <v>12.5974</v>
      </c>
      <c r="I1321">
        <v>3.5887190000000002</v>
      </c>
      <c r="J1321">
        <v>1.0548999999999999</v>
      </c>
      <c r="K1321">
        <v>0.3157298</v>
      </c>
      <c r="L1321">
        <v>0.1411</v>
      </c>
      <c r="M1321">
        <v>30.526599999999998</v>
      </c>
      <c r="N1321">
        <v>23.006599999999999</v>
      </c>
      <c r="O1321" s="1">
        <v>0</v>
      </c>
    </row>
    <row r="1322" spans="1:15">
      <c r="A1322" t="s">
        <v>16</v>
      </c>
      <c r="B1322" s="7">
        <v>40099.625254999999</v>
      </c>
      <c r="C1322">
        <v>40099.625254999999</v>
      </c>
      <c r="D1322">
        <v>285.62525499999998</v>
      </c>
      <c r="E1322">
        <v>330</v>
      </c>
      <c r="F1322">
        <v>1321</v>
      </c>
      <c r="G1322">
        <v>2.125</v>
      </c>
      <c r="H1322">
        <v>12.627000000000001</v>
      </c>
      <c r="I1322">
        <v>3.590916</v>
      </c>
      <c r="J1322">
        <v>0.97089999999999999</v>
      </c>
      <c r="K1322">
        <v>0.24248649999999999</v>
      </c>
      <c r="L1322">
        <v>0.1265</v>
      </c>
      <c r="M1322">
        <v>30.523299999999999</v>
      </c>
      <c r="N1322">
        <v>22.9984</v>
      </c>
      <c r="O1322" s="1">
        <v>0</v>
      </c>
    </row>
    <row r="1323" spans="1:15">
      <c r="A1323" t="s">
        <v>16</v>
      </c>
      <c r="B1323" s="7">
        <v>40099.635670999996</v>
      </c>
      <c r="C1323">
        <v>40099.635670999996</v>
      </c>
      <c r="D1323">
        <v>285.635671</v>
      </c>
      <c r="E1323">
        <v>330.25</v>
      </c>
      <c r="F1323">
        <v>1322</v>
      </c>
      <c r="G1323">
        <v>2.2730000000000001</v>
      </c>
      <c r="H1323">
        <v>12.635</v>
      </c>
      <c r="I1323">
        <v>3.591494</v>
      </c>
      <c r="J1323">
        <v>1.1388</v>
      </c>
      <c r="K1323">
        <v>0.25431219999999999</v>
      </c>
      <c r="L1323">
        <v>0.12889999999999999</v>
      </c>
      <c r="M1323">
        <v>30.522200000000002</v>
      </c>
      <c r="N1323">
        <v>22.996200000000002</v>
      </c>
      <c r="O1323" s="1">
        <v>0</v>
      </c>
    </row>
    <row r="1324" spans="1:15">
      <c r="A1324" t="s">
        <v>16</v>
      </c>
      <c r="B1324" s="7">
        <v>40099.646088000001</v>
      </c>
      <c r="C1324">
        <v>40099.646088000001</v>
      </c>
      <c r="D1324">
        <v>285.64608800000002</v>
      </c>
      <c r="E1324">
        <v>330.5</v>
      </c>
      <c r="F1324">
        <v>1323</v>
      </c>
      <c r="G1324">
        <v>2.444</v>
      </c>
      <c r="H1324">
        <v>12.6328</v>
      </c>
      <c r="I1324">
        <v>3.591475</v>
      </c>
      <c r="J1324">
        <v>0.90300000000000002</v>
      </c>
      <c r="K1324">
        <v>0.36455860000000001</v>
      </c>
      <c r="L1324">
        <v>0.15090000000000001</v>
      </c>
      <c r="M1324">
        <v>30.523800000000001</v>
      </c>
      <c r="N1324">
        <v>22.997699999999998</v>
      </c>
      <c r="O1324" s="1">
        <v>0</v>
      </c>
    </row>
    <row r="1325" spans="1:15">
      <c r="A1325" t="s">
        <v>16</v>
      </c>
      <c r="B1325" s="7">
        <v>40099.656504999999</v>
      </c>
      <c r="C1325">
        <v>40099.656504999999</v>
      </c>
      <c r="D1325">
        <v>285.65650499999998</v>
      </c>
      <c r="E1325">
        <v>330.75</v>
      </c>
      <c r="F1325">
        <v>1324</v>
      </c>
      <c r="G1325">
        <v>2.6160000000000001</v>
      </c>
      <c r="H1325">
        <v>12.5261</v>
      </c>
      <c r="I1325">
        <v>3.5864600000000002</v>
      </c>
      <c r="J1325">
        <v>0.66959999999999997</v>
      </c>
      <c r="K1325">
        <v>0.26766380000000001</v>
      </c>
      <c r="L1325">
        <v>0.13150000000000001</v>
      </c>
      <c r="M1325">
        <v>30.562799999999999</v>
      </c>
      <c r="N1325">
        <v>23.047999999999998</v>
      </c>
      <c r="O1325" s="1">
        <v>0</v>
      </c>
    </row>
    <row r="1326" spans="1:15">
      <c r="A1326" t="s">
        <v>16</v>
      </c>
      <c r="B1326" s="7">
        <v>40099.666920999996</v>
      </c>
      <c r="C1326">
        <v>40099.666920999996</v>
      </c>
      <c r="D1326">
        <v>285.666921</v>
      </c>
      <c r="E1326">
        <v>331</v>
      </c>
      <c r="F1326">
        <v>1325</v>
      </c>
      <c r="G1326">
        <v>2.7970000000000002</v>
      </c>
      <c r="H1326">
        <v>12.5059</v>
      </c>
      <c r="I1326">
        <v>3.582954</v>
      </c>
      <c r="J1326">
        <v>0.65969999999999995</v>
      </c>
      <c r="K1326">
        <v>0.38210650000000002</v>
      </c>
      <c r="L1326">
        <v>0.15440000000000001</v>
      </c>
      <c r="M1326">
        <v>30.545999999999999</v>
      </c>
      <c r="N1326">
        <v>23.038799999999998</v>
      </c>
      <c r="O1326" s="1">
        <v>0</v>
      </c>
    </row>
    <row r="1327" spans="1:15">
      <c r="A1327" t="s">
        <v>16</v>
      </c>
      <c r="B1327" s="7">
        <v>40099.677338000001</v>
      </c>
      <c r="C1327">
        <v>40099.677338000001</v>
      </c>
      <c r="D1327">
        <v>285.67733800000002</v>
      </c>
      <c r="E1327">
        <v>331.25</v>
      </c>
      <c r="F1327">
        <v>1326</v>
      </c>
      <c r="G1327">
        <v>3.0030000000000001</v>
      </c>
      <c r="H1327">
        <v>12.5893</v>
      </c>
      <c r="I1327">
        <v>3.5892409999999999</v>
      </c>
      <c r="J1327">
        <v>0.82899999999999996</v>
      </c>
      <c r="K1327">
        <v>0.24897150000000001</v>
      </c>
      <c r="L1327">
        <v>0.1278</v>
      </c>
      <c r="M1327">
        <v>30.537700000000001</v>
      </c>
      <c r="N1327">
        <v>23.0167</v>
      </c>
      <c r="O1327" s="1">
        <v>0</v>
      </c>
    </row>
    <row r="1328" spans="1:15">
      <c r="A1328" t="s">
        <v>16</v>
      </c>
      <c r="B1328" s="7">
        <v>40099.687754999999</v>
      </c>
      <c r="C1328">
        <v>40099.687754999999</v>
      </c>
      <c r="D1328">
        <v>285.68775499999998</v>
      </c>
      <c r="E1328">
        <v>331.5</v>
      </c>
      <c r="F1328">
        <v>1327</v>
      </c>
      <c r="G1328">
        <v>3.18</v>
      </c>
      <c r="H1328">
        <v>12.5814</v>
      </c>
      <c r="I1328">
        <v>3.589067</v>
      </c>
      <c r="J1328">
        <v>1.006</v>
      </c>
      <c r="K1328">
        <v>0.27910810000000003</v>
      </c>
      <c r="L1328">
        <v>0.1338</v>
      </c>
      <c r="M1328">
        <v>30.542400000000001</v>
      </c>
      <c r="N1328">
        <v>23.021799999999999</v>
      </c>
      <c r="O1328" s="1">
        <v>0</v>
      </c>
    </row>
    <row r="1329" spans="1:15">
      <c r="A1329" t="s">
        <v>16</v>
      </c>
      <c r="B1329" s="7">
        <v>40099.698170999996</v>
      </c>
      <c r="C1329">
        <v>40099.698170999996</v>
      </c>
      <c r="D1329">
        <v>285.698171</v>
      </c>
      <c r="E1329">
        <v>331.75</v>
      </c>
      <c r="F1329">
        <v>1328</v>
      </c>
      <c r="G1329">
        <v>3.3570000000000002</v>
      </c>
      <c r="H1329">
        <v>12.5463</v>
      </c>
      <c r="I1329">
        <v>3.5869689999999999</v>
      </c>
      <c r="J1329">
        <v>0.89159999999999995</v>
      </c>
      <c r="K1329">
        <v>0.3275555</v>
      </c>
      <c r="L1329">
        <v>0.14349999999999999</v>
      </c>
      <c r="M1329">
        <v>30.550899999999999</v>
      </c>
      <c r="N1329">
        <v>23.0351</v>
      </c>
      <c r="O1329" s="1">
        <v>0</v>
      </c>
    </row>
    <row r="1330" spans="1:15">
      <c r="A1330" t="s">
        <v>16</v>
      </c>
      <c r="B1330" s="7">
        <v>40099.708588000001</v>
      </c>
      <c r="C1330">
        <v>40099.708588000001</v>
      </c>
      <c r="D1330">
        <v>285.70858800000002</v>
      </c>
      <c r="E1330">
        <v>332</v>
      </c>
      <c r="F1330">
        <v>1329</v>
      </c>
      <c r="G1330">
        <v>3.5419999999999998</v>
      </c>
      <c r="H1330">
        <v>12.505100000000001</v>
      </c>
      <c r="I1330">
        <v>3.5847289999999998</v>
      </c>
      <c r="J1330">
        <v>0.92749999999999999</v>
      </c>
      <c r="K1330">
        <v>0.2119684</v>
      </c>
      <c r="L1330">
        <v>0.12039999999999999</v>
      </c>
      <c r="M1330">
        <v>30.563199999999998</v>
      </c>
      <c r="N1330">
        <v>23.052299999999999</v>
      </c>
      <c r="O1330" s="1">
        <v>0</v>
      </c>
    </row>
    <row r="1331" spans="1:15">
      <c r="A1331" t="s">
        <v>16</v>
      </c>
      <c r="B1331" s="7">
        <v>40099.719004999999</v>
      </c>
      <c r="C1331">
        <v>40099.719004999999</v>
      </c>
      <c r="D1331">
        <v>285.71900499999998</v>
      </c>
      <c r="E1331">
        <v>332.25</v>
      </c>
      <c r="F1331">
        <v>1330</v>
      </c>
      <c r="G1331">
        <v>3.7130000000000001</v>
      </c>
      <c r="H1331">
        <v>12.4937</v>
      </c>
      <c r="I1331">
        <v>3.5841210000000001</v>
      </c>
      <c r="J1331">
        <v>0.71919999999999995</v>
      </c>
      <c r="K1331">
        <v>0.30962620000000002</v>
      </c>
      <c r="L1331">
        <v>0.1399</v>
      </c>
      <c r="M1331">
        <v>30.566600000000001</v>
      </c>
      <c r="N1331">
        <v>23.057099999999998</v>
      </c>
      <c r="O1331" s="1">
        <v>0</v>
      </c>
    </row>
    <row r="1332" spans="1:15">
      <c r="A1332" t="s">
        <v>16</v>
      </c>
      <c r="B1332" s="7">
        <v>40099.729420999996</v>
      </c>
      <c r="C1332">
        <v>40099.729420999996</v>
      </c>
      <c r="D1332">
        <v>285.729421</v>
      </c>
      <c r="E1332">
        <v>332.5</v>
      </c>
      <c r="F1332">
        <v>1331</v>
      </c>
      <c r="G1332">
        <v>3.8580000000000001</v>
      </c>
      <c r="H1332">
        <v>12.4931</v>
      </c>
      <c r="I1332">
        <v>3.5840589999999999</v>
      </c>
      <c r="J1332">
        <v>0.72150000000000003</v>
      </c>
      <c r="K1332">
        <v>0.39774700000000002</v>
      </c>
      <c r="L1332">
        <v>0.1575</v>
      </c>
      <c r="M1332">
        <v>30.566500000000001</v>
      </c>
      <c r="N1332">
        <v>23.057099999999998</v>
      </c>
      <c r="O1332" s="1">
        <v>0</v>
      </c>
    </row>
    <row r="1333" spans="1:15">
      <c r="A1333" t="s">
        <v>16</v>
      </c>
      <c r="B1333" s="7">
        <v>40099.739838000001</v>
      </c>
      <c r="C1333">
        <v>40099.739838000001</v>
      </c>
      <c r="D1333">
        <v>285.73983800000002</v>
      </c>
      <c r="E1333">
        <v>332.75</v>
      </c>
      <c r="F1333">
        <v>1332</v>
      </c>
      <c r="G1333">
        <v>4.0220000000000002</v>
      </c>
      <c r="H1333">
        <v>12.4221</v>
      </c>
      <c r="I1333">
        <v>3.580803</v>
      </c>
      <c r="J1333">
        <v>0.49940000000000001</v>
      </c>
      <c r="K1333">
        <v>0.2310422</v>
      </c>
      <c r="L1333">
        <v>0.1242</v>
      </c>
      <c r="M1333">
        <v>30.593299999999999</v>
      </c>
      <c r="N1333">
        <v>23.091100000000001</v>
      </c>
      <c r="O1333" s="1">
        <v>0</v>
      </c>
    </row>
    <row r="1334" spans="1:15">
      <c r="A1334" t="s">
        <v>16</v>
      </c>
      <c r="B1334" s="7">
        <v>40099.750254999999</v>
      </c>
      <c r="C1334">
        <v>40099.750254999999</v>
      </c>
      <c r="D1334">
        <v>285.75025499999998</v>
      </c>
      <c r="E1334">
        <v>333</v>
      </c>
      <c r="F1334">
        <v>1333</v>
      </c>
      <c r="G1334">
        <v>4.1719999999999997</v>
      </c>
      <c r="H1334">
        <v>12.3941</v>
      </c>
      <c r="I1334">
        <v>3.5794139999999999</v>
      </c>
      <c r="J1334">
        <v>0.53759999999999997</v>
      </c>
      <c r="K1334">
        <v>0.2241756</v>
      </c>
      <c r="L1334">
        <v>0.12280000000000001</v>
      </c>
      <c r="M1334">
        <v>30.602799999999998</v>
      </c>
      <c r="N1334">
        <v>23.1037</v>
      </c>
      <c r="O1334" s="1">
        <v>0</v>
      </c>
    </row>
    <row r="1335" spans="1:15">
      <c r="A1335" t="s">
        <v>16</v>
      </c>
      <c r="B1335" s="7">
        <v>40099.760670999996</v>
      </c>
      <c r="C1335">
        <v>40099.760670999996</v>
      </c>
      <c r="D1335">
        <v>285.760671</v>
      </c>
      <c r="E1335">
        <v>333.25</v>
      </c>
      <c r="F1335">
        <v>1334</v>
      </c>
      <c r="G1335">
        <v>4.2960000000000003</v>
      </c>
      <c r="H1335">
        <v>12.397399999999999</v>
      </c>
      <c r="I1335">
        <v>3.579469</v>
      </c>
      <c r="J1335">
        <v>0.57499999999999996</v>
      </c>
      <c r="K1335">
        <v>0.23027919999999999</v>
      </c>
      <c r="L1335">
        <v>0.1241</v>
      </c>
      <c r="M1335">
        <v>30.6006</v>
      </c>
      <c r="N1335">
        <v>23.101400000000002</v>
      </c>
      <c r="O1335" s="1">
        <v>0</v>
      </c>
    </row>
    <row r="1336" spans="1:15">
      <c r="A1336" t="s">
        <v>16</v>
      </c>
      <c r="B1336" s="7">
        <v>40099.771088000001</v>
      </c>
      <c r="C1336">
        <v>40099.771088000001</v>
      </c>
      <c r="D1336">
        <v>285.77108800000002</v>
      </c>
      <c r="E1336">
        <v>333.5</v>
      </c>
      <c r="F1336">
        <v>1335</v>
      </c>
      <c r="G1336">
        <v>4.4160000000000004</v>
      </c>
      <c r="H1336">
        <v>12.373100000000001</v>
      </c>
      <c r="I1336">
        <v>3.5785459999999998</v>
      </c>
      <c r="J1336">
        <v>0.46429999999999999</v>
      </c>
      <c r="K1336">
        <v>0.17610970000000001</v>
      </c>
      <c r="L1336">
        <v>0.1132</v>
      </c>
      <c r="M1336">
        <v>30.611599999999999</v>
      </c>
      <c r="N1336">
        <v>23.1144</v>
      </c>
      <c r="O1336" s="1">
        <v>0</v>
      </c>
    </row>
    <row r="1337" spans="1:15">
      <c r="A1337" t="s">
        <v>16</v>
      </c>
      <c r="B1337" s="7">
        <v>40099.781504999999</v>
      </c>
      <c r="C1337">
        <v>40099.781504999999</v>
      </c>
      <c r="D1337">
        <v>285.78150499999998</v>
      </c>
      <c r="E1337">
        <v>333.75</v>
      </c>
      <c r="F1337">
        <v>1336</v>
      </c>
      <c r="G1337">
        <v>4.53</v>
      </c>
      <c r="H1337">
        <v>12.3406</v>
      </c>
      <c r="I1337">
        <v>3.5778509999999999</v>
      </c>
      <c r="J1337">
        <v>0.53839999999999999</v>
      </c>
      <c r="K1337">
        <v>0.29169679999999998</v>
      </c>
      <c r="L1337">
        <v>0.1363</v>
      </c>
      <c r="M1337">
        <v>30.631399999999999</v>
      </c>
      <c r="N1337">
        <v>23.1358</v>
      </c>
      <c r="O1337" s="1">
        <v>0</v>
      </c>
    </row>
    <row r="1338" spans="1:15">
      <c r="A1338" t="s">
        <v>16</v>
      </c>
      <c r="B1338" s="7">
        <v>40099.791920999996</v>
      </c>
      <c r="C1338">
        <v>40099.791920999996</v>
      </c>
      <c r="D1338">
        <v>285.791921</v>
      </c>
      <c r="E1338">
        <v>334</v>
      </c>
      <c r="F1338">
        <v>1337</v>
      </c>
      <c r="G1338">
        <v>4.6079999999999997</v>
      </c>
      <c r="H1338">
        <v>12.3215</v>
      </c>
      <c r="I1338">
        <v>3.577337</v>
      </c>
      <c r="J1338">
        <v>0.45140000000000002</v>
      </c>
      <c r="K1338">
        <v>0.19937969999999999</v>
      </c>
      <c r="L1338">
        <v>0.1179</v>
      </c>
      <c r="M1338">
        <v>30.642099999999999</v>
      </c>
      <c r="N1338">
        <v>23.1477</v>
      </c>
      <c r="O1338" s="1">
        <v>0</v>
      </c>
    </row>
    <row r="1339" spans="1:15">
      <c r="A1339" t="s">
        <v>16</v>
      </c>
      <c r="B1339" s="7">
        <v>40099.802338000001</v>
      </c>
      <c r="C1339">
        <v>40099.802338000001</v>
      </c>
      <c r="D1339">
        <v>285.80233800000002</v>
      </c>
      <c r="E1339">
        <v>334.25</v>
      </c>
      <c r="F1339">
        <v>1338</v>
      </c>
      <c r="G1339">
        <v>4.681</v>
      </c>
      <c r="H1339">
        <v>12.3231</v>
      </c>
      <c r="I1339">
        <v>3.577461</v>
      </c>
      <c r="J1339">
        <v>0.4148</v>
      </c>
      <c r="K1339">
        <v>0.24248649999999999</v>
      </c>
      <c r="L1339">
        <v>0.1265</v>
      </c>
      <c r="M1339">
        <v>30.641999999999999</v>
      </c>
      <c r="N1339">
        <v>23.147300000000001</v>
      </c>
      <c r="O1339" s="1">
        <v>0</v>
      </c>
    </row>
    <row r="1340" spans="1:15">
      <c r="A1340" t="s">
        <v>16</v>
      </c>
      <c r="B1340" s="7">
        <v>40099.812754999999</v>
      </c>
      <c r="C1340">
        <v>40099.812754999999</v>
      </c>
      <c r="D1340">
        <v>285.81275499999998</v>
      </c>
      <c r="E1340">
        <v>334.5</v>
      </c>
      <c r="F1340">
        <v>1339</v>
      </c>
      <c r="G1340">
        <v>4.7210000000000001</v>
      </c>
      <c r="H1340">
        <v>12.320600000000001</v>
      </c>
      <c r="I1340">
        <v>3.577318</v>
      </c>
      <c r="J1340">
        <v>0.63600000000000001</v>
      </c>
      <c r="K1340">
        <v>0.23027919999999999</v>
      </c>
      <c r="L1340">
        <v>0.1241</v>
      </c>
      <c r="M1340">
        <v>30.642600000000002</v>
      </c>
      <c r="N1340">
        <v>23.148199999999999</v>
      </c>
      <c r="O1340" s="1">
        <v>0</v>
      </c>
    </row>
    <row r="1341" spans="1:15">
      <c r="A1341" t="s">
        <v>16</v>
      </c>
      <c r="B1341" s="7">
        <v>40099.823170999996</v>
      </c>
      <c r="C1341">
        <v>40099.823170999996</v>
      </c>
      <c r="D1341">
        <v>285.823171</v>
      </c>
      <c r="E1341">
        <v>334.75</v>
      </c>
      <c r="F1341">
        <v>1340</v>
      </c>
      <c r="G1341">
        <v>4.7670000000000003</v>
      </c>
      <c r="H1341">
        <v>12.3261</v>
      </c>
      <c r="I1341">
        <v>3.5774360000000001</v>
      </c>
      <c r="J1341">
        <v>0.62229999999999996</v>
      </c>
      <c r="K1341">
        <v>0.22951630000000001</v>
      </c>
      <c r="L1341">
        <v>0.1239</v>
      </c>
      <c r="M1341">
        <v>30.639299999999999</v>
      </c>
      <c r="N1341">
        <v>23.144600000000001</v>
      </c>
      <c r="O1341" s="1">
        <v>0</v>
      </c>
    </row>
    <row r="1342" spans="1:15">
      <c r="A1342" t="s">
        <v>16</v>
      </c>
      <c r="B1342" s="7">
        <v>40099.833588000001</v>
      </c>
      <c r="C1342">
        <v>40099.833588000001</v>
      </c>
      <c r="D1342">
        <v>285.83358800000002</v>
      </c>
      <c r="E1342">
        <v>335</v>
      </c>
      <c r="F1342">
        <v>1341</v>
      </c>
      <c r="G1342">
        <v>4.7910000000000004</v>
      </c>
      <c r="H1342">
        <v>12.317600000000001</v>
      </c>
      <c r="I1342">
        <v>3.5768970000000002</v>
      </c>
      <c r="J1342">
        <v>0.44979999999999998</v>
      </c>
      <c r="K1342">
        <v>0.21769050000000001</v>
      </c>
      <c r="L1342">
        <v>0.1215</v>
      </c>
      <c r="M1342">
        <v>30.641100000000002</v>
      </c>
      <c r="N1342">
        <v>23.147600000000001</v>
      </c>
      <c r="O1342" s="1">
        <v>0</v>
      </c>
    </row>
    <row r="1343" spans="1:15">
      <c r="A1343" t="s">
        <v>16</v>
      </c>
      <c r="B1343" s="7">
        <v>40099.844004999999</v>
      </c>
      <c r="C1343">
        <v>40099.844004999999</v>
      </c>
      <c r="D1343">
        <v>285.84400499999998</v>
      </c>
      <c r="E1343">
        <v>335.25</v>
      </c>
      <c r="F1343">
        <v>1342</v>
      </c>
      <c r="G1343">
        <v>4.8040000000000003</v>
      </c>
      <c r="H1343">
        <v>12.319599999999999</v>
      </c>
      <c r="I1343">
        <v>3.5771570000000001</v>
      </c>
      <c r="J1343">
        <v>0.41399999999999998</v>
      </c>
      <c r="K1343">
        <v>0.19937969999999999</v>
      </c>
      <c r="L1343">
        <v>0.1179</v>
      </c>
      <c r="M1343">
        <v>30.6419</v>
      </c>
      <c r="N1343">
        <v>23.1479</v>
      </c>
      <c r="O1343" s="1">
        <v>0</v>
      </c>
    </row>
    <row r="1344" spans="1:15">
      <c r="A1344" t="s">
        <v>16</v>
      </c>
      <c r="B1344" s="7">
        <v>40099.854420999996</v>
      </c>
      <c r="C1344">
        <v>40099.854420999996</v>
      </c>
      <c r="D1344">
        <v>285.854421</v>
      </c>
      <c r="E1344">
        <v>335.5</v>
      </c>
      <c r="F1344">
        <v>1343</v>
      </c>
      <c r="G1344">
        <v>4.7910000000000004</v>
      </c>
      <c r="H1344">
        <v>12.321099999999999</v>
      </c>
      <c r="I1344">
        <v>3.5772810000000002</v>
      </c>
      <c r="J1344">
        <v>0.52459999999999996</v>
      </c>
      <c r="K1344">
        <v>0.24172350000000001</v>
      </c>
      <c r="L1344">
        <v>0.1263</v>
      </c>
      <c r="M1344">
        <v>30.6419</v>
      </c>
      <c r="N1344">
        <v>23.147500000000001</v>
      </c>
      <c r="O1344" s="1">
        <v>0</v>
      </c>
    </row>
    <row r="1345" spans="1:15">
      <c r="A1345" t="s">
        <v>16</v>
      </c>
      <c r="B1345" s="7">
        <v>40099.864838000001</v>
      </c>
      <c r="C1345">
        <v>40099.864838000001</v>
      </c>
      <c r="D1345">
        <v>285.86483800000002</v>
      </c>
      <c r="E1345">
        <v>335.75</v>
      </c>
      <c r="F1345">
        <v>1344</v>
      </c>
      <c r="G1345">
        <v>4.7910000000000004</v>
      </c>
      <c r="H1345">
        <v>12.327</v>
      </c>
      <c r="I1345">
        <v>3.5774729999999999</v>
      </c>
      <c r="J1345">
        <v>0.40179999999999999</v>
      </c>
      <c r="K1345">
        <v>0.2241756</v>
      </c>
      <c r="L1345">
        <v>0.12280000000000001</v>
      </c>
      <c r="M1345">
        <v>30.6389</v>
      </c>
      <c r="N1345">
        <v>23.144100000000002</v>
      </c>
      <c r="O1345" s="1">
        <v>0</v>
      </c>
    </row>
    <row r="1346" spans="1:15">
      <c r="A1346" t="s">
        <v>16</v>
      </c>
      <c r="B1346" s="7">
        <v>40099.875254999999</v>
      </c>
      <c r="C1346">
        <v>40099.875254999999</v>
      </c>
      <c r="D1346">
        <v>285.87525499999998</v>
      </c>
      <c r="E1346">
        <v>336</v>
      </c>
      <c r="F1346">
        <v>1345</v>
      </c>
      <c r="G1346">
        <v>4.7610000000000001</v>
      </c>
      <c r="H1346">
        <v>12.325100000000001</v>
      </c>
      <c r="I1346">
        <v>3.5774919999999999</v>
      </c>
      <c r="J1346">
        <v>0.43919999999999998</v>
      </c>
      <c r="K1346">
        <v>0.23027919999999999</v>
      </c>
      <c r="L1346">
        <v>0.1241</v>
      </c>
      <c r="M1346">
        <v>30.640599999999999</v>
      </c>
      <c r="N1346">
        <v>23.145800000000001</v>
      </c>
      <c r="O1346" s="1">
        <v>0</v>
      </c>
    </row>
    <row r="1347" spans="1:15">
      <c r="A1347" t="s">
        <v>16</v>
      </c>
      <c r="B1347" s="7">
        <v>40099.885670999996</v>
      </c>
      <c r="C1347">
        <v>40099.885670999996</v>
      </c>
      <c r="D1347">
        <v>285.885671</v>
      </c>
      <c r="E1347">
        <v>336.25</v>
      </c>
      <c r="F1347">
        <v>1346</v>
      </c>
      <c r="G1347">
        <v>4.72</v>
      </c>
      <c r="H1347">
        <v>12.325900000000001</v>
      </c>
      <c r="I1347">
        <v>3.5775229999999998</v>
      </c>
      <c r="J1347">
        <v>0.59789999999999999</v>
      </c>
      <c r="K1347">
        <v>0.23027919999999999</v>
      </c>
      <c r="L1347">
        <v>0.1241</v>
      </c>
      <c r="M1347">
        <v>30.6403</v>
      </c>
      <c r="N1347">
        <v>23.145399999999999</v>
      </c>
      <c r="O1347" s="1">
        <v>0</v>
      </c>
    </row>
    <row r="1348" spans="1:15">
      <c r="A1348" t="s">
        <v>16</v>
      </c>
      <c r="B1348" s="7">
        <v>40099.896088000001</v>
      </c>
      <c r="C1348">
        <v>40099.896088000001</v>
      </c>
      <c r="D1348">
        <v>285.89608800000002</v>
      </c>
      <c r="E1348">
        <v>336.5</v>
      </c>
      <c r="F1348">
        <v>1347</v>
      </c>
      <c r="G1348">
        <v>4.67</v>
      </c>
      <c r="H1348">
        <v>12.3226</v>
      </c>
      <c r="I1348">
        <v>3.577108</v>
      </c>
      <c r="J1348">
        <v>0.53680000000000005</v>
      </c>
      <c r="K1348">
        <v>0.2241756</v>
      </c>
      <c r="L1348">
        <v>0.12280000000000001</v>
      </c>
      <c r="M1348">
        <v>30.638999999999999</v>
      </c>
      <c r="N1348">
        <v>23.145</v>
      </c>
      <c r="O1348" s="1">
        <v>0</v>
      </c>
    </row>
    <row r="1349" spans="1:15">
      <c r="A1349" t="s">
        <v>16</v>
      </c>
      <c r="B1349" s="7">
        <v>40099.906504999999</v>
      </c>
      <c r="C1349">
        <v>40099.906504999999</v>
      </c>
      <c r="D1349">
        <v>285.90650499999998</v>
      </c>
      <c r="E1349">
        <v>336.75</v>
      </c>
      <c r="F1349">
        <v>1348</v>
      </c>
      <c r="G1349">
        <v>4.6180000000000003</v>
      </c>
      <c r="H1349">
        <v>12.350099999999999</v>
      </c>
      <c r="I1349">
        <v>3.5784470000000002</v>
      </c>
      <c r="J1349">
        <v>0.70699999999999996</v>
      </c>
      <c r="K1349">
        <v>0.18717249999999999</v>
      </c>
      <c r="L1349">
        <v>0.1154</v>
      </c>
      <c r="M1349">
        <v>30.6294</v>
      </c>
      <c r="N1349">
        <v>23.1325</v>
      </c>
      <c r="O1349" s="1">
        <v>0</v>
      </c>
    </row>
    <row r="1350" spans="1:15">
      <c r="A1350" t="s">
        <v>16</v>
      </c>
      <c r="B1350" s="7">
        <v>40099.916920999996</v>
      </c>
      <c r="C1350">
        <v>40099.916920999996</v>
      </c>
      <c r="D1350">
        <v>285.916921</v>
      </c>
      <c r="E1350">
        <v>337</v>
      </c>
      <c r="F1350">
        <v>1349</v>
      </c>
      <c r="G1350">
        <v>4.5650000000000004</v>
      </c>
      <c r="H1350">
        <v>12.3484</v>
      </c>
      <c r="I1350">
        <v>3.5781550000000002</v>
      </c>
      <c r="J1350">
        <v>1.3219000000000001</v>
      </c>
      <c r="K1350">
        <v>0.19327610000000001</v>
      </c>
      <c r="L1350">
        <v>0.1167</v>
      </c>
      <c r="M1350">
        <v>30.628</v>
      </c>
      <c r="N1350">
        <v>23.131699999999999</v>
      </c>
      <c r="O1350" s="1">
        <v>0</v>
      </c>
    </row>
    <row r="1351" spans="1:15">
      <c r="A1351" t="s">
        <v>16</v>
      </c>
      <c r="B1351" s="7">
        <v>40099.927338000001</v>
      </c>
      <c r="C1351">
        <v>40099.927338000001</v>
      </c>
      <c r="D1351">
        <v>285.92733800000002</v>
      </c>
      <c r="E1351">
        <v>337.25</v>
      </c>
      <c r="F1351">
        <v>1350</v>
      </c>
      <c r="G1351">
        <v>4.4939999999999998</v>
      </c>
      <c r="H1351">
        <v>12.335800000000001</v>
      </c>
      <c r="I1351">
        <v>3.577312</v>
      </c>
      <c r="J1351">
        <v>0.4506</v>
      </c>
      <c r="K1351">
        <v>0.18793550000000001</v>
      </c>
      <c r="L1351">
        <v>0.11559999999999999</v>
      </c>
      <c r="M1351">
        <v>30.630299999999998</v>
      </c>
      <c r="N1351">
        <v>23.135899999999999</v>
      </c>
      <c r="O1351" s="1">
        <v>0</v>
      </c>
    </row>
    <row r="1352" spans="1:15">
      <c r="A1352" t="s">
        <v>16</v>
      </c>
      <c r="B1352" s="7">
        <v>40099.937754999999</v>
      </c>
      <c r="C1352">
        <v>40099.937754999999</v>
      </c>
      <c r="D1352">
        <v>285.93775499999998</v>
      </c>
      <c r="E1352">
        <v>337.5</v>
      </c>
      <c r="F1352">
        <v>1351</v>
      </c>
      <c r="G1352">
        <v>4.4260000000000002</v>
      </c>
      <c r="H1352">
        <v>12.3268</v>
      </c>
      <c r="I1352">
        <v>3.5766239999999998</v>
      </c>
      <c r="J1352">
        <v>0.55059999999999998</v>
      </c>
      <c r="K1352">
        <v>0.16313949999999999</v>
      </c>
      <c r="L1352">
        <v>0.1106</v>
      </c>
      <c r="M1352">
        <v>30.6311</v>
      </c>
      <c r="N1352">
        <v>23.138100000000001</v>
      </c>
      <c r="O1352" s="1">
        <v>0</v>
      </c>
    </row>
    <row r="1353" spans="1:15">
      <c r="A1353" t="s">
        <v>16</v>
      </c>
      <c r="B1353" s="7">
        <v>40099.948170999996</v>
      </c>
      <c r="C1353">
        <v>40099.948170999996</v>
      </c>
      <c r="D1353">
        <v>285.948171</v>
      </c>
      <c r="E1353">
        <v>337.75</v>
      </c>
      <c r="F1353">
        <v>1352</v>
      </c>
      <c r="G1353">
        <v>4.351</v>
      </c>
      <c r="H1353">
        <v>12.334300000000001</v>
      </c>
      <c r="I1353">
        <v>3.5775969999999999</v>
      </c>
      <c r="J1353">
        <v>0.56120000000000003</v>
      </c>
      <c r="K1353">
        <v>0.22455710000000001</v>
      </c>
      <c r="L1353">
        <v>0.1229</v>
      </c>
      <c r="M1353">
        <v>30.6343</v>
      </c>
      <c r="N1353">
        <v>23.139199999999999</v>
      </c>
      <c r="O1353" s="1">
        <v>0</v>
      </c>
    </row>
    <row r="1354" spans="1:15">
      <c r="A1354" t="s">
        <v>16</v>
      </c>
      <c r="B1354" s="7">
        <v>40099.958588000001</v>
      </c>
      <c r="C1354">
        <v>40099.958588000001</v>
      </c>
      <c r="D1354">
        <v>285.95858800000002</v>
      </c>
      <c r="E1354">
        <v>338</v>
      </c>
      <c r="F1354">
        <v>1353</v>
      </c>
      <c r="G1354">
        <v>4.2640000000000002</v>
      </c>
      <c r="H1354">
        <v>12.332000000000001</v>
      </c>
      <c r="I1354">
        <v>3.5773990000000002</v>
      </c>
      <c r="J1354">
        <v>0.41549999999999998</v>
      </c>
      <c r="K1354">
        <v>0.1688617</v>
      </c>
      <c r="L1354">
        <v>0.1118</v>
      </c>
      <c r="M1354">
        <v>30.6343</v>
      </c>
      <c r="N1354">
        <v>23.139700000000001</v>
      </c>
      <c r="O1354" s="1">
        <v>0</v>
      </c>
    </row>
    <row r="1355" spans="1:15">
      <c r="A1355" t="s">
        <v>16</v>
      </c>
      <c r="B1355" s="7">
        <v>40099.969004999999</v>
      </c>
      <c r="C1355">
        <v>40099.969004999999</v>
      </c>
      <c r="D1355">
        <v>285.96900499999998</v>
      </c>
      <c r="E1355">
        <v>338.25</v>
      </c>
      <c r="F1355">
        <v>1354</v>
      </c>
      <c r="G1355">
        <v>4.1660000000000004</v>
      </c>
      <c r="H1355">
        <v>12.3284</v>
      </c>
      <c r="I1355">
        <v>3.5770759999999999</v>
      </c>
      <c r="J1355">
        <v>0.45140000000000002</v>
      </c>
      <c r="K1355">
        <v>0.3519699</v>
      </c>
      <c r="L1355">
        <v>0.1484</v>
      </c>
      <c r="M1355">
        <v>30.6342</v>
      </c>
      <c r="N1355">
        <v>23.1402</v>
      </c>
      <c r="O1355" s="1">
        <v>0</v>
      </c>
    </row>
    <row r="1356" spans="1:15">
      <c r="A1356" t="s">
        <v>16</v>
      </c>
      <c r="B1356" s="7">
        <v>40099.979420999996</v>
      </c>
      <c r="C1356">
        <v>40099.979420999996</v>
      </c>
      <c r="D1356">
        <v>285.979421</v>
      </c>
      <c r="E1356">
        <v>338.5</v>
      </c>
      <c r="F1356">
        <v>1355</v>
      </c>
      <c r="G1356">
        <v>4.0640000000000001</v>
      </c>
      <c r="H1356">
        <v>12.331799999999999</v>
      </c>
      <c r="I1356">
        <v>3.5770080000000002</v>
      </c>
      <c r="J1356">
        <v>0.76800000000000002</v>
      </c>
      <c r="K1356">
        <v>0.36989929999999999</v>
      </c>
      <c r="L1356">
        <v>0.152</v>
      </c>
      <c r="M1356">
        <v>30.630800000000001</v>
      </c>
      <c r="N1356">
        <v>23.137</v>
      </c>
      <c r="O1356" s="1">
        <v>0</v>
      </c>
    </row>
    <row r="1357" spans="1:15">
      <c r="A1357" t="s">
        <v>16</v>
      </c>
      <c r="B1357" s="7">
        <v>40099.989838000001</v>
      </c>
      <c r="C1357">
        <v>40099.989838000001</v>
      </c>
      <c r="D1357">
        <v>285.98983800000002</v>
      </c>
      <c r="E1357">
        <v>338.75</v>
      </c>
      <c r="F1357">
        <v>1356</v>
      </c>
      <c r="G1357">
        <v>3.9590000000000001</v>
      </c>
      <c r="H1357">
        <v>12.334</v>
      </c>
      <c r="I1357">
        <v>3.5771130000000002</v>
      </c>
      <c r="J1357">
        <v>0.51319999999999999</v>
      </c>
      <c r="K1357">
        <v>0.27300449999999998</v>
      </c>
      <c r="L1357">
        <v>0.1326</v>
      </c>
      <c r="M1357">
        <v>30.630099999999999</v>
      </c>
      <c r="N1357">
        <v>23.135999999999999</v>
      </c>
      <c r="O1357" s="1">
        <v>0</v>
      </c>
    </row>
    <row r="1358" spans="1:15">
      <c r="A1358" t="s">
        <v>16</v>
      </c>
      <c r="B1358" s="7">
        <v>40100.000254999999</v>
      </c>
      <c r="C1358">
        <v>40100.000254999999</v>
      </c>
      <c r="D1358">
        <v>286.00025499999998</v>
      </c>
      <c r="E1358">
        <v>339</v>
      </c>
      <c r="F1358">
        <v>1357</v>
      </c>
      <c r="G1358">
        <v>3.855</v>
      </c>
      <c r="H1358">
        <v>12.3347</v>
      </c>
      <c r="I1358">
        <v>3.5771820000000001</v>
      </c>
      <c r="J1358">
        <v>0.4506</v>
      </c>
      <c r="K1358">
        <v>0.19327610000000001</v>
      </c>
      <c r="L1358">
        <v>0.1167</v>
      </c>
      <c r="M1358">
        <v>30.630199999999999</v>
      </c>
      <c r="N1358">
        <v>23.135999999999999</v>
      </c>
      <c r="O1358" s="1">
        <v>0</v>
      </c>
    </row>
    <row r="1359" spans="1:15">
      <c r="A1359" t="s">
        <v>16</v>
      </c>
      <c r="B1359" s="7">
        <v>40100.010670999996</v>
      </c>
      <c r="C1359">
        <v>40100.010670999996</v>
      </c>
      <c r="D1359">
        <v>286.010671</v>
      </c>
      <c r="E1359">
        <v>339.25</v>
      </c>
      <c r="F1359">
        <v>1358</v>
      </c>
      <c r="G1359">
        <v>3.7639999999999998</v>
      </c>
      <c r="H1359">
        <v>12.3324</v>
      </c>
      <c r="I1359">
        <v>3.576921</v>
      </c>
      <c r="J1359">
        <v>0.7077</v>
      </c>
      <c r="K1359">
        <v>0.1810689</v>
      </c>
      <c r="L1359">
        <v>0.1142</v>
      </c>
      <c r="M1359">
        <v>30.6296</v>
      </c>
      <c r="N1359">
        <v>23.135899999999999</v>
      </c>
      <c r="O1359" s="1">
        <v>0</v>
      </c>
    </row>
    <row r="1360" spans="1:15">
      <c r="A1360" t="s">
        <v>16</v>
      </c>
      <c r="B1360" s="7">
        <v>40100.021088000001</v>
      </c>
      <c r="C1360">
        <v>40100.021088000001</v>
      </c>
      <c r="D1360">
        <v>286.02108800000002</v>
      </c>
      <c r="E1360">
        <v>339.5</v>
      </c>
      <c r="F1360">
        <v>1359</v>
      </c>
      <c r="G1360">
        <v>3.6680000000000001</v>
      </c>
      <c r="H1360">
        <v>12.342000000000001</v>
      </c>
      <c r="I1360">
        <v>3.5772309999999998</v>
      </c>
      <c r="J1360">
        <v>0.56200000000000006</v>
      </c>
      <c r="K1360">
        <v>0.18717249999999999</v>
      </c>
      <c r="L1360">
        <v>0.1154</v>
      </c>
      <c r="M1360">
        <v>30.624700000000001</v>
      </c>
      <c r="N1360">
        <v>23.130400000000002</v>
      </c>
      <c r="O1360" s="1">
        <v>0</v>
      </c>
    </row>
    <row r="1361" spans="1:15">
      <c r="A1361" t="s">
        <v>16</v>
      </c>
      <c r="B1361" s="7">
        <v>40100.031504999999</v>
      </c>
      <c r="C1361">
        <v>40100.031504999999</v>
      </c>
      <c r="D1361">
        <v>286.03150499999998</v>
      </c>
      <c r="E1361">
        <v>339.75</v>
      </c>
      <c r="F1361">
        <v>1360</v>
      </c>
      <c r="G1361">
        <v>3.5870000000000002</v>
      </c>
      <c r="H1361">
        <v>12.3269</v>
      </c>
      <c r="I1361">
        <v>3.5764130000000001</v>
      </c>
      <c r="J1361">
        <v>0.58640000000000003</v>
      </c>
      <c r="K1361">
        <v>0.16962459999999999</v>
      </c>
      <c r="L1361">
        <v>0.1119</v>
      </c>
      <c r="M1361">
        <v>30.6294</v>
      </c>
      <c r="N1361">
        <v>23.136800000000001</v>
      </c>
      <c r="O1361" s="1">
        <v>0</v>
      </c>
    </row>
    <row r="1362" spans="1:15">
      <c r="A1362" t="s">
        <v>16</v>
      </c>
      <c r="B1362" s="7">
        <v>40100.041920999996</v>
      </c>
      <c r="C1362">
        <v>40100.041920999996</v>
      </c>
      <c r="D1362">
        <v>286.041921</v>
      </c>
      <c r="E1362">
        <v>340</v>
      </c>
      <c r="F1362">
        <v>1361</v>
      </c>
      <c r="G1362">
        <v>3.512</v>
      </c>
      <c r="H1362">
        <v>12.318300000000001</v>
      </c>
      <c r="I1362">
        <v>3.5759110000000001</v>
      </c>
      <c r="J1362">
        <v>0.54900000000000004</v>
      </c>
      <c r="K1362">
        <v>0.1448287</v>
      </c>
      <c r="L1362">
        <v>0.107</v>
      </c>
      <c r="M1362">
        <v>30.631699999999999</v>
      </c>
      <c r="N1362">
        <v>23.1402</v>
      </c>
      <c r="O1362" s="1">
        <v>0</v>
      </c>
    </row>
    <row r="1363" spans="1:15">
      <c r="A1363" t="s">
        <v>16</v>
      </c>
      <c r="B1363" s="7">
        <v>40100.052338000001</v>
      </c>
      <c r="C1363">
        <v>40100.052338000001</v>
      </c>
      <c r="D1363">
        <v>286.05233800000002</v>
      </c>
      <c r="E1363">
        <v>340.25</v>
      </c>
      <c r="F1363">
        <v>1362</v>
      </c>
      <c r="G1363">
        <v>3.448</v>
      </c>
      <c r="H1363">
        <v>12.319599999999999</v>
      </c>
      <c r="I1363">
        <v>3.5758179999999999</v>
      </c>
      <c r="J1363">
        <v>0.5605</v>
      </c>
      <c r="K1363">
        <v>0.17496529999999999</v>
      </c>
      <c r="L1363">
        <v>0.113</v>
      </c>
      <c r="M1363">
        <v>30.6297</v>
      </c>
      <c r="N1363">
        <v>23.138400000000001</v>
      </c>
      <c r="O1363" s="1">
        <v>0</v>
      </c>
    </row>
    <row r="1364" spans="1:15">
      <c r="A1364" t="s">
        <v>16</v>
      </c>
      <c r="B1364" s="7">
        <v>40100.062754999999</v>
      </c>
      <c r="C1364">
        <v>40100.062754999999</v>
      </c>
      <c r="D1364">
        <v>286.06275499999998</v>
      </c>
      <c r="E1364">
        <v>340.5</v>
      </c>
      <c r="F1364">
        <v>1363</v>
      </c>
      <c r="G1364">
        <v>3.4020000000000001</v>
      </c>
      <c r="H1364">
        <v>12.3369</v>
      </c>
      <c r="I1364">
        <v>3.576419</v>
      </c>
      <c r="J1364">
        <v>0.48799999999999999</v>
      </c>
      <c r="K1364">
        <v>0.15703590000000001</v>
      </c>
      <c r="L1364">
        <v>0.1094</v>
      </c>
      <c r="M1364">
        <v>30.621300000000002</v>
      </c>
      <c r="N1364">
        <v>23.128699999999998</v>
      </c>
      <c r="O1364" s="1">
        <v>0</v>
      </c>
    </row>
    <row r="1365" spans="1:15">
      <c r="A1365" t="s">
        <v>16</v>
      </c>
      <c r="B1365" s="7">
        <v>40100.073170999996</v>
      </c>
      <c r="C1365">
        <v>40100.073170999996</v>
      </c>
      <c r="D1365">
        <v>286.073171</v>
      </c>
      <c r="E1365">
        <v>340.75</v>
      </c>
      <c r="F1365">
        <v>1364</v>
      </c>
      <c r="G1365">
        <v>3.3559999999999999</v>
      </c>
      <c r="H1365">
        <v>12.379</v>
      </c>
      <c r="I1365">
        <v>3.5780799999999999</v>
      </c>
      <c r="J1365">
        <v>0.69699999999999995</v>
      </c>
      <c r="K1365">
        <v>0.18183179999999999</v>
      </c>
      <c r="L1365">
        <v>0.1144</v>
      </c>
      <c r="M1365">
        <v>30.602799999999998</v>
      </c>
      <c r="N1365">
        <v>23.1065</v>
      </c>
      <c r="O1365" s="1">
        <v>0</v>
      </c>
    </row>
    <row r="1366" spans="1:15">
      <c r="A1366" t="s">
        <v>16</v>
      </c>
      <c r="B1366" s="7">
        <v>40100.083588000001</v>
      </c>
      <c r="C1366">
        <v>40100.083588000001</v>
      </c>
      <c r="D1366">
        <v>286.08358800000002</v>
      </c>
      <c r="E1366">
        <v>341</v>
      </c>
      <c r="F1366">
        <v>1365</v>
      </c>
      <c r="G1366">
        <v>3.3260000000000001</v>
      </c>
      <c r="H1366">
        <v>12.474399999999999</v>
      </c>
      <c r="I1366">
        <v>3.5831529999999998</v>
      </c>
      <c r="J1366">
        <v>0.94499999999999995</v>
      </c>
      <c r="K1366">
        <v>0.34586630000000002</v>
      </c>
      <c r="L1366">
        <v>0.1472</v>
      </c>
      <c r="M1366">
        <v>30.5732</v>
      </c>
      <c r="N1366">
        <v>23.065799999999999</v>
      </c>
      <c r="O1366" s="1">
        <v>0</v>
      </c>
    </row>
    <row r="1367" spans="1:15">
      <c r="A1367" t="s">
        <v>16</v>
      </c>
      <c r="B1367" s="7">
        <v>40100.094004999999</v>
      </c>
      <c r="C1367">
        <v>40100.094004999999</v>
      </c>
      <c r="D1367">
        <v>286.09400499999998</v>
      </c>
      <c r="E1367">
        <v>341.25</v>
      </c>
      <c r="F1367">
        <v>1366</v>
      </c>
      <c r="G1367">
        <v>3.3109999999999999</v>
      </c>
      <c r="H1367">
        <v>12.488</v>
      </c>
      <c r="I1367">
        <v>3.5837729999999999</v>
      </c>
      <c r="J1367">
        <v>1.0541</v>
      </c>
      <c r="K1367">
        <v>0.2363828</v>
      </c>
      <c r="L1367">
        <v>0.12529999999999999</v>
      </c>
      <c r="M1367">
        <v>30.568100000000001</v>
      </c>
      <c r="N1367">
        <v>23.0593</v>
      </c>
      <c r="O1367" s="1">
        <v>0</v>
      </c>
    </row>
    <row r="1368" spans="1:15">
      <c r="A1368" t="s">
        <v>16</v>
      </c>
      <c r="B1368" s="7">
        <v>40100.104420999996</v>
      </c>
      <c r="C1368">
        <v>40100.104420999996</v>
      </c>
      <c r="D1368">
        <v>286.104421</v>
      </c>
      <c r="E1368">
        <v>341.5</v>
      </c>
      <c r="F1368">
        <v>1367</v>
      </c>
      <c r="G1368">
        <v>3.298</v>
      </c>
      <c r="H1368">
        <v>12.4964</v>
      </c>
      <c r="I1368">
        <v>3.5839349999999999</v>
      </c>
      <c r="J1368">
        <v>0.78169999999999995</v>
      </c>
      <c r="K1368">
        <v>0.30352249999999997</v>
      </c>
      <c r="L1368">
        <v>0.13869999999999999</v>
      </c>
      <c r="M1368">
        <v>30.562799999999999</v>
      </c>
      <c r="N1368">
        <v>23.053599999999999</v>
      </c>
      <c r="O1368" s="1">
        <v>0</v>
      </c>
    </row>
    <row r="1369" spans="1:15">
      <c r="A1369" t="s">
        <v>16</v>
      </c>
      <c r="B1369" s="7">
        <v>40100.114838000001</v>
      </c>
      <c r="C1369">
        <v>40100.114838000001</v>
      </c>
      <c r="D1369">
        <v>286.11483800000002</v>
      </c>
      <c r="E1369">
        <v>341.75</v>
      </c>
      <c r="F1369">
        <v>1368</v>
      </c>
      <c r="G1369">
        <v>3.3069999999999999</v>
      </c>
      <c r="H1369">
        <v>12.498900000000001</v>
      </c>
      <c r="I1369">
        <v>3.5842510000000001</v>
      </c>
      <c r="J1369">
        <v>0.85499999999999998</v>
      </c>
      <c r="K1369">
        <v>0.32145190000000001</v>
      </c>
      <c r="L1369">
        <v>0.14230000000000001</v>
      </c>
      <c r="M1369">
        <v>30.563700000000001</v>
      </c>
      <c r="N1369">
        <v>23.053799999999999</v>
      </c>
      <c r="O1369" s="1">
        <v>0</v>
      </c>
    </row>
    <row r="1370" spans="1:15">
      <c r="A1370" t="s">
        <v>16</v>
      </c>
      <c r="B1370" s="7">
        <v>40100.125254999999</v>
      </c>
      <c r="C1370">
        <v>40100.125254999999</v>
      </c>
      <c r="D1370">
        <v>286.12525499999998</v>
      </c>
      <c r="E1370">
        <v>342</v>
      </c>
      <c r="F1370">
        <v>1369</v>
      </c>
      <c r="G1370">
        <v>3.3250000000000002</v>
      </c>
      <c r="H1370">
        <v>12.4925</v>
      </c>
      <c r="I1370">
        <v>3.5840399999999999</v>
      </c>
      <c r="J1370">
        <v>0.93359999999999999</v>
      </c>
      <c r="K1370">
        <v>0.64723200000000003</v>
      </c>
      <c r="L1370">
        <v>0.2074</v>
      </c>
      <c r="M1370">
        <v>30.5669</v>
      </c>
      <c r="N1370">
        <v>23.057500000000001</v>
      </c>
      <c r="O1370" s="1">
        <v>0</v>
      </c>
    </row>
    <row r="1371" spans="1:15">
      <c r="A1371" t="s">
        <v>16</v>
      </c>
      <c r="B1371" s="7">
        <v>40100.135670999996</v>
      </c>
      <c r="C1371">
        <v>40100.135670999996</v>
      </c>
      <c r="D1371">
        <v>286.135671</v>
      </c>
      <c r="E1371">
        <v>342.25</v>
      </c>
      <c r="F1371">
        <v>1370</v>
      </c>
      <c r="G1371">
        <v>3.3439999999999999</v>
      </c>
      <c r="H1371">
        <v>12.4894</v>
      </c>
      <c r="I1371">
        <v>3.5837859999999999</v>
      </c>
      <c r="J1371">
        <v>0.84199999999999997</v>
      </c>
      <c r="K1371">
        <v>0.23027919999999999</v>
      </c>
      <c r="L1371">
        <v>0.1241</v>
      </c>
      <c r="M1371">
        <v>30.5671</v>
      </c>
      <c r="N1371">
        <v>23.058199999999999</v>
      </c>
      <c r="O1371" s="1">
        <v>0</v>
      </c>
    </row>
    <row r="1372" spans="1:15">
      <c r="A1372" t="s">
        <v>16</v>
      </c>
      <c r="B1372" s="7">
        <v>40100.146088000001</v>
      </c>
      <c r="C1372">
        <v>40100.146088000001</v>
      </c>
      <c r="D1372">
        <v>286.14608800000002</v>
      </c>
      <c r="E1372">
        <v>342.5</v>
      </c>
      <c r="F1372">
        <v>1371</v>
      </c>
      <c r="G1372">
        <v>3.379</v>
      </c>
      <c r="H1372">
        <v>12.482900000000001</v>
      </c>
      <c r="I1372">
        <v>3.5833020000000002</v>
      </c>
      <c r="J1372">
        <v>1.0189999999999999</v>
      </c>
      <c r="K1372">
        <v>0.3981285</v>
      </c>
      <c r="L1372">
        <v>0.15759999999999999</v>
      </c>
      <c r="M1372">
        <v>30.567799999999998</v>
      </c>
      <c r="N1372">
        <v>23.06</v>
      </c>
      <c r="O1372" s="1">
        <v>0</v>
      </c>
    </row>
    <row r="1373" spans="1:15">
      <c r="A1373" t="s">
        <v>16</v>
      </c>
      <c r="B1373" s="7">
        <v>40100.156504999999</v>
      </c>
      <c r="C1373">
        <v>40100.156504999999</v>
      </c>
      <c r="D1373">
        <v>286.15650499999998</v>
      </c>
      <c r="E1373">
        <v>342.75</v>
      </c>
      <c r="F1373">
        <v>1372</v>
      </c>
      <c r="G1373">
        <v>3.4279999999999999</v>
      </c>
      <c r="H1373">
        <v>12.4962</v>
      </c>
      <c r="I1373">
        <v>3.5837240000000001</v>
      </c>
      <c r="J1373">
        <v>1.0305</v>
      </c>
      <c r="K1373">
        <v>0.33899980000000002</v>
      </c>
      <c r="L1373">
        <v>0.14580000000000001</v>
      </c>
      <c r="M1373">
        <v>30.5609</v>
      </c>
      <c r="N1373">
        <v>23.052199999999999</v>
      </c>
      <c r="O1373" s="1">
        <v>0</v>
      </c>
    </row>
    <row r="1374" spans="1:15">
      <c r="A1374" t="s">
        <v>16</v>
      </c>
      <c r="B1374" s="7">
        <v>40100.166920999996</v>
      </c>
      <c r="C1374">
        <v>40100.166920999996</v>
      </c>
      <c r="D1374">
        <v>286.166921</v>
      </c>
      <c r="E1374">
        <v>343</v>
      </c>
      <c r="F1374">
        <v>1373</v>
      </c>
      <c r="G1374">
        <v>3.48</v>
      </c>
      <c r="H1374">
        <v>12.4931</v>
      </c>
      <c r="I1374">
        <v>3.5835379999999999</v>
      </c>
      <c r="J1374">
        <v>1.1761999999999999</v>
      </c>
      <c r="K1374">
        <v>0.30275960000000002</v>
      </c>
      <c r="L1374">
        <v>0.1386</v>
      </c>
      <c r="M1374">
        <v>30.561599999999999</v>
      </c>
      <c r="N1374">
        <v>23.0533</v>
      </c>
      <c r="O1374" s="1">
        <v>0</v>
      </c>
    </row>
    <row r="1375" spans="1:15">
      <c r="A1375" t="s">
        <v>16</v>
      </c>
      <c r="B1375" s="7">
        <v>40100.177338000001</v>
      </c>
      <c r="C1375">
        <v>40100.177338000001</v>
      </c>
      <c r="D1375">
        <v>286.17733800000002</v>
      </c>
      <c r="E1375">
        <v>343.25</v>
      </c>
      <c r="F1375">
        <v>1374</v>
      </c>
      <c r="G1375">
        <v>3.5289999999999999</v>
      </c>
      <c r="H1375">
        <v>12.4864</v>
      </c>
      <c r="I1375">
        <v>3.5830289999999998</v>
      </c>
      <c r="J1375">
        <v>1.357</v>
      </c>
      <c r="K1375">
        <v>0.55071870000000001</v>
      </c>
      <c r="L1375">
        <v>0.18809999999999999</v>
      </c>
      <c r="M1375">
        <v>30.5623</v>
      </c>
      <c r="N1375">
        <v>23.055099999999999</v>
      </c>
      <c r="O1375" s="1">
        <v>0</v>
      </c>
    </row>
    <row r="1376" spans="1:15">
      <c r="A1376" t="s">
        <v>16</v>
      </c>
      <c r="B1376" s="7">
        <v>40100.187754999999</v>
      </c>
      <c r="C1376">
        <v>40100.187754999999</v>
      </c>
      <c r="D1376">
        <v>286.18775499999998</v>
      </c>
      <c r="E1376">
        <v>343.5</v>
      </c>
      <c r="F1376">
        <v>1375</v>
      </c>
      <c r="G1376">
        <v>3.5859999999999999</v>
      </c>
      <c r="H1376">
        <v>12.489800000000001</v>
      </c>
      <c r="I1376">
        <v>3.5833330000000001</v>
      </c>
      <c r="J1376">
        <v>0.81759999999999999</v>
      </c>
      <c r="K1376">
        <v>0.31458530000000001</v>
      </c>
      <c r="L1376">
        <v>0.1409</v>
      </c>
      <c r="M1376">
        <v>30.5624</v>
      </c>
      <c r="N1376">
        <v>23.054500000000001</v>
      </c>
      <c r="O1376" s="1">
        <v>0</v>
      </c>
    </row>
    <row r="1377" spans="1:15">
      <c r="A1377" t="s">
        <v>16</v>
      </c>
      <c r="B1377" s="7">
        <v>40100.198170999996</v>
      </c>
      <c r="C1377">
        <v>40100.198170999996</v>
      </c>
      <c r="D1377">
        <v>286.198171</v>
      </c>
      <c r="E1377">
        <v>343.75</v>
      </c>
      <c r="F1377">
        <v>1376</v>
      </c>
      <c r="G1377">
        <v>3.6360000000000001</v>
      </c>
      <c r="H1377">
        <v>12.4794</v>
      </c>
      <c r="I1377">
        <v>3.5825640000000001</v>
      </c>
      <c r="J1377">
        <v>1.0311999999999999</v>
      </c>
      <c r="K1377">
        <v>0.20586479999999999</v>
      </c>
      <c r="L1377">
        <v>0.1192</v>
      </c>
      <c r="M1377">
        <v>30.563500000000001</v>
      </c>
      <c r="N1377">
        <v>23.057300000000001</v>
      </c>
      <c r="O1377" s="1">
        <v>0</v>
      </c>
    </row>
    <row r="1378" spans="1:15">
      <c r="A1378" t="s">
        <v>16</v>
      </c>
      <c r="B1378" s="7">
        <v>40100.208588000001</v>
      </c>
      <c r="C1378">
        <v>40100.208588000001</v>
      </c>
      <c r="D1378">
        <v>286.20858800000002</v>
      </c>
      <c r="E1378">
        <v>344</v>
      </c>
      <c r="F1378">
        <v>1377</v>
      </c>
      <c r="G1378">
        <v>3.7080000000000002</v>
      </c>
      <c r="H1378">
        <v>12.4434</v>
      </c>
      <c r="I1378">
        <v>3.5798040000000002</v>
      </c>
      <c r="J1378">
        <v>0.76800000000000002</v>
      </c>
      <c r="K1378">
        <v>0.13224</v>
      </c>
      <c r="L1378">
        <v>0.10440000000000001</v>
      </c>
      <c r="M1378">
        <v>30.566600000000001</v>
      </c>
      <c r="N1378">
        <v>23.066500000000001</v>
      </c>
      <c r="O1378" s="1">
        <v>0</v>
      </c>
    </row>
    <row r="1379" spans="1:15">
      <c r="A1379" t="s">
        <v>16</v>
      </c>
      <c r="B1379" s="7">
        <v>40100.219004999999</v>
      </c>
      <c r="C1379">
        <v>40100.219004999999</v>
      </c>
      <c r="D1379">
        <v>286.21900499999998</v>
      </c>
      <c r="E1379">
        <v>344.25</v>
      </c>
      <c r="F1379">
        <v>1378</v>
      </c>
      <c r="G1379">
        <v>3.758</v>
      </c>
      <c r="H1379">
        <v>12.4346</v>
      </c>
      <c r="I1379">
        <v>3.5788609999999998</v>
      </c>
      <c r="J1379">
        <v>0.69479999999999997</v>
      </c>
      <c r="K1379">
        <v>0.20548330000000001</v>
      </c>
      <c r="L1379">
        <v>0.1191</v>
      </c>
      <c r="M1379">
        <v>30.564800000000002</v>
      </c>
      <c r="N1379">
        <v>23.066700000000001</v>
      </c>
      <c r="O1379" s="1">
        <v>0</v>
      </c>
    </row>
    <row r="1380" spans="1:15">
      <c r="A1380" t="s">
        <v>16</v>
      </c>
      <c r="B1380" s="7">
        <v>40100.229420999996</v>
      </c>
      <c r="C1380">
        <v>40100.229420999996</v>
      </c>
      <c r="D1380">
        <v>286.229421</v>
      </c>
      <c r="E1380">
        <v>344.5</v>
      </c>
      <c r="F1380">
        <v>1379</v>
      </c>
      <c r="G1380">
        <v>3.8119999999999998</v>
      </c>
      <c r="H1380">
        <v>12.4445</v>
      </c>
      <c r="I1380">
        <v>3.579723</v>
      </c>
      <c r="J1380">
        <v>0.93359999999999999</v>
      </c>
      <c r="K1380">
        <v>0.44619439999999999</v>
      </c>
      <c r="L1380">
        <v>0.16719999999999999</v>
      </c>
      <c r="M1380">
        <v>30.564900000000002</v>
      </c>
      <c r="N1380">
        <v>23.064900000000002</v>
      </c>
      <c r="O1380" s="1">
        <v>0</v>
      </c>
    </row>
    <row r="1381" spans="1:15">
      <c r="A1381" t="s">
        <v>16</v>
      </c>
      <c r="B1381" s="7">
        <v>40100.239838000001</v>
      </c>
      <c r="C1381">
        <v>40100.239838000001</v>
      </c>
      <c r="D1381">
        <v>286.23983800000002</v>
      </c>
      <c r="E1381">
        <v>344.75</v>
      </c>
      <c r="F1381">
        <v>1380</v>
      </c>
      <c r="G1381">
        <v>3.8719999999999999</v>
      </c>
      <c r="H1381">
        <v>12.4739</v>
      </c>
      <c r="I1381">
        <v>3.5821170000000002</v>
      </c>
      <c r="J1381">
        <v>0.89080000000000004</v>
      </c>
      <c r="K1381">
        <v>0.18717249999999999</v>
      </c>
      <c r="L1381">
        <v>0.1154</v>
      </c>
      <c r="M1381">
        <v>30.563700000000001</v>
      </c>
      <c r="N1381">
        <v>23.058499999999999</v>
      </c>
      <c r="O1381" s="1">
        <v>0</v>
      </c>
    </row>
    <row r="1382" spans="1:15">
      <c r="A1382" t="s">
        <v>16</v>
      </c>
      <c r="B1382" s="7">
        <v>40100.250254999999</v>
      </c>
      <c r="C1382">
        <v>40100.250254999999</v>
      </c>
      <c r="D1382">
        <v>286.25025499999998</v>
      </c>
      <c r="E1382">
        <v>345</v>
      </c>
      <c r="F1382">
        <v>1381</v>
      </c>
      <c r="G1382">
        <v>3.923</v>
      </c>
      <c r="H1382">
        <v>12.479799999999999</v>
      </c>
      <c r="I1382">
        <v>3.5828120000000001</v>
      </c>
      <c r="J1382">
        <v>0.74590000000000001</v>
      </c>
      <c r="K1382">
        <v>0.20586479999999999</v>
      </c>
      <c r="L1382">
        <v>0.1192</v>
      </c>
      <c r="M1382">
        <v>30.5654</v>
      </c>
      <c r="N1382">
        <v>23.058700000000002</v>
      </c>
      <c r="O1382" s="1">
        <v>0</v>
      </c>
    </row>
    <row r="1383" spans="1:15">
      <c r="A1383" t="s">
        <v>16</v>
      </c>
      <c r="B1383" s="7">
        <v>40100.260670999996</v>
      </c>
      <c r="C1383">
        <v>40100.260670999996</v>
      </c>
      <c r="D1383">
        <v>286.260671</v>
      </c>
      <c r="E1383">
        <v>345.25</v>
      </c>
      <c r="F1383">
        <v>1382</v>
      </c>
      <c r="G1383">
        <v>3.97</v>
      </c>
      <c r="H1383">
        <v>12.475300000000001</v>
      </c>
      <c r="I1383">
        <v>3.5823960000000001</v>
      </c>
      <c r="J1383">
        <v>0.84279999999999999</v>
      </c>
      <c r="K1383">
        <v>0.2306607</v>
      </c>
      <c r="L1383">
        <v>0.1241</v>
      </c>
      <c r="M1383">
        <v>30.565100000000001</v>
      </c>
      <c r="N1383">
        <v>23.0594</v>
      </c>
      <c r="O1383" s="1">
        <v>0</v>
      </c>
    </row>
    <row r="1384" spans="1:15">
      <c r="A1384" t="s">
        <v>16</v>
      </c>
      <c r="B1384" s="7">
        <v>40100.271088000001</v>
      </c>
      <c r="C1384">
        <v>40100.271088000001</v>
      </c>
      <c r="D1384">
        <v>286.27108800000002</v>
      </c>
      <c r="E1384">
        <v>345.5</v>
      </c>
      <c r="F1384">
        <v>1383</v>
      </c>
      <c r="G1384">
        <v>4.016</v>
      </c>
      <c r="H1384">
        <v>12.4787</v>
      </c>
      <c r="I1384">
        <v>3.5827309999999999</v>
      </c>
      <c r="J1384">
        <v>1.4539</v>
      </c>
      <c r="K1384">
        <v>0.25469370000000002</v>
      </c>
      <c r="L1384">
        <v>0.12889999999999999</v>
      </c>
      <c r="M1384">
        <v>30.5655</v>
      </c>
      <c r="N1384">
        <v>23.059000000000001</v>
      </c>
      <c r="O1384" s="1">
        <v>0</v>
      </c>
    </row>
    <row r="1385" spans="1:15">
      <c r="A1385" t="s">
        <v>16</v>
      </c>
      <c r="B1385" s="7">
        <v>40100.281504999999</v>
      </c>
      <c r="C1385">
        <v>40100.281504999999</v>
      </c>
      <c r="D1385">
        <v>286.28150499999998</v>
      </c>
      <c r="E1385">
        <v>345.75</v>
      </c>
      <c r="F1385">
        <v>1384</v>
      </c>
      <c r="G1385">
        <v>4.0460000000000003</v>
      </c>
      <c r="H1385">
        <v>12.4803</v>
      </c>
      <c r="I1385">
        <v>3.582843</v>
      </c>
      <c r="J1385">
        <v>0.81679999999999997</v>
      </c>
      <c r="K1385">
        <v>0.27872659999999999</v>
      </c>
      <c r="L1385">
        <v>0.13370000000000001</v>
      </c>
      <c r="M1385">
        <v>30.565200000000001</v>
      </c>
      <c r="N1385">
        <v>23.058499999999999</v>
      </c>
      <c r="O1385" s="1">
        <v>0</v>
      </c>
    </row>
    <row r="1386" spans="1:15">
      <c r="A1386" t="s">
        <v>16</v>
      </c>
      <c r="B1386" s="7">
        <v>40100.291920999996</v>
      </c>
      <c r="C1386">
        <v>40100.291920999996</v>
      </c>
      <c r="D1386">
        <v>286.291921</v>
      </c>
      <c r="E1386">
        <v>346</v>
      </c>
      <c r="F1386">
        <v>1385</v>
      </c>
      <c r="G1386">
        <v>4.0679999999999996</v>
      </c>
      <c r="H1386">
        <v>12.4816</v>
      </c>
      <c r="I1386">
        <v>3.5828679999999999</v>
      </c>
      <c r="J1386">
        <v>0.96940000000000004</v>
      </c>
      <c r="K1386">
        <v>0.20586479999999999</v>
      </c>
      <c r="L1386">
        <v>0.1192</v>
      </c>
      <c r="M1386">
        <v>30.564399999999999</v>
      </c>
      <c r="N1386">
        <v>23.057600000000001</v>
      </c>
      <c r="O1386" s="1">
        <v>0</v>
      </c>
    </row>
    <row r="1387" spans="1:15">
      <c r="A1387" t="s">
        <v>16</v>
      </c>
      <c r="B1387" s="7">
        <v>40100.302338000001</v>
      </c>
      <c r="C1387">
        <v>40100.302338000001</v>
      </c>
      <c r="D1387">
        <v>286.30233800000002</v>
      </c>
      <c r="E1387">
        <v>346.25</v>
      </c>
      <c r="F1387">
        <v>1386</v>
      </c>
      <c r="G1387">
        <v>4.0789999999999997</v>
      </c>
      <c r="H1387">
        <v>12.484</v>
      </c>
      <c r="I1387">
        <v>3.5830790000000001</v>
      </c>
      <c r="J1387">
        <v>1.0419</v>
      </c>
      <c r="K1387">
        <v>0.2363828</v>
      </c>
      <c r="L1387">
        <v>0.12529999999999999</v>
      </c>
      <c r="M1387">
        <v>30.564499999999999</v>
      </c>
      <c r="N1387">
        <v>23.057200000000002</v>
      </c>
      <c r="O1387" s="1">
        <v>0</v>
      </c>
    </row>
    <row r="1388" spans="1:15">
      <c r="A1388" t="s">
        <v>16</v>
      </c>
      <c r="B1388" s="7">
        <v>40100.312754999999</v>
      </c>
      <c r="C1388">
        <v>40100.312754999999</v>
      </c>
      <c r="D1388">
        <v>286.31275499999998</v>
      </c>
      <c r="E1388">
        <v>346.5</v>
      </c>
      <c r="F1388">
        <v>1387</v>
      </c>
      <c r="G1388">
        <v>4.0709999999999997</v>
      </c>
      <c r="H1388">
        <v>12.4815</v>
      </c>
      <c r="I1388">
        <v>3.5828989999999998</v>
      </c>
      <c r="J1388">
        <v>0.79320000000000002</v>
      </c>
      <c r="K1388">
        <v>0.34014420000000001</v>
      </c>
      <c r="L1388">
        <v>0.14599999999999999</v>
      </c>
      <c r="M1388">
        <v>30.564800000000002</v>
      </c>
      <c r="N1388">
        <v>23.0579</v>
      </c>
      <c r="O1388" s="1">
        <v>0</v>
      </c>
    </row>
    <row r="1389" spans="1:15">
      <c r="A1389" t="s">
        <v>16</v>
      </c>
      <c r="B1389" s="7">
        <v>40100.323170999996</v>
      </c>
      <c r="C1389">
        <v>40100.323170999996</v>
      </c>
      <c r="D1389">
        <v>286.323171</v>
      </c>
      <c r="E1389">
        <v>346.75</v>
      </c>
      <c r="F1389">
        <v>1388</v>
      </c>
      <c r="G1389">
        <v>4.0629999999999997</v>
      </c>
      <c r="H1389">
        <v>12.479699999999999</v>
      </c>
      <c r="I1389">
        <v>3.5828060000000002</v>
      </c>
      <c r="J1389">
        <v>0.94420000000000004</v>
      </c>
      <c r="K1389">
        <v>0.33899980000000002</v>
      </c>
      <c r="L1389">
        <v>0.14580000000000001</v>
      </c>
      <c r="M1389">
        <v>30.5654</v>
      </c>
      <c r="N1389">
        <v>23.058700000000002</v>
      </c>
      <c r="O1389" s="1">
        <v>0</v>
      </c>
    </row>
    <row r="1390" spans="1:15">
      <c r="A1390" t="s">
        <v>16</v>
      </c>
      <c r="B1390" s="7">
        <v>40100.333588000001</v>
      </c>
      <c r="C1390">
        <v>40100.333588000001</v>
      </c>
      <c r="D1390">
        <v>286.33358800000002</v>
      </c>
      <c r="E1390">
        <v>347</v>
      </c>
      <c r="F1390">
        <v>1389</v>
      </c>
      <c r="G1390">
        <v>4.0199999999999996</v>
      </c>
      <c r="H1390">
        <v>12.468999999999999</v>
      </c>
      <c r="I1390">
        <v>3.5819000000000001</v>
      </c>
      <c r="J1390">
        <v>0.76880000000000004</v>
      </c>
      <c r="K1390">
        <v>0.27300449999999998</v>
      </c>
      <c r="L1390">
        <v>0.1326</v>
      </c>
      <c r="M1390">
        <v>30.5655</v>
      </c>
      <c r="N1390">
        <v>23.0608</v>
      </c>
      <c r="O1390" s="1">
        <v>0</v>
      </c>
    </row>
    <row r="1391" spans="1:15">
      <c r="A1391" t="s">
        <v>16</v>
      </c>
      <c r="B1391" s="7">
        <v>40100.344004999999</v>
      </c>
      <c r="C1391">
        <v>40100.344004999999</v>
      </c>
      <c r="D1391">
        <v>286.34400499999998</v>
      </c>
      <c r="E1391">
        <v>347.25</v>
      </c>
      <c r="F1391">
        <v>1390</v>
      </c>
      <c r="G1391">
        <v>3.9750000000000001</v>
      </c>
      <c r="H1391">
        <v>12.451599999999999</v>
      </c>
      <c r="I1391">
        <v>3.5803120000000002</v>
      </c>
      <c r="J1391">
        <v>0.8901</v>
      </c>
      <c r="K1391">
        <v>0.22951630000000001</v>
      </c>
      <c r="L1391">
        <v>0.1239</v>
      </c>
      <c r="M1391">
        <v>30.564599999999999</v>
      </c>
      <c r="N1391">
        <v>23.063400000000001</v>
      </c>
      <c r="O1391" s="1">
        <v>0</v>
      </c>
    </row>
    <row r="1392" spans="1:15">
      <c r="A1392" t="s">
        <v>16</v>
      </c>
      <c r="B1392" s="7">
        <v>40100.354420999996</v>
      </c>
      <c r="C1392">
        <v>40100.354420999996</v>
      </c>
      <c r="D1392">
        <v>286.354421</v>
      </c>
      <c r="E1392">
        <v>347.5</v>
      </c>
      <c r="F1392">
        <v>1391</v>
      </c>
      <c r="G1392">
        <v>3.9159999999999999</v>
      </c>
      <c r="H1392">
        <v>12.4177</v>
      </c>
      <c r="I1392">
        <v>3.5778940000000001</v>
      </c>
      <c r="J1392">
        <v>0.75729999999999997</v>
      </c>
      <c r="K1392">
        <v>0.24859010000000001</v>
      </c>
      <c r="L1392">
        <v>0.12770000000000001</v>
      </c>
      <c r="M1392">
        <v>30.569299999999998</v>
      </c>
      <c r="N1392">
        <v>23.0733</v>
      </c>
      <c r="O1392" s="1">
        <v>0</v>
      </c>
    </row>
    <row r="1393" spans="1:15">
      <c r="A1393" t="s">
        <v>16</v>
      </c>
      <c r="B1393" s="7">
        <v>40100.364838000001</v>
      </c>
      <c r="C1393">
        <v>40100.364838000001</v>
      </c>
      <c r="D1393">
        <v>286.36483800000002</v>
      </c>
      <c r="E1393">
        <v>347.75</v>
      </c>
      <c r="F1393">
        <v>1392</v>
      </c>
      <c r="G1393">
        <v>3.84</v>
      </c>
      <c r="H1393">
        <v>12.4125</v>
      </c>
      <c r="I1393">
        <v>3.5788489999999999</v>
      </c>
      <c r="J1393">
        <v>1.0434000000000001</v>
      </c>
      <c r="K1393">
        <v>0.23027919999999999</v>
      </c>
      <c r="L1393">
        <v>0.1241</v>
      </c>
      <c r="M1393">
        <v>30.582599999999999</v>
      </c>
      <c r="N1393">
        <v>23.084599999999998</v>
      </c>
      <c r="O1393" s="1">
        <v>0</v>
      </c>
    </row>
    <row r="1394" spans="1:15">
      <c r="A1394" t="s">
        <v>16</v>
      </c>
      <c r="B1394" s="7">
        <v>40100.375254999999</v>
      </c>
      <c r="C1394">
        <v>40100.375254999999</v>
      </c>
      <c r="D1394">
        <v>286.37525499999998</v>
      </c>
      <c r="E1394">
        <v>348</v>
      </c>
      <c r="F1394">
        <v>1393</v>
      </c>
      <c r="G1394">
        <v>3.7519999999999998</v>
      </c>
      <c r="H1394">
        <v>12.4079</v>
      </c>
      <c r="I1394">
        <v>3.5773229999999998</v>
      </c>
      <c r="J1394">
        <v>0.90300000000000002</v>
      </c>
      <c r="K1394">
        <v>0.18717249999999999</v>
      </c>
      <c r="L1394">
        <v>0.1154</v>
      </c>
      <c r="M1394">
        <v>30.571899999999999</v>
      </c>
      <c r="N1394">
        <v>23.077200000000001</v>
      </c>
      <c r="O1394" s="1">
        <v>0</v>
      </c>
    </row>
    <row r="1395" spans="1:15">
      <c r="A1395" t="s">
        <v>16</v>
      </c>
      <c r="B1395" s="7">
        <v>40100.385670999996</v>
      </c>
      <c r="C1395">
        <v>40100.385670999996</v>
      </c>
      <c r="D1395">
        <v>286.385671</v>
      </c>
      <c r="E1395">
        <v>348.25</v>
      </c>
      <c r="F1395">
        <v>1394</v>
      </c>
      <c r="G1395">
        <v>3.6520000000000001</v>
      </c>
      <c r="H1395">
        <v>12.414199999999999</v>
      </c>
      <c r="I1395">
        <v>3.5774409999999999</v>
      </c>
      <c r="J1395">
        <v>0.72150000000000003</v>
      </c>
      <c r="K1395">
        <v>0.3157298</v>
      </c>
      <c r="L1395">
        <v>0.1411</v>
      </c>
      <c r="M1395">
        <v>30.568000000000001</v>
      </c>
      <c r="N1395">
        <v>23.073</v>
      </c>
      <c r="O1395" s="1">
        <v>0</v>
      </c>
    </row>
    <row r="1396" spans="1:15">
      <c r="A1396" t="s">
        <v>16</v>
      </c>
      <c r="B1396" s="7">
        <v>40100.396088000001</v>
      </c>
      <c r="C1396">
        <v>40100.396088000001</v>
      </c>
      <c r="D1396">
        <v>286.39608800000002</v>
      </c>
      <c r="E1396">
        <v>348.5</v>
      </c>
      <c r="F1396">
        <v>1395</v>
      </c>
      <c r="G1396">
        <v>3.55</v>
      </c>
      <c r="H1396">
        <v>12.4034</v>
      </c>
      <c r="I1396">
        <v>3.5778189999999999</v>
      </c>
      <c r="J1396">
        <v>0.8306</v>
      </c>
      <c r="K1396">
        <v>0.27300449999999998</v>
      </c>
      <c r="L1396">
        <v>0.1326</v>
      </c>
      <c r="M1396">
        <v>30.580400000000001</v>
      </c>
      <c r="N1396">
        <v>23.084599999999998</v>
      </c>
      <c r="O1396" s="1">
        <v>0</v>
      </c>
    </row>
    <row r="1397" spans="1:15">
      <c r="A1397" t="s">
        <v>16</v>
      </c>
      <c r="B1397" s="7">
        <v>40100.406504999999</v>
      </c>
      <c r="C1397">
        <v>40100.406504999999</v>
      </c>
      <c r="D1397">
        <v>286.40650499999998</v>
      </c>
      <c r="E1397">
        <v>348.75</v>
      </c>
      <c r="F1397">
        <v>1396</v>
      </c>
      <c r="G1397">
        <v>3.4380000000000002</v>
      </c>
      <c r="H1397">
        <v>12.4026</v>
      </c>
      <c r="I1397">
        <v>3.577925</v>
      </c>
      <c r="J1397">
        <v>1.0311999999999999</v>
      </c>
      <c r="K1397">
        <v>0.20548330000000001</v>
      </c>
      <c r="L1397">
        <v>0.1191</v>
      </c>
      <c r="M1397">
        <v>30.582100000000001</v>
      </c>
      <c r="N1397">
        <v>23.086099999999998</v>
      </c>
      <c r="O1397" s="1">
        <v>0</v>
      </c>
    </row>
    <row r="1398" spans="1:15">
      <c r="A1398" t="s">
        <v>16</v>
      </c>
      <c r="B1398" s="7">
        <v>40100.416920999996</v>
      </c>
      <c r="C1398">
        <v>40100.416920999996</v>
      </c>
      <c r="D1398">
        <v>286.416921</v>
      </c>
      <c r="E1398">
        <v>349</v>
      </c>
      <c r="F1398">
        <v>1397</v>
      </c>
      <c r="G1398">
        <v>3.3069999999999999</v>
      </c>
      <c r="H1398">
        <v>12.3972</v>
      </c>
      <c r="I1398">
        <v>3.5773109999999999</v>
      </c>
      <c r="J1398">
        <v>0.79320000000000002</v>
      </c>
      <c r="K1398">
        <v>0.25469370000000002</v>
      </c>
      <c r="L1398">
        <v>0.12889999999999999</v>
      </c>
      <c r="M1398">
        <v>30.5807</v>
      </c>
      <c r="N1398">
        <v>23.085999999999999</v>
      </c>
      <c r="O1398" s="1">
        <v>0</v>
      </c>
    </row>
    <row r="1399" spans="1:15">
      <c r="A1399" t="s">
        <v>16</v>
      </c>
      <c r="B1399" s="7">
        <v>40100.427338000001</v>
      </c>
      <c r="C1399">
        <v>40100.427338000001</v>
      </c>
      <c r="D1399">
        <v>286.42733800000002</v>
      </c>
      <c r="E1399">
        <v>349.25</v>
      </c>
      <c r="F1399">
        <v>1398</v>
      </c>
      <c r="G1399">
        <v>3.1749999999999998</v>
      </c>
      <c r="H1399">
        <v>12.3969</v>
      </c>
      <c r="I1399">
        <v>3.577385</v>
      </c>
      <c r="J1399">
        <v>0.93430000000000002</v>
      </c>
      <c r="K1399">
        <v>0.22989780000000001</v>
      </c>
      <c r="L1399">
        <v>0.124</v>
      </c>
      <c r="M1399">
        <v>30.581700000000001</v>
      </c>
      <c r="N1399">
        <v>23.0868</v>
      </c>
      <c r="O1399" s="1">
        <v>0</v>
      </c>
    </row>
    <row r="1400" spans="1:15">
      <c r="A1400" t="s">
        <v>16</v>
      </c>
      <c r="B1400" s="7">
        <v>40100.437754999999</v>
      </c>
      <c r="C1400">
        <v>40100.437754999999</v>
      </c>
      <c r="D1400">
        <v>286.43775499999998</v>
      </c>
      <c r="E1400">
        <v>349.5</v>
      </c>
      <c r="F1400">
        <v>1399</v>
      </c>
      <c r="G1400">
        <v>3.0449999999999999</v>
      </c>
      <c r="H1400">
        <v>12.3939</v>
      </c>
      <c r="I1400">
        <v>3.5766230000000001</v>
      </c>
      <c r="J1400">
        <v>0.92900000000000005</v>
      </c>
      <c r="K1400">
        <v>0.30275960000000002</v>
      </c>
      <c r="L1400">
        <v>0.1386</v>
      </c>
      <c r="M1400">
        <v>30.576899999999998</v>
      </c>
      <c r="N1400">
        <v>23.0837</v>
      </c>
      <c r="O1400" s="1">
        <v>0</v>
      </c>
    </row>
    <row r="1401" spans="1:15">
      <c r="A1401" t="s">
        <v>16</v>
      </c>
      <c r="B1401" s="7">
        <v>40100.448170999996</v>
      </c>
      <c r="C1401">
        <v>40100.448170999996</v>
      </c>
      <c r="D1401">
        <v>286.448171</v>
      </c>
      <c r="E1401">
        <v>349.75</v>
      </c>
      <c r="F1401">
        <v>1400</v>
      </c>
      <c r="G1401">
        <v>2.8929999999999998</v>
      </c>
      <c r="H1401">
        <v>12.390599999999999</v>
      </c>
      <c r="I1401">
        <v>3.5767030000000002</v>
      </c>
      <c r="J1401">
        <v>0.74509999999999998</v>
      </c>
      <c r="K1401">
        <v>0.2482086</v>
      </c>
      <c r="L1401">
        <v>0.12759999999999999</v>
      </c>
      <c r="M1401">
        <v>30.580400000000001</v>
      </c>
      <c r="N1401">
        <v>23.087</v>
      </c>
      <c r="O1401" s="1">
        <v>0</v>
      </c>
    </row>
    <row r="1402" spans="1:15">
      <c r="A1402" t="s">
        <v>16</v>
      </c>
      <c r="B1402" s="7">
        <v>40100.458588000001</v>
      </c>
      <c r="C1402">
        <v>40100.458588000001</v>
      </c>
      <c r="D1402">
        <v>286.45858800000002</v>
      </c>
      <c r="E1402">
        <v>350</v>
      </c>
      <c r="F1402">
        <v>1401</v>
      </c>
      <c r="G1402">
        <v>2.7509999999999999</v>
      </c>
      <c r="H1402">
        <v>12.387700000000001</v>
      </c>
      <c r="I1402">
        <v>3.576505</v>
      </c>
      <c r="J1402">
        <v>0.70930000000000004</v>
      </c>
      <c r="K1402">
        <v>0.3275555</v>
      </c>
      <c r="L1402">
        <v>0.14349999999999999</v>
      </c>
      <c r="M1402">
        <v>30.581</v>
      </c>
      <c r="N1402">
        <v>23.088000000000001</v>
      </c>
      <c r="O1402" s="1">
        <v>0</v>
      </c>
    </row>
    <row r="1403" spans="1:15">
      <c r="A1403" t="s">
        <v>16</v>
      </c>
      <c r="B1403" s="7">
        <v>40100.469004999999</v>
      </c>
      <c r="C1403">
        <v>40100.469004999999</v>
      </c>
      <c r="D1403">
        <v>286.46900499999998</v>
      </c>
      <c r="E1403">
        <v>350.25</v>
      </c>
      <c r="F1403">
        <v>1402</v>
      </c>
      <c r="G1403">
        <v>2.6019999999999999</v>
      </c>
      <c r="H1403">
        <v>12.3835</v>
      </c>
      <c r="I1403">
        <v>3.5760890000000001</v>
      </c>
      <c r="J1403">
        <v>0.6825</v>
      </c>
      <c r="K1403">
        <v>0.30390400000000001</v>
      </c>
      <c r="L1403">
        <v>0.13880000000000001</v>
      </c>
      <c r="M1403">
        <v>30.580500000000001</v>
      </c>
      <c r="N1403">
        <v>23.0884</v>
      </c>
      <c r="O1403" s="1">
        <v>0</v>
      </c>
    </row>
    <row r="1404" spans="1:15">
      <c r="A1404" t="s">
        <v>16</v>
      </c>
      <c r="B1404" s="7">
        <v>40100.479420999996</v>
      </c>
      <c r="C1404">
        <v>40100.479420999996</v>
      </c>
      <c r="D1404">
        <v>286.479421</v>
      </c>
      <c r="E1404">
        <v>350.5</v>
      </c>
      <c r="F1404">
        <v>1403</v>
      </c>
      <c r="G1404">
        <v>2.4569999999999999</v>
      </c>
      <c r="H1404">
        <v>12.3786</v>
      </c>
      <c r="I1404">
        <v>3.5756429999999999</v>
      </c>
      <c r="J1404">
        <v>0.70850000000000002</v>
      </c>
      <c r="K1404">
        <v>0.21769050000000001</v>
      </c>
      <c r="L1404">
        <v>0.1215</v>
      </c>
      <c r="M1404">
        <v>30.580300000000001</v>
      </c>
      <c r="N1404">
        <v>23.089099999999998</v>
      </c>
      <c r="O1404" s="1">
        <v>0</v>
      </c>
    </row>
    <row r="1405" spans="1:15">
      <c r="A1405" t="s">
        <v>16</v>
      </c>
      <c r="B1405" s="7">
        <v>40100.489838000001</v>
      </c>
      <c r="C1405">
        <v>40100.489838000001</v>
      </c>
      <c r="D1405">
        <v>286.48983800000002</v>
      </c>
      <c r="E1405">
        <v>350.75</v>
      </c>
      <c r="F1405">
        <v>1404</v>
      </c>
      <c r="G1405">
        <v>2.2989999999999999</v>
      </c>
      <c r="H1405">
        <v>12.3627</v>
      </c>
      <c r="I1405">
        <v>3.5738829999999999</v>
      </c>
      <c r="J1405">
        <v>0.61080000000000001</v>
      </c>
      <c r="K1405">
        <v>0.19403909999999999</v>
      </c>
      <c r="L1405">
        <v>0.1168</v>
      </c>
      <c r="M1405">
        <v>30.576599999999999</v>
      </c>
      <c r="N1405">
        <v>23.089300000000001</v>
      </c>
      <c r="O1405" s="1">
        <v>0</v>
      </c>
    </row>
    <row r="1406" spans="1:15">
      <c r="A1406" t="s">
        <v>16</v>
      </c>
      <c r="B1406" s="7">
        <v>40100.500254999999</v>
      </c>
      <c r="C1406">
        <v>40100.500254999999</v>
      </c>
      <c r="D1406">
        <v>286.50025499999998</v>
      </c>
      <c r="E1406">
        <v>351</v>
      </c>
      <c r="F1406">
        <v>1405</v>
      </c>
      <c r="G1406">
        <v>2.1629999999999998</v>
      </c>
      <c r="H1406">
        <v>12.3681</v>
      </c>
      <c r="I1406">
        <v>3.5742539999999998</v>
      </c>
      <c r="J1406">
        <v>0.67259999999999998</v>
      </c>
      <c r="K1406">
        <v>0.24859010000000001</v>
      </c>
      <c r="L1406">
        <v>0.12770000000000001</v>
      </c>
      <c r="M1406">
        <v>30.575800000000001</v>
      </c>
      <c r="N1406">
        <v>23.087700000000002</v>
      </c>
      <c r="O1406" s="1">
        <v>0</v>
      </c>
    </row>
    <row r="1407" spans="1:15">
      <c r="A1407" t="s">
        <v>16</v>
      </c>
      <c r="B1407" s="7">
        <v>40100.510670999996</v>
      </c>
      <c r="C1407">
        <v>40100.510670999996</v>
      </c>
      <c r="D1407">
        <v>286.510671</v>
      </c>
      <c r="E1407">
        <v>351.25</v>
      </c>
      <c r="F1407">
        <v>1406</v>
      </c>
      <c r="G1407">
        <v>2.0209999999999999</v>
      </c>
      <c r="H1407">
        <v>12.3628</v>
      </c>
      <c r="I1407">
        <v>3.57369</v>
      </c>
      <c r="J1407">
        <v>0.63600000000000001</v>
      </c>
      <c r="K1407">
        <v>0.19403909999999999</v>
      </c>
      <c r="L1407">
        <v>0.1168</v>
      </c>
      <c r="M1407">
        <v>30.5748</v>
      </c>
      <c r="N1407">
        <v>23.087900000000001</v>
      </c>
      <c r="O1407" s="1">
        <v>0</v>
      </c>
    </row>
    <row r="1408" spans="1:15">
      <c r="A1408" t="s">
        <v>16</v>
      </c>
      <c r="B1408" s="7">
        <v>40100.521088000001</v>
      </c>
      <c r="C1408">
        <v>40100.521088000001</v>
      </c>
      <c r="D1408">
        <v>286.52108800000002</v>
      </c>
      <c r="E1408">
        <v>351.5</v>
      </c>
      <c r="F1408">
        <v>1407</v>
      </c>
      <c r="G1408">
        <v>1.91</v>
      </c>
      <c r="H1408">
        <v>12.347</v>
      </c>
      <c r="I1408">
        <v>3.5721599999999998</v>
      </c>
      <c r="J1408">
        <v>0.79320000000000002</v>
      </c>
      <c r="K1408">
        <v>0.20586479999999999</v>
      </c>
      <c r="L1408">
        <v>0.1192</v>
      </c>
      <c r="M1408">
        <v>30.5731</v>
      </c>
      <c r="N1408">
        <v>23.089500000000001</v>
      </c>
      <c r="O1408" s="1">
        <v>0</v>
      </c>
    </row>
    <row r="1409" spans="1:15">
      <c r="A1409" t="s">
        <v>16</v>
      </c>
      <c r="B1409" s="7">
        <v>40100.531504999999</v>
      </c>
      <c r="C1409">
        <v>40100.531504999999</v>
      </c>
      <c r="D1409">
        <v>286.53150499999998</v>
      </c>
      <c r="E1409">
        <v>351.75</v>
      </c>
      <c r="F1409">
        <v>1408</v>
      </c>
      <c r="G1409">
        <v>1.8080000000000001</v>
      </c>
      <c r="H1409">
        <v>12.3269</v>
      </c>
      <c r="I1409">
        <v>3.5686399999999998</v>
      </c>
      <c r="J1409">
        <v>0.79320000000000002</v>
      </c>
      <c r="K1409">
        <v>0.20090559999999999</v>
      </c>
      <c r="L1409">
        <v>0.1182</v>
      </c>
      <c r="M1409">
        <v>30.5562</v>
      </c>
      <c r="N1409">
        <v>23.080100000000002</v>
      </c>
      <c r="O1409" s="1">
        <v>0</v>
      </c>
    </row>
    <row r="1410" spans="1:15">
      <c r="A1410" t="s">
        <v>16</v>
      </c>
      <c r="B1410" s="7">
        <v>40100.541920999996</v>
      </c>
      <c r="C1410">
        <v>40100.541920999996</v>
      </c>
      <c r="D1410">
        <v>286.541921</v>
      </c>
      <c r="E1410">
        <v>352</v>
      </c>
      <c r="F1410">
        <v>1409</v>
      </c>
      <c r="G1410">
        <v>1.7210000000000001</v>
      </c>
      <c r="H1410">
        <v>12.313499999999999</v>
      </c>
      <c r="I1410">
        <v>3.5683560000000001</v>
      </c>
      <c r="J1410">
        <v>0.98240000000000005</v>
      </c>
      <c r="K1410">
        <v>0.2913153</v>
      </c>
      <c r="L1410">
        <v>0.1363</v>
      </c>
      <c r="M1410">
        <v>30.564299999999999</v>
      </c>
      <c r="N1410">
        <v>23.088899999999999</v>
      </c>
      <c r="O1410" s="1">
        <v>0</v>
      </c>
    </row>
    <row r="1411" spans="1:15">
      <c r="A1411" t="s">
        <v>16</v>
      </c>
      <c r="B1411" s="7">
        <v>40100.552338000001</v>
      </c>
      <c r="C1411">
        <v>40100.552338000001</v>
      </c>
      <c r="D1411">
        <v>286.55233800000002</v>
      </c>
      <c r="E1411">
        <v>352.25</v>
      </c>
      <c r="F1411">
        <v>1410</v>
      </c>
      <c r="G1411">
        <v>1.6419999999999999</v>
      </c>
      <c r="H1411">
        <v>12.469099999999999</v>
      </c>
      <c r="I1411">
        <v>3.57992</v>
      </c>
      <c r="J1411">
        <v>1.3448</v>
      </c>
      <c r="K1411">
        <v>0.21730910000000001</v>
      </c>
      <c r="L1411">
        <v>0.1215</v>
      </c>
      <c r="M1411">
        <v>30.547599999999999</v>
      </c>
      <c r="N1411">
        <v>23.046900000000001</v>
      </c>
      <c r="O1411" s="1">
        <v>0</v>
      </c>
    </row>
    <row r="1412" spans="1:15">
      <c r="A1412" t="s">
        <v>16</v>
      </c>
      <c r="B1412" s="7">
        <v>40100.562754999999</v>
      </c>
      <c r="C1412">
        <v>40100.562754999999</v>
      </c>
      <c r="D1412">
        <v>286.56275499999998</v>
      </c>
      <c r="E1412">
        <v>352.5</v>
      </c>
      <c r="F1412">
        <v>1411</v>
      </c>
      <c r="G1412">
        <v>1.5980000000000001</v>
      </c>
      <c r="H1412">
        <v>12.4072</v>
      </c>
      <c r="I1412">
        <v>3.5747990000000001</v>
      </c>
      <c r="J1412">
        <v>0.80459999999999998</v>
      </c>
      <c r="K1412">
        <v>0.21807199999999999</v>
      </c>
      <c r="L1412">
        <v>0.1216</v>
      </c>
      <c r="M1412">
        <v>30.549399999999999</v>
      </c>
      <c r="N1412">
        <v>23.059899999999999</v>
      </c>
      <c r="O1412" s="1">
        <v>0</v>
      </c>
    </row>
    <row r="1413" spans="1:15">
      <c r="A1413" t="s">
        <v>16</v>
      </c>
      <c r="B1413" s="7">
        <v>40100.573170999996</v>
      </c>
      <c r="C1413">
        <v>40100.573170999996</v>
      </c>
      <c r="D1413">
        <v>286.573171</v>
      </c>
      <c r="E1413">
        <v>352.75</v>
      </c>
      <c r="F1413">
        <v>1412</v>
      </c>
      <c r="G1413">
        <v>1.5580000000000001</v>
      </c>
      <c r="H1413">
        <v>12.466900000000001</v>
      </c>
      <c r="I1413">
        <v>3.5797530000000002</v>
      </c>
      <c r="J1413">
        <v>0.94730000000000003</v>
      </c>
      <c r="K1413">
        <v>0.32869989999999999</v>
      </c>
      <c r="L1413">
        <v>0.14369999999999999</v>
      </c>
      <c r="M1413">
        <v>30.547799999999999</v>
      </c>
      <c r="N1413">
        <v>23.047499999999999</v>
      </c>
      <c r="O1413" s="1">
        <v>0</v>
      </c>
    </row>
    <row r="1414" spans="1:15">
      <c r="A1414" t="s">
        <v>16</v>
      </c>
      <c r="B1414" s="7">
        <v>40100.583588000001</v>
      </c>
      <c r="C1414">
        <v>40100.583588000001</v>
      </c>
      <c r="D1414">
        <v>286.58358800000002</v>
      </c>
      <c r="E1414">
        <v>353</v>
      </c>
      <c r="F1414">
        <v>1413</v>
      </c>
      <c r="G1414">
        <v>1.546</v>
      </c>
      <c r="H1414">
        <v>12.514200000000001</v>
      </c>
      <c r="I1414">
        <v>3.5832510000000002</v>
      </c>
      <c r="J1414">
        <v>0.94579999999999997</v>
      </c>
      <c r="K1414">
        <v>0.24172350000000001</v>
      </c>
      <c r="L1414">
        <v>0.1263</v>
      </c>
      <c r="M1414">
        <v>30.5425</v>
      </c>
      <c r="N1414">
        <v>23.034600000000001</v>
      </c>
      <c r="O1414" s="1">
        <v>0</v>
      </c>
    </row>
    <row r="1415" spans="1:15">
      <c r="A1415" t="s">
        <v>16</v>
      </c>
      <c r="B1415" s="7">
        <v>40100.594004999999</v>
      </c>
      <c r="C1415">
        <v>40100.594004999999</v>
      </c>
      <c r="D1415">
        <v>286.59400499999998</v>
      </c>
      <c r="E1415">
        <v>353.25</v>
      </c>
      <c r="F1415">
        <v>1414</v>
      </c>
      <c r="G1415">
        <v>1.5669999999999999</v>
      </c>
      <c r="H1415">
        <v>12.4933</v>
      </c>
      <c r="I1415">
        <v>3.5817070000000002</v>
      </c>
      <c r="J1415">
        <v>0.84199999999999997</v>
      </c>
      <c r="K1415">
        <v>0.2913153</v>
      </c>
      <c r="L1415">
        <v>0.1363</v>
      </c>
      <c r="M1415">
        <v>30.544799999999999</v>
      </c>
      <c r="N1415">
        <v>23.040299999999998</v>
      </c>
      <c r="O1415" s="1">
        <v>0</v>
      </c>
    </row>
    <row r="1416" spans="1:15">
      <c r="A1416" t="s">
        <v>16</v>
      </c>
      <c r="B1416" s="7">
        <v>40100.604420999996</v>
      </c>
      <c r="C1416">
        <v>40100.604420999996</v>
      </c>
      <c r="D1416">
        <v>286.604421</v>
      </c>
      <c r="E1416">
        <v>353.5</v>
      </c>
      <c r="F1416">
        <v>1415</v>
      </c>
      <c r="G1416">
        <v>1.611</v>
      </c>
      <c r="H1416">
        <v>12.5253</v>
      </c>
      <c r="I1416">
        <v>3.5836359999999998</v>
      </c>
      <c r="J1416">
        <v>1.1639999999999999</v>
      </c>
      <c r="K1416">
        <v>0.32717400000000002</v>
      </c>
      <c r="L1416">
        <v>0.1434</v>
      </c>
      <c r="M1416">
        <v>30.537199999999999</v>
      </c>
      <c r="N1416">
        <v>23.028300000000002</v>
      </c>
      <c r="O1416" s="1">
        <v>0</v>
      </c>
    </row>
    <row r="1417" spans="1:15">
      <c r="A1417" t="s">
        <v>16</v>
      </c>
      <c r="B1417" s="7">
        <v>40100.614838000001</v>
      </c>
      <c r="C1417">
        <v>40100.614838000001</v>
      </c>
      <c r="D1417">
        <v>286.61483800000002</v>
      </c>
      <c r="E1417">
        <v>353.75</v>
      </c>
      <c r="F1417">
        <v>1416</v>
      </c>
      <c r="G1417">
        <v>1.661</v>
      </c>
      <c r="H1417">
        <v>12.526999999999999</v>
      </c>
      <c r="I1417">
        <v>3.5834929999999998</v>
      </c>
      <c r="J1417">
        <v>0.84050000000000002</v>
      </c>
      <c r="K1417">
        <v>0.31496679999999999</v>
      </c>
      <c r="L1417">
        <v>0.14099999999999999</v>
      </c>
      <c r="M1417">
        <v>30.534400000000002</v>
      </c>
      <c r="N1417">
        <v>23.0259</v>
      </c>
      <c r="O1417" s="1">
        <v>0</v>
      </c>
    </row>
    <row r="1418" spans="1:15">
      <c r="A1418" t="s">
        <v>16</v>
      </c>
      <c r="B1418" s="7">
        <v>40100.625254999999</v>
      </c>
      <c r="C1418">
        <v>40100.625254999999</v>
      </c>
      <c r="D1418">
        <v>286.62525499999998</v>
      </c>
      <c r="E1418">
        <v>354</v>
      </c>
      <c r="F1418">
        <v>1417</v>
      </c>
      <c r="G1418">
        <v>1.74</v>
      </c>
      <c r="H1418">
        <v>12.542</v>
      </c>
      <c r="I1418">
        <v>3.5845980000000002</v>
      </c>
      <c r="J1418">
        <v>1.1273</v>
      </c>
      <c r="K1418">
        <v>0.26728239999999998</v>
      </c>
      <c r="L1418">
        <v>0.13150000000000001</v>
      </c>
      <c r="M1418">
        <v>30.532599999999999</v>
      </c>
      <c r="N1418">
        <v>23.021699999999999</v>
      </c>
      <c r="O1418" s="1">
        <v>0</v>
      </c>
    </row>
    <row r="1419" spans="1:15">
      <c r="A1419" t="s">
        <v>16</v>
      </c>
      <c r="B1419" s="7">
        <v>40100.635670999996</v>
      </c>
      <c r="C1419">
        <v>40100.635670999996</v>
      </c>
      <c r="D1419">
        <v>286.635671</v>
      </c>
      <c r="E1419">
        <v>354.25</v>
      </c>
      <c r="F1419">
        <v>1418</v>
      </c>
      <c r="G1419">
        <v>1.835</v>
      </c>
      <c r="H1419">
        <v>12.534599999999999</v>
      </c>
      <c r="I1419">
        <v>3.5839340000000002</v>
      </c>
      <c r="J1419">
        <v>0.92749999999999999</v>
      </c>
      <c r="K1419">
        <v>0.30390400000000001</v>
      </c>
      <c r="L1419">
        <v>0.13880000000000001</v>
      </c>
      <c r="M1419">
        <v>30.532299999999999</v>
      </c>
      <c r="N1419">
        <v>23.0229</v>
      </c>
      <c r="O1419" s="1">
        <v>0</v>
      </c>
    </row>
    <row r="1420" spans="1:15">
      <c r="A1420" t="s">
        <v>16</v>
      </c>
      <c r="B1420" s="7">
        <v>40100.646088000001</v>
      </c>
      <c r="C1420">
        <v>40100.646088000001</v>
      </c>
      <c r="D1420">
        <v>286.64608800000002</v>
      </c>
      <c r="E1420">
        <v>354.5</v>
      </c>
      <c r="F1420">
        <v>1419</v>
      </c>
      <c r="G1420">
        <v>1.9339999999999999</v>
      </c>
      <c r="H1420">
        <v>12.5221</v>
      </c>
      <c r="I1420">
        <v>3.583059</v>
      </c>
      <c r="J1420">
        <v>0.94650000000000001</v>
      </c>
      <c r="K1420">
        <v>0.272623</v>
      </c>
      <c r="L1420">
        <v>0.13250000000000001</v>
      </c>
      <c r="M1420">
        <v>30.534199999999998</v>
      </c>
      <c r="N1420">
        <v>23.026599999999998</v>
      </c>
      <c r="O1420" s="1">
        <v>0</v>
      </c>
    </row>
    <row r="1421" spans="1:15">
      <c r="A1421" t="s">
        <v>16</v>
      </c>
      <c r="B1421" s="7">
        <v>40100.656504999999</v>
      </c>
      <c r="C1421">
        <v>40100.656504999999</v>
      </c>
      <c r="D1421">
        <v>286.65650499999998</v>
      </c>
      <c r="E1421">
        <v>354.75</v>
      </c>
      <c r="F1421">
        <v>1420</v>
      </c>
      <c r="G1421">
        <v>2.0630000000000002</v>
      </c>
      <c r="H1421">
        <v>12.517899999999999</v>
      </c>
      <c r="I1421">
        <v>3.582916</v>
      </c>
      <c r="J1421">
        <v>1.0182</v>
      </c>
      <c r="K1421">
        <v>0.2363828</v>
      </c>
      <c r="L1421">
        <v>0.12529999999999999</v>
      </c>
      <c r="M1421">
        <v>30.536200000000001</v>
      </c>
      <c r="N1421">
        <v>23.029</v>
      </c>
      <c r="O1421" s="1">
        <v>0</v>
      </c>
    </row>
    <row r="1422" spans="1:15">
      <c r="A1422" t="s">
        <v>16</v>
      </c>
      <c r="B1422" s="7">
        <v>40100.666920999996</v>
      </c>
      <c r="C1422">
        <v>40100.666920999996</v>
      </c>
      <c r="D1422">
        <v>286.666921</v>
      </c>
      <c r="E1422">
        <v>355</v>
      </c>
      <c r="F1422">
        <v>1421</v>
      </c>
      <c r="G1422">
        <v>2.181</v>
      </c>
      <c r="H1422">
        <v>12.519299999999999</v>
      </c>
      <c r="I1422">
        <v>3.583196</v>
      </c>
      <c r="J1422">
        <v>1.2364999999999999</v>
      </c>
      <c r="K1422">
        <v>0.2360014</v>
      </c>
      <c r="L1422">
        <v>0.12520000000000001</v>
      </c>
      <c r="M1422">
        <v>30.537700000000001</v>
      </c>
      <c r="N1422">
        <v>23.029800000000002</v>
      </c>
      <c r="O1422" s="1">
        <v>0</v>
      </c>
    </row>
    <row r="1423" spans="1:15">
      <c r="A1423" t="s">
        <v>16</v>
      </c>
      <c r="B1423" s="7">
        <v>40100.677338000001</v>
      </c>
      <c r="C1423">
        <v>40100.677338000001</v>
      </c>
      <c r="D1423">
        <v>286.67733800000002</v>
      </c>
      <c r="E1423">
        <v>355.25</v>
      </c>
      <c r="F1423">
        <v>1422</v>
      </c>
      <c r="G1423">
        <v>2.335</v>
      </c>
      <c r="H1423">
        <v>12.5137</v>
      </c>
      <c r="I1423">
        <v>3.5828980000000001</v>
      </c>
      <c r="J1423">
        <v>1.1747000000000001</v>
      </c>
      <c r="K1423">
        <v>0.20014270000000001</v>
      </c>
      <c r="L1423">
        <v>0.11799999999999999</v>
      </c>
      <c r="M1423">
        <v>30.539300000000001</v>
      </c>
      <c r="N1423">
        <v>23.0321</v>
      </c>
      <c r="O1423" s="1">
        <v>0</v>
      </c>
    </row>
    <row r="1424" spans="1:15">
      <c r="A1424" t="s">
        <v>16</v>
      </c>
      <c r="B1424" s="7">
        <v>40100.687754999999</v>
      </c>
      <c r="C1424">
        <v>40100.687754999999</v>
      </c>
      <c r="D1424">
        <v>286.68775499999998</v>
      </c>
      <c r="E1424">
        <v>355.5</v>
      </c>
      <c r="F1424">
        <v>1423</v>
      </c>
      <c r="G1424">
        <v>2.4910000000000001</v>
      </c>
      <c r="H1424">
        <v>12.5062</v>
      </c>
      <c r="I1424">
        <v>3.5825879999999999</v>
      </c>
      <c r="J1424">
        <v>1.1158999999999999</v>
      </c>
      <c r="K1424">
        <v>0.2428679</v>
      </c>
      <c r="L1424">
        <v>0.12659999999999999</v>
      </c>
      <c r="M1424">
        <v>30.542400000000001</v>
      </c>
      <c r="N1424">
        <v>23.036000000000001</v>
      </c>
      <c r="O1424" s="1">
        <v>0</v>
      </c>
    </row>
    <row r="1425" spans="1:15">
      <c r="A1425" t="s">
        <v>16</v>
      </c>
      <c r="B1425" s="7">
        <v>40100.698170999996</v>
      </c>
      <c r="C1425">
        <v>40100.698170999996</v>
      </c>
      <c r="D1425">
        <v>286.698171</v>
      </c>
      <c r="E1425">
        <v>355.75</v>
      </c>
      <c r="F1425">
        <v>1424</v>
      </c>
      <c r="G1425">
        <v>2.6680000000000001</v>
      </c>
      <c r="H1425">
        <v>12.504899999999999</v>
      </c>
      <c r="I1425">
        <v>3.5824020000000001</v>
      </c>
      <c r="J1425">
        <v>0.91449999999999998</v>
      </c>
      <c r="K1425">
        <v>0.23027919999999999</v>
      </c>
      <c r="L1425">
        <v>0.1241</v>
      </c>
      <c r="M1425">
        <v>30.541599999999999</v>
      </c>
      <c r="N1425">
        <v>23.035599999999999</v>
      </c>
      <c r="O1425" s="1">
        <v>0</v>
      </c>
    </row>
    <row r="1426" spans="1:15">
      <c r="A1426" t="s">
        <v>16</v>
      </c>
      <c r="B1426" s="7">
        <v>40100.708588000001</v>
      </c>
      <c r="C1426">
        <v>40100.708588000001</v>
      </c>
      <c r="D1426">
        <v>286.70858800000002</v>
      </c>
      <c r="E1426">
        <v>356</v>
      </c>
      <c r="F1426">
        <v>1425</v>
      </c>
      <c r="G1426">
        <v>2.8460000000000001</v>
      </c>
      <c r="H1426">
        <v>12.4933</v>
      </c>
      <c r="I1426">
        <v>3.5819429999999999</v>
      </c>
      <c r="J1426">
        <v>1.0427</v>
      </c>
      <c r="K1426">
        <v>0.2482086</v>
      </c>
      <c r="L1426">
        <v>0.12759999999999999</v>
      </c>
      <c r="M1426">
        <v>30.546600000000002</v>
      </c>
      <c r="N1426">
        <v>23.041599999999999</v>
      </c>
      <c r="O1426" s="1">
        <v>0</v>
      </c>
    </row>
    <row r="1427" spans="1:15">
      <c r="A1427" t="s">
        <v>16</v>
      </c>
      <c r="B1427" s="7">
        <v>40100.719004999999</v>
      </c>
      <c r="C1427">
        <v>40100.719004999999</v>
      </c>
      <c r="D1427">
        <v>286.71900499999998</v>
      </c>
      <c r="E1427">
        <v>356.25</v>
      </c>
      <c r="F1427">
        <v>1426</v>
      </c>
      <c r="G1427">
        <v>3.0459999999999998</v>
      </c>
      <c r="H1427">
        <v>12.494400000000001</v>
      </c>
      <c r="I1427">
        <v>3.5820110000000001</v>
      </c>
      <c r="J1427">
        <v>1.1395999999999999</v>
      </c>
      <c r="K1427">
        <v>0.2482086</v>
      </c>
      <c r="L1427">
        <v>0.12759999999999999</v>
      </c>
      <c r="M1427">
        <v>30.546299999999999</v>
      </c>
      <c r="N1427">
        <v>23.0412</v>
      </c>
      <c r="O1427" s="1">
        <v>0</v>
      </c>
    </row>
    <row r="1428" spans="1:15">
      <c r="A1428" t="s">
        <v>16</v>
      </c>
      <c r="B1428" s="7">
        <v>40100.729420999996</v>
      </c>
      <c r="C1428">
        <v>40100.729420999996</v>
      </c>
      <c r="D1428">
        <v>286.729421</v>
      </c>
      <c r="E1428">
        <v>356.5</v>
      </c>
      <c r="F1428">
        <v>1427</v>
      </c>
      <c r="G1428">
        <v>3.246</v>
      </c>
      <c r="H1428">
        <v>12.4961</v>
      </c>
      <c r="I1428">
        <v>3.58229</v>
      </c>
      <c r="J1428">
        <v>0.97019999999999995</v>
      </c>
      <c r="K1428">
        <v>0.22989780000000001</v>
      </c>
      <c r="L1428">
        <v>0.124</v>
      </c>
      <c r="M1428">
        <v>30.547499999999999</v>
      </c>
      <c r="N1428">
        <v>23.041799999999999</v>
      </c>
      <c r="O1428" s="1">
        <v>0</v>
      </c>
    </row>
    <row r="1429" spans="1:15">
      <c r="A1429" t="s">
        <v>16</v>
      </c>
      <c r="B1429" s="7">
        <v>40100.739838000001</v>
      </c>
      <c r="C1429">
        <v>40100.739838000001</v>
      </c>
      <c r="D1429">
        <v>286.73983800000002</v>
      </c>
      <c r="E1429">
        <v>356.75</v>
      </c>
      <c r="F1429">
        <v>1428</v>
      </c>
      <c r="G1429">
        <v>3.419</v>
      </c>
      <c r="H1429">
        <v>12.407299999999999</v>
      </c>
      <c r="I1429">
        <v>3.5778629999999998</v>
      </c>
      <c r="J1429">
        <v>0.7802</v>
      </c>
      <c r="K1429">
        <v>0.27910810000000003</v>
      </c>
      <c r="L1429">
        <v>0.1338</v>
      </c>
      <c r="M1429">
        <v>30.5777</v>
      </c>
      <c r="N1429">
        <v>23.081800000000001</v>
      </c>
      <c r="O1429" s="1">
        <v>0</v>
      </c>
    </row>
    <row r="1430" spans="1:15">
      <c r="A1430" t="s">
        <v>16</v>
      </c>
      <c r="B1430" s="7">
        <v>40100.750254999999</v>
      </c>
      <c r="C1430">
        <v>40100.750254999999</v>
      </c>
      <c r="D1430">
        <v>286.75025499999998</v>
      </c>
      <c r="E1430">
        <v>357</v>
      </c>
      <c r="F1430">
        <v>1429</v>
      </c>
      <c r="G1430">
        <v>3.6349999999999998</v>
      </c>
      <c r="H1430">
        <v>12.380699999999999</v>
      </c>
      <c r="I1430">
        <v>3.5764</v>
      </c>
      <c r="J1430">
        <v>0.78100000000000003</v>
      </c>
      <c r="K1430">
        <v>0.24172350000000001</v>
      </c>
      <c r="L1430">
        <v>0.1263</v>
      </c>
      <c r="M1430">
        <v>30.5854</v>
      </c>
      <c r="N1430">
        <v>23.092700000000001</v>
      </c>
      <c r="O1430" s="1">
        <v>0</v>
      </c>
    </row>
    <row r="1431" spans="1:15">
      <c r="A1431" t="s">
        <v>16</v>
      </c>
      <c r="B1431" s="7">
        <v>40100.760670999996</v>
      </c>
      <c r="C1431">
        <v>40100.760670999996</v>
      </c>
      <c r="D1431">
        <v>286.760671</v>
      </c>
      <c r="E1431">
        <v>357.25</v>
      </c>
      <c r="F1431">
        <v>1430</v>
      </c>
      <c r="G1431">
        <v>3.8159999999999998</v>
      </c>
      <c r="H1431">
        <v>12.395099999999999</v>
      </c>
      <c r="I1431">
        <v>3.5771250000000001</v>
      </c>
      <c r="J1431">
        <v>0.94579999999999997</v>
      </c>
      <c r="K1431">
        <v>0.2360014</v>
      </c>
      <c r="L1431">
        <v>0.12520000000000001</v>
      </c>
      <c r="M1431">
        <v>30.580400000000001</v>
      </c>
      <c r="N1431">
        <v>23.086200000000002</v>
      </c>
      <c r="O1431" s="1">
        <v>0</v>
      </c>
    </row>
    <row r="1432" spans="1:15">
      <c r="A1432" t="s">
        <v>16</v>
      </c>
      <c r="B1432" s="7">
        <v>40100.771088000001</v>
      </c>
      <c r="C1432">
        <v>40100.771088000001</v>
      </c>
      <c r="D1432">
        <v>286.77108800000002</v>
      </c>
      <c r="E1432">
        <v>357.5</v>
      </c>
      <c r="F1432">
        <v>1431</v>
      </c>
      <c r="G1432">
        <v>3.992</v>
      </c>
      <c r="H1432">
        <v>12.325799999999999</v>
      </c>
      <c r="I1432">
        <v>3.5739640000000001</v>
      </c>
      <c r="J1432">
        <v>0.64670000000000005</v>
      </c>
      <c r="K1432">
        <v>0.43398720000000002</v>
      </c>
      <c r="L1432">
        <v>0.1648</v>
      </c>
      <c r="M1432">
        <v>30.6068</v>
      </c>
      <c r="N1432">
        <v>23.119499999999999</v>
      </c>
      <c r="O1432" s="1">
        <v>0</v>
      </c>
    </row>
    <row r="1433" spans="1:15">
      <c r="A1433" t="s">
        <v>16</v>
      </c>
      <c r="B1433" s="7">
        <v>40100.781504999999</v>
      </c>
      <c r="C1433">
        <v>40100.781504999999</v>
      </c>
      <c r="D1433">
        <v>286.78150499999998</v>
      </c>
      <c r="E1433">
        <v>357.75</v>
      </c>
      <c r="F1433">
        <v>1432</v>
      </c>
      <c r="G1433">
        <v>4.1559999999999997</v>
      </c>
      <c r="H1433">
        <v>12.2967</v>
      </c>
      <c r="I1433">
        <v>3.572762</v>
      </c>
      <c r="J1433">
        <v>0.50019999999999998</v>
      </c>
      <c r="K1433">
        <v>0.2119684</v>
      </c>
      <c r="L1433">
        <v>0.12039999999999999</v>
      </c>
      <c r="M1433">
        <v>30.619</v>
      </c>
      <c r="N1433">
        <v>23.134399999999999</v>
      </c>
      <c r="O1433" s="1">
        <v>0</v>
      </c>
    </row>
    <row r="1434" spans="1:15">
      <c r="A1434" t="s">
        <v>16</v>
      </c>
      <c r="B1434" s="7">
        <v>40100.791920999996</v>
      </c>
      <c r="C1434">
        <v>40100.791920999996</v>
      </c>
      <c r="D1434">
        <v>286.791921</v>
      </c>
      <c r="E1434">
        <v>358</v>
      </c>
      <c r="F1434">
        <v>1433</v>
      </c>
      <c r="G1434">
        <v>4.3049999999999997</v>
      </c>
      <c r="H1434">
        <v>12.3026</v>
      </c>
      <c r="I1434">
        <v>3.5730840000000001</v>
      </c>
      <c r="J1434">
        <v>0.46510000000000001</v>
      </c>
      <c r="K1434">
        <v>0.18679100000000001</v>
      </c>
      <c r="L1434">
        <v>0.1154</v>
      </c>
      <c r="M1434">
        <v>30.6172</v>
      </c>
      <c r="N1434">
        <v>23.131900000000002</v>
      </c>
      <c r="O1434" s="1">
        <v>0</v>
      </c>
    </row>
    <row r="1435" spans="1:15">
      <c r="A1435" t="s">
        <v>16</v>
      </c>
      <c r="B1435" s="7">
        <v>40100.802338000001</v>
      </c>
      <c r="C1435">
        <v>40100.802338000001</v>
      </c>
      <c r="D1435">
        <v>286.80233800000002</v>
      </c>
      <c r="E1435">
        <v>358.25</v>
      </c>
      <c r="F1435">
        <v>1434</v>
      </c>
      <c r="G1435">
        <v>4.4249999999999998</v>
      </c>
      <c r="H1435">
        <v>12.293100000000001</v>
      </c>
      <c r="I1435">
        <v>3.5730040000000001</v>
      </c>
      <c r="J1435">
        <v>0.64670000000000005</v>
      </c>
      <c r="K1435">
        <v>0.22455710000000001</v>
      </c>
      <c r="L1435">
        <v>0.1229</v>
      </c>
      <c r="M1435">
        <v>30.624199999999998</v>
      </c>
      <c r="N1435">
        <v>23.139099999999999</v>
      </c>
      <c r="O1435" s="1">
        <v>0</v>
      </c>
    </row>
    <row r="1436" spans="1:15">
      <c r="A1436" t="s">
        <v>16</v>
      </c>
      <c r="B1436" s="7">
        <v>40100.812754999999</v>
      </c>
      <c r="C1436">
        <v>40100.812754999999</v>
      </c>
      <c r="D1436">
        <v>286.81275499999998</v>
      </c>
      <c r="E1436">
        <v>358.5</v>
      </c>
      <c r="F1436">
        <v>1435</v>
      </c>
      <c r="G1436">
        <v>4.5709999999999997</v>
      </c>
      <c r="H1436">
        <v>12.28</v>
      </c>
      <c r="I1436">
        <v>3.5731220000000001</v>
      </c>
      <c r="J1436">
        <v>0.4758</v>
      </c>
      <c r="K1436">
        <v>0.26041579999999998</v>
      </c>
      <c r="L1436">
        <v>0.13009999999999999</v>
      </c>
      <c r="M1436">
        <v>30.635999999999999</v>
      </c>
      <c r="N1436">
        <v>23.150600000000001</v>
      </c>
      <c r="O1436" s="1">
        <v>0</v>
      </c>
    </row>
    <row r="1437" spans="1:15">
      <c r="A1437" t="s">
        <v>16</v>
      </c>
      <c r="B1437" s="7">
        <v>40100.823170999996</v>
      </c>
      <c r="C1437">
        <v>40100.823170999996</v>
      </c>
      <c r="D1437">
        <v>286.823171</v>
      </c>
      <c r="E1437">
        <v>358.75</v>
      </c>
      <c r="F1437">
        <v>1436</v>
      </c>
      <c r="G1437">
        <v>4.6630000000000003</v>
      </c>
      <c r="H1437">
        <v>12.2767</v>
      </c>
      <c r="I1437">
        <v>3.5732089999999999</v>
      </c>
      <c r="J1437">
        <v>0.4254</v>
      </c>
      <c r="K1437">
        <v>0.23027919999999999</v>
      </c>
      <c r="L1437">
        <v>0.1241</v>
      </c>
      <c r="M1437">
        <v>30.639500000000002</v>
      </c>
      <c r="N1437">
        <v>23.1539</v>
      </c>
      <c r="O1437" s="1">
        <v>0</v>
      </c>
    </row>
    <row r="1438" spans="1:15">
      <c r="A1438" t="s">
        <v>16</v>
      </c>
      <c r="B1438" s="7">
        <v>40100.833588000001</v>
      </c>
      <c r="C1438">
        <v>40100.833588000001</v>
      </c>
      <c r="D1438">
        <v>286.83358800000002</v>
      </c>
      <c r="E1438">
        <v>359</v>
      </c>
      <c r="F1438">
        <v>1437</v>
      </c>
      <c r="G1438">
        <v>4.7350000000000003</v>
      </c>
      <c r="H1438">
        <v>12.2727</v>
      </c>
      <c r="I1438">
        <v>3.5730909999999998</v>
      </c>
      <c r="J1438">
        <v>0.41399999999999998</v>
      </c>
      <c r="K1438">
        <v>0.24897150000000001</v>
      </c>
      <c r="L1438">
        <v>0.1278</v>
      </c>
      <c r="M1438">
        <v>30.6416</v>
      </c>
      <c r="N1438">
        <v>23.156300000000002</v>
      </c>
      <c r="O1438" s="1">
        <v>0</v>
      </c>
    </row>
    <row r="1439" spans="1:15">
      <c r="A1439" t="s">
        <v>16</v>
      </c>
      <c r="B1439" s="7">
        <v>40100.844004999999</v>
      </c>
      <c r="C1439">
        <v>40100.844004999999</v>
      </c>
      <c r="D1439">
        <v>286.84400499999998</v>
      </c>
      <c r="E1439">
        <v>359.25</v>
      </c>
      <c r="F1439">
        <v>1438</v>
      </c>
      <c r="G1439">
        <v>4.8120000000000003</v>
      </c>
      <c r="H1439">
        <v>12.259600000000001</v>
      </c>
      <c r="I1439">
        <v>3.5726450000000001</v>
      </c>
      <c r="J1439">
        <v>0.3896</v>
      </c>
      <c r="K1439">
        <v>0.2669009</v>
      </c>
      <c r="L1439">
        <v>0.13139999999999999</v>
      </c>
      <c r="M1439">
        <v>30.648</v>
      </c>
      <c r="N1439">
        <v>23.163699999999999</v>
      </c>
      <c r="O1439" s="1">
        <v>0</v>
      </c>
    </row>
    <row r="1440" spans="1:15">
      <c r="A1440" t="s">
        <v>16</v>
      </c>
      <c r="B1440" s="7">
        <v>40100.854420999996</v>
      </c>
      <c r="C1440">
        <v>40100.854420999996</v>
      </c>
      <c r="D1440">
        <v>286.854421</v>
      </c>
      <c r="E1440">
        <v>359.5</v>
      </c>
      <c r="F1440">
        <v>1439</v>
      </c>
      <c r="G1440">
        <v>4.8760000000000003</v>
      </c>
      <c r="H1440">
        <v>12.2531</v>
      </c>
      <c r="I1440">
        <v>3.5723660000000002</v>
      </c>
      <c r="J1440">
        <v>0.50019999999999998</v>
      </c>
      <c r="K1440">
        <v>0.2241756</v>
      </c>
      <c r="L1440">
        <v>0.12280000000000001</v>
      </c>
      <c r="M1440">
        <v>30.650700000000001</v>
      </c>
      <c r="N1440">
        <v>23.167000000000002</v>
      </c>
      <c r="O1440" s="1">
        <v>0</v>
      </c>
    </row>
    <row r="1441" spans="1:15">
      <c r="A1441" t="s">
        <v>16</v>
      </c>
      <c r="B1441" s="7">
        <v>40100.864838000001</v>
      </c>
      <c r="C1441">
        <v>40100.864838000001</v>
      </c>
      <c r="D1441">
        <v>286.86483800000002</v>
      </c>
      <c r="E1441">
        <v>359.75</v>
      </c>
      <c r="F1441">
        <v>1440</v>
      </c>
      <c r="G1441">
        <v>4.9119999999999999</v>
      </c>
      <c r="H1441">
        <v>12.254899999999999</v>
      </c>
      <c r="I1441">
        <v>3.572298</v>
      </c>
      <c r="J1441">
        <v>0.40179999999999999</v>
      </c>
      <c r="K1441">
        <v>0.2241756</v>
      </c>
      <c r="L1441">
        <v>0.12280000000000001</v>
      </c>
      <c r="M1441">
        <v>30.648499999999999</v>
      </c>
      <c r="N1441">
        <v>23.164999999999999</v>
      </c>
      <c r="O1441" s="1">
        <v>0</v>
      </c>
    </row>
    <row r="1442" spans="1:15">
      <c r="A1442" t="s">
        <v>16</v>
      </c>
      <c r="B1442" s="7">
        <v>40100.875254999999</v>
      </c>
      <c r="C1442">
        <v>40100.875254999999</v>
      </c>
      <c r="D1442">
        <v>286.87525499999998</v>
      </c>
      <c r="E1442">
        <v>360</v>
      </c>
      <c r="F1442">
        <v>1441</v>
      </c>
      <c r="G1442">
        <v>4.9080000000000004</v>
      </c>
      <c r="H1442">
        <v>12.25</v>
      </c>
      <c r="I1442">
        <v>3.5721799999999999</v>
      </c>
      <c r="J1442">
        <v>0.37740000000000001</v>
      </c>
      <c r="K1442">
        <v>0.24172350000000001</v>
      </c>
      <c r="L1442">
        <v>0.1263</v>
      </c>
      <c r="M1442">
        <v>30.651399999999999</v>
      </c>
      <c r="N1442">
        <v>23.168099999999999</v>
      </c>
      <c r="O1442" s="1">
        <v>0</v>
      </c>
    </row>
    <row r="1443" spans="1:15">
      <c r="A1443" t="s">
        <v>16</v>
      </c>
      <c r="B1443" s="7">
        <v>40100.885670999996</v>
      </c>
      <c r="C1443">
        <v>40100.885670999996</v>
      </c>
      <c r="D1443">
        <v>286.885671</v>
      </c>
      <c r="E1443">
        <v>360.25</v>
      </c>
      <c r="F1443">
        <v>1442</v>
      </c>
      <c r="G1443">
        <v>4.9359999999999999</v>
      </c>
      <c r="H1443">
        <v>12.2553</v>
      </c>
      <c r="I1443">
        <v>3.5723790000000002</v>
      </c>
      <c r="J1443">
        <v>0.55059999999999998</v>
      </c>
      <c r="K1443">
        <v>0.19937969999999999</v>
      </c>
      <c r="L1443">
        <v>0.1179</v>
      </c>
      <c r="M1443">
        <v>30.648900000000001</v>
      </c>
      <c r="N1443">
        <v>23.165199999999999</v>
      </c>
      <c r="O1443" s="1">
        <v>0</v>
      </c>
    </row>
    <row r="1444" spans="1:15">
      <c r="A1444" t="s">
        <v>16</v>
      </c>
      <c r="B1444" s="7">
        <v>40100.896088000001</v>
      </c>
      <c r="C1444">
        <v>40100.896088000001</v>
      </c>
      <c r="D1444">
        <v>286.89608800000002</v>
      </c>
      <c r="E1444">
        <v>360.5</v>
      </c>
      <c r="F1444">
        <v>1443</v>
      </c>
      <c r="G1444">
        <v>4.9329999999999998</v>
      </c>
      <c r="H1444">
        <v>12.2577</v>
      </c>
      <c r="I1444">
        <v>3.5724960000000001</v>
      </c>
      <c r="J1444">
        <v>0.34300000000000003</v>
      </c>
      <c r="K1444">
        <v>0.2482086</v>
      </c>
      <c r="L1444">
        <v>0.12759999999999999</v>
      </c>
      <c r="M1444">
        <v>30.648099999999999</v>
      </c>
      <c r="N1444">
        <v>23.164200000000001</v>
      </c>
      <c r="O1444" s="1">
        <v>0</v>
      </c>
    </row>
    <row r="1445" spans="1:15">
      <c r="A1445" t="s">
        <v>16</v>
      </c>
      <c r="B1445" s="7">
        <v>40100.906504999999</v>
      </c>
      <c r="C1445">
        <v>40100.906504999999</v>
      </c>
      <c r="D1445">
        <v>286.90650499999998</v>
      </c>
      <c r="E1445">
        <v>360.75</v>
      </c>
      <c r="F1445">
        <v>1444</v>
      </c>
      <c r="G1445">
        <v>4.9009999999999998</v>
      </c>
      <c r="H1445">
        <v>12.2561</v>
      </c>
      <c r="I1445">
        <v>3.572422</v>
      </c>
      <c r="J1445">
        <v>0.42699999999999999</v>
      </c>
      <c r="K1445">
        <v>0.21158689999999999</v>
      </c>
      <c r="L1445">
        <v>0.1203</v>
      </c>
      <c r="M1445">
        <v>30.648700000000002</v>
      </c>
      <c r="N1445">
        <v>23.164899999999999</v>
      </c>
      <c r="O1445" s="1">
        <v>0</v>
      </c>
    </row>
    <row r="1446" spans="1:15">
      <c r="A1446" t="s">
        <v>16</v>
      </c>
      <c r="B1446" s="7">
        <v>40100.916920999996</v>
      </c>
      <c r="C1446">
        <v>40100.916920999996</v>
      </c>
      <c r="D1446">
        <v>286.916921</v>
      </c>
      <c r="E1446">
        <v>361</v>
      </c>
      <c r="F1446">
        <v>1445</v>
      </c>
      <c r="G1446">
        <v>4.8529999999999998</v>
      </c>
      <c r="H1446">
        <v>12.2584</v>
      </c>
      <c r="I1446">
        <v>3.5724779999999998</v>
      </c>
      <c r="J1446">
        <v>0.45140000000000002</v>
      </c>
      <c r="K1446">
        <v>0.19403909999999999</v>
      </c>
      <c r="L1446">
        <v>0.1168</v>
      </c>
      <c r="M1446">
        <v>30.647400000000001</v>
      </c>
      <c r="N1446">
        <v>23.163399999999999</v>
      </c>
      <c r="O1446" s="1">
        <v>0</v>
      </c>
    </row>
    <row r="1447" spans="1:15">
      <c r="A1447" t="s">
        <v>16</v>
      </c>
      <c r="B1447" s="7">
        <v>40100.927338000001</v>
      </c>
      <c r="C1447">
        <v>40100.927338000001</v>
      </c>
      <c r="D1447">
        <v>286.92733800000002</v>
      </c>
      <c r="E1447">
        <v>361.25</v>
      </c>
      <c r="F1447">
        <v>1446</v>
      </c>
      <c r="G1447">
        <v>4.8029999999999999</v>
      </c>
      <c r="H1447">
        <v>12.261699999999999</v>
      </c>
      <c r="I1447">
        <v>3.5725709999999999</v>
      </c>
      <c r="J1447">
        <v>0.43990000000000001</v>
      </c>
      <c r="K1447">
        <v>0.1753468</v>
      </c>
      <c r="L1447">
        <v>0.11310000000000001</v>
      </c>
      <c r="M1447">
        <v>30.645600000000002</v>
      </c>
      <c r="N1447">
        <v>23.1614</v>
      </c>
      <c r="O1447" s="1">
        <v>0</v>
      </c>
    </row>
    <row r="1448" spans="1:15">
      <c r="A1448" t="s">
        <v>16</v>
      </c>
      <c r="B1448" s="7">
        <v>40100.937754999999</v>
      </c>
      <c r="C1448">
        <v>40100.937754999999</v>
      </c>
      <c r="D1448">
        <v>286.93775499999998</v>
      </c>
      <c r="E1448">
        <v>361.5</v>
      </c>
      <c r="F1448">
        <v>1447</v>
      </c>
      <c r="G1448">
        <v>4.7450000000000001</v>
      </c>
      <c r="H1448">
        <v>12.263</v>
      </c>
      <c r="I1448">
        <v>3.5726450000000001</v>
      </c>
      <c r="J1448">
        <v>1.6233</v>
      </c>
      <c r="K1448">
        <v>0.19937969999999999</v>
      </c>
      <c r="L1448">
        <v>0.1179</v>
      </c>
      <c r="M1448">
        <v>30.645199999999999</v>
      </c>
      <c r="N1448">
        <v>23.160900000000002</v>
      </c>
      <c r="O1448" s="1">
        <v>0</v>
      </c>
    </row>
    <row r="1449" spans="1:15">
      <c r="A1449" t="s">
        <v>16</v>
      </c>
      <c r="B1449" s="7">
        <v>40100.948170999996</v>
      </c>
      <c r="C1449">
        <v>40100.948170999996</v>
      </c>
      <c r="D1449">
        <v>286.948171</v>
      </c>
      <c r="E1449">
        <v>361.75</v>
      </c>
      <c r="F1449">
        <v>1448</v>
      </c>
      <c r="G1449">
        <v>4.6630000000000003</v>
      </c>
      <c r="H1449">
        <v>12.273999999999999</v>
      </c>
      <c r="I1449">
        <v>3.5732029999999999</v>
      </c>
      <c r="J1449">
        <v>0.73209999999999997</v>
      </c>
      <c r="K1449">
        <v>0.26079730000000001</v>
      </c>
      <c r="L1449">
        <v>0.13020000000000001</v>
      </c>
      <c r="M1449">
        <v>30.6416</v>
      </c>
      <c r="N1449">
        <v>23.156099999999999</v>
      </c>
      <c r="O1449" s="1">
        <v>0</v>
      </c>
    </row>
    <row r="1450" spans="1:15">
      <c r="A1450" t="s">
        <v>16</v>
      </c>
      <c r="B1450" s="7">
        <v>40100.958588000001</v>
      </c>
      <c r="C1450">
        <v>40100.958588000001</v>
      </c>
      <c r="D1450">
        <v>286.95858800000002</v>
      </c>
      <c r="E1450">
        <v>362</v>
      </c>
      <c r="F1450">
        <v>1449</v>
      </c>
      <c r="G1450">
        <v>4.577</v>
      </c>
      <c r="H1450">
        <v>12.281599999999999</v>
      </c>
      <c r="I1450">
        <v>3.5734750000000002</v>
      </c>
      <c r="J1450">
        <v>0.48880000000000001</v>
      </c>
      <c r="K1450">
        <v>0.2360014</v>
      </c>
      <c r="L1450">
        <v>0.12520000000000001</v>
      </c>
      <c r="M1450">
        <v>30.638000000000002</v>
      </c>
      <c r="N1450">
        <v>23.151900000000001</v>
      </c>
      <c r="O1450" s="1">
        <v>0</v>
      </c>
    </row>
    <row r="1451" spans="1:15">
      <c r="A1451" t="s">
        <v>16</v>
      </c>
      <c r="B1451" s="7">
        <v>40100.969004999999</v>
      </c>
      <c r="C1451">
        <v>40100.969004999999</v>
      </c>
      <c r="D1451">
        <v>286.96900499999998</v>
      </c>
      <c r="E1451">
        <v>362.25</v>
      </c>
      <c r="F1451">
        <v>1450</v>
      </c>
      <c r="G1451">
        <v>4.4829999999999997</v>
      </c>
      <c r="H1451">
        <v>12.276899999999999</v>
      </c>
      <c r="I1451">
        <v>3.5731709999999999</v>
      </c>
      <c r="J1451">
        <v>0.54830000000000001</v>
      </c>
      <c r="K1451">
        <v>0.20586479999999999</v>
      </c>
      <c r="L1451">
        <v>0.1192</v>
      </c>
      <c r="M1451">
        <v>30.638999999999999</v>
      </c>
      <c r="N1451">
        <v>23.153500000000001</v>
      </c>
      <c r="O1451" s="1">
        <v>0</v>
      </c>
    </row>
    <row r="1452" spans="1:15">
      <c r="A1452" t="s">
        <v>16</v>
      </c>
      <c r="B1452" s="7">
        <v>40100.979420999996</v>
      </c>
      <c r="C1452">
        <v>40100.979420999996</v>
      </c>
      <c r="D1452">
        <v>286.979421</v>
      </c>
      <c r="E1452">
        <v>362.5</v>
      </c>
      <c r="F1452">
        <v>1451</v>
      </c>
      <c r="G1452">
        <v>4.407</v>
      </c>
      <c r="H1452">
        <v>12.2811</v>
      </c>
      <c r="I1452">
        <v>3.5733510000000002</v>
      </c>
      <c r="J1452">
        <v>0.50249999999999995</v>
      </c>
      <c r="K1452">
        <v>0.18145040000000001</v>
      </c>
      <c r="L1452">
        <v>0.1143</v>
      </c>
      <c r="M1452">
        <v>30.6374</v>
      </c>
      <c r="N1452">
        <v>23.151499999999999</v>
      </c>
      <c r="O1452" s="1">
        <v>0</v>
      </c>
    </row>
    <row r="1453" spans="1:15">
      <c r="A1453" t="s">
        <v>16</v>
      </c>
      <c r="B1453" s="7">
        <v>40100.989838000001</v>
      </c>
      <c r="C1453">
        <v>40100.989838000001</v>
      </c>
      <c r="D1453">
        <v>286.98983800000002</v>
      </c>
      <c r="E1453">
        <v>362.75</v>
      </c>
      <c r="F1453">
        <v>1452</v>
      </c>
      <c r="G1453">
        <v>4.3179999999999996</v>
      </c>
      <c r="H1453">
        <v>12.2852</v>
      </c>
      <c r="I1453">
        <v>3.5735800000000002</v>
      </c>
      <c r="J1453">
        <v>0.62150000000000005</v>
      </c>
      <c r="K1453">
        <v>0.21273139999999999</v>
      </c>
      <c r="L1453">
        <v>0.1205</v>
      </c>
      <c r="M1453">
        <v>30.636199999999999</v>
      </c>
      <c r="N1453">
        <v>23.149799999999999</v>
      </c>
      <c r="O1453" s="1">
        <v>0</v>
      </c>
    </row>
    <row r="1454" spans="1:15">
      <c r="A1454" t="s">
        <v>16</v>
      </c>
      <c r="B1454" s="7">
        <v>40101.000254999999</v>
      </c>
      <c r="C1454">
        <v>40101.000254999999</v>
      </c>
      <c r="D1454">
        <v>287.00025499999998</v>
      </c>
      <c r="E1454">
        <v>363</v>
      </c>
      <c r="F1454">
        <v>1453</v>
      </c>
      <c r="G1454">
        <v>4.194</v>
      </c>
      <c r="H1454">
        <v>12.2845</v>
      </c>
      <c r="I1454">
        <v>3.573531</v>
      </c>
      <c r="J1454">
        <v>0.60929999999999995</v>
      </c>
      <c r="K1454">
        <v>0.22455710000000001</v>
      </c>
      <c r="L1454">
        <v>0.1229</v>
      </c>
      <c r="M1454">
        <v>30.636299999999999</v>
      </c>
      <c r="N1454">
        <v>23.15</v>
      </c>
      <c r="O1454" s="1">
        <v>0</v>
      </c>
    </row>
    <row r="1455" spans="1:15">
      <c r="A1455" t="s">
        <v>16</v>
      </c>
      <c r="B1455" s="7">
        <v>40101.010670999996</v>
      </c>
      <c r="C1455">
        <v>40101.010670999996</v>
      </c>
      <c r="D1455">
        <v>287.010671</v>
      </c>
      <c r="E1455">
        <v>363.25</v>
      </c>
      <c r="F1455">
        <v>1454</v>
      </c>
      <c r="G1455">
        <v>4.0640000000000001</v>
      </c>
      <c r="H1455">
        <v>12.277200000000001</v>
      </c>
      <c r="I1455">
        <v>3.5730970000000002</v>
      </c>
      <c r="J1455">
        <v>0.53839999999999999</v>
      </c>
      <c r="K1455">
        <v>0.17496529999999999</v>
      </c>
      <c r="L1455">
        <v>0.113</v>
      </c>
      <c r="M1455">
        <v>30.638200000000001</v>
      </c>
      <c r="N1455">
        <v>23.152899999999999</v>
      </c>
      <c r="O1455" s="1">
        <v>0</v>
      </c>
    </row>
    <row r="1456" spans="1:15">
      <c r="A1456" t="s">
        <v>16</v>
      </c>
      <c r="B1456" s="7">
        <v>40101.021088000001</v>
      </c>
      <c r="C1456">
        <v>40101.021088000001</v>
      </c>
      <c r="D1456">
        <v>287.02108800000002</v>
      </c>
      <c r="E1456">
        <v>363.5</v>
      </c>
      <c r="F1456">
        <v>1455</v>
      </c>
      <c r="G1456">
        <v>3.9390000000000001</v>
      </c>
      <c r="H1456">
        <v>12.2774</v>
      </c>
      <c r="I1456">
        <v>3.5732390000000001</v>
      </c>
      <c r="J1456">
        <v>1.0778000000000001</v>
      </c>
      <c r="K1456">
        <v>0.16390250000000001</v>
      </c>
      <c r="L1456">
        <v>0.1108</v>
      </c>
      <c r="M1456">
        <v>30.639399999999998</v>
      </c>
      <c r="N1456">
        <v>23.1538</v>
      </c>
      <c r="O1456" s="1">
        <v>0</v>
      </c>
    </row>
    <row r="1457" spans="1:15">
      <c r="A1457" t="s">
        <v>16</v>
      </c>
      <c r="B1457" s="7">
        <v>40101.031504999999</v>
      </c>
      <c r="C1457">
        <v>40101.031504999999</v>
      </c>
      <c r="D1457">
        <v>287.03150499999998</v>
      </c>
      <c r="E1457">
        <v>363.75</v>
      </c>
      <c r="F1457">
        <v>1456</v>
      </c>
      <c r="G1457">
        <v>3.8050000000000002</v>
      </c>
      <c r="H1457">
        <v>12.276400000000001</v>
      </c>
      <c r="I1457">
        <v>3.573394</v>
      </c>
      <c r="J1457">
        <v>0.48799999999999999</v>
      </c>
      <c r="K1457">
        <v>0.2237942</v>
      </c>
      <c r="L1457">
        <v>0.12280000000000001</v>
      </c>
      <c r="M1457">
        <v>30.6418</v>
      </c>
      <c r="N1457">
        <v>23.155799999999999</v>
      </c>
      <c r="O1457" s="1">
        <v>0</v>
      </c>
    </row>
    <row r="1458" spans="1:15">
      <c r="A1458" t="s">
        <v>16</v>
      </c>
      <c r="B1458" s="7">
        <v>40101.041920999996</v>
      </c>
      <c r="C1458">
        <v>40101.041920999996</v>
      </c>
      <c r="D1458">
        <v>287.041921</v>
      </c>
      <c r="E1458">
        <v>364</v>
      </c>
      <c r="F1458">
        <v>1457</v>
      </c>
      <c r="G1458">
        <v>3.67</v>
      </c>
      <c r="H1458">
        <v>12.278</v>
      </c>
      <c r="I1458">
        <v>3.573413</v>
      </c>
      <c r="J1458">
        <v>0.42620000000000002</v>
      </c>
      <c r="K1458">
        <v>0.21769050000000001</v>
      </c>
      <c r="L1458">
        <v>0.1215</v>
      </c>
      <c r="M1458">
        <v>30.640699999999999</v>
      </c>
      <c r="N1458">
        <v>23.154699999999998</v>
      </c>
      <c r="O1458" s="1">
        <v>0</v>
      </c>
    </row>
    <row r="1459" spans="1:15">
      <c r="A1459" t="s">
        <v>16</v>
      </c>
      <c r="B1459" s="7">
        <v>40101.052338000001</v>
      </c>
      <c r="C1459">
        <v>40101.052338000001</v>
      </c>
      <c r="D1459">
        <v>287.05233800000002</v>
      </c>
      <c r="E1459">
        <v>364.25</v>
      </c>
      <c r="F1459">
        <v>1458</v>
      </c>
      <c r="G1459">
        <v>3.5459999999999998</v>
      </c>
      <c r="H1459">
        <v>12.285500000000001</v>
      </c>
      <c r="I1459">
        <v>3.5734189999999999</v>
      </c>
      <c r="J1459">
        <v>0.47660000000000002</v>
      </c>
      <c r="K1459">
        <v>0.18183179999999999</v>
      </c>
      <c r="L1459">
        <v>0.1144</v>
      </c>
      <c r="M1459">
        <v>30.634699999999999</v>
      </c>
      <c r="N1459">
        <v>23.148599999999998</v>
      </c>
      <c r="O1459" s="1">
        <v>0</v>
      </c>
    </row>
    <row r="1460" spans="1:15">
      <c r="A1460" t="s">
        <v>16</v>
      </c>
      <c r="B1460" s="7">
        <v>40101.062754999999</v>
      </c>
      <c r="C1460">
        <v>40101.062754999999</v>
      </c>
      <c r="D1460">
        <v>287.06275499999998</v>
      </c>
      <c r="E1460">
        <v>364.5</v>
      </c>
      <c r="F1460">
        <v>1459</v>
      </c>
      <c r="G1460">
        <v>3.4449999999999998</v>
      </c>
      <c r="H1460">
        <v>12.2842</v>
      </c>
      <c r="I1460">
        <v>3.5730219999999999</v>
      </c>
      <c r="J1460">
        <v>0.68410000000000004</v>
      </c>
      <c r="K1460">
        <v>0.2237942</v>
      </c>
      <c r="L1460">
        <v>0.12280000000000001</v>
      </c>
      <c r="M1460">
        <v>30.632100000000001</v>
      </c>
      <c r="N1460">
        <v>23.146799999999999</v>
      </c>
      <c r="O1460" s="1">
        <v>0</v>
      </c>
    </row>
    <row r="1461" spans="1:15">
      <c r="A1461" t="s">
        <v>16</v>
      </c>
      <c r="B1461" s="7">
        <v>40101.073170999996</v>
      </c>
      <c r="C1461">
        <v>40101.073170999996</v>
      </c>
      <c r="D1461">
        <v>287.073171</v>
      </c>
      <c r="E1461">
        <v>364.75</v>
      </c>
      <c r="F1461">
        <v>1460</v>
      </c>
      <c r="G1461">
        <v>3.33</v>
      </c>
      <c r="H1461">
        <v>12.286099999999999</v>
      </c>
      <c r="I1461">
        <v>3.5730900000000001</v>
      </c>
      <c r="J1461">
        <v>0.61160000000000003</v>
      </c>
      <c r="K1461">
        <v>0.17496529999999999</v>
      </c>
      <c r="L1461">
        <v>0.113</v>
      </c>
      <c r="M1461">
        <v>30.6312</v>
      </c>
      <c r="N1461">
        <v>23.145700000000001</v>
      </c>
      <c r="O1461" s="1">
        <v>0</v>
      </c>
    </row>
    <row r="1462" spans="1:15">
      <c r="A1462" t="s">
        <v>16</v>
      </c>
      <c r="B1462" s="7">
        <v>40101.083588000001</v>
      </c>
      <c r="C1462">
        <v>40101.083588000001</v>
      </c>
      <c r="D1462">
        <v>287.08358800000002</v>
      </c>
      <c r="E1462">
        <v>365</v>
      </c>
      <c r="F1462">
        <v>1461</v>
      </c>
      <c r="G1462">
        <v>3.2330000000000001</v>
      </c>
      <c r="H1462">
        <v>12.2902</v>
      </c>
      <c r="I1462">
        <v>3.5734370000000002</v>
      </c>
      <c r="J1462">
        <v>0.43840000000000001</v>
      </c>
      <c r="K1462">
        <v>0.24172350000000001</v>
      </c>
      <c r="L1462">
        <v>0.1263</v>
      </c>
      <c r="M1462">
        <v>30.6312</v>
      </c>
      <c r="N1462">
        <v>23.145</v>
      </c>
      <c r="O1462" s="1">
        <v>0</v>
      </c>
    </row>
    <row r="1463" spans="1:15">
      <c r="A1463" t="s">
        <v>16</v>
      </c>
      <c r="B1463" s="7">
        <v>40101.094004999999</v>
      </c>
      <c r="C1463">
        <v>40101.094004999999</v>
      </c>
      <c r="D1463">
        <v>287.09400499999998</v>
      </c>
      <c r="E1463">
        <v>365.25</v>
      </c>
      <c r="F1463">
        <v>1462</v>
      </c>
      <c r="G1463">
        <v>3.157</v>
      </c>
      <c r="H1463">
        <v>12.282299999999999</v>
      </c>
      <c r="I1463">
        <v>3.572235</v>
      </c>
      <c r="J1463">
        <v>0.48799999999999999</v>
      </c>
      <c r="K1463">
        <v>0.20014270000000001</v>
      </c>
      <c r="L1463">
        <v>0.11799999999999999</v>
      </c>
      <c r="M1463">
        <v>30.626200000000001</v>
      </c>
      <c r="N1463">
        <v>23.142600000000002</v>
      </c>
      <c r="O1463" s="1">
        <v>0</v>
      </c>
    </row>
    <row r="1464" spans="1:15">
      <c r="A1464" t="s">
        <v>16</v>
      </c>
      <c r="B1464" s="7">
        <v>40101.104420999996</v>
      </c>
      <c r="C1464">
        <v>40101.104420999996</v>
      </c>
      <c r="D1464">
        <v>287.104421</v>
      </c>
      <c r="E1464">
        <v>365.5</v>
      </c>
      <c r="F1464">
        <v>1463</v>
      </c>
      <c r="G1464">
        <v>3.0979999999999999</v>
      </c>
      <c r="H1464">
        <v>12.291</v>
      </c>
      <c r="I1464">
        <v>3.5700789999999998</v>
      </c>
      <c r="J1464">
        <v>0.62229999999999996</v>
      </c>
      <c r="K1464">
        <v>0.1757282</v>
      </c>
      <c r="L1464">
        <v>0.11310000000000001</v>
      </c>
      <c r="M1464">
        <v>30.598600000000001</v>
      </c>
      <c r="N1464">
        <v>23.119599999999998</v>
      </c>
      <c r="O1464" s="1">
        <v>0</v>
      </c>
    </row>
    <row r="1465" spans="1:15">
      <c r="A1465" t="s">
        <v>16</v>
      </c>
      <c r="B1465" s="7">
        <v>40101.114838000001</v>
      </c>
      <c r="C1465">
        <v>40101.114838000001</v>
      </c>
      <c r="D1465">
        <v>287.11483800000002</v>
      </c>
      <c r="E1465">
        <v>365.75</v>
      </c>
      <c r="F1465">
        <v>1464</v>
      </c>
      <c r="G1465">
        <v>3.0529999999999999</v>
      </c>
      <c r="H1465">
        <v>12.3344</v>
      </c>
      <c r="I1465">
        <v>3.5712060000000001</v>
      </c>
      <c r="J1465">
        <v>0.63449999999999995</v>
      </c>
      <c r="K1465">
        <v>0.21158689999999999</v>
      </c>
      <c r="L1465">
        <v>0.1203</v>
      </c>
      <c r="M1465">
        <v>30.573899999999998</v>
      </c>
      <c r="N1465">
        <v>23.092500000000001</v>
      </c>
      <c r="O1465" s="1">
        <v>0</v>
      </c>
    </row>
    <row r="1466" spans="1:15">
      <c r="A1466" t="s">
        <v>16</v>
      </c>
      <c r="B1466" s="7">
        <v>40101.125254999999</v>
      </c>
      <c r="C1466">
        <v>40101.125254999999</v>
      </c>
      <c r="D1466">
        <v>287.12525499999998</v>
      </c>
      <c r="E1466">
        <v>366</v>
      </c>
      <c r="F1466">
        <v>1465</v>
      </c>
      <c r="G1466">
        <v>3.0230000000000001</v>
      </c>
      <c r="H1466">
        <v>12.3307</v>
      </c>
      <c r="I1466">
        <v>3.5700289999999999</v>
      </c>
      <c r="J1466">
        <v>0.82899999999999996</v>
      </c>
      <c r="K1466">
        <v>0.2669009</v>
      </c>
      <c r="L1466">
        <v>0.13139999999999999</v>
      </c>
      <c r="M1466">
        <v>30.565799999999999</v>
      </c>
      <c r="N1466">
        <v>23.0868</v>
      </c>
      <c r="O1466" s="1">
        <v>0</v>
      </c>
    </row>
    <row r="1467" spans="1:15">
      <c r="A1467" t="s">
        <v>16</v>
      </c>
      <c r="B1467" s="7">
        <v>40101.135670999996</v>
      </c>
      <c r="C1467">
        <v>40101.135670999996</v>
      </c>
      <c r="D1467">
        <v>287.135671</v>
      </c>
      <c r="E1467">
        <v>366.25</v>
      </c>
      <c r="F1467">
        <v>1466</v>
      </c>
      <c r="G1467">
        <v>3.0030000000000001</v>
      </c>
      <c r="H1467">
        <v>12.4002</v>
      </c>
      <c r="I1467">
        <v>3.5770189999999999</v>
      </c>
      <c r="J1467">
        <v>0.76800000000000002</v>
      </c>
      <c r="K1467">
        <v>0.21158689999999999</v>
      </c>
      <c r="L1467">
        <v>0.1203</v>
      </c>
      <c r="M1467">
        <v>30.575600000000001</v>
      </c>
      <c r="N1467">
        <v>23.081499999999998</v>
      </c>
      <c r="O1467" s="1">
        <v>0</v>
      </c>
    </row>
    <row r="1468" spans="1:15">
      <c r="A1468" t="s">
        <v>16</v>
      </c>
      <c r="B1468" s="7">
        <v>40101.146088000001</v>
      </c>
      <c r="C1468">
        <v>40101.146088000001</v>
      </c>
      <c r="D1468">
        <v>287.14608800000002</v>
      </c>
      <c r="E1468">
        <v>366.5</v>
      </c>
      <c r="F1468">
        <v>1467</v>
      </c>
      <c r="G1468">
        <v>2.996</v>
      </c>
      <c r="H1468">
        <v>12.4031</v>
      </c>
      <c r="I1468">
        <v>3.5775769999999998</v>
      </c>
      <c r="J1468">
        <v>0.82899999999999996</v>
      </c>
      <c r="K1468">
        <v>0.187554</v>
      </c>
      <c r="L1468">
        <v>0.11550000000000001</v>
      </c>
      <c r="M1468">
        <v>30.578499999999998</v>
      </c>
      <c r="N1468">
        <v>23.083200000000001</v>
      </c>
      <c r="O1468" s="1">
        <v>0</v>
      </c>
    </row>
    <row r="1469" spans="1:15">
      <c r="A1469" t="s">
        <v>16</v>
      </c>
      <c r="B1469" s="7">
        <v>40101.156504999999</v>
      </c>
      <c r="C1469">
        <v>40101.156504999999</v>
      </c>
      <c r="D1469">
        <v>287.15650499999998</v>
      </c>
      <c r="E1469">
        <v>366.75</v>
      </c>
      <c r="F1469">
        <v>1468</v>
      </c>
      <c r="G1469">
        <v>3.0219999999999998</v>
      </c>
      <c r="H1469">
        <v>12.3749</v>
      </c>
      <c r="I1469">
        <v>3.5755690000000002</v>
      </c>
      <c r="J1469">
        <v>0.62380000000000002</v>
      </c>
      <c r="K1469">
        <v>0.1997612</v>
      </c>
      <c r="L1469">
        <v>0.11799999999999999</v>
      </c>
      <c r="M1469">
        <v>30.5824</v>
      </c>
      <c r="N1469">
        <v>23.0914</v>
      </c>
      <c r="O1469" s="1">
        <v>0</v>
      </c>
    </row>
    <row r="1470" spans="1:15">
      <c r="A1470" t="s">
        <v>16</v>
      </c>
      <c r="B1470" s="7">
        <v>40101.166920999996</v>
      </c>
      <c r="C1470">
        <v>40101.166920999996</v>
      </c>
      <c r="D1470">
        <v>287.166921</v>
      </c>
      <c r="E1470">
        <v>367</v>
      </c>
      <c r="F1470">
        <v>1469</v>
      </c>
      <c r="G1470">
        <v>3.0630000000000002</v>
      </c>
      <c r="H1470">
        <v>12.382</v>
      </c>
      <c r="I1470">
        <v>3.5756929999999998</v>
      </c>
      <c r="J1470">
        <v>0.63370000000000004</v>
      </c>
      <c r="K1470">
        <v>0.2775822</v>
      </c>
      <c r="L1470">
        <v>0.13350000000000001</v>
      </c>
      <c r="M1470">
        <v>30.5778</v>
      </c>
      <c r="N1470">
        <v>23.086600000000001</v>
      </c>
      <c r="O1470" s="1">
        <v>0</v>
      </c>
    </row>
    <row r="1471" spans="1:15">
      <c r="A1471" t="s">
        <v>16</v>
      </c>
      <c r="B1471" s="7">
        <v>40101.177338000001</v>
      </c>
      <c r="C1471">
        <v>40101.177338000001</v>
      </c>
      <c r="D1471">
        <v>287.17733800000002</v>
      </c>
      <c r="E1471">
        <v>367.25</v>
      </c>
      <c r="F1471">
        <v>1470</v>
      </c>
      <c r="G1471">
        <v>3.1040000000000001</v>
      </c>
      <c r="H1471">
        <v>12.3826</v>
      </c>
      <c r="I1471">
        <v>3.5755810000000001</v>
      </c>
      <c r="J1471">
        <v>0.92749999999999999</v>
      </c>
      <c r="K1471">
        <v>0.21845349999999999</v>
      </c>
      <c r="L1471">
        <v>0.1217</v>
      </c>
      <c r="M1471">
        <v>30.5762</v>
      </c>
      <c r="N1471">
        <v>23.0853</v>
      </c>
      <c r="O1471" s="1">
        <v>0</v>
      </c>
    </row>
    <row r="1472" spans="1:15">
      <c r="A1472" t="s">
        <v>16</v>
      </c>
      <c r="B1472" s="7">
        <v>40101.187754999999</v>
      </c>
      <c r="C1472">
        <v>40101.187754999999</v>
      </c>
      <c r="D1472">
        <v>287.18775499999998</v>
      </c>
      <c r="E1472">
        <v>367.5</v>
      </c>
      <c r="F1472">
        <v>1471</v>
      </c>
      <c r="G1472">
        <v>3.157</v>
      </c>
      <c r="H1472">
        <v>12.3802</v>
      </c>
      <c r="I1472">
        <v>3.5753460000000001</v>
      </c>
      <c r="J1472">
        <v>0.87939999999999996</v>
      </c>
      <c r="K1472">
        <v>0.25393070000000001</v>
      </c>
      <c r="L1472">
        <v>0.1288</v>
      </c>
      <c r="M1472">
        <v>30.575900000000001</v>
      </c>
      <c r="N1472">
        <v>23.0854</v>
      </c>
      <c r="O1472" s="1">
        <v>0</v>
      </c>
    </row>
    <row r="1473" spans="1:15">
      <c r="A1473" t="s">
        <v>16</v>
      </c>
      <c r="B1473" s="7">
        <v>40101.198170999996</v>
      </c>
      <c r="C1473">
        <v>40101.198170999996</v>
      </c>
      <c r="D1473">
        <v>287.198171</v>
      </c>
      <c r="E1473">
        <v>367.75</v>
      </c>
      <c r="F1473">
        <v>1472</v>
      </c>
      <c r="G1473">
        <v>3.2229999999999999</v>
      </c>
      <c r="H1473">
        <v>12.3855</v>
      </c>
      <c r="I1473">
        <v>3.5757669999999999</v>
      </c>
      <c r="J1473">
        <v>0.7077</v>
      </c>
      <c r="K1473">
        <v>0.1944205</v>
      </c>
      <c r="L1473">
        <v>0.1169</v>
      </c>
      <c r="M1473">
        <v>30.575600000000001</v>
      </c>
      <c r="N1473">
        <v>23.084299999999999</v>
      </c>
      <c r="O1473" s="1">
        <v>0</v>
      </c>
    </row>
    <row r="1474" spans="1:15">
      <c r="A1474" t="s">
        <v>16</v>
      </c>
      <c r="B1474" s="7">
        <v>40101.208588000001</v>
      </c>
      <c r="C1474">
        <v>40101.208588000001</v>
      </c>
      <c r="D1474">
        <v>287.20858800000002</v>
      </c>
      <c r="E1474">
        <v>368</v>
      </c>
      <c r="F1474">
        <v>1473</v>
      </c>
      <c r="G1474">
        <v>3.2879999999999998</v>
      </c>
      <c r="H1474">
        <v>12.4023</v>
      </c>
      <c r="I1474">
        <v>3.576387</v>
      </c>
      <c r="J1474">
        <v>0.90380000000000005</v>
      </c>
      <c r="K1474">
        <v>0.36951780000000001</v>
      </c>
      <c r="L1474">
        <v>0.15190000000000001</v>
      </c>
      <c r="M1474">
        <v>30.567799999999998</v>
      </c>
      <c r="N1474">
        <v>23.074999999999999</v>
      </c>
      <c r="O1474" s="1">
        <v>0</v>
      </c>
    </row>
    <row r="1475" spans="1:15">
      <c r="A1475" t="s">
        <v>16</v>
      </c>
      <c r="B1475" s="7">
        <v>40101.219004999999</v>
      </c>
      <c r="C1475">
        <v>40101.219004999999</v>
      </c>
      <c r="D1475">
        <v>287.21900499999998</v>
      </c>
      <c r="E1475">
        <v>368.25</v>
      </c>
      <c r="F1475">
        <v>1474</v>
      </c>
      <c r="G1475">
        <v>3.3370000000000002</v>
      </c>
      <c r="H1475">
        <v>12.4169</v>
      </c>
      <c r="I1475">
        <v>3.5775589999999999</v>
      </c>
      <c r="J1475">
        <v>0.72989999999999999</v>
      </c>
      <c r="K1475">
        <v>0.2241756</v>
      </c>
      <c r="L1475">
        <v>0.12280000000000001</v>
      </c>
      <c r="M1475">
        <v>30.567</v>
      </c>
      <c r="N1475">
        <v>23.0717</v>
      </c>
      <c r="O1475" s="1">
        <v>0</v>
      </c>
    </row>
    <row r="1476" spans="1:15">
      <c r="A1476" t="s">
        <v>16</v>
      </c>
      <c r="B1476" s="7">
        <v>40101.229420999996</v>
      </c>
      <c r="C1476">
        <v>40101.229420999996</v>
      </c>
      <c r="D1476">
        <v>287.229421</v>
      </c>
      <c r="E1476">
        <v>368.5</v>
      </c>
      <c r="F1476">
        <v>1475</v>
      </c>
      <c r="G1476">
        <v>3.423</v>
      </c>
      <c r="H1476">
        <v>12.408899999999999</v>
      </c>
      <c r="I1476">
        <v>3.576616</v>
      </c>
      <c r="J1476">
        <v>0.71919999999999995</v>
      </c>
      <c r="K1476">
        <v>0.36989929999999999</v>
      </c>
      <c r="L1476">
        <v>0.152</v>
      </c>
      <c r="M1476">
        <v>30.564499999999999</v>
      </c>
      <c r="N1476">
        <v>23.071300000000001</v>
      </c>
      <c r="O1476" s="1">
        <v>0</v>
      </c>
    </row>
    <row r="1477" spans="1:15">
      <c r="A1477" t="s">
        <v>16</v>
      </c>
      <c r="B1477" s="7">
        <v>40101.239838000001</v>
      </c>
      <c r="C1477">
        <v>40101.239838000001</v>
      </c>
      <c r="D1477">
        <v>287.23983800000002</v>
      </c>
      <c r="E1477">
        <v>368.75</v>
      </c>
      <c r="F1477">
        <v>1476</v>
      </c>
      <c r="G1477">
        <v>3.5030000000000001</v>
      </c>
      <c r="H1477">
        <v>12.338900000000001</v>
      </c>
      <c r="I1477">
        <v>3.5692729999999999</v>
      </c>
      <c r="J1477">
        <v>0.60929999999999995</v>
      </c>
      <c r="K1477">
        <v>0.18145040000000001</v>
      </c>
      <c r="L1477">
        <v>0.1143</v>
      </c>
      <c r="M1477">
        <v>30.5517</v>
      </c>
      <c r="N1477">
        <v>23.074400000000001</v>
      </c>
      <c r="O1477" s="1">
        <v>0</v>
      </c>
    </row>
    <row r="1478" spans="1:15">
      <c r="A1478" t="s">
        <v>16</v>
      </c>
      <c r="B1478" s="7">
        <v>40101.250254999999</v>
      </c>
      <c r="C1478">
        <v>40101.250254999999</v>
      </c>
      <c r="D1478">
        <v>287.25025499999998</v>
      </c>
      <c r="E1478">
        <v>369</v>
      </c>
      <c r="F1478">
        <v>1477</v>
      </c>
      <c r="G1478">
        <v>3.593</v>
      </c>
      <c r="H1478">
        <v>12.3087</v>
      </c>
      <c r="I1478">
        <v>3.566913</v>
      </c>
      <c r="J1478">
        <v>0.78169999999999995</v>
      </c>
      <c r="K1478">
        <v>0.20586479999999999</v>
      </c>
      <c r="L1478">
        <v>0.1192</v>
      </c>
      <c r="M1478">
        <v>30.553899999999999</v>
      </c>
      <c r="N1478">
        <v>23.081700000000001</v>
      </c>
      <c r="O1478" s="1">
        <v>0</v>
      </c>
    </row>
    <row r="1479" spans="1:15">
      <c r="A1479" t="s">
        <v>16</v>
      </c>
      <c r="B1479" s="7">
        <v>40101.260670999996</v>
      </c>
      <c r="C1479">
        <v>40101.260670999996</v>
      </c>
      <c r="D1479">
        <v>287.260671</v>
      </c>
      <c r="E1479">
        <v>369.25</v>
      </c>
      <c r="F1479">
        <v>1478</v>
      </c>
      <c r="G1479">
        <v>3.6859999999999999</v>
      </c>
      <c r="H1479">
        <v>12.3933</v>
      </c>
      <c r="I1479">
        <v>3.576406</v>
      </c>
      <c r="J1479">
        <v>0.9587</v>
      </c>
      <c r="K1479">
        <v>0.1806874</v>
      </c>
      <c r="L1479">
        <v>0.11409999999999999</v>
      </c>
      <c r="M1479">
        <v>30.575099999999999</v>
      </c>
      <c r="N1479">
        <v>23.0824</v>
      </c>
      <c r="O1479" s="1">
        <v>0</v>
      </c>
    </row>
    <row r="1480" spans="1:15">
      <c r="A1480" t="s">
        <v>16</v>
      </c>
      <c r="B1480" s="7">
        <v>40101.271088000001</v>
      </c>
      <c r="C1480">
        <v>40101.271088000001</v>
      </c>
      <c r="D1480">
        <v>287.27108800000002</v>
      </c>
      <c r="E1480">
        <v>369.5</v>
      </c>
      <c r="F1480">
        <v>1479</v>
      </c>
      <c r="G1480">
        <v>3.7679999999999998</v>
      </c>
      <c r="H1480">
        <v>12.4132</v>
      </c>
      <c r="I1480">
        <v>3.577906</v>
      </c>
      <c r="J1480">
        <v>0.70850000000000002</v>
      </c>
      <c r="K1480">
        <v>0.18145040000000001</v>
      </c>
      <c r="L1480">
        <v>0.1143</v>
      </c>
      <c r="M1480">
        <v>30.5731</v>
      </c>
      <c r="N1480">
        <v>23.077100000000002</v>
      </c>
      <c r="O1480" s="1">
        <v>0</v>
      </c>
    </row>
    <row r="1481" spans="1:15">
      <c r="A1481" t="s">
        <v>16</v>
      </c>
      <c r="B1481" s="7">
        <v>40101.281504999999</v>
      </c>
      <c r="C1481">
        <v>40101.281504999999</v>
      </c>
      <c r="D1481">
        <v>287.28150499999998</v>
      </c>
      <c r="E1481">
        <v>369.75</v>
      </c>
      <c r="F1481">
        <v>1480</v>
      </c>
      <c r="G1481">
        <v>3.8660000000000001</v>
      </c>
      <c r="H1481">
        <v>12.3835</v>
      </c>
      <c r="I1481">
        <v>3.5732689999999998</v>
      </c>
      <c r="J1481">
        <v>1.1022000000000001</v>
      </c>
      <c r="K1481">
        <v>0.25431219999999999</v>
      </c>
      <c r="L1481">
        <v>0.12889999999999999</v>
      </c>
      <c r="M1481">
        <v>30.5532</v>
      </c>
      <c r="N1481">
        <v>23.067299999999999</v>
      </c>
      <c r="O1481" s="1">
        <v>0</v>
      </c>
    </row>
    <row r="1482" spans="1:15">
      <c r="A1482" t="s">
        <v>16</v>
      </c>
      <c r="B1482" s="7">
        <v>40101.291920999996</v>
      </c>
      <c r="C1482">
        <v>40101.291920999996</v>
      </c>
      <c r="D1482">
        <v>287.291921</v>
      </c>
      <c r="E1482">
        <v>370</v>
      </c>
      <c r="F1482">
        <v>1481</v>
      </c>
      <c r="G1482">
        <v>3.9489999999999998</v>
      </c>
      <c r="H1482">
        <v>12.387499999999999</v>
      </c>
      <c r="I1482">
        <v>3.574484</v>
      </c>
      <c r="J1482">
        <v>0.68410000000000004</v>
      </c>
      <c r="K1482">
        <v>0.16924320000000001</v>
      </c>
      <c r="L1482">
        <v>0.1118</v>
      </c>
      <c r="M1482">
        <v>30.561499999999999</v>
      </c>
      <c r="N1482">
        <v>23.073</v>
      </c>
      <c r="O1482" s="1">
        <v>0</v>
      </c>
    </row>
    <row r="1483" spans="1:15">
      <c r="A1483" t="s">
        <v>16</v>
      </c>
      <c r="B1483" s="7">
        <v>40101.302338000001</v>
      </c>
      <c r="C1483">
        <v>40101.302338000001</v>
      </c>
      <c r="D1483">
        <v>287.30233800000002</v>
      </c>
      <c r="E1483">
        <v>370.25</v>
      </c>
      <c r="F1483">
        <v>1482</v>
      </c>
      <c r="G1483">
        <v>4.0380000000000003</v>
      </c>
      <c r="H1483">
        <v>12.3911</v>
      </c>
      <c r="I1483">
        <v>3.5753330000000001</v>
      </c>
      <c r="J1483">
        <v>0.89080000000000004</v>
      </c>
      <c r="K1483">
        <v>0.2119684</v>
      </c>
      <c r="L1483">
        <v>0.12039999999999999</v>
      </c>
      <c r="M1483">
        <v>30.566600000000001</v>
      </c>
      <c r="N1483">
        <v>23.0762</v>
      </c>
      <c r="O1483" s="1">
        <v>0</v>
      </c>
    </row>
    <row r="1484" spans="1:15">
      <c r="A1484" t="s">
        <v>16</v>
      </c>
      <c r="B1484" s="7">
        <v>40101.312754999999</v>
      </c>
      <c r="C1484">
        <v>40101.312754999999</v>
      </c>
      <c r="D1484">
        <v>287.31275499999998</v>
      </c>
      <c r="E1484">
        <v>370.5</v>
      </c>
      <c r="F1484">
        <v>1483</v>
      </c>
      <c r="G1484">
        <v>4.1130000000000004</v>
      </c>
      <c r="H1484">
        <v>12.398199999999999</v>
      </c>
      <c r="I1484">
        <v>3.5761949999999998</v>
      </c>
      <c r="J1484">
        <v>0.99539999999999995</v>
      </c>
      <c r="K1484">
        <v>0.29703750000000001</v>
      </c>
      <c r="L1484">
        <v>0.13739999999999999</v>
      </c>
      <c r="M1484">
        <v>30.568999999999999</v>
      </c>
      <c r="N1484">
        <v>23.076699999999999</v>
      </c>
      <c r="O1484" s="1">
        <v>0</v>
      </c>
    </row>
    <row r="1485" spans="1:15">
      <c r="A1485" t="s">
        <v>16</v>
      </c>
      <c r="B1485" s="7">
        <v>40101.323170999996</v>
      </c>
      <c r="C1485">
        <v>40101.323170999996</v>
      </c>
      <c r="D1485">
        <v>287.323171</v>
      </c>
      <c r="E1485">
        <v>370.75</v>
      </c>
      <c r="F1485">
        <v>1484</v>
      </c>
      <c r="G1485">
        <v>4.1710000000000003</v>
      </c>
      <c r="H1485">
        <v>12.4033</v>
      </c>
      <c r="I1485">
        <v>3.5769329999999999</v>
      </c>
      <c r="J1485">
        <v>0.62380000000000002</v>
      </c>
      <c r="K1485">
        <v>0.34014420000000001</v>
      </c>
      <c r="L1485">
        <v>0.14599999999999999</v>
      </c>
      <c r="M1485">
        <v>30.5718</v>
      </c>
      <c r="N1485">
        <v>23.077999999999999</v>
      </c>
      <c r="O1485" s="1">
        <v>0</v>
      </c>
    </row>
    <row r="1486" spans="1:15">
      <c r="A1486" t="s">
        <v>16</v>
      </c>
      <c r="B1486" s="7">
        <v>40101.333588000001</v>
      </c>
      <c r="C1486">
        <v>40101.333588000001</v>
      </c>
      <c r="D1486">
        <v>287.33358800000002</v>
      </c>
      <c r="E1486">
        <v>371</v>
      </c>
      <c r="F1486">
        <v>1485</v>
      </c>
      <c r="G1486">
        <v>4.2270000000000003</v>
      </c>
      <c r="H1486">
        <v>12.403600000000001</v>
      </c>
      <c r="I1486">
        <v>3.5772309999999998</v>
      </c>
      <c r="J1486">
        <v>0.80689999999999995</v>
      </c>
      <c r="K1486">
        <v>0.2669009</v>
      </c>
      <c r="L1486">
        <v>0.13139999999999999</v>
      </c>
      <c r="M1486">
        <v>30.574300000000001</v>
      </c>
      <c r="N1486">
        <v>23.079899999999999</v>
      </c>
      <c r="O1486" s="1">
        <v>0</v>
      </c>
    </row>
    <row r="1487" spans="1:15">
      <c r="A1487" t="s">
        <v>16</v>
      </c>
      <c r="B1487" s="7">
        <v>40101.344004999999</v>
      </c>
      <c r="C1487">
        <v>40101.344004999999</v>
      </c>
      <c r="D1487">
        <v>287.34400499999998</v>
      </c>
      <c r="E1487">
        <v>371.25</v>
      </c>
      <c r="F1487">
        <v>1486</v>
      </c>
      <c r="G1487">
        <v>4.2640000000000002</v>
      </c>
      <c r="H1487">
        <v>12.3764</v>
      </c>
      <c r="I1487">
        <v>3.5758420000000002</v>
      </c>
      <c r="J1487">
        <v>0.67110000000000003</v>
      </c>
      <c r="K1487">
        <v>0.21120549999999999</v>
      </c>
      <c r="L1487">
        <v>0.1202</v>
      </c>
      <c r="M1487">
        <v>30.583300000000001</v>
      </c>
      <c r="N1487">
        <v>23.091899999999999</v>
      </c>
      <c r="O1487" s="1">
        <v>0</v>
      </c>
    </row>
    <row r="1488" spans="1:15">
      <c r="A1488" t="s">
        <v>16</v>
      </c>
      <c r="B1488" s="7">
        <v>40101.354420999996</v>
      </c>
      <c r="C1488">
        <v>40101.354420999996</v>
      </c>
      <c r="D1488">
        <v>287.354421</v>
      </c>
      <c r="E1488">
        <v>371.5</v>
      </c>
      <c r="F1488">
        <v>1487</v>
      </c>
      <c r="G1488">
        <v>4.2750000000000004</v>
      </c>
      <c r="H1488">
        <v>12.338200000000001</v>
      </c>
      <c r="I1488">
        <v>3.5736979999999998</v>
      </c>
      <c r="J1488">
        <v>0.57269999999999999</v>
      </c>
      <c r="K1488">
        <v>0.2306607</v>
      </c>
      <c r="L1488">
        <v>0.1241</v>
      </c>
      <c r="M1488">
        <v>30.594000000000001</v>
      </c>
      <c r="N1488">
        <v>23.107299999999999</v>
      </c>
      <c r="O1488" s="1">
        <v>0</v>
      </c>
    </row>
    <row r="1489" spans="1:15">
      <c r="A1489" t="s">
        <v>16</v>
      </c>
      <c r="B1489" s="7">
        <v>40101.364838000001</v>
      </c>
      <c r="C1489">
        <v>40101.364838000001</v>
      </c>
      <c r="D1489">
        <v>287.36483800000002</v>
      </c>
      <c r="E1489">
        <v>371.75</v>
      </c>
      <c r="F1489">
        <v>1488</v>
      </c>
      <c r="G1489">
        <v>4.282</v>
      </c>
      <c r="H1489">
        <v>12.298</v>
      </c>
      <c r="I1489">
        <v>3.5715349999999999</v>
      </c>
      <c r="J1489">
        <v>0.63600000000000001</v>
      </c>
      <c r="K1489">
        <v>0.23027919999999999</v>
      </c>
      <c r="L1489">
        <v>0.1241</v>
      </c>
      <c r="M1489">
        <v>30.606300000000001</v>
      </c>
      <c r="N1489">
        <v>23.124300000000002</v>
      </c>
      <c r="O1489" s="1">
        <v>0</v>
      </c>
    </row>
    <row r="1490" spans="1:15">
      <c r="A1490" t="s">
        <v>16</v>
      </c>
      <c r="B1490" s="7">
        <v>40101.375254999999</v>
      </c>
      <c r="C1490">
        <v>40101.375254999999</v>
      </c>
      <c r="D1490">
        <v>287.37525499999998</v>
      </c>
      <c r="E1490">
        <v>372</v>
      </c>
      <c r="F1490">
        <v>1489</v>
      </c>
      <c r="G1490">
        <v>4.2699999999999996</v>
      </c>
      <c r="H1490">
        <v>12.2844</v>
      </c>
      <c r="I1490">
        <v>3.5714549999999998</v>
      </c>
      <c r="J1490">
        <v>0.73209999999999997</v>
      </c>
      <c r="K1490">
        <v>0.16924320000000001</v>
      </c>
      <c r="L1490">
        <v>0.1118</v>
      </c>
      <c r="M1490">
        <v>30.616599999999998</v>
      </c>
      <c r="N1490">
        <v>23.134799999999998</v>
      </c>
      <c r="O1490" s="1">
        <v>0</v>
      </c>
    </row>
    <row r="1491" spans="1:15">
      <c r="A1491" t="s">
        <v>16</v>
      </c>
      <c r="B1491" s="7">
        <v>40101.385670999996</v>
      </c>
      <c r="C1491">
        <v>40101.385670999996</v>
      </c>
      <c r="D1491">
        <v>287.385671</v>
      </c>
      <c r="E1491">
        <v>372.25</v>
      </c>
      <c r="F1491">
        <v>1490</v>
      </c>
      <c r="G1491">
        <v>4.2430000000000003</v>
      </c>
      <c r="H1491">
        <v>12.2813</v>
      </c>
      <c r="I1491">
        <v>3.5714790000000001</v>
      </c>
      <c r="J1491">
        <v>0.65969999999999995</v>
      </c>
      <c r="K1491">
        <v>0.18183179999999999</v>
      </c>
      <c r="L1491">
        <v>0.1144</v>
      </c>
      <c r="M1491">
        <v>30.619399999999999</v>
      </c>
      <c r="N1491">
        <v>23.137599999999999</v>
      </c>
      <c r="O1491" s="1">
        <v>0</v>
      </c>
    </row>
    <row r="1492" spans="1:15">
      <c r="A1492" t="s">
        <v>16</v>
      </c>
      <c r="B1492" s="7">
        <v>40101.396088000001</v>
      </c>
      <c r="C1492">
        <v>40101.396088000001</v>
      </c>
      <c r="D1492">
        <v>287.39608800000002</v>
      </c>
      <c r="E1492">
        <v>372.5</v>
      </c>
      <c r="F1492">
        <v>1491</v>
      </c>
      <c r="G1492">
        <v>4.2140000000000004</v>
      </c>
      <c r="H1492">
        <v>12.288500000000001</v>
      </c>
      <c r="I1492">
        <v>3.571628</v>
      </c>
      <c r="J1492">
        <v>0.53759999999999997</v>
      </c>
      <c r="K1492">
        <v>0.13796220000000001</v>
      </c>
      <c r="L1492">
        <v>0.1056</v>
      </c>
      <c r="M1492">
        <v>30.614999999999998</v>
      </c>
      <c r="N1492">
        <v>23.1328</v>
      </c>
      <c r="O1492" s="1">
        <v>0</v>
      </c>
    </row>
    <row r="1493" spans="1:15">
      <c r="A1493" t="s">
        <v>16</v>
      </c>
      <c r="B1493" s="7">
        <v>40101.406504999999</v>
      </c>
      <c r="C1493">
        <v>40101.406504999999</v>
      </c>
      <c r="D1493">
        <v>287.40650499999998</v>
      </c>
      <c r="E1493">
        <v>372.75</v>
      </c>
      <c r="F1493">
        <v>1492</v>
      </c>
      <c r="G1493">
        <v>4.1520000000000001</v>
      </c>
      <c r="H1493">
        <v>12.286300000000001</v>
      </c>
      <c r="I1493">
        <v>3.5715409999999999</v>
      </c>
      <c r="J1493">
        <v>0.53680000000000005</v>
      </c>
      <c r="K1493">
        <v>0.15703590000000001</v>
      </c>
      <c r="L1493">
        <v>0.1094</v>
      </c>
      <c r="M1493">
        <v>30.616</v>
      </c>
      <c r="N1493">
        <v>23.133900000000001</v>
      </c>
      <c r="O1493" s="1">
        <v>0</v>
      </c>
    </row>
    <row r="1494" spans="1:15">
      <c r="A1494" t="s">
        <v>16</v>
      </c>
      <c r="B1494" s="7">
        <v>40101.416920999996</v>
      </c>
      <c r="C1494">
        <v>40101.416920999996</v>
      </c>
      <c r="D1494">
        <v>287.416921</v>
      </c>
      <c r="E1494">
        <v>373</v>
      </c>
      <c r="F1494">
        <v>1493</v>
      </c>
      <c r="G1494">
        <v>4.085</v>
      </c>
      <c r="H1494">
        <v>12.2875</v>
      </c>
      <c r="I1494">
        <v>3.5715910000000002</v>
      </c>
      <c r="J1494">
        <v>0.43990000000000001</v>
      </c>
      <c r="K1494">
        <v>0.1268994</v>
      </c>
      <c r="L1494">
        <v>0.10340000000000001</v>
      </c>
      <c r="M1494">
        <v>30.615500000000001</v>
      </c>
      <c r="N1494">
        <v>23.133299999999998</v>
      </c>
      <c r="O1494" s="1">
        <v>0</v>
      </c>
    </row>
    <row r="1495" spans="1:15">
      <c r="A1495" t="s">
        <v>16</v>
      </c>
      <c r="B1495" s="7">
        <v>40101.427338000001</v>
      </c>
      <c r="C1495">
        <v>40101.427338000001</v>
      </c>
      <c r="D1495">
        <v>287.42733800000002</v>
      </c>
      <c r="E1495">
        <v>373.25</v>
      </c>
      <c r="F1495">
        <v>1494</v>
      </c>
      <c r="G1495">
        <v>4.0039999999999996</v>
      </c>
      <c r="H1495">
        <v>12.316700000000001</v>
      </c>
      <c r="I1495">
        <v>3.57151</v>
      </c>
      <c r="J1495">
        <v>0.84119999999999995</v>
      </c>
      <c r="K1495">
        <v>0.163521</v>
      </c>
      <c r="L1495">
        <v>0.11070000000000001</v>
      </c>
      <c r="M1495">
        <v>30.590900000000001</v>
      </c>
      <c r="N1495">
        <v>23.108799999999999</v>
      </c>
      <c r="O1495" s="1">
        <v>0</v>
      </c>
    </row>
    <row r="1496" spans="1:15">
      <c r="A1496" t="s">
        <v>16</v>
      </c>
      <c r="B1496" s="7">
        <v>40101.437754999999</v>
      </c>
      <c r="C1496">
        <v>40101.437754999999</v>
      </c>
      <c r="D1496">
        <v>287.43775499999998</v>
      </c>
      <c r="E1496">
        <v>373.5</v>
      </c>
      <c r="F1496">
        <v>1495</v>
      </c>
      <c r="G1496">
        <v>3.911</v>
      </c>
      <c r="H1496">
        <v>12.3178</v>
      </c>
      <c r="I1496">
        <v>3.5714480000000002</v>
      </c>
      <c r="J1496">
        <v>0.59789999999999999</v>
      </c>
      <c r="K1496">
        <v>0.2237942</v>
      </c>
      <c r="L1496">
        <v>0.12280000000000001</v>
      </c>
      <c r="M1496">
        <v>30.589500000000001</v>
      </c>
      <c r="N1496">
        <v>23.107600000000001</v>
      </c>
      <c r="O1496" s="1">
        <v>0</v>
      </c>
    </row>
    <row r="1497" spans="1:15">
      <c r="A1497" t="s">
        <v>16</v>
      </c>
      <c r="B1497" s="7">
        <v>40101.448170999996</v>
      </c>
      <c r="C1497">
        <v>40101.448170999996</v>
      </c>
      <c r="D1497">
        <v>287.448171</v>
      </c>
      <c r="E1497">
        <v>373.75</v>
      </c>
      <c r="F1497">
        <v>1496</v>
      </c>
      <c r="G1497">
        <v>3.8069999999999999</v>
      </c>
      <c r="H1497">
        <v>12.3035</v>
      </c>
      <c r="I1497">
        <v>3.571374</v>
      </c>
      <c r="J1497">
        <v>0.68410000000000004</v>
      </c>
      <c r="K1497">
        <v>0.1928946</v>
      </c>
      <c r="L1497">
        <v>0.1166</v>
      </c>
      <c r="M1497">
        <v>30.6004</v>
      </c>
      <c r="N1497">
        <v>23.1187</v>
      </c>
      <c r="O1497" s="1">
        <v>0</v>
      </c>
    </row>
    <row r="1498" spans="1:15">
      <c r="A1498" t="s">
        <v>16</v>
      </c>
      <c r="B1498" s="7">
        <v>40101.458588000001</v>
      </c>
      <c r="C1498">
        <v>40101.458588000001</v>
      </c>
      <c r="D1498">
        <v>287.45858800000002</v>
      </c>
      <c r="E1498">
        <v>374</v>
      </c>
      <c r="F1498">
        <v>1497</v>
      </c>
      <c r="G1498">
        <v>3.6909999999999998</v>
      </c>
      <c r="H1498">
        <v>12.2988</v>
      </c>
      <c r="I1498">
        <v>3.5711569999999999</v>
      </c>
      <c r="J1498">
        <v>0.51160000000000005</v>
      </c>
      <c r="K1498">
        <v>0.19937969999999999</v>
      </c>
      <c r="L1498">
        <v>0.1179</v>
      </c>
      <c r="M1498">
        <v>30.6022</v>
      </c>
      <c r="N1498">
        <v>23.120999999999999</v>
      </c>
      <c r="O1498" s="1">
        <v>0</v>
      </c>
    </row>
    <row r="1499" spans="1:15">
      <c r="A1499" t="s">
        <v>16</v>
      </c>
      <c r="B1499" s="7">
        <v>40101.469004999999</v>
      </c>
      <c r="C1499">
        <v>40101.469004999999</v>
      </c>
      <c r="D1499">
        <v>287.46900499999998</v>
      </c>
      <c r="E1499">
        <v>374.25</v>
      </c>
      <c r="F1499">
        <v>1498</v>
      </c>
      <c r="G1499">
        <v>3.5590000000000002</v>
      </c>
      <c r="H1499">
        <v>12.287000000000001</v>
      </c>
      <c r="I1499">
        <v>3.5712190000000001</v>
      </c>
      <c r="J1499">
        <v>0.501</v>
      </c>
      <c r="K1499">
        <v>0.187554</v>
      </c>
      <c r="L1499">
        <v>0.11550000000000001</v>
      </c>
      <c r="M1499">
        <v>30.612500000000001</v>
      </c>
      <c r="N1499">
        <v>23.1311</v>
      </c>
      <c r="O1499" s="1">
        <v>0</v>
      </c>
    </row>
    <row r="1500" spans="1:15">
      <c r="A1500" t="s">
        <v>16</v>
      </c>
      <c r="B1500" s="7">
        <v>40101.479420999996</v>
      </c>
      <c r="C1500">
        <v>40101.479420999996</v>
      </c>
      <c r="D1500">
        <v>287.479421</v>
      </c>
      <c r="E1500">
        <v>374.5</v>
      </c>
      <c r="F1500">
        <v>1499</v>
      </c>
      <c r="G1500">
        <v>3.4350000000000001</v>
      </c>
      <c r="H1500">
        <v>12.2944</v>
      </c>
      <c r="I1500">
        <v>3.5712679999999999</v>
      </c>
      <c r="J1500">
        <v>0.79390000000000005</v>
      </c>
      <c r="K1500">
        <v>0.13872509999999999</v>
      </c>
      <c r="L1500">
        <v>0.1057</v>
      </c>
      <c r="M1500">
        <v>30.606999999999999</v>
      </c>
      <c r="N1500">
        <v>23.125499999999999</v>
      </c>
      <c r="O1500" s="1">
        <v>0</v>
      </c>
    </row>
    <row r="1501" spans="1:15">
      <c r="A1501" t="s">
        <v>16</v>
      </c>
      <c r="B1501" s="7">
        <v>40101.489838000001</v>
      </c>
      <c r="C1501">
        <v>40101.489838000001</v>
      </c>
      <c r="D1501">
        <v>287.48983800000002</v>
      </c>
      <c r="E1501">
        <v>374.75</v>
      </c>
      <c r="F1501">
        <v>1500</v>
      </c>
      <c r="G1501">
        <v>3.29</v>
      </c>
      <c r="H1501">
        <v>12.292299999999999</v>
      </c>
      <c r="I1501">
        <v>3.5710579999999998</v>
      </c>
      <c r="J1501">
        <v>1.006</v>
      </c>
      <c r="K1501">
        <v>0.15093229999999999</v>
      </c>
      <c r="L1501">
        <v>0.1082</v>
      </c>
      <c r="M1501">
        <v>30.6068</v>
      </c>
      <c r="N1501">
        <v>23.125699999999998</v>
      </c>
      <c r="O1501" s="1">
        <v>0</v>
      </c>
    </row>
    <row r="1502" spans="1:15">
      <c r="A1502" t="s">
        <v>16</v>
      </c>
      <c r="B1502" s="7">
        <v>40101.500254999999</v>
      </c>
      <c r="C1502">
        <v>40101.500254999999</v>
      </c>
      <c r="D1502">
        <v>287.50025499999998</v>
      </c>
      <c r="E1502">
        <v>375</v>
      </c>
      <c r="F1502">
        <v>1501</v>
      </c>
      <c r="G1502">
        <v>3.1429999999999998</v>
      </c>
      <c r="H1502">
        <v>12.291499999999999</v>
      </c>
      <c r="I1502">
        <v>3.5709710000000001</v>
      </c>
      <c r="J1502">
        <v>0.46429999999999999</v>
      </c>
      <c r="K1502">
        <v>0.16962459999999999</v>
      </c>
      <c r="L1502">
        <v>0.1119</v>
      </c>
      <c r="M1502">
        <v>30.6067</v>
      </c>
      <c r="N1502">
        <v>23.125800000000002</v>
      </c>
      <c r="O1502" s="1">
        <v>0</v>
      </c>
    </row>
    <row r="1503" spans="1:15">
      <c r="A1503" t="s">
        <v>16</v>
      </c>
      <c r="B1503" s="7">
        <v>40101.510670999996</v>
      </c>
      <c r="C1503">
        <v>40101.510670999996</v>
      </c>
      <c r="D1503">
        <v>287.510671</v>
      </c>
      <c r="E1503">
        <v>375.25</v>
      </c>
      <c r="F1503">
        <v>1502</v>
      </c>
      <c r="G1503">
        <v>3.0059999999999998</v>
      </c>
      <c r="H1503">
        <v>12.289899999999999</v>
      </c>
      <c r="I1503">
        <v>3.5707909999999998</v>
      </c>
      <c r="J1503">
        <v>0.52610000000000001</v>
      </c>
      <c r="K1503">
        <v>0.20624629999999999</v>
      </c>
      <c r="L1503">
        <v>0.1192</v>
      </c>
      <c r="M1503">
        <v>30.606300000000001</v>
      </c>
      <c r="N1503">
        <v>23.125800000000002</v>
      </c>
      <c r="O1503" s="1">
        <v>0</v>
      </c>
    </row>
    <row r="1504" spans="1:15">
      <c r="A1504" t="s">
        <v>16</v>
      </c>
      <c r="B1504" s="7">
        <v>40101.521088000001</v>
      </c>
      <c r="C1504">
        <v>40101.521088000001</v>
      </c>
      <c r="D1504">
        <v>287.52108800000002</v>
      </c>
      <c r="E1504">
        <v>375.5</v>
      </c>
      <c r="F1504">
        <v>1503</v>
      </c>
      <c r="G1504">
        <v>2.8319999999999999</v>
      </c>
      <c r="H1504">
        <v>12.2926</v>
      </c>
      <c r="I1504">
        <v>3.570246</v>
      </c>
      <c r="J1504">
        <v>0.62229999999999996</v>
      </c>
      <c r="K1504">
        <v>0.18183179999999999</v>
      </c>
      <c r="L1504">
        <v>0.1144</v>
      </c>
      <c r="M1504">
        <v>30.5989</v>
      </c>
      <c r="N1504">
        <v>23.119599999999998</v>
      </c>
      <c r="O1504" s="1">
        <v>0</v>
      </c>
    </row>
    <row r="1505" spans="1:15">
      <c r="A1505" t="s">
        <v>16</v>
      </c>
      <c r="B1505" s="7">
        <v>40101.531504999999</v>
      </c>
      <c r="C1505">
        <v>40101.531504999999</v>
      </c>
      <c r="D1505">
        <v>287.53150499999998</v>
      </c>
      <c r="E1505">
        <v>375.75</v>
      </c>
      <c r="F1505">
        <v>1504</v>
      </c>
      <c r="G1505">
        <v>2.6930000000000001</v>
      </c>
      <c r="H1505">
        <v>12.297499999999999</v>
      </c>
      <c r="I1505">
        <v>3.570103</v>
      </c>
      <c r="J1505">
        <v>0.47810000000000002</v>
      </c>
      <c r="K1505">
        <v>0.16924320000000001</v>
      </c>
      <c r="L1505">
        <v>0.1118</v>
      </c>
      <c r="M1505">
        <v>30.593699999999998</v>
      </c>
      <c r="N1505">
        <v>23.114599999999999</v>
      </c>
      <c r="O1505" s="1">
        <v>0</v>
      </c>
    </row>
    <row r="1506" spans="1:15">
      <c r="A1506" t="s">
        <v>16</v>
      </c>
      <c r="B1506" s="7">
        <v>40101.541920999996</v>
      </c>
      <c r="C1506">
        <v>40101.541920999996</v>
      </c>
      <c r="D1506">
        <v>287.541921</v>
      </c>
      <c r="E1506">
        <v>376</v>
      </c>
      <c r="F1506">
        <v>1505</v>
      </c>
      <c r="G1506">
        <v>2.5369999999999999</v>
      </c>
      <c r="H1506">
        <v>12.2997</v>
      </c>
      <c r="I1506">
        <v>3.5700349999999998</v>
      </c>
      <c r="J1506">
        <v>0.52539999999999998</v>
      </c>
      <c r="K1506">
        <v>0.75099340000000003</v>
      </c>
      <c r="L1506">
        <v>0.22819999999999999</v>
      </c>
      <c r="M1506">
        <v>30.5913</v>
      </c>
      <c r="N1506">
        <v>23.112400000000001</v>
      </c>
      <c r="O1506" s="1">
        <v>0</v>
      </c>
    </row>
    <row r="1507" spans="1:15">
      <c r="A1507" t="s">
        <v>16</v>
      </c>
      <c r="B1507" s="7">
        <v>40101.552338000001</v>
      </c>
      <c r="C1507">
        <v>40101.552338000001</v>
      </c>
      <c r="D1507">
        <v>287.55233800000002</v>
      </c>
      <c r="E1507">
        <v>376.25</v>
      </c>
      <c r="F1507">
        <v>1506</v>
      </c>
      <c r="G1507">
        <v>2.403</v>
      </c>
      <c r="H1507">
        <v>12.3026</v>
      </c>
      <c r="I1507">
        <v>3.570128</v>
      </c>
      <c r="J1507">
        <v>0.69630000000000003</v>
      </c>
      <c r="K1507">
        <v>0.163521</v>
      </c>
      <c r="L1507">
        <v>0.11070000000000001</v>
      </c>
      <c r="M1507">
        <v>30.5899</v>
      </c>
      <c r="N1507">
        <v>23.110700000000001</v>
      </c>
      <c r="O1507" s="1">
        <v>0</v>
      </c>
    </row>
    <row r="1508" spans="1:15">
      <c r="A1508" t="s">
        <v>16</v>
      </c>
      <c r="B1508" s="7">
        <v>40101.562754999999</v>
      </c>
      <c r="C1508">
        <v>40101.562754999999</v>
      </c>
      <c r="D1508">
        <v>287.56275499999998</v>
      </c>
      <c r="E1508">
        <v>376.5</v>
      </c>
      <c r="F1508">
        <v>1507</v>
      </c>
      <c r="G1508">
        <v>2.2869999999999999</v>
      </c>
      <c r="H1508">
        <v>12.297700000000001</v>
      </c>
      <c r="I1508">
        <v>3.5684119999999999</v>
      </c>
      <c r="J1508">
        <v>0.80610000000000004</v>
      </c>
      <c r="K1508">
        <v>0.25431219999999999</v>
      </c>
      <c r="L1508">
        <v>0.12889999999999999</v>
      </c>
      <c r="M1508">
        <v>30.5776</v>
      </c>
      <c r="N1508">
        <v>23.1021</v>
      </c>
      <c r="O1508" s="1">
        <v>0</v>
      </c>
    </row>
    <row r="1509" spans="1:15">
      <c r="A1509" t="s">
        <v>16</v>
      </c>
      <c r="B1509" s="7">
        <v>40101.573170999996</v>
      </c>
      <c r="C1509">
        <v>40101.573170999996</v>
      </c>
      <c r="D1509">
        <v>287.573171</v>
      </c>
      <c r="E1509">
        <v>376.75</v>
      </c>
      <c r="F1509">
        <v>1508</v>
      </c>
      <c r="G1509">
        <v>2.1539999999999999</v>
      </c>
      <c r="H1509">
        <v>12.308199999999999</v>
      </c>
      <c r="I1509">
        <v>3.5590069999999998</v>
      </c>
      <c r="J1509">
        <v>0.73209999999999997</v>
      </c>
      <c r="K1509">
        <v>0.65447999999999995</v>
      </c>
      <c r="L1509">
        <v>0.2089</v>
      </c>
      <c r="M1509">
        <v>30.479600000000001</v>
      </c>
      <c r="N1509">
        <v>23.0242</v>
      </c>
      <c r="O1509" s="1">
        <v>0</v>
      </c>
    </row>
    <row r="1510" spans="1:15">
      <c r="A1510" t="s">
        <v>16</v>
      </c>
      <c r="B1510" s="7">
        <v>40101.583588000001</v>
      </c>
      <c r="C1510">
        <v>40101.583588000001</v>
      </c>
      <c r="D1510">
        <v>287.58358800000002</v>
      </c>
      <c r="E1510">
        <v>377</v>
      </c>
      <c r="F1510">
        <v>1509</v>
      </c>
      <c r="G1510">
        <v>2.0299999999999998</v>
      </c>
      <c r="H1510">
        <v>12.291700000000001</v>
      </c>
      <c r="I1510">
        <v>3.5678230000000002</v>
      </c>
      <c r="J1510">
        <v>0.69479999999999997</v>
      </c>
      <c r="K1510">
        <v>0.18717249999999999</v>
      </c>
      <c r="L1510">
        <v>0.1154</v>
      </c>
      <c r="M1510">
        <v>30.577000000000002</v>
      </c>
      <c r="N1510">
        <v>23.102699999999999</v>
      </c>
      <c r="O1510" s="1">
        <v>0</v>
      </c>
    </row>
    <row r="1511" spans="1:15">
      <c r="A1511" t="s">
        <v>16</v>
      </c>
      <c r="B1511" s="7">
        <v>40101.594004999999</v>
      </c>
      <c r="C1511">
        <v>40101.594004999999</v>
      </c>
      <c r="D1511">
        <v>287.59400499999998</v>
      </c>
      <c r="E1511">
        <v>377.25</v>
      </c>
      <c r="F1511">
        <v>1510</v>
      </c>
      <c r="G1511">
        <v>1.952</v>
      </c>
      <c r="H1511">
        <v>12.2814</v>
      </c>
      <c r="I1511">
        <v>3.564225</v>
      </c>
      <c r="J1511">
        <v>0.70850000000000002</v>
      </c>
      <c r="K1511">
        <v>0.28483019999999998</v>
      </c>
      <c r="L1511">
        <v>0.13500000000000001</v>
      </c>
      <c r="M1511">
        <v>30.551200000000001</v>
      </c>
      <c r="N1511">
        <v>23.084599999999998</v>
      </c>
      <c r="O1511" s="1">
        <v>0</v>
      </c>
    </row>
    <row r="1512" spans="1:15">
      <c r="A1512" t="s">
        <v>16</v>
      </c>
      <c r="B1512" s="7">
        <v>40101.604420999996</v>
      </c>
      <c r="C1512">
        <v>40101.604420999996</v>
      </c>
      <c r="D1512">
        <v>287.604421</v>
      </c>
      <c r="E1512">
        <v>377.5</v>
      </c>
      <c r="F1512">
        <v>1511</v>
      </c>
      <c r="G1512">
        <v>1.901</v>
      </c>
      <c r="H1512">
        <v>12.3917</v>
      </c>
      <c r="I1512">
        <v>3.571291</v>
      </c>
      <c r="J1512">
        <v>0.73140000000000005</v>
      </c>
      <c r="K1512">
        <v>0.18145040000000001</v>
      </c>
      <c r="L1512">
        <v>0.1143</v>
      </c>
      <c r="M1512">
        <v>30.528500000000001</v>
      </c>
      <c r="N1512">
        <v>23.046600000000002</v>
      </c>
      <c r="O1512" s="1">
        <v>0</v>
      </c>
    </row>
    <row r="1513" spans="1:15">
      <c r="A1513" t="s">
        <v>16</v>
      </c>
      <c r="B1513" s="7">
        <v>40101.614838000001</v>
      </c>
      <c r="C1513">
        <v>40101.614838000001</v>
      </c>
      <c r="D1513">
        <v>287.61483800000002</v>
      </c>
      <c r="E1513">
        <v>377.75</v>
      </c>
      <c r="F1513">
        <v>1512</v>
      </c>
      <c r="G1513">
        <v>1.837</v>
      </c>
      <c r="H1513">
        <v>12.408099999999999</v>
      </c>
      <c r="I1513">
        <v>3.5738819999999998</v>
      </c>
      <c r="J1513">
        <v>0.76800000000000002</v>
      </c>
      <c r="K1513">
        <v>0.26079730000000001</v>
      </c>
      <c r="L1513">
        <v>0.13020000000000001</v>
      </c>
      <c r="M1513">
        <v>30.5398</v>
      </c>
      <c r="N1513">
        <v>23.052299999999999</v>
      </c>
      <c r="O1513" s="1">
        <v>0</v>
      </c>
    </row>
    <row r="1514" spans="1:15">
      <c r="A1514" t="s">
        <v>16</v>
      </c>
      <c r="B1514" s="7">
        <v>40101.625254999999</v>
      </c>
      <c r="C1514">
        <v>40101.625254999999</v>
      </c>
      <c r="D1514">
        <v>287.62525499999998</v>
      </c>
      <c r="E1514">
        <v>378</v>
      </c>
      <c r="F1514">
        <v>1513</v>
      </c>
      <c r="G1514">
        <v>1.8080000000000001</v>
      </c>
      <c r="H1514">
        <v>12.4429</v>
      </c>
      <c r="I1514">
        <v>3.5763859999999998</v>
      </c>
      <c r="J1514">
        <v>0.7802</v>
      </c>
      <c r="K1514">
        <v>0.27300449999999998</v>
      </c>
      <c r="L1514">
        <v>0.1326</v>
      </c>
      <c r="M1514">
        <v>30.535299999999999</v>
      </c>
      <c r="N1514">
        <v>23.042300000000001</v>
      </c>
      <c r="O1514" s="1">
        <v>0</v>
      </c>
    </row>
    <row r="1515" spans="1:15">
      <c r="A1515" t="s">
        <v>16</v>
      </c>
      <c r="B1515" s="7">
        <v>40101.635670999996</v>
      </c>
      <c r="C1515">
        <v>40101.635670999996</v>
      </c>
      <c r="D1515">
        <v>287.635671</v>
      </c>
      <c r="E1515">
        <v>378.25</v>
      </c>
      <c r="F1515">
        <v>1514</v>
      </c>
      <c r="G1515">
        <v>1.8280000000000001</v>
      </c>
      <c r="H1515">
        <v>12.435700000000001</v>
      </c>
      <c r="I1515">
        <v>3.5759210000000001</v>
      </c>
      <c r="J1515">
        <v>0.8679</v>
      </c>
      <c r="K1515">
        <v>0.31496679999999999</v>
      </c>
      <c r="L1515">
        <v>0.14099999999999999</v>
      </c>
      <c r="M1515">
        <v>30.5367</v>
      </c>
      <c r="N1515">
        <v>23.044799999999999</v>
      </c>
      <c r="O1515" s="1">
        <v>0</v>
      </c>
    </row>
    <row r="1516" spans="1:15">
      <c r="A1516" t="s">
        <v>16</v>
      </c>
      <c r="B1516" s="7">
        <v>40101.646088000001</v>
      </c>
      <c r="C1516">
        <v>40101.646088000001</v>
      </c>
      <c r="D1516">
        <v>287.64608800000002</v>
      </c>
      <c r="E1516">
        <v>378.5</v>
      </c>
      <c r="F1516">
        <v>1515</v>
      </c>
      <c r="G1516">
        <v>1.851</v>
      </c>
      <c r="H1516">
        <v>12.456099999999999</v>
      </c>
      <c r="I1516">
        <v>3.5772659999999998</v>
      </c>
      <c r="J1516">
        <v>0.82979999999999998</v>
      </c>
      <c r="K1516">
        <v>0.37028080000000002</v>
      </c>
      <c r="L1516">
        <v>0.15210000000000001</v>
      </c>
      <c r="M1516">
        <v>30.532900000000001</v>
      </c>
      <c r="N1516">
        <v>23.038</v>
      </c>
      <c r="O1516" s="1">
        <v>0</v>
      </c>
    </row>
    <row r="1517" spans="1:15">
      <c r="A1517" t="s">
        <v>16</v>
      </c>
      <c r="B1517" s="7">
        <v>40101.656504999999</v>
      </c>
      <c r="C1517">
        <v>40101.656504999999</v>
      </c>
      <c r="D1517">
        <v>287.65650499999998</v>
      </c>
      <c r="E1517">
        <v>378.75</v>
      </c>
      <c r="F1517">
        <v>1516</v>
      </c>
      <c r="G1517">
        <v>1.893</v>
      </c>
      <c r="H1517">
        <v>12.457800000000001</v>
      </c>
      <c r="I1517">
        <v>3.5775139999999999</v>
      </c>
      <c r="J1517">
        <v>0.84199999999999997</v>
      </c>
      <c r="K1517">
        <v>0.30924469999999998</v>
      </c>
      <c r="L1517">
        <v>0.13980000000000001</v>
      </c>
      <c r="M1517">
        <v>30.533899999999999</v>
      </c>
      <c r="N1517">
        <v>23.038399999999999</v>
      </c>
      <c r="O1517" s="1">
        <v>0</v>
      </c>
    </row>
    <row r="1518" spans="1:15">
      <c r="A1518" t="s">
        <v>16</v>
      </c>
      <c r="B1518" s="7">
        <v>40101.666920999996</v>
      </c>
      <c r="C1518">
        <v>40101.666920999996</v>
      </c>
      <c r="D1518">
        <v>287.666921</v>
      </c>
      <c r="E1518">
        <v>379</v>
      </c>
      <c r="F1518">
        <v>1517</v>
      </c>
      <c r="G1518">
        <v>1.964</v>
      </c>
      <c r="H1518">
        <v>12.4572</v>
      </c>
      <c r="I1518">
        <v>3.5772910000000002</v>
      </c>
      <c r="J1518">
        <v>0.71919999999999995</v>
      </c>
      <c r="K1518">
        <v>0.21845349999999999</v>
      </c>
      <c r="L1518">
        <v>0.1217</v>
      </c>
      <c r="M1518">
        <v>30.5322</v>
      </c>
      <c r="N1518">
        <v>23.037299999999998</v>
      </c>
      <c r="O1518" s="1">
        <v>0</v>
      </c>
    </row>
    <row r="1519" spans="1:15">
      <c r="A1519" t="s">
        <v>16</v>
      </c>
      <c r="B1519" s="7">
        <v>40101.677338000001</v>
      </c>
      <c r="C1519">
        <v>40101.677338000001</v>
      </c>
      <c r="D1519">
        <v>287.67733800000002</v>
      </c>
      <c r="E1519">
        <v>379.25</v>
      </c>
      <c r="F1519">
        <v>1518</v>
      </c>
      <c r="G1519">
        <v>2.069</v>
      </c>
      <c r="H1519">
        <v>12.4559</v>
      </c>
      <c r="I1519">
        <v>3.5771609999999998</v>
      </c>
      <c r="J1519">
        <v>0.68410000000000004</v>
      </c>
      <c r="K1519">
        <v>0.35235139999999998</v>
      </c>
      <c r="L1519">
        <v>0.14849999999999999</v>
      </c>
      <c r="M1519">
        <v>30.532</v>
      </c>
      <c r="N1519">
        <v>23.037299999999998</v>
      </c>
      <c r="O1519" s="1">
        <v>0</v>
      </c>
    </row>
    <row r="1520" spans="1:15">
      <c r="A1520" t="s">
        <v>16</v>
      </c>
      <c r="B1520" s="7">
        <v>40101.687754999999</v>
      </c>
      <c r="C1520">
        <v>40101.687754999999</v>
      </c>
      <c r="D1520">
        <v>287.68775499999998</v>
      </c>
      <c r="E1520">
        <v>379.5</v>
      </c>
      <c r="F1520">
        <v>1519</v>
      </c>
      <c r="G1520">
        <v>2.1539999999999999</v>
      </c>
      <c r="H1520">
        <v>12.4658</v>
      </c>
      <c r="I1520">
        <v>3.5775890000000001</v>
      </c>
      <c r="J1520">
        <v>0.78169999999999995</v>
      </c>
      <c r="K1520">
        <v>0.1997612</v>
      </c>
      <c r="L1520">
        <v>0.11799999999999999</v>
      </c>
      <c r="M1520">
        <v>30.527899999999999</v>
      </c>
      <c r="N1520">
        <v>23.032299999999999</v>
      </c>
      <c r="O1520" s="1">
        <v>0</v>
      </c>
    </row>
    <row r="1521" spans="1:15">
      <c r="A1521" t="s">
        <v>16</v>
      </c>
      <c r="B1521" s="7">
        <v>40101.698170999996</v>
      </c>
      <c r="C1521">
        <v>40101.698170999996</v>
      </c>
      <c r="D1521">
        <v>287.698171</v>
      </c>
      <c r="E1521">
        <v>379.75</v>
      </c>
      <c r="F1521">
        <v>1520</v>
      </c>
      <c r="G1521">
        <v>2.2829999999999999</v>
      </c>
      <c r="H1521">
        <v>12.463699999999999</v>
      </c>
      <c r="I1521">
        <v>3.5769500000000001</v>
      </c>
      <c r="J1521">
        <v>0.91520000000000001</v>
      </c>
      <c r="K1521">
        <v>0.21234990000000001</v>
      </c>
      <c r="L1521">
        <v>0.1205</v>
      </c>
      <c r="M1521">
        <v>30.523599999999998</v>
      </c>
      <c r="N1521">
        <v>23.029399999999999</v>
      </c>
      <c r="O1521" s="1">
        <v>0</v>
      </c>
    </row>
    <row r="1522" spans="1:15">
      <c r="A1522" t="s">
        <v>16</v>
      </c>
      <c r="B1522" s="7">
        <v>40101.708588000001</v>
      </c>
      <c r="C1522">
        <v>40101.708588000001</v>
      </c>
      <c r="D1522">
        <v>287.70858800000002</v>
      </c>
      <c r="E1522">
        <v>380</v>
      </c>
      <c r="F1522">
        <v>1521</v>
      </c>
      <c r="G1522">
        <v>2.42</v>
      </c>
      <c r="H1522">
        <v>12.488899999999999</v>
      </c>
      <c r="I1522">
        <v>3.5791080000000002</v>
      </c>
      <c r="J1522">
        <v>0.87790000000000001</v>
      </c>
      <c r="K1522">
        <v>0.2432494</v>
      </c>
      <c r="L1522">
        <v>0.12659999999999999</v>
      </c>
      <c r="M1522">
        <v>30.523499999999999</v>
      </c>
      <c r="N1522">
        <v>23.0246</v>
      </c>
      <c r="O1522" s="1">
        <v>0</v>
      </c>
    </row>
    <row r="1523" spans="1:15">
      <c r="A1523" t="s">
        <v>16</v>
      </c>
      <c r="B1523" s="7">
        <v>40101.719004999999</v>
      </c>
      <c r="C1523">
        <v>40101.719004999999</v>
      </c>
      <c r="D1523">
        <v>287.71900499999998</v>
      </c>
      <c r="E1523">
        <v>380.25</v>
      </c>
      <c r="F1523">
        <v>1522</v>
      </c>
      <c r="G1523">
        <v>2.5760000000000001</v>
      </c>
      <c r="H1523">
        <v>12.489100000000001</v>
      </c>
      <c r="I1523">
        <v>3.5792510000000002</v>
      </c>
      <c r="J1523">
        <v>0.75660000000000005</v>
      </c>
      <c r="K1523">
        <v>0.2363828</v>
      </c>
      <c r="L1523">
        <v>0.12529999999999999</v>
      </c>
      <c r="M1523">
        <v>30.524699999999999</v>
      </c>
      <c r="N1523">
        <v>23.025400000000001</v>
      </c>
      <c r="O1523" s="1">
        <v>0</v>
      </c>
    </row>
    <row r="1524" spans="1:15">
      <c r="A1524" t="s">
        <v>16</v>
      </c>
      <c r="B1524" s="7">
        <v>40101.729420999996</v>
      </c>
      <c r="C1524">
        <v>40101.729420999996</v>
      </c>
      <c r="D1524">
        <v>287.729421</v>
      </c>
      <c r="E1524">
        <v>380.5</v>
      </c>
      <c r="F1524">
        <v>1523</v>
      </c>
      <c r="G1524">
        <v>2.7330000000000001</v>
      </c>
      <c r="H1524">
        <v>12.4762</v>
      </c>
      <c r="I1524">
        <v>3.5783390000000002</v>
      </c>
      <c r="J1524">
        <v>0.87860000000000005</v>
      </c>
      <c r="K1524">
        <v>0.25393070000000001</v>
      </c>
      <c r="L1524">
        <v>0.1288</v>
      </c>
      <c r="M1524">
        <v>30.526399999999999</v>
      </c>
      <c r="N1524">
        <v>23.029199999999999</v>
      </c>
      <c r="O1524" s="1">
        <v>0</v>
      </c>
    </row>
    <row r="1525" spans="1:15">
      <c r="A1525" t="s">
        <v>16</v>
      </c>
      <c r="B1525" s="7">
        <v>40101.739838000001</v>
      </c>
      <c r="C1525">
        <v>40101.739838000001</v>
      </c>
      <c r="D1525">
        <v>287.73983800000002</v>
      </c>
      <c r="E1525">
        <v>380.75</v>
      </c>
      <c r="F1525">
        <v>1524</v>
      </c>
      <c r="G1525">
        <v>2.9079999999999999</v>
      </c>
      <c r="H1525">
        <v>12.4901</v>
      </c>
      <c r="I1525">
        <v>3.5794060000000001</v>
      </c>
      <c r="J1525">
        <v>0.86570000000000003</v>
      </c>
      <c r="K1525">
        <v>0.42177999999999999</v>
      </c>
      <c r="L1525">
        <v>0.16239999999999999</v>
      </c>
      <c r="M1525">
        <v>30.525200000000002</v>
      </c>
      <c r="N1525">
        <v>23.025700000000001</v>
      </c>
      <c r="O1525" s="1">
        <v>0</v>
      </c>
    </row>
    <row r="1526" spans="1:15">
      <c r="A1526" t="s">
        <v>16</v>
      </c>
      <c r="B1526" s="7">
        <v>40101.750254999999</v>
      </c>
      <c r="C1526">
        <v>40101.750254999999</v>
      </c>
      <c r="D1526">
        <v>287.75025499999998</v>
      </c>
      <c r="E1526">
        <v>381</v>
      </c>
      <c r="F1526">
        <v>1525</v>
      </c>
      <c r="G1526">
        <v>3.097</v>
      </c>
      <c r="H1526">
        <v>12.494899999999999</v>
      </c>
      <c r="I1526">
        <v>3.5797659999999998</v>
      </c>
      <c r="J1526">
        <v>0.86570000000000003</v>
      </c>
      <c r="K1526">
        <v>0.2360014</v>
      </c>
      <c r="L1526">
        <v>0.12520000000000001</v>
      </c>
      <c r="M1526">
        <v>30.5246</v>
      </c>
      <c r="N1526">
        <v>23.0243</v>
      </c>
      <c r="O1526" s="1">
        <v>0</v>
      </c>
    </row>
    <row r="1527" spans="1:15">
      <c r="A1527" t="s">
        <v>16</v>
      </c>
      <c r="B1527" s="7">
        <v>40101.760670999996</v>
      </c>
      <c r="C1527">
        <v>40101.760670999996</v>
      </c>
      <c r="D1527">
        <v>287.760671</v>
      </c>
      <c r="E1527">
        <v>381.25</v>
      </c>
      <c r="F1527">
        <v>1526</v>
      </c>
      <c r="G1527">
        <v>3.2789999999999999</v>
      </c>
      <c r="H1527">
        <v>12.4884</v>
      </c>
      <c r="I1527">
        <v>3.5795240000000002</v>
      </c>
      <c r="J1527">
        <v>0.84119999999999995</v>
      </c>
      <c r="K1527">
        <v>0.36341420000000002</v>
      </c>
      <c r="L1527">
        <v>0.1507</v>
      </c>
      <c r="M1527">
        <v>30.5275</v>
      </c>
      <c r="N1527">
        <v>23.027799999999999</v>
      </c>
      <c r="O1527" s="1">
        <v>0</v>
      </c>
    </row>
    <row r="1528" spans="1:15">
      <c r="A1528" t="s">
        <v>16</v>
      </c>
      <c r="B1528" s="7">
        <v>40101.771088000001</v>
      </c>
      <c r="C1528">
        <v>40101.771088000001</v>
      </c>
      <c r="D1528">
        <v>287.77108800000002</v>
      </c>
      <c r="E1528">
        <v>381.5</v>
      </c>
      <c r="F1528">
        <v>1527</v>
      </c>
      <c r="G1528">
        <v>3.484</v>
      </c>
      <c r="H1528">
        <v>12.482699999999999</v>
      </c>
      <c r="I1528">
        <v>3.5789219999999999</v>
      </c>
      <c r="J1528">
        <v>0.8901</v>
      </c>
      <c r="K1528">
        <v>0.21769050000000001</v>
      </c>
      <c r="L1528">
        <v>0.1215</v>
      </c>
      <c r="M1528">
        <v>30.526399999999999</v>
      </c>
      <c r="N1528">
        <v>23.027899999999999</v>
      </c>
      <c r="O1528" s="1">
        <v>0</v>
      </c>
    </row>
    <row r="1529" spans="1:15">
      <c r="A1529" t="s">
        <v>16</v>
      </c>
      <c r="B1529" s="7">
        <v>40101.781504999999</v>
      </c>
      <c r="C1529">
        <v>40101.781504999999</v>
      </c>
      <c r="D1529">
        <v>287.78150499999998</v>
      </c>
      <c r="E1529">
        <v>381.75</v>
      </c>
      <c r="F1529">
        <v>1528</v>
      </c>
      <c r="G1529">
        <v>3.68</v>
      </c>
      <c r="H1529">
        <v>12.4528</v>
      </c>
      <c r="I1529">
        <v>3.5771860000000002</v>
      </c>
      <c r="J1529">
        <v>0.79320000000000002</v>
      </c>
      <c r="K1529">
        <v>0.28483019999999998</v>
      </c>
      <c r="L1529">
        <v>0.13500000000000001</v>
      </c>
      <c r="M1529">
        <v>30.534099999999999</v>
      </c>
      <c r="N1529">
        <v>23.0395</v>
      </c>
      <c r="O1529" s="1">
        <v>0</v>
      </c>
    </row>
    <row r="1530" spans="1:15">
      <c r="A1530" t="s">
        <v>16</v>
      </c>
      <c r="B1530" s="7">
        <v>40101.791920999996</v>
      </c>
      <c r="C1530">
        <v>40101.791920999996</v>
      </c>
      <c r="D1530">
        <v>287.791921</v>
      </c>
      <c r="E1530">
        <v>382</v>
      </c>
      <c r="F1530">
        <v>1529</v>
      </c>
      <c r="G1530">
        <v>3.8719999999999999</v>
      </c>
      <c r="H1530">
        <v>12.448700000000001</v>
      </c>
      <c r="I1530">
        <v>3.5774530000000002</v>
      </c>
      <c r="J1530">
        <v>0.92820000000000003</v>
      </c>
      <c r="K1530">
        <v>0.28025250000000002</v>
      </c>
      <c r="L1530">
        <v>0.1341</v>
      </c>
      <c r="M1530">
        <v>30.539899999999999</v>
      </c>
      <c r="N1530">
        <v>23.044799999999999</v>
      </c>
      <c r="O1530" s="1">
        <v>0</v>
      </c>
    </row>
    <row r="1531" spans="1:15">
      <c r="A1531" t="s">
        <v>16</v>
      </c>
      <c r="B1531" s="7">
        <v>40101.802338000001</v>
      </c>
      <c r="C1531">
        <v>40101.802338000001</v>
      </c>
      <c r="D1531">
        <v>287.80233800000002</v>
      </c>
      <c r="E1531">
        <v>382.25</v>
      </c>
      <c r="F1531">
        <v>1530</v>
      </c>
      <c r="G1531">
        <v>4.0620000000000003</v>
      </c>
      <c r="H1531">
        <v>12.3567</v>
      </c>
      <c r="I1531">
        <v>3.5731830000000002</v>
      </c>
      <c r="J1531">
        <v>0.52539999999999998</v>
      </c>
      <c r="K1531">
        <v>0.16962459999999999</v>
      </c>
      <c r="L1531">
        <v>0.1119</v>
      </c>
      <c r="M1531">
        <v>30.574200000000001</v>
      </c>
      <c r="N1531">
        <v>23.0885</v>
      </c>
      <c r="O1531" s="1">
        <v>0</v>
      </c>
    </row>
    <row r="1532" spans="1:15">
      <c r="A1532" t="s">
        <v>16</v>
      </c>
      <c r="B1532" s="7">
        <v>40101.812754999999</v>
      </c>
      <c r="C1532">
        <v>40101.812754999999</v>
      </c>
      <c r="D1532">
        <v>287.81275499999998</v>
      </c>
      <c r="E1532">
        <v>382.5</v>
      </c>
      <c r="F1532">
        <v>1531</v>
      </c>
      <c r="G1532">
        <v>4.24</v>
      </c>
      <c r="H1532">
        <v>12.357799999999999</v>
      </c>
      <c r="I1532">
        <v>3.5735860000000002</v>
      </c>
      <c r="J1532">
        <v>0.67030000000000001</v>
      </c>
      <c r="K1532">
        <v>0.34624779999999999</v>
      </c>
      <c r="L1532">
        <v>0.1472</v>
      </c>
      <c r="M1532">
        <v>30.577000000000002</v>
      </c>
      <c r="N1532">
        <v>23.090499999999999</v>
      </c>
      <c r="O1532" s="1">
        <v>0</v>
      </c>
    </row>
    <row r="1533" spans="1:15">
      <c r="A1533" t="s">
        <v>16</v>
      </c>
      <c r="B1533" s="7">
        <v>40101.823170999996</v>
      </c>
      <c r="C1533">
        <v>40101.823170999996</v>
      </c>
      <c r="D1533">
        <v>287.823171</v>
      </c>
      <c r="E1533">
        <v>382.75</v>
      </c>
      <c r="F1533">
        <v>1532</v>
      </c>
      <c r="G1533">
        <v>4.4000000000000004</v>
      </c>
      <c r="H1533">
        <v>12.274900000000001</v>
      </c>
      <c r="I1533">
        <v>3.5705870000000002</v>
      </c>
      <c r="J1533">
        <v>0.56120000000000003</v>
      </c>
      <c r="K1533">
        <v>0.22989780000000001</v>
      </c>
      <c r="L1533">
        <v>0.124</v>
      </c>
      <c r="M1533">
        <v>30.616099999999999</v>
      </c>
      <c r="N1533">
        <v>23.136099999999999</v>
      </c>
      <c r="O1533" s="1">
        <v>0</v>
      </c>
    </row>
    <row r="1534" spans="1:15">
      <c r="A1534" t="s">
        <v>16</v>
      </c>
      <c r="B1534" s="7">
        <v>40101.833588000001</v>
      </c>
      <c r="C1534">
        <v>40101.833588000001</v>
      </c>
      <c r="D1534">
        <v>287.83358800000002</v>
      </c>
      <c r="E1534">
        <v>383</v>
      </c>
      <c r="F1534">
        <v>1533</v>
      </c>
      <c r="G1534">
        <v>4.556</v>
      </c>
      <c r="H1534">
        <v>12.2616</v>
      </c>
      <c r="I1534">
        <v>3.570154</v>
      </c>
      <c r="J1534">
        <v>0.95799999999999996</v>
      </c>
      <c r="K1534">
        <v>0.22989780000000001</v>
      </c>
      <c r="L1534">
        <v>0.124</v>
      </c>
      <c r="M1534">
        <v>30.622699999999998</v>
      </c>
      <c r="N1534">
        <v>23.143699999999999</v>
      </c>
      <c r="O1534" s="1">
        <v>0</v>
      </c>
    </row>
    <row r="1535" spans="1:15">
      <c r="A1535" t="s">
        <v>16</v>
      </c>
      <c r="B1535" s="7">
        <v>40101.844004999999</v>
      </c>
      <c r="C1535">
        <v>40101.844004999999</v>
      </c>
      <c r="D1535">
        <v>287.84400499999998</v>
      </c>
      <c r="E1535">
        <v>383.25</v>
      </c>
      <c r="F1535">
        <v>1534</v>
      </c>
      <c r="G1535">
        <v>4.6950000000000003</v>
      </c>
      <c r="H1535">
        <v>12.255699999999999</v>
      </c>
      <c r="I1535">
        <v>3.5702959999999999</v>
      </c>
      <c r="J1535">
        <v>0.43990000000000001</v>
      </c>
      <c r="K1535">
        <v>0.25469370000000002</v>
      </c>
      <c r="L1535">
        <v>0.12889999999999999</v>
      </c>
      <c r="M1535">
        <v>30.628900000000002</v>
      </c>
      <c r="N1535">
        <v>23.1496</v>
      </c>
      <c r="O1535" s="1">
        <v>0</v>
      </c>
    </row>
    <row r="1536" spans="1:15">
      <c r="A1536" t="s">
        <v>16</v>
      </c>
      <c r="B1536" s="7">
        <v>40101.854420999996</v>
      </c>
      <c r="C1536">
        <v>40101.854420999996</v>
      </c>
      <c r="D1536">
        <v>287.854421</v>
      </c>
      <c r="E1536">
        <v>383.5</v>
      </c>
      <c r="F1536">
        <v>1535</v>
      </c>
      <c r="G1536">
        <v>4.8259999999999996</v>
      </c>
      <c r="H1536">
        <v>12.243600000000001</v>
      </c>
      <c r="I1536">
        <v>3.569912</v>
      </c>
      <c r="J1536">
        <v>0.42699999999999999</v>
      </c>
      <c r="K1536">
        <v>0.21769050000000001</v>
      </c>
      <c r="L1536">
        <v>0.1215</v>
      </c>
      <c r="M1536">
        <v>30.635100000000001</v>
      </c>
      <c r="N1536">
        <v>23.156600000000001</v>
      </c>
      <c r="O1536" s="1">
        <v>0</v>
      </c>
    </row>
    <row r="1537" spans="1:15">
      <c r="A1537" t="s">
        <v>16</v>
      </c>
      <c r="B1537" s="7">
        <v>40101.864838000001</v>
      </c>
      <c r="C1537">
        <v>40101.864838000001</v>
      </c>
      <c r="D1537">
        <v>287.86483800000002</v>
      </c>
      <c r="E1537">
        <v>383.75</v>
      </c>
      <c r="F1537">
        <v>1536</v>
      </c>
      <c r="G1537">
        <v>4.9260000000000002</v>
      </c>
      <c r="H1537">
        <v>12.2401</v>
      </c>
      <c r="I1537">
        <v>3.5697390000000002</v>
      </c>
      <c r="J1537">
        <v>0.52390000000000003</v>
      </c>
      <c r="K1537">
        <v>0.25431219999999999</v>
      </c>
      <c r="L1537">
        <v>0.12889999999999999</v>
      </c>
      <c r="M1537">
        <v>30.636299999999999</v>
      </c>
      <c r="N1537">
        <v>23.158200000000001</v>
      </c>
      <c r="O1537" s="1">
        <v>0</v>
      </c>
    </row>
    <row r="1538" spans="1:15">
      <c r="A1538" t="s">
        <v>16</v>
      </c>
      <c r="B1538" s="7">
        <v>40101.875254999999</v>
      </c>
      <c r="C1538">
        <v>40101.875254999999</v>
      </c>
      <c r="D1538">
        <v>287.87525499999998</v>
      </c>
      <c r="E1538">
        <v>384</v>
      </c>
      <c r="F1538">
        <v>1537</v>
      </c>
      <c r="G1538">
        <v>5.016</v>
      </c>
      <c r="H1538">
        <v>12.235300000000001</v>
      </c>
      <c r="I1538">
        <v>3.5691630000000001</v>
      </c>
      <c r="J1538">
        <v>0.37809999999999999</v>
      </c>
      <c r="K1538">
        <v>0.2241756</v>
      </c>
      <c r="L1538">
        <v>0.12280000000000001</v>
      </c>
      <c r="M1538">
        <v>30.634599999999999</v>
      </c>
      <c r="N1538">
        <v>23.157800000000002</v>
      </c>
      <c r="O1538" s="1">
        <v>0</v>
      </c>
    </row>
    <row r="1539" spans="1:15">
      <c r="A1539" t="s">
        <v>16</v>
      </c>
      <c r="B1539" s="7">
        <v>40101.885670999996</v>
      </c>
      <c r="C1539">
        <v>40101.885670999996</v>
      </c>
      <c r="D1539">
        <v>287.885671</v>
      </c>
      <c r="E1539">
        <v>384.25</v>
      </c>
      <c r="F1539">
        <v>1538</v>
      </c>
      <c r="G1539">
        <v>5.0970000000000004</v>
      </c>
      <c r="H1539">
        <v>12.229900000000001</v>
      </c>
      <c r="I1539">
        <v>3.5694539999999999</v>
      </c>
      <c r="J1539">
        <v>0.40250000000000002</v>
      </c>
      <c r="K1539">
        <v>0.21845349999999999</v>
      </c>
      <c r="L1539">
        <v>0.1217</v>
      </c>
      <c r="M1539">
        <v>30.6418</v>
      </c>
      <c r="N1539">
        <v>23.164400000000001</v>
      </c>
      <c r="O1539" s="1">
        <v>0</v>
      </c>
    </row>
    <row r="1540" spans="1:15">
      <c r="A1540" t="s">
        <v>16</v>
      </c>
      <c r="B1540" s="7">
        <v>40101.896088000001</v>
      </c>
      <c r="C1540">
        <v>40101.896088000001</v>
      </c>
      <c r="D1540">
        <v>287.89608800000002</v>
      </c>
      <c r="E1540">
        <v>384.5</v>
      </c>
      <c r="F1540">
        <v>1539</v>
      </c>
      <c r="G1540">
        <v>5.12</v>
      </c>
      <c r="H1540">
        <v>12.2194</v>
      </c>
      <c r="I1540">
        <v>3.5692810000000001</v>
      </c>
      <c r="J1540">
        <v>0.47660000000000002</v>
      </c>
      <c r="K1540">
        <v>0.27338600000000002</v>
      </c>
      <c r="L1540">
        <v>0.13270000000000001</v>
      </c>
      <c r="M1540">
        <v>30.648800000000001</v>
      </c>
      <c r="N1540">
        <v>23.171700000000001</v>
      </c>
      <c r="O1540" s="1">
        <v>0</v>
      </c>
    </row>
    <row r="1541" spans="1:15">
      <c r="A1541" t="s">
        <v>16</v>
      </c>
      <c r="B1541" s="7">
        <v>40101.906504999999</v>
      </c>
      <c r="C1541">
        <v>40101.906504999999</v>
      </c>
      <c r="D1541">
        <v>287.90650499999998</v>
      </c>
      <c r="E1541">
        <v>384.75</v>
      </c>
      <c r="F1541">
        <v>1540</v>
      </c>
      <c r="G1541">
        <v>5.16</v>
      </c>
      <c r="H1541">
        <v>12.204700000000001</v>
      </c>
      <c r="I1541">
        <v>3.5688230000000001</v>
      </c>
      <c r="J1541">
        <v>0.40479999999999999</v>
      </c>
      <c r="K1541">
        <v>0.31496679999999999</v>
      </c>
      <c r="L1541">
        <v>0.14099999999999999</v>
      </c>
      <c r="M1541">
        <v>30.656300000000002</v>
      </c>
      <c r="N1541">
        <v>23.180299999999999</v>
      </c>
      <c r="O1541" s="1">
        <v>0</v>
      </c>
    </row>
    <row r="1542" spans="1:15">
      <c r="A1542" t="s">
        <v>16</v>
      </c>
      <c r="B1542" s="7">
        <v>40101.916920999996</v>
      </c>
      <c r="C1542">
        <v>40101.916920999996</v>
      </c>
      <c r="D1542">
        <v>287.916921</v>
      </c>
      <c r="E1542">
        <v>385</v>
      </c>
      <c r="F1542">
        <v>1541</v>
      </c>
      <c r="G1542">
        <v>5.141</v>
      </c>
      <c r="H1542">
        <v>12.204599999999999</v>
      </c>
      <c r="I1542">
        <v>3.5689769999999998</v>
      </c>
      <c r="J1542">
        <v>0.39029999999999998</v>
      </c>
      <c r="K1542">
        <v>0.29055239999999999</v>
      </c>
      <c r="L1542">
        <v>0.1361</v>
      </c>
      <c r="M1542">
        <v>30.657900000000001</v>
      </c>
      <c r="N1542">
        <v>23.1816</v>
      </c>
      <c r="O1542" s="1">
        <v>0</v>
      </c>
    </row>
    <row r="1543" spans="1:15">
      <c r="A1543" t="s">
        <v>16</v>
      </c>
      <c r="B1543" s="7">
        <v>40101.927338000001</v>
      </c>
      <c r="C1543">
        <v>40101.927338000001</v>
      </c>
      <c r="D1543">
        <v>287.92733800000002</v>
      </c>
      <c r="E1543">
        <v>385.25</v>
      </c>
      <c r="F1543">
        <v>1542</v>
      </c>
      <c r="G1543">
        <v>5.1260000000000003</v>
      </c>
      <c r="H1543">
        <v>12.208299999999999</v>
      </c>
      <c r="I1543">
        <v>3.5692810000000001</v>
      </c>
      <c r="J1543">
        <v>0.37809999999999999</v>
      </c>
      <c r="K1543">
        <v>0.22951630000000001</v>
      </c>
      <c r="L1543">
        <v>0.1239</v>
      </c>
      <c r="M1543">
        <v>30.657800000000002</v>
      </c>
      <c r="N1543">
        <v>23.180800000000001</v>
      </c>
      <c r="O1543" s="1">
        <v>0</v>
      </c>
    </row>
    <row r="1544" spans="1:15">
      <c r="A1544" t="s">
        <v>16</v>
      </c>
      <c r="B1544" s="7">
        <v>40101.937754999999</v>
      </c>
      <c r="C1544">
        <v>40101.937754999999</v>
      </c>
      <c r="D1544">
        <v>287.93775499999998</v>
      </c>
      <c r="E1544">
        <v>385.5</v>
      </c>
      <c r="F1544">
        <v>1543</v>
      </c>
      <c r="G1544">
        <v>5.0869999999999997</v>
      </c>
      <c r="H1544">
        <v>12.208600000000001</v>
      </c>
      <c r="I1544">
        <v>3.5692249999999999</v>
      </c>
      <c r="J1544">
        <v>0.44069999999999998</v>
      </c>
      <c r="K1544">
        <v>0.2363828</v>
      </c>
      <c r="L1544">
        <v>0.12529999999999999</v>
      </c>
      <c r="M1544">
        <v>30.657</v>
      </c>
      <c r="N1544">
        <v>23.180099999999999</v>
      </c>
      <c r="O1544" s="1">
        <v>0</v>
      </c>
    </row>
    <row r="1545" spans="1:15">
      <c r="A1545" t="s">
        <v>16</v>
      </c>
      <c r="B1545" s="7">
        <v>40101.948170999996</v>
      </c>
      <c r="C1545">
        <v>40101.948170999996</v>
      </c>
      <c r="D1545">
        <v>287.948171</v>
      </c>
      <c r="E1545">
        <v>385.75</v>
      </c>
      <c r="F1545">
        <v>1544</v>
      </c>
      <c r="G1545">
        <v>5.0330000000000004</v>
      </c>
      <c r="H1545">
        <v>12.2089</v>
      </c>
      <c r="I1545">
        <v>3.569337</v>
      </c>
      <c r="J1545">
        <v>0.50170000000000003</v>
      </c>
      <c r="K1545">
        <v>0.2363828</v>
      </c>
      <c r="L1545">
        <v>0.12529999999999999</v>
      </c>
      <c r="M1545">
        <v>30.657900000000001</v>
      </c>
      <c r="N1545">
        <v>23.180700000000002</v>
      </c>
      <c r="O1545" s="1">
        <v>0</v>
      </c>
    </row>
    <row r="1546" spans="1:15">
      <c r="A1546" t="s">
        <v>16</v>
      </c>
      <c r="B1546" s="7">
        <v>40101.958588000001</v>
      </c>
      <c r="C1546">
        <v>40101.958588000001</v>
      </c>
      <c r="D1546">
        <v>287.95858800000002</v>
      </c>
      <c r="E1546">
        <v>386</v>
      </c>
      <c r="F1546">
        <v>1545</v>
      </c>
      <c r="G1546">
        <v>4.9610000000000003</v>
      </c>
      <c r="H1546">
        <v>12.219799999999999</v>
      </c>
      <c r="I1546">
        <v>3.5698319999999999</v>
      </c>
      <c r="J1546">
        <v>0.3659</v>
      </c>
      <c r="K1546">
        <v>0.28521170000000001</v>
      </c>
      <c r="L1546">
        <v>0.13500000000000001</v>
      </c>
      <c r="M1546">
        <v>30.653700000000001</v>
      </c>
      <c r="N1546">
        <v>23.1755</v>
      </c>
      <c r="O1546" s="1">
        <v>0</v>
      </c>
    </row>
    <row r="1547" spans="1:15">
      <c r="A1547" t="s">
        <v>16</v>
      </c>
      <c r="B1547" s="7">
        <v>40101.969004999999</v>
      </c>
      <c r="C1547">
        <v>40101.969004999999</v>
      </c>
      <c r="D1547">
        <v>287.96900499999998</v>
      </c>
      <c r="E1547">
        <v>386.25</v>
      </c>
      <c r="F1547">
        <v>1546</v>
      </c>
      <c r="G1547">
        <v>4.8929999999999998</v>
      </c>
      <c r="H1547">
        <v>12.2311</v>
      </c>
      <c r="I1547">
        <v>3.5707</v>
      </c>
      <c r="J1547">
        <v>0.4148</v>
      </c>
      <c r="K1547">
        <v>0.29703750000000001</v>
      </c>
      <c r="L1547">
        <v>0.13739999999999999</v>
      </c>
      <c r="M1547">
        <v>30.652699999999999</v>
      </c>
      <c r="N1547">
        <v>23.172599999999999</v>
      </c>
      <c r="O1547" s="1">
        <v>0</v>
      </c>
    </row>
    <row r="1548" spans="1:15">
      <c r="A1548" t="s">
        <v>16</v>
      </c>
      <c r="B1548" s="7">
        <v>40101.979420999996</v>
      </c>
      <c r="C1548">
        <v>40101.979420999996</v>
      </c>
      <c r="D1548">
        <v>287.979421</v>
      </c>
      <c r="E1548">
        <v>386.5</v>
      </c>
      <c r="F1548">
        <v>1547</v>
      </c>
      <c r="G1548">
        <v>4.8029999999999999</v>
      </c>
      <c r="H1548">
        <v>12.256500000000001</v>
      </c>
      <c r="I1548">
        <v>3.5716100000000002</v>
      </c>
      <c r="J1548">
        <v>0.36520000000000002</v>
      </c>
      <c r="K1548">
        <v>0.26575650000000001</v>
      </c>
      <c r="L1548">
        <v>0.13120000000000001</v>
      </c>
      <c r="M1548">
        <v>30.640699999999999</v>
      </c>
      <c r="N1548">
        <v>23.1586</v>
      </c>
      <c r="O1548" s="1">
        <v>0</v>
      </c>
    </row>
    <row r="1549" spans="1:15">
      <c r="A1549" t="s">
        <v>16</v>
      </c>
      <c r="B1549" s="7">
        <v>40101.989838000001</v>
      </c>
      <c r="C1549">
        <v>40101.989838000001</v>
      </c>
      <c r="D1549">
        <v>287.98983800000002</v>
      </c>
      <c r="E1549">
        <v>386.75</v>
      </c>
      <c r="F1549">
        <v>1548</v>
      </c>
      <c r="G1549">
        <v>4.7110000000000003</v>
      </c>
      <c r="H1549">
        <v>12.2822</v>
      </c>
      <c r="I1549">
        <v>3.5716410000000001</v>
      </c>
      <c r="J1549">
        <v>0.51160000000000005</v>
      </c>
      <c r="K1549">
        <v>0.2794896</v>
      </c>
      <c r="L1549">
        <v>0.13389999999999999</v>
      </c>
      <c r="M1549">
        <v>30.62</v>
      </c>
      <c r="N1549">
        <v>23.137799999999999</v>
      </c>
      <c r="O1549" s="1">
        <v>0</v>
      </c>
    </row>
    <row r="1550" spans="1:15">
      <c r="A1550" t="s">
        <v>16</v>
      </c>
      <c r="B1550" s="7">
        <v>40102.000254999999</v>
      </c>
      <c r="C1550">
        <v>40102.000254999999</v>
      </c>
      <c r="D1550">
        <v>288.00025499999998</v>
      </c>
      <c r="E1550">
        <v>387</v>
      </c>
      <c r="F1550">
        <v>1549</v>
      </c>
      <c r="G1550">
        <v>4.6150000000000002</v>
      </c>
      <c r="H1550">
        <v>12.2471</v>
      </c>
      <c r="I1550">
        <v>3.5696829999999999</v>
      </c>
      <c r="J1550">
        <v>0.36520000000000002</v>
      </c>
      <c r="K1550">
        <v>0.21158689999999999</v>
      </c>
      <c r="L1550">
        <v>0.1203</v>
      </c>
      <c r="M1550">
        <v>30.630099999999999</v>
      </c>
      <c r="N1550">
        <v>23.152100000000001</v>
      </c>
      <c r="O1550" s="1">
        <v>0</v>
      </c>
    </row>
    <row r="1551" spans="1:15">
      <c r="A1551" t="s">
        <v>16</v>
      </c>
      <c r="B1551" s="7">
        <v>40102.010670999996</v>
      </c>
      <c r="C1551">
        <v>40102.010670999996</v>
      </c>
      <c r="D1551">
        <v>288.010671</v>
      </c>
      <c r="E1551">
        <v>387.25</v>
      </c>
      <c r="F1551">
        <v>1550</v>
      </c>
      <c r="G1551">
        <v>4.4980000000000002</v>
      </c>
      <c r="H1551">
        <v>12.238799999999999</v>
      </c>
      <c r="I1551">
        <v>3.5698259999999999</v>
      </c>
      <c r="J1551">
        <v>0.43759999999999999</v>
      </c>
      <c r="K1551">
        <v>0.22455710000000001</v>
      </c>
      <c r="L1551">
        <v>0.1229</v>
      </c>
      <c r="M1551">
        <v>30.638300000000001</v>
      </c>
      <c r="N1551">
        <v>23.16</v>
      </c>
      <c r="O1551" s="1">
        <v>0</v>
      </c>
    </row>
    <row r="1552" spans="1:15">
      <c r="A1552" t="s">
        <v>16</v>
      </c>
      <c r="B1552" s="7">
        <v>40102.021088000001</v>
      </c>
      <c r="C1552">
        <v>40102.021088000001</v>
      </c>
      <c r="D1552">
        <v>288.02108800000002</v>
      </c>
      <c r="E1552">
        <v>387.5</v>
      </c>
      <c r="F1552">
        <v>1551</v>
      </c>
      <c r="G1552">
        <v>4.3739999999999997</v>
      </c>
      <c r="H1552">
        <v>12.2538</v>
      </c>
      <c r="I1552">
        <v>3.5707610000000001</v>
      </c>
      <c r="J1552">
        <v>0.57269999999999999</v>
      </c>
      <c r="K1552">
        <v>0.33365909999999999</v>
      </c>
      <c r="L1552">
        <v>0.1447</v>
      </c>
      <c r="M1552">
        <v>30.635000000000002</v>
      </c>
      <c r="N1552">
        <v>23.154699999999998</v>
      </c>
      <c r="O1552" s="1">
        <v>0</v>
      </c>
    </row>
    <row r="1553" spans="1:15">
      <c r="A1553" t="s">
        <v>16</v>
      </c>
      <c r="B1553" s="7">
        <v>40102.031504999999</v>
      </c>
      <c r="C1553">
        <v>40102.031504999999</v>
      </c>
      <c r="D1553">
        <v>288.03150499999998</v>
      </c>
      <c r="E1553">
        <v>387.75</v>
      </c>
      <c r="F1553">
        <v>1552</v>
      </c>
      <c r="G1553">
        <v>4.2300000000000004</v>
      </c>
      <c r="H1553">
        <v>12.2506</v>
      </c>
      <c r="I1553">
        <v>3.5704449999999999</v>
      </c>
      <c r="J1553">
        <v>0.42620000000000002</v>
      </c>
      <c r="K1553">
        <v>0.23561989999999999</v>
      </c>
      <c r="L1553">
        <v>0.12509999999999999</v>
      </c>
      <c r="M1553">
        <v>30.634599999999999</v>
      </c>
      <c r="N1553">
        <v>23.155000000000001</v>
      </c>
      <c r="O1553" s="1">
        <v>0</v>
      </c>
    </row>
    <row r="1554" spans="1:15">
      <c r="A1554" t="s">
        <v>16</v>
      </c>
      <c r="B1554" s="7">
        <v>40102.041920999996</v>
      </c>
      <c r="C1554">
        <v>40102.041920999996</v>
      </c>
      <c r="D1554">
        <v>288.041921</v>
      </c>
      <c r="E1554">
        <v>388</v>
      </c>
      <c r="F1554">
        <v>1553</v>
      </c>
      <c r="G1554">
        <v>4.0670000000000002</v>
      </c>
      <c r="H1554">
        <v>12.2583</v>
      </c>
      <c r="I1554">
        <v>3.5705809999999998</v>
      </c>
      <c r="J1554">
        <v>0.40250000000000002</v>
      </c>
      <c r="K1554">
        <v>0.31649270000000002</v>
      </c>
      <c r="L1554">
        <v>0.14130000000000001</v>
      </c>
      <c r="M1554">
        <v>30.6297</v>
      </c>
      <c r="N1554">
        <v>23.149799999999999</v>
      </c>
      <c r="O1554" s="1">
        <v>0</v>
      </c>
    </row>
    <row r="1555" spans="1:15">
      <c r="A1555" t="s">
        <v>16</v>
      </c>
      <c r="B1555" s="7">
        <v>40102.052338000001</v>
      </c>
      <c r="C1555">
        <v>40102.052338000001</v>
      </c>
      <c r="D1555">
        <v>288.05233800000002</v>
      </c>
      <c r="E1555">
        <v>388.25</v>
      </c>
      <c r="F1555">
        <v>1554</v>
      </c>
      <c r="G1555">
        <v>3.903</v>
      </c>
      <c r="H1555">
        <v>12.2669</v>
      </c>
      <c r="I1555">
        <v>3.5706799999999999</v>
      </c>
      <c r="J1555">
        <v>0.87939999999999996</v>
      </c>
      <c r="K1555">
        <v>0.34586630000000002</v>
      </c>
      <c r="L1555">
        <v>0.1472</v>
      </c>
      <c r="M1555">
        <v>30.623699999999999</v>
      </c>
      <c r="N1555">
        <v>23.1435</v>
      </c>
      <c r="O1555" s="1">
        <v>0</v>
      </c>
    </row>
    <row r="1556" spans="1:15">
      <c r="A1556" t="s">
        <v>16</v>
      </c>
      <c r="B1556" s="7">
        <v>40102.062754999999</v>
      </c>
      <c r="C1556">
        <v>40102.062754999999</v>
      </c>
      <c r="D1556">
        <v>288.06275499999998</v>
      </c>
      <c r="E1556">
        <v>388.5</v>
      </c>
      <c r="F1556">
        <v>1555</v>
      </c>
      <c r="G1556">
        <v>3.7290000000000001</v>
      </c>
      <c r="H1556">
        <v>12.27</v>
      </c>
      <c r="I1556">
        <v>3.5706609999999999</v>
      </c>
      <c r="J1556">
        <v>0.43990000000000001</v>
      </c>
      <c r="K1556">
        <v>0.36494009999999999</v>
      </c>
      <c r="L1556">
        <v>0.151</v>
      </c>
      <c r="M1556">
        <v>30.621099999999998</v>
      </c>
      <c r="N1556">
        <v>23.140899999999998</v>
      </c>
      <c r="O1556" s="1">
        <v>0</v>
      </c>
    </row>
    <row r="1557" spans="1:15">
      <c r="A1557" t="s">
        <v>16</v>
      </c>
      <c r="B1557" s="7">
        <v>40102.073170999996</v>
      </c>
      <c r="C1557">
        <v>40102.073170999996</v>
      </c>
      <c r="D1557">
        <v>288.073171</v>
      </c>
      <c r="E1557">
        <v>388.75</v>
      </c>
      <c r="F1557">
        <v>1556</v>
      </c>
      <c r="G1557">
        <v>3.5539999999999998</v>
      </c>
      <c r="H1557">
        <v>12.314399999999999</v>
      </c>
      <c r="I1557">
        <v>3.5694469999999998</v>
      </c>
      <c r="J1557">
        <v>0.48799999999999999</v>
      </c>
      <c r="K1557">
        <v>0.36989929999999999</v>
      </c>
      <c r="L1557">
        <v>0.152</v>
      </c>
      <c r="M1557">
        <v>30.5733</v>
      </c>
      <c r="N1557">
        <v>23.095600000000001</v>
      </c>
      <c r="O1557" s="1">
        <v>0</v>
      </c>
    </row>
    <row r="1558" spans="1:15">
      <c r="A1558" t="s">
        <v>16</v>
      </c>
      <c r="B1558" s="7">
        <v>40102.083588000001</v>
      </c>
      <c r="C1558">
        <v>40102.083588000001</v>
      </c>
      <c r="D1558">
        <v>288.08358800000002</v>
      </c>
      <c r="E1558">
        <v>389</v>
      </c>
      <c r="F1558">
        <v>1557</v>
      </c>
      <c r="G1558">
        <v>3.39</v>
      </c>
      <c r="H1558">
        <v>12.2798</v>
      </c>
      <c r="I1558">
        <v>3.5701100000000001</v>
      </c>
      <c r="J1558">
        <v>0.4758</v>
      </c>
      <c r="K1558">
        <v>0.20548330000000001</v>
      </c>
      <c r="L1558">
        <v>0.1191</v>
      </c>
      <c r="M1558">
        <v>30.607900000000001</v>
      </c>
      <c r="N1558">
        <v>23.128900000000002</v>
      </c>
      <c r="O1558" s="1">
        <v>0</v>
      </c>
    </row>
    <row r="1559" spans="1:15">
      <c r="A1559" t="s">
        <v>16</v>
      </c>
      <c r="B1559" s="7">
        <v>40102.094004999999</v>
      </c>
      <c r="C1559">
        <v>40102.094004999999</v>
      </c>
      <c r="D1559">
        <v>288.09400499999998</v>
      </c>
      <c r="E1559">
        <v>389.25</v>
      </c>
      <c r="F1559">
        <v>1558</v>
      </c>
      <c r="G1559">
        <v>3.2320000000000002</v>
      </c>
      <c r="H1559">
        <v>12.290699999999999</v>
      </c>
      <c r="I1559">
        <v>3.570773</v>
      </c>
      <c r="J1559">
        <v>0.52539999999999998</v>
      </c>
      <c r="K1559">
        <v>0.24172350000000001</v>
      </c>
      <c r="L1559">
        <v>0.1263</v>
      </c>
      <c r="M1559">
        <v>30.605399999999999</v>
      </c>
      <c r="N1559">
        <v>23.1249</v>
      </c>
      <c r="O1559" s="1">
        <v>0</v>
      </c>
    </row>
    <row r="1560" spans="1:15">
      <c r="A1560" t="s">
        <v>16</v>
      </c>
      <c r="B1560" s="7">
        <v>40102.104420999996</v>
      </c>
      <c r="C1560">
        <v>40102.104420999996</v>
      </c>
      <c r="D1560">
        <v>288.104421</v>
      </c>
      <c r="E1560">
        <v>389.5</v>
      </c>
      <c r="F1560">
        <v>1559</v>
      </c>
      <c r="G1560">
        <v>3.1040000000000001</v>
      </c>
      <c r="H1560">
        <v>12.364599999999999</v>
      </c>
      <c r="I1560">
        <v>3.5726369999999998</v>
      </c>
      <c r="J1560">
        <v>0.63749999999999996</v>
      </c>
      <c r="K1560">
        <v>0.22455710000000001</v>
      </c>
      <c r="L1560">
        <v>0.1229</v>
      </c>
      <c r="M1560">
        <v>30.562899999999999</v>
      </c>
      <c r="N1560">
        <v>23.078299999999999</v>
      </c>
      <c r="O1560" s="1">
        <v>0</v>
      </c>
    </row>
    <row r="1561" spans="1:15">
      <c r="A1561" t="s">
        <v>16</v>
      </c>
      <c r="B1561" s="7">
        <v>40102.114838000001</v>
      </c>
      <c r="C1561">
        <v>40102.114838000001</v>
      </c>
      <c r="D1561">
        <v>288.11483800000002</v>
      </c>
      <c r="E1561">
        <v>389.75</v>
      </c>
      <c r="F1561">
        <v>1560</v>
      </c>
      <c r="G1561">
        <v>2.976</v>
      </c>
      <c r="H1561">
        <v>12.376200000000001</v>
      </c>
      <c r="I1561">
        <v>3.5729340000000001</v>
      </c>
      <c r="J1561">
        <v>0.69550000000000001</v>
      </c>
      <c r="K1561">
        <v>0.31496679999999999</v>
      </c>
      <c r="L1561">
        <v>0.14099999999999999</v>
      </c>
      <c r="M1561">
        <v>30.5563</v>
      </c>
      <c r="N1561">
        <v>23.071100000000001</v>
      </c>
      <c r="O1561" s="1">
        <v>0</v>
      </c>
    </row>
    <row r="1562" spans="1:15">
      <c r="A1562" t="s">
        <v>16</v>
      </c>
      <c r="B1562" s="7">
        <v>40102.125254999999</v>
      </c>
      <c r="C1562">
        <v>40102.125254999999</v>
      </c>
      <c r="D1562">
        <v>288.12525499999998</v>
      </c>
      <c r="E1562">
        <v>390</v>
      </c>
      <c r="F1562">
        <v>1561</v>
      </c>
      <c r="G1562">
        <v>2.8620000000000001</v>
      </c>
      <c r="H1562">
        <v>12.3847</v>
      </c>
      <c r="I1562">
        <v>3.5723760000000002</v>
      </c>
      <c r="J1562">
        <v>0.69399999999999995</v>
      </c>
      <c r="K1562">
        <v>0.29055239999999999</v>
      </c>
      <c r="L1562">
        <v>0.1361</v>
      </c>
      <c r="M1562">
        <v>30.5442</v>
      </c>
      <c r="N1562">
        <v>23.060099999999998</v>
      </c>
      <c r="O1562" s="1">
        <v>0</v>
      </c>
    </row>
    <row r="1563" spans="1:15">
      <c r="A1563" t="s">
        <v>16</v>
      </c>
      <c r="B1563" s="7">
        <v>40102.135670999996</v>
      </c>
      <c r="C1563">
        <v>40102.135670999996</v>
      </c>
      <c r="D1563">
        <v>288.135671</v>
      </c>
      <c r="E1563">
        <v>390.25</v>
      </c>
      <c r="F1563">
        <v>1562</v>
      </c>
      <c r="G1563">
        <v>2.77</v>
      </c>
      <c r="H1563">
        <v>12.394299999999999</v>
      </c>
      <c r="I1563">
        <v>3.5739999999999998</v>
      </c>
      <c r="J1563">
        <v>0.92749999999999999</v>
      </c>
      <c r="K1563">
        <v>0.2913153</v>
      </c>
      <c r="L1563">
        <v>0.1363</v>
      </c>
      <c r="M1563">
        <v>30.5518</v>
      </c>
      <c r="N1563">
        <v>23.0642</v>
      </c>
      <c r="O1563" s="1">
        <v>0</v>
      </c>
    </row>
    <row r="1564" spans="1:15">
      <c r="A1564" t="s">
        <v>16</v>
      </c>
      <c r="B1564" s="7">
        <v>40102.146088000001</v>
      </c>
      <c r="C1564">
        <v>40102.146088000001</v>
      </c>
      <c r="D1564">
        <v>288.14608800000002</v>
      </c>
      <c r="E1564">
        <v>390.5</v>
      </c>
      <c r="F1564">
        <v>1563</v>
      </c>
      <c r="G1564">
        <v>2.7</v>
      </c>
      <c r="H1564">
        <v>12.3908</v>
      </c>
      <c r="I1564">
        <v>3.5736650000000001</v>
      </c>
      <c r="J1564">
        <v>0.83130000000000004</v>
      </c>
      <c r="K1564">
        <v>0.272623</v>
      </c>
      <c r="L1564">
        <v>0.13250000000000001</v>
      </c>
      <c r="M1564">
        <v>30.551500000000001</v>
      </c>
      <c r="N1564">
        <v>23.064599999999999</v>
      </c>
      <c r="O1564" s="1">
        <v>0</v>
      </c>
    </row>
    <row r="1565" spans="1:15">
      <c r="A1565" t="s">
        <v>16</v>
      </c>
      <c r="B1565" s="7">
        <v>40102.156504999999</v>
      </c>
      <c r="C1565">
        <v>40102.156504999999</v>
      </c>
      <c r="D1565">
        <v>288.15650499999998</v>
      </c>
      <c r="E1565">
        <v>390.75</v>
      </c>
      <c r="F1565">
        <v>1564</v>
      </c>
      <c r="G1565">
        <v>2.6389999999999998</v>
      </c>
      <c r="H1565">
        <v>12.276999999999999</v>
      </c>
      <c r="I1565">
        <v>3.5671170000000001</v>
      </c>
      <c r="J1565">
        <v>0.59789999999999999</v>
      </c>
      <c r="K1565">
        <v>0.26613789999999998</v>
      </c>
      <c r="L1565">
        <v>0.13120000000000001</v>
      </c>
      <c r="M1565">
        <v>30.582000000000001</v>
      </c>
      <c r="N1565">
        <v>23.109400000000001</v>
      </c>
      <c r="O1565" s="1">
        <v>0</v>
      </c>
    </row>
    <row r="1566" spans="1:15">
      <c r="A1566" t="s">
        <v>16</v>
      </c>
      <c r="B1566" s="7">
        <v>40102.166920999996</v>
      </c>
      <c r="C1566">
        <v>40102.166920999996</v>
      </c>
      <c r="D1566">
        <v>288.166921</v>
      </c>
      <c r="E1566">
        <v>391</v>
      </c>
      <c r="F1566">
        <v>1565</v>
      </c>
      <c r="G1566">
        <v>2.6120000000000001</v>
      </c>
      <c r="H1566">
        <v>12.396599999999999</v>
      </c>
      <c r="I1566">
        <v>3.5733679999999999</v>
      </c>
      <c r="J1566">
        <v>0.69699999999999995</v>
      </c>
      <c r="K1566">
        <v>0.34586630000000002</v>
      </c>
      <c r="L1566">
        <v>0.1472</v>
      </c>
      <c r="M1566">
        <v>30.544</v>
      </c>
      <c r="N1566">
        <v>23.057700000000001</v>
      </c>
      <c r="O1566" s="1">
        <v>0</v>
      </c>
    </row>
    <row r="1567" spans="1:15">
      <c r="A1567" t="s">
        <v>16</v>
      </c>
      <c r="B1567" s="7">
        <v>40102.177338000001</v>
      </c>
      <c r="C1567">
        <v>40102.177338000001</v>
      </c>
      <c r="D1567">
        <v>288.17733800000002</v>
      </c>
      <c r="E1567">
        <v>391.25</v>
      </c>
      <c r="F1567">
        <v>1566</v>
      </c>
      <c r="G1567">
        <v>2.6059999999999999</v>
      </c>
      <c r="H1567">
        <v>12.4276</v>
      </c>
      <c r="I1567">
        <v>3.5746880000000001</v>
      </c>
      <c r="J1567">
        <v>0.69550000000000001</v>
      </c>
      <c r="K1567">
        <v>0.34014420000000001</v>
      </c>
      <c r="L1567">
        <v>0.14599999999999999</v>
      </c>
      <c r="M1567">
        <v>30.531300000000002</v>
      </c>
      <c r="N1567">
        <v>23.042100000000001</v>
      </c>
      <c r="O1567" s="1">
        <v>0</v>
      </c>
    </row>
    <row r="1568" spans="1:15">
      <c r="A1568" t="s">
        <v>16</v>
      </c>
      <c r="B1568" s="7">
        <v>40102.187754999999</v>
      </c>
      <c r="C1568">
        <v>40102.187754999999</v>
      </c>
      <c r="D1568">
        <v>288.18775499999998</v>
      </c>
      <c r="E1568">
        <v>391.5</v>
      </c>
      <c r="F1568">
        <v>1567</v>
      </c>
      <c r="G1568">
        <v>2.6309999999999998</v>
      </c>
      <c r="H1568">
        <v>12.426500000000001</v>
      </c>
      <c r="I1568">
        <v>3.5745079999999998</v>
      </c>
      <c r="J1568">
        <v>0.67259999999999998</v>
      </c>
      <c r="K1568">
        <v>0.31611119999999998</v>
      </c>
      <c r="L1568">
        <v>0.14119999999999999</v>
      </c>
      <c r="M1568">
        <v>30.5305</v>
      </c>
      <c r="N1568">
        <v>23.041699999999999</v>
      </c>
      <c r="O1568" s="1">
        <v>0</v>
      </c>
    </row>
    <row r="1569" spans="1:15">
      <c r="A1569" t="s">
        <v>16</v>
      </c>
      <c r="B1569" s="7">
        <v>40102.198170999996</v>
      </c>
      <c r="C1569">
        <v>40102.198170999996</v>
      </c>
      <c r="D1569">
        <v>288.198171</v>
      </c>
      <c r="E1569">
        <v>391.75</v>
      </c>
      <c r="F1569">
        <v>1568</v>
      </c>
      <c r="G1569">
        <v>2.6539999999999999</v>
      </c>
      <c r="H1569">
        <v>12.423999999999999</v>
      </c>
      <c r="I1569">
        <v>3.5744150000000001</v>
      </c>
      <c r="J1569">
        <v>0.81679999999999997</v>
      </c>
      <c r="K1569">
        <v>0.32145190000000001</v>
      </c>
      <c r="L1569">
        <v>0.14230000000000001</v>
      </c>
      <c r="M1569">
        <v>30.531600000000001</v>
      </c>
      <c r="N1569">
        <v>23.042999999999999</v>
      </c>
      <c r="O1569" s="1">
        <v>0</v>
      </c>
    </row>
    <row r="1570" spans="1:15">
      <c r="A1570" t="s">
        <v>16</v>
      </c>
      <c r="B1570" s="7">
        <v>40102.208588000001</v>
      </c>
      <c r="C1570">
        <v>40102.208588000001</v>
      </c>
      <c r="D1570">
        <v>288.20858800000002</v>
      </c>
      <c r="E1570">
        <v>392</v>
      </c>
      <c r="F1570">
        <v>1569</v>
      </c>
      <c r="G1570">
        <v>2.706</v>
      </c>
      <c r="H1570">
        <v>12.425000000000001</v>
      </c>
      <c r="I1570">
        <v>3.574471</v>
      </c>
      <c r="J1570">
        <v>0.64749999999999996</v>
      </c>
      <c r="K1570">
        <v>0.32793699999999998</v>
      </c>
      <c r="L1570">
        <v>0.14360000000000001</v>
      </c>
      <c r="M1570">
        <v>30.531400000000001</v>
      </c>
      <c r="N1570">
        <v>23.0426</v>
      </c>
      <c r="O1570" s="1">
        <v>0</v>
      </c>
    </row>
    <row r="1571" spans="1:15">
      <c r="A1571" t="s">
        <v>16</v>
      </c>
      <c r="B1571" s="7">
        <v>40102.219004999999</v>
      </c>
      <c r="C1571">
        <v>40102.219004999999</v>
      </c>
      <c r="D1571">
        <v>288.21900499999998</v>
      </c>
      <c r="E1571">
        <v>392.25</v>
      </c>
      <c r="F1571">
        <v>1570</v>
      </c>
      <c r="G1571">
        <v>2.77</v>
      </c>
      <c r="H1571">
        <v>12.4236</v>
      </c>
      <c r="I1571">
        <v>3.574471</v>
      </c>
      <c r="J1571">
        <v>0.67110000000000003</v>
      </c>
      <c r="K1571">
        <v>0.28483019999999998</v>
      </c>
      <c r="L1571">
        <v>0.13500000000000001</v>
      </c>
      <c r="M1571">
        <v>30.532499999999999</v>
      </c>
      <c r="N1571">
        <v>23.043700000000001</v>
      </c>
      <c r="O1571" s="1">
        <v>0</v>
      </c>
    </row>
    <row r="1572" spans="1:15">
      <c r="A1572" t="s">
        <v>16</v>
      </c>
      <c r="B1572" s="7">
        <v>40102.229420999996</v>
      </c>
      <c r="C1572">
        <v>40102.229420999996</v>
      </c>
      <c r="D1572">
        <v>288.229421</v>
      </c>
      <c r="E1572">
        <v>392.5</v>
      </c>
      <c r="F1572">
        <v>1571</v>
      </c>
      <c r="G1572">
        <v>2.8519999999999999</v>
      </c>
      <c r="H1572">
        <v>12.418100000000001</v>
      </c>
      <c r="I1572">
        <v>3.5742039999999999</v>
      </c>
      <c r="J1572">
        <v>0.68479999999999996</v>
      </c>
      <c r="K1572">
        <v>0.34662929999999997</v>
      </c>
      <c r="L1572">
        <v>0.14729999999999999</v>
      </c>
      <c r="M1572">
        <v>30.534300000000002</v>
      </c>
      <c r="N1572">
        <v>23.046199999999999</v>
      </c>
      <c r="O1572" s="1">
        <v>0</v>
      </c>
    </row>
    <row r="1573" spans="1:15">
      <c r="A1573" t="s">
        <v>16</v>
      </c>
      <c r="B1573" s="7">
        <v>40102.239838000001</v>
      </c>
      <c r="C1573">
        <v>40102.239838000001</v>
      </c>
      <c r="D1573">
        <v>288.23983800000002</v>
      </c>
      <c r="E1573">
        <v>392.75</v>
      </c>
      <c r="F1573">
        <v>1572</v>
      </c>
      <c r="G1573">
        <v>2.9380000000000002</v>
      </c>
      <c r="H1573">
        <v>12.417899999999999</v>
      </c>
      <c r="I1573">
        <v>3.5741610000000001</v>
      </c>
      <c r="J1573">
        <v>0.78169999999999995</v>
      </c>
      <c r="K1573">
        <v>0.37638440000000001</v>
      </c>
      <c r="L1573">
        <v>0.15329999999999999</v>
      </c>
      <c r="M1573">
        <v>30.534099999999999</v>
      </c>
      <c r="N1573">
        <v>23.045999999999999</v>
      </c>
      <c r="O1573" s="1">
        <v>0</v>
      </c>
    </row>
    <row r="1574" spans="1:15">
      <c r="A1574" t="s">
        <v>16</v>
      </c>
      <c r="B1574" s="7">
        <v>40102.250254999999</v>
      </c>
      <c r="C1574">
        <v>40102.250254999999</v>
      </c>
      <c r="D1574">
        <v>288.25025499999998</v>
      </c>
      <c r="E1574">
        <v>393</v>
      </c>
      <c r="F1574">
        <v>1573</v>
      </c>
      <c r="G1574">
        <v>3.028</v>
      </c>
      <c r="H1574">
        <v>12.418100000000001</v>
      </c>
      <c r="I1574">
        <v>3.5739879999999999</v>
      </c>
      <c r="J1574">
        <v>0.74590000000000001</v>
      </c>
      <c r="K1574">
        <v>0.96194930000000001</v>
      </c>
      <c r="L1574">
        <v>0.27039999999999997</v>
      </c>
      <c r="M1574">
        <v>30.532299999999999</v>
      </c>
      <c r="N1574">
        <v>23.044599999999999</v>
      </c>
      <c r="O1574" s="1">
        <v>0</v>
      </c>
    </row>
    <row r="1575" spans="1:15">
      <c r="A1575" t="s">
        <v>16</v>
      </c>
      <c r="B1575" s="7">
        <v>40102.260670999996</v>
      </c>
      <c r="C1575">
        <v>40102.260670999996</v>
      </c>
      <c r="D1575">
        <v>288.260671</v>
      </c>
      <c r="E1575">
        <v>393.25</v>
      </c>
      <c r="F1575">
        <v>1574</v>
      </c>
      <c r="G1575">
        <v>3.1259999999999999</v>
      </c>
      <c r="H1575">
        <v>12.417899999999999</v>
      </c>
      <c r="I1575">
        <v>3.5741049999999999</v>
      </c>
      <c r="J1575">
        <v>0.87860000000000005</v>
      </c>
      <c r="K1575">
        <v>0.29741889999999999</v>
      </c>
      <c r="L1575">
        <v>0.13750000000000001</v>
      </c>
      <c r="M1575">
        <v>30.5335</v>
      </c>
      <c r="N1575">
        <v>23.0456</v>
      </c>
      <c r="O1575" s="1">
        <v>0</v>
      </c>
    </row>
    <row r="1576" spans="1:15">
      <c r="A1576" t="s">
        <v>16</v>
      </c>
      <c r="B1576" s="7">
        <v>40102.271088000001</v>
      </c>
      <c r="C1576">
        <v>40102.271088000001</v>
      </c>
      <c r="D1576">
        <v>288.27108800000002</v>
      </c>
      <c r="E1576">
        <v>393.5</v>
      </c>
      <c r="F1576">
        <v>1575</v>
      </c>
      <c r="G1576">
        <v>3.2360000000000002</v>
      </c>
      <c r="H1576">
        <v>12.4201</v>
      </c>
      <c r="I1576">
        <v>3.574217</v>
      </c>
      <c r="J1576">
        <v>0.63370000000000004</v>
      </c>
      <c r="K1576">
        <v>0.24859010000000001</v>
      </c>
      <c r="L1576">
        <v>0.12770000000000001</v>
      </c>
      <c r="M1576">
        <v>30.532699999999998</v>
      </c>
      <c r="N1576">
        <v>23.044599999999999</v>
      </c>
      <c r="O1576" s="1">
        <v>0</v>
      </c>
    </row>
    <row r="1577" spans="1:15">
      <c r="A1577" t="s">
        <v>16</v>
      </c>
      <c r="B1577" s="7">
        <v>40102.281504999999</v>
      </c>
      <c r="C1577">
        <v>40102.281504999999</v>
      </c>
      <c r="D1577">
        <v>288.28150499999998</v>
      </c>
      <c r="E1577">
        <v>393.75</v>
      </c>
      <c r="F1577">
        <v>1576</v>
      </c>
      <c r="G1577">
        <v>3.3420000000000001</v>
      </c>
      <c r="H1577">
        <v>12.4192</v>
      </c>
      <c r="I1577">
        <v>3.5736159999999999</v>
      </c>
      <c r="J1577">
        <v>0.86570000000000003</v>
      </c>
      <c r="K1577">
        <v>0.2550752</v>
      </c>
      <c r="L1577">
        <v>0.129</v>
      </c>
      <c r="M1577">
        <v>30.527699999999999</v>
      </c>
      <c r="N1577">
        <v>23.040800000000001</v>
      </c>
      <c r="O1577" s="1">
        <v>0</v>
      </c>
    </row>
    <row r="1578" spans="1:15">
      <c r="A1578" t="s">
        <v>16</v>
      </c>
      <c r="B1578" s="7">
        <v>40102.291920999996</v>
      </c>
      <c r="C1578">
        <v>40102.291920999996</v>
      </c>
      <c r="D1578">
        <v>288.291921</v>
      </c>
      <c r="E1578">
        <v>394</v>
      </c>
      <c r="F1578">
        <v>1577</v>
      </c>
      <c r="G1578">
        <v>3.4609999999999999</v>
      </c>
      <c r="H1578">
        <v>12.4305</v>
      </c>
      <c r="I1578">
        <v>3.574341</v>
      </c>
      <c r="J1578">
        <v>0.71989999999999998</v>
      </c>
      <c r="K1578">
        <v>0.25431219999999999</v>
      </c>
      <c r="L1578">
        <v>0.12889999999999999</v>
      </c>
      <c r="M1578">
        <v>30.525300000000001</v>
      </c>
      <c r="N1578">
        <v>23.036899999999999</v>
      </c>
      <c r="O1578" s="1">
        <v>0</v>
      </c>
    </row>
    <row r="1579" spans="1:15">
      <c r="A1579" t="s">
        <v>16</v>
      </c>
      <c r="B1579" s="7">
        <v>40102.302338000001</v>
      </c>
      <c r="C1579">
        <v>40102.302338000001</v>
      </c>
      <c r="D1579">
        <v>288.30233800000002</v>
      </c>
      <c r="E1579">
        <v>394.25</v>
      </c>
      <c r="F1579">
        <v>1578</v>
      </c>
      <c r="G1579">
        <v>3.5819999999999999</v>
      </c>
      <c r="H1579">
        <v>12.425800000000001</v>
      </c>
      <c r="I1579">
        <v>3.5739190000000001</v>
      </c>
      <c r="J1579">
        <v>0.93659999999999999</v>
      </c>
      <c r="K1579">
        <v>0.27834520000000001</v>
      </c>
      <c r="L1579">
        <v>0.13370000000000001</v>
      </c>
      <c r="M1579">
        <v>30.525099999999998</v>
      </c>
      <c r="N1579">
        <v>23.037600000000001</v>
      </c>
      <c r="O1579" s="1">
        <v>0</v>
      </c>
    </row>
    <row r="1580" spans="1:15">
      <c r="A1580" t="s">
        <v>16</v>
      </c>
      <c r="B1580" s="7">
        <v>40102.312754999999</v>
      </c>
      <c r="C1580">
        <v>40102.312754999999</v>
      </c>
      <c r="D1580">
        <v>288.31275499999998</v>
      </c>
      <c r="E1580">
        <v>394.5</v>
      </c>
      <c r="F1580">
        <v>1579</v>
      </c>
      <c r="G1580">
        <v>3.7029999999999998</v>
      </c>
      <c r="H1580">
        <v>12.4268</v>
      </c>
      <c r="I1580">
        <v>3.5741670000000001</v>
      </c>
      <c r="J1580">
        <v>0.78169999999999995</v>
      </c>
      <c r="K1580">
        <v>0.2237942</v>
      </c>
      <c r="L1580">
        <v>0.12280000000000001</v>
      </c>
      <c r="M1580">
        <v>30.526599999999998</v>
      </c>
      <c r="N1580">
        <v>23.038599999999999</v>
      </c>
      <c r="O1580" s="1">
        <v>0</v>
      </c>
    </row>
    <row r="1581" spans="1:15">
      <c r="A1581" t="s">
        <v>16</v>
      </c>
      <c r="B1581" s="7">
        <v>40102.323170999996</v>
      </c>
      <c r="C1581">
        <v>40102.323170999996</v>
      </c>
      <c r="D1581">
        <v>288.323171</v>
      </c>
      <c r="E1581">
        <v>394.75</v>
      </c>
      <c r="F1581">
        <v>1580</v>
      </c>
      <c r="G1581">
        <v>3.8279999999999998</v>
      </c>
      <c r="H1581">
        <v>12.424799999999999</v>
      </c>
      <c r="I1581">
        <v>3.5739070000000002</v>
      </c>
      <c r="J1581">
        <v>0.81759999999999999</v>
      </c>
      <c r="K1581">
        <v>0.24248649999999999</v>
      </c>
      <c r="L1581">
        <v>0.1265</v>
      </c>
      <c r="M1581">
        <v>30.525700000000001</v>
      </c>
      <c r="N1581">
        <v>23.0383</v>
      </c>
      <c r="O1581" s="1">
        <v>0</v>
      </c>
    </row>
    <row r="1582" spans="1:15">
      <c r="A1582" t="s">
        <v>16</v>
      </c>
      <c r="B1582" s="7">
        <v>40102.333588000001</v>
      </c>
      <c r="C1582">
        <v>40102.333588000001</v>
      </c>
      <c r="D1582">
        <v>288.33358800000002</v>
      </c>
      <c r="E1582">
        <v>395</v>
      </c>
      <c r="F1582">
        <v>1581</v>
      </c>
      <c r="G1582">
        <v>3.9550000000000001</v>
      </c>
      <c r="H1582">
        <v>12.432700000000001</v>
      </c>
      <c r="I1582">
        <v>3.574322</v>
      </c>
      <c r="J1582">
        <v>0.76880000000000004</v>
      </c>
      <c r="K1582">
        <v>0.22989780000000001</v>
      </c>
      <c r="L1582">
        <v>0.124</v>
      </c>
      <c r="M1582">
        <v>30.523199999999999</v>
      </c>
      <c r="N1582">
        <v>23.0349</v>
      </c>
      <c r="O1582" s="1">
        <v>0</v>
      </c>
    </row>
    <row r="1583" spans="1:15">
      <c r="A1583" t="s">
        <v>16</v>
      </c>
      <c r="B1583" s="7">
        <v>40102.344004999999</v>
      </c>
      <c r="C1583">
        <v>40102.344004999999</v>
      </c>
      <c r="D1583">
        <v>288.34400499999998</v>
      </c>
      <c r="E1583">
        <v>395.25</v>
      </c>
      <c r="F1583">
        <v>1582</v>
      </c>
      <c r="G1583">
        <v>4.0640000000000001</v>
      </c>
      <c r="H1583">
        <v>12.430400000000001</v>
      </c>
      <c r="I1583">
        <v>3.574217</v>
      </c>
      <c r="J1583">
        <v>0.68330000000000002</v>
      </c>
      <c r="K1583">
        <v>0.24172350000000001</v>
      </c>
      <c r="L1583">
        <v>0.1263</v>
      </c>
      <c r="M1583">
        <v>30.524000000000001</v>
      </c>
      <c r="N1583">
        <v>23.035900000000002</v>
      </c>
      <c r="O1583" s="1">
        <v>0</v>
      </c>
    </row>
    <row r="1584" spans="1:15">
      <c r="A1584" t="s">
        <v>16</v>
      </c>
      <c r="B1584" s="7">
        <v>40102.354420999996</v>
      </c>
      <c r="C1584">
        <v>40102.354420999996</v>
      </c>
      <c r="D1584">
        <v>288.354421</v>
      </c>
      <c r="E1584">
        <v>395.5</v>
      </c>
      <c r="F1584">
        <v>1583</v>
      </c>
      <c r="G1584">
        <v>4.17</v>
      </c>
      <c r="H1584">
        <v>12.4175</v>
      </c>
      <c r="I1584">
        <v>3.5739200000000002</v>
      </c>
      <c r="J1584">
        <v>0.69550000000000001</v>
      </c>
      <c r="K1584">
        <v>0.2306607</v>
      </c>
      <c r="L1584">
        <v>0.1241</v>
      </c>
      <c r="M1584">
        <v>30.531600000000001</v>
      </c>
      <c r="N1584">
        <v>23.0442</v>
      </c>
      <c r="O1584" s="1">
        <v>0</v>
      </c>
    </row>
    <row r="1585" spans="1:15">
      <c r="A1585" t="s">
        <v>16</v>
      </c>
      <c r="B1585" s="7">
        <v>40102.364838000001</v>
      </c>
      <c r="C1585">
        <v>40102.364838000001</v>
      </c>
      <c r="D1585">
        <v>288.36483800000002</v>
      </c>
      <c r="E1585">
        <v>395.75</v>
      </c>
      <c r="F1585">
        <v>1584</v>
      </c>
      <c r="G1585">
        <v>4.2649999999999997</v>
      </c>
      <c r="H1585">
        <v>12.4078</v>
      </c>
      <c r="I1585">
        <v>3.5735730000000001</v>
      </c>
      <c r="J1585">
        <v>0.61009999999999998</v>
      </c>
      <c r="K1585">
        <v>0.2482086</v>
      </c>
      <c r="L1585">
        <v>0.12759999999999999</v>
      </c>
      <c r="M1585">
        <v>30.536200000000001</v>
      </c>
      <c r="N1585">
        <v>23.049600000000002</v>
      </c>
      <c r="O1585" s="1">
        <v>0</v>
      </c>
    </row>
    <row r="1586" spans="1:15">
      <c r="A1586" t="s">
        <v>16</v>
      </c>
      <c r="B1586" s="7">
        <v>40102.375254999999</v>
      </c>
      <c r="C1586">
        <v>40102.375254999999</v>
      </c>
      <c r="D1586">
        <v>288.37525499999998</v>
      </c>
      <c r="E1586">
        <v>396</v>
      </c>
      <c r="F1586">
        <v>1585</v>
      </c>
      <c r="G1586">
        <v>4.3280000000000003</v>
      </c>
      <c r="H1586">
        <v>12.398899999999999</v>
      </c>
      <c r="I1586">
        <v>3.5732379999999999</v>
      </c>
      <c r="J1586">
        <v>0.69550000000000001</v>
      </c>
      <c r="K1586">
        <v>0.25469370000000002</v>
      </c>
      <c r="L1586">
        <v>0.12889999999999999</v>
      </c>
      <c r="M1586">
        <v>30.540199999999999</v>
      </c>
      <c r="N1586">
        <v>23.054400000000001</v>
      </c>
      <c r="O1586" s="1">
        <v>0</v>
      </c>
    </row>
    <row r="1587" spans="1:15">
      <c r="A1587" t="s">
        <v>16</v>
      </c>
      <c r="B1587" s="7">
        <v>40102.385670999996</v>
      </c>
      <c r="C1587">
        <v>40102.385670999996</v>
      </c>
      <c r="D1587">
        <v>288.385671</v>
      </c>
      <c r="E1587">
        <v>396.25</v>
      </c>
      <c r="F1587">
        <v>1586</v>
      </c>
      <c r="G1587">
        <v>4.3890000000000002</v>
      </c>
      <c r="H1587">
        <v>12.2842</v>
      </c>
      <c r="I1587">
        <v>3.5698620000000001</v>
      </c>
      <c r="J1587">
        <v>0.64670000000000005</v>
      </c>
      <c r="K1587">
        <v>0.47671239999999998</v>
      </c>
      <c r="L1587">
        <v>0.17330000000000001</v>
      </c>
      <c r="M1587">
        <v>30.601600000000001</v>
      </c>
      <c r="N1587">
        <v>23.123200000000001</v>
      </c>
      <c r="O1587" s="1">
        <v>0</v>
      </c>
    </row>
    <row r="1588" spans="1:15">
      <c r="A1588" t="s">
        <v>16</v>
      </c>
      <c r="B1588" s="7">
        <v>40102.396088000001</v>
      </c>
      <c r="C1588">
        <v>40102.396088000001</v>
      </c>
      <c r="D1588">
        <v>288.39608800000002</v>
      </c>
      <c r="E1588">
        <v>396.5</v>
      </c>
      <c r="F1588">
        <v>1587</v>
      </c>
      <c r="G1588">
        <v>4.4489999999999998</v>
      </c>
      <c r="H1588">
        <v>12.2422</v>
      </c>
      <c r="I1588">
        <v>3.5691259999999998</v>
      </c>
      <c r="J1588">
        <v>0.37809999999999999</v>
      </c>
      <c r="K1588">
        <v>0.21082400000000001</v>
      </c>
      <c r="L1588">
        <v>0.1202</v>
      </c>
      <c r="M1588">
        <v>30.628799999999998</v>
      </c>
      <c r="N1588">
        <v>23.152100000000001</v>
      </c>
      <c r="O1588" s="1">
        <v>0</v>
      </c>
    </row>
    <row r="1589" spans="1:15">
      <c r="A1589" t="s">
        <v>16</v>
      </c>
      <c r="B1589" s="7">
        <v>40102.406504999999</v>
      </c>
      <c r="C1589">
        <v>40102.406504999999</v>
      </c>
      <c r="D1589">
        <v>288.40650499999998</v>
      </c>
      <c r="E1589">
        <v>396.75</v>
      </c>
      <c r="F1589">
        <v>1588</v>
      </c>
      <c r="G1589">
        <v>4.47</v>
      </c>
      <c r="H1589">
        <v>12.2432</v>
      </c>
      <c r="I1589">
        <v>3.5692059999999999</v>
      </c>
      <c r="J1589">
        <v>0.56200000000000006</v>
      </c>
      <c r="K1589">
        <v>0.32221480000000002</v>
      </c>
      <c r="L1589">
        <v>0.1424</v>
      </c>
      <c r="M1589">
        <v>30.628799999999998</v>
      </c>
      <c r="N1589">
        <v>23.151900000000001</v>
      </c>
      <c r="O1589" s="1">
        <v>0</v>
      </c>
    </row>
    <row r="1590" spans="1:15">
      <c r="A1590" t="s">
        <v>16</v>
      </c>
      <c r="B1590" s="7">
        <v>40102.416920999996</v>
      </c>
      <c r="C1590">
        <v>40102.416920999996</v>
      </c>
      <c r="D1590">
        <v>288.416921</v>
      </c>
      <c r="E1590">
        <v>397</v>
      </c>
      <c r="F1590">
        <v>1589</v>
      </c>
      <c r="G1590">
        <v>4.4880000000000004</v>
      </c>
      <c r="H1590">
        <v>12.243499999999999</v>
      </c>
      <c r="I1590">
        <v>3.569169</v>
      </c>
      <c r="J1590">
        <v>0.4758</v>
      </c>
      <c r="K1590">
        <v>0.33404060000000002</v>
      </c>
      <c r="L1590">
        <v>0.14480000000000001</v>
      </c>
      <c r="M1590">
        <v>30.6282</v>
      </c>
      <c r="N1590">
        <v>23.151299999999999</v>
      </c>
      <c r="O1590" s="1">
        <v>0</v>
      </c>
    </row>
    <row r="1591" spans="1:15">
      <c r="A1591" t="s">
        <v>16</v>
      </c>
      <c r="B1591" s="7">
        <v>40102.427338000001</v>
      </c>
      <c r="C1591">
        <v>40102.427338000001</v>
      </c>
      <c r="D1591">
        <v>288.42733800000002</v>
      </c>
      <c r="E1591">
        <v>397.25</v>
      </c>
      <c r="F1591">
        <v>1590</v>
      </c>
      <c r="G1591">
        <v>4.4749999999999996</v>
      </c>
      <c r="H1591">
        <v>12.2339</v>
      </c>
      <c r="I1591">
        <v>3.5691190000000002</v>
      </c>
      <c r="J1591">
        <v>0.47660000000000002</v>
      </c>
      <c r="K1591">
        <v>0.2241756</v>
      </c>
      <c r="L1591">
        <v>0.12280000000000001</v>
      </c>
      <c r="M1591">
        <v>30.6356</v>
      </c>
      <c r="N1591">
        <v>23.158799999999999</v>
      </c>
      <c r="O1591" s="1">
        <v>0</v>
      </c>
    </row>
    <row r="1592" spans="1:15">
      <c r="A1592" t="s">
        <v>16</v>
      </c>
      <c r="B1592" s="7">
        <v>40102.437754999999</v>
      </c>
      <c r="C1592">
        <v>40102.437754999999</v>
      </c>
      <c r="D1592">
        <v>288.43775499999998</v>
      </c>
      <c r="E1592">
        <v>397.5</v>
      </c>
      <c r="F1592">
        <v>1591</v>
      </c>
      <c r="G1592">
        <v>4.4569999999999999</v>
      </c>
      <c r="H1592">
        <v>12.234</v>
      </c>
      <c r="I1592">
        <v>3.5691570000000001</v>
      </c>
      <c r="J1592">
        <v>0.4758</v>
      </c>
      <c r="K1592">
        <v>0.20586479999999999</v>
      </c>
      <c r="L1592">
        <v>0.1192</v>
      </c>
      <c r="M1592">
        <v>30.635899999999999</v>
      </c>
      <c r="N1592">
        <v>23.158999999999999</v>
      </c>
      <c r="O1592" s="1">
        <v>0</v>
      </c>
    </row>
    <row r="1593" spans="1:15">
      <c r="A1593" t="s">
        <v>16</v>
      </c>
      <c r="B1593" s="7">
        <v>40102.448170999996</v>
      </c>
      <c r="C1593">
        <v>40102.448170999996</v>
      </c>
      <c r="D1593">
        <v>288.448171</v>
      </c>
      <c r="E1593">
        <v>397.75</v>
      </c>
      <c r="F1593">
        <v>1592</v>
      </c>
      <c r="G1593">
        <v>4.41</v>
      </c>
      <c r="H1593">
        <v>12.235799999999999</v>
      </c>
      <c r="I1593">
        <v>3.5691320000000002</v>
      </c>
      <c r="J1593">
        <v>0.43840000000000001</v>
      </c>
      <c r="K1593">
        <v>0.2360014</v>
      </c>
      <c r="L1593">
        <v>0.12520000000000001</v>
      </c>
      <c r="M1593">
        <v>30.6341</v>
      </c>
      <c r="N1593">
        <v>23.157299999999999</v>
      </c>
      <c r="O1593" s="1">
        <v>0</v>
      </c>
    </row>
    <row r="1594" spans="1:15">
      <c r="A1594" t="s">
        <v>16</v>
      </c>
      <c r="B1594" s="7">
        <v>40102.458588000001</v>
      </c>
      <c r="C1594">
        <v>40102.458588000001</v>
      </c>
      <c r="D1594">
        <v>288.45858800000002</v>
      </c>
      <c r="E1594">
        <v>398</v>
      </c>
      <c r="F1594">
        <v>1593</v>
      </c>
      <c r="G1594">
        <v>4.3419999999999996</v>
      </c>
      <c r="H1594">
        <v>12.235099999999999</v>
      </c>
      <c r="I1594">
        <v>3.56907</v>
      </c>
      <c r="J1594">
        <v>0.47499999999999998</v>
      </c>
      <c r="K1594">
        <v>0.2051019</v>
      </c>
      <c r="L1594">
        <v>0.11899999999999999</v>
      </c>
      <c r="M1594">
        <v>30.6342</v>
      </c>
      <c r="N1594">
        <v>23.157499999999999</v>
      </c>
      <c r="O1594" s="1">
        <v>0</v>
      </c>
    </row>
    <row r="1595" spans="1:15">
      <c r="A1595" t="s">
        <v>16</v>
      </c>
      <c r="B1595" s="7">
        <v>40102.469004999999</v>
      </c>
      <c r="C1595">
        <v>40102.469004999999</v>
      </c>
      <c r="D1595">
        <v>288.46900499999998</v>
      </c>
      <c r="E1595">
        <v>398.25</v>
      </c>
      <c r="F1595">
        <v>1594</v>
      </c>
      <c r="G1595">
        <v>4.26</v>
      </c>
      <c r="H1595">
        <v>12.296200000000001</v>
      </c>
      <c r="I1595">
        <v>3.5692979999999999</v>
      </c>
      <c r="J1595">
        <v>0.5857</v>
      </c>
      <c r="K1595">
        <v>0.2360014</v>
      </c>
      <c r="L1595">
        <v>0.12520000000000001</v>
      </c>
      <c r="M1595">
        <v>30.586500000000001</v>
      </c>
      <c r="N1595">
        <v>23.109300000000001</v>
      </c>
      <c r="O1595" s="1">
        <v>0</v>
      </c>
    </row>
    <row r="1596" spans="1:15">
      <c r="A1596" t="s">
        <v>16</v>
      </c>
      <c r="B1596" s="7">
        <v>40102.479420999996</v>
      </c>
      <c r="C1596">
        <v>40102.479420999996</v>
      </c>
      <c r="D1596">
        <v>288.479421</v>
      </c>
      <c r="E1596">
        <v>398.5</v>
      </c>
      <c r="F1596">
        <v>1595</v>
      </c>
      <c r="G1596">
        <v>4.1669999999999998</v>
      </c>
      <c r="H1596">
        <v>12.276400000000001</v>
      </c>
      <c r="I1596">
        <v>3.5694970000000001</v>
      </c>
      <c r="J1596">
        <v>0.45140000000000002</v>
      </c>
      <c r="K1596">
        <v>0.28521170000000001</v>
      </c>
      <c r="L1596">
        <v>0.13500000000000001</v>
      </c>
      <c r="M1596">
        <v>30.604600000000001</v>
      </c>
      <c r="N1596">
        <v>23.126899999999999</v>
      </c>
      <c r="O1596" s="1">
        <v>0</v>
      </c>
    </row>
    <row r="1597" spans="1:15">
      <c r="A1597" t="s">
        <v>16</v>
      </c>
      <c r="B1597" s="7">
        <v>40102.489838000001</v>
      </c>
      <c r="C1597">
        <v>40102.489838000001</v>
      </c>
      <c r="D1597">
        <v>288.48983800000002</v>
      </c>
      <c r="E1597">
        <v>398.75</v>
      </c>
      <c r="F1597">
        <v>1596</v>
      </c>
      <c r="G1597">
        <v>4.069</v>
      </c>
      <c r="H1597">
        <v>12.249499999999999</v>
      </c>
      <c r="I1597">
        <v>3.569156</v>
      </c>
      <c r="J1597">
        <v>1.1411</v>
      </c>
      <c r="K1597">
        <v>0.40461360000000002</v>
      </c>
      <c r="L1597">
        <v>0.15890000000000001</v>
      </c>
      <c r="M1597">
        <v>30.6233</v>
      </c>
      <c r="N1597">
        <v>23.1465</v>
      </c>
      <c r="O1597" s="1">
        <v>0</v>
      </c>
    </row>
    <row r="1598" spans="1:15">
      <c r="A1598" t="s">
        <v>16</v>
      </c>
      <c r="B1598" s="7">
        <v>40102.500254999999</v>
      </c>
      <c r="C1598">
        <v>40102.500254999999</v>
      </c>
      <c r="D1598">
        <v>288.50025499999998</v>
      </c>
      <c r="E1598">
        <v>399</v>
      </c>
      <c r="F1598">
        <v>1597</v>
      </c>
      <c r="G1598">
        <v>3.9590000000000001</v>
      </c>
      <c r="H1598">
        <v>12.2453</v>
      </c>
      <c r="I1598">
        <v>3.5691440000000001</v>
      </c>
      <c r="J1598">
        <v>0.51090000000000002</v>
      </c>
      <c r="K1598">
        <v>0.20548330000000001</v>
      </c>
      <c r="L1598">
        <v>0.1191</v>
      </c>
      <c r="M1598">
        <v>30.6267</v>
      </c>
      <c r="N1598">
        <v>23.149899999999999</v>
      </c>
      <c r="O1598" s="1">
        <v>0</v>
      </c>
    </row>
    <row r="1599" spans="1:15">
      <c r="A1599" t="s">
        <v>16</v>
      </c>
      <c r="B1599" s="7">
        <v>40102.510670999996</v>
      </c>
      <c r="C1599">
        <v>40102.510670999996</v>
      </c>
      <c r="D1599">
        <v>288.510671</v>
      </c>
      <c r="E1599">
        <v>399.25</v>
      </c>
      <c r="F1599">
        <v>1598</v>
      </c>
      <c r="G1599">
        <v>3.835</v>
      </c>
      <c r="H1599">
        <v>12.251200000000001</v>
      </c>
      <c r="I1599">
        <v>3.5690759999999999</v>
      </c>
      <c r="J1599">
        <v>0.43840000000000001</v>
      </c>
      <c r="K1599">
        <v>0.21120549999999999</v>
      </c>
      <c r="L1599">
        <v>0.1202</v>
      </c>
      <c r="M1599">
        <v>30.621200000000002</v>
      </c>
      <c r="N1599">
        <v>23.144500000000001</v>
      </c>
      <c r="O1599" s="1">
        <v>0</v>
      </c>
    </row>
    <row r="1600" spans="1:15">
      <c r="A1600" t="s">
        <v>16</v>
      </c>
      <c r="B1600" s="7">
        <v>40102.521088000001</v>
      </c>
      <c r="C1600">
        <v>40102.521088000001</v>
      </c>
      <c r="D1600">
        <v>288.52108800000002</v>
      </c>
      <c r="E1600">
        <v>399.5</v>
      </c>
      <c r="F1600">
        <v>1599</v>
      </c>
      <c r="G1600">
        <v>3.7029999999999998</v>
      </c>
      <c r="H1600">
        <v>12.244899999999999</v>
      </c>
      <c r="I1600">
        <v>3.568778</v>
      </c>
      <c r="J1600">
        <v>0.67110000000000003</v>
      </c>
      <c r="K1600">
        <v>0.57475169999999998</v>
      </c>
      <c r="L1600">
        <v>0.193</v>
      </c>
      <c r="M1600">
        <v>30.6236</v>
      </c>
      <c r="N1600">
        <v>23.147500000000001</v>
      </c>
      <c r="O1600" s="1">
        <v>0</v>
      </c>
    </row>
    <row r="1601" spans="1:15">
      <c r="A1601" t="s">
        <v>16</v>
      </c>
      <c r="B1601" s="7">
        <v>40102.531504999999</v>
      </c>
      <c r="C1601">
        <v>40102.531504999999</v>
      </c>
      <c r="D1601">
        <v>288.53150499999998</v>
      </c>
      <c r="E1601">
        <v>399.75</v>
      </c>
      <c r="F1601">
        <v>1600</v>
      </c>
      <c r="G1601">
        <v>3.5680000000000001</v>
      </c>
      <c r="H1601">
        <v>12.2415</v>
      </c>
      <c r="I1601">
        <v>3.568921</v>
      </c>
      <c r="J1601">
        <v>0.52459999999999996</v>
      </c>
      <c r="K1601">
        <v>0.21807199999999999</v>
      </c>
      <c r="L1601">
        <v>0.1216</v>
      </c>
      <c r="M1601">
        <v>30.6279</v>
      </c>
      <c r="N1601">
        <v>23.151399999999999</v>
      </c>
      <c r="O1601" s="1">
        <v>0</v>
      </c>
    </row>
    <row r="1602" spans="1:15">
      <c r="A1602" t="s">
        <v>16</v>
      </c>
      <c r="B1602" s="7">
        <v>40102.541920999996</v>
      </c>
      <c r="C1602">
        <v>40102.541920999996</v>
      </c>
      <c r="D1602">
        <v>288.541921</v>
      </c>
      <c r="E1602">
        <v>400</v>
      </c>
      <c r="F1602">
        <v>1601</v>
      </c>
      <c r="G1602">
        <v>3.427</v>
      </c>
      <c r="H1602">
        <v>12.241899999999999</v>
      </c>
      <c r="I1602">
        <v>3.568778</v>
      </c>
      <c r="J1602">
        <v>0.48799999999999999</v>
      </c>
      <c r="K1602">
        <v>0.21158689999999999</v>
      </c>
      <c r="L1602">
        <v>0.1203</v>
      </c>
      <c r="M1602">
        <v>30.626200000000001</v>
      </c>
      <c r="N1602">
        <v>23.150099999999998</v>
      </c>
      <c r="O1602" s="1">
        <v>0</v>
      </c>
    </row>
    <row r="1603" spans="1:15">
      <c r="A1603" t="s">
        <v>16</v>
      </c>
      <c r="B1603" s="7">
        <v>40102.552338000001</v>
      </c>
      <c r="C1603">
        <v>40102.552338000001</v>
      </c>
      <c r="D1603">
        <v>288.55233800000002</v>
      </c>
      <c r="E1603">
        <v>400.25</v>
      </c>
      <c r="F1603">
        <v>1602</v>
      </c>
      <c r="G1603">
        <v>3.2690000000000001</v>
      </c>
      <c r="H1603">
        <v>12.243499999999999</v>
      </c>
      <c r="I1603">
        <v>3.5686110000000002</v>
      </c>
      <c r="J1603">
        <v>0.42770000000000002</v>
      </c>
      <c r="K1603">
        <v>0.37714730000000002</v>
      </c>
      <c r="L1603">
        <v>0.15340000000000001</v>
      </c>
      <c r="M1603">
        <v>30.6234</v>
      </c>
      <c r="N1603">
        <v>23.147600000000001</v>
      </c>
      <c r="O1603" s="1">
        <v>0</v>
      </c>
    </row>
    <row r="1604" spans="1:15">
      <c r="A1604" t="s">
        <v>16</v>
      </c>
      <c r="B1604" s="7">
        <v>40102.562754999999</v>
      </c>
      <c r="C1604">
        <v>40102.562754999999</v>
      </c>
      <c r="D1604">
        <v>288.56275499999998</v>
      </c>
      <c r="E1604">
        <v>400.5</v>
      </c>
      <c r="F1604">
        <v>1603</v>
      </c>
      <c r="G1604">
        <v>3.1040000000000001</v>
      </c>
      <c r="H1604">
        <v>12.2438</v>
      </c>
      <c r="I1604">
        <v>3.5686110000000002</v>
      </c>
      <c r="J1604">
        <v>0.51319999999999999</v>
      </c>
      <c r="K1604">
        <v>0.59229949999999998</v>
      </c>
      <c r="L1604">
        <v>0.19650000000000001</v>
      </c>
      <c r="M1604">
        <v>30.623200000000001</v>
      </c>
      <c r="N1604">
        <v>23.147400000000001</v>
      </c>
      <c r="O1604" s="1">
        <v>0</v>
      </c>
    </row>
    <row r="1605" spans="1:15">
      <c r="A1605" t="s">
        <v>16</v>
      </c>
      <c r="B1605" s="7">
        <v>40102.573170999996</v>
      </c>
      <c r="C1605">
        <v>40102.573170999996</v>
      </c>
      <c r="D1605">
        <v>288.573171</v>
      </c>
      <c r="E1605">
        <v>400.75</v>
      </c>
      <c r="F1605">
        <v>1604</v>
      </c>
      <c r="G1605">
        <v>2.952</v>
      </c>
      <c r="H1605">
        <v>12.2454</v>
      </c>
      <c r="I1605">
        <v>3.5684</v>
      </c>
      <c r="J1605">
        <v>0.51160000000000005</v>
      </c>
      <c r="K1605">
        <v>0.21807199999999999</v>
      </c>
      <c r="L1605">
        <v>0.1216</v>
      </c>
      <c r="M1605">
        <v>30.619900000000001</v>
      </c>
      <c r="N1605">
        <v>23.144600000000001</v>
      </c>
      <c r="O1605" s="1">
        <v>0</v>
      </c>
    </row>
    <row r="1606" spans="1:15">
      <c r="A1606" t="s">
        <v>16</v>
      </c>
      <c r="B1606" s="7">
        <v>40102.583588000001</v>
      </c>
      <c r="C1606">
        <v>40102.583588000001</v>
      </c>
      <c r="D1606">
        <v>288.58358800000002</v>
      </c>
      <c r="E1606">
        <v>401</v>
      </c>
      <c r="F1606">
        <v>1605</v>
      </c>
      <c r="G1606">
        <v>2.7970000000000002</v>
      </c>
      <c r="H1606">
        <v>12.2408</v>
      </c>
      <c r="I1606">
        <v>3.5686290000000001</v>
      </c>
      <c r="J1606">
        <v>0.46210000000000001</v>
      </c>
      <c r="K1606">
        <v>0.2428679</v>
      </c>
      <c r="L1606">
        <v>0.12659999999999999</v>
      </c>
      <c r="M1606">
        <v>30.625900000000001</v>
      </c>
      <c r="N1606">
        <v>23.150099999999998</v>
      </c>
      <c r="O1606" s="1">
        <v>0</v>
      </c>
    </row>
    <row r="1607" spans="1:15">
      <c r="A1607" t="s">
        <v>16</v>
      </c>
      <c r="B1607" s="7">
        <v>40102.594004999999</v>
      </c>
      <c r="C1607">
        <v>40102.594004999999</v>
      </c>
      <c r="D1607">
        <v>288.59400499999998</v>
      </c>
      <c r="E1607">
        <v>401.25</v>
      </c>
      <c r="F1607">
        <v>1606</v>
      </c>
      <c r="G1607">
        <v>2.6440000000000001</v>
      </c>
      <c r="H1607">
        <v>12.239000000000001</v>
      </c>
      <c r="I1607">
        <v>3.5684930000000001</v>
      </c>
      <c r="J1607">
        <v>0.48720000000000002</v>
      </c>
      <c r="K1607">
        <v>0.18793550000000001</v>
      </c>
      <c r="L1607">
        <v>0.11559999999999999</v>
      </c>
      <c r="M1607">
        <v>30.626200000000001</v>
      </c>
      <c r="N1607">
        <v>23.150600000000001</v>
      </c>
      <c r="O1607" s="1">
        <v>0</v>
      </c>
    </row>
    <row r="1608" spans="1:15">
      <c r="A1608" t="s">
        <v>16</v>
      </c>
      <c r="B1608" s="7">
        <v>40102.604420999996</v>
      </c>
      <c r="C1608">
        <v>40102.604420999996</v>
      </c>
      <c r="D1608">
        <v>288.604421</v>
      </c>
      <c r="E1608">
        <v>401.5</v>
      </c>
      <c r="F1608">
        <v>1607</v>
      </c>
      <c r="G1608">
        <v>2.4990000000000001</v>
      </c>
      <c r="H1608">
        <v>12.246</v>
      </c>
      <c r="I1608">
        <v>3.567558</v>
      </c>
      <c r="J1608">
        <v>0.44979999999999998</v>
      </c>
      <c r="K1608">
        <v>0.1997612</v>
      </c>
      <c r="L1608">
        <v>0.11799999999999999</v>
      </c>
      <c r="M1608">
        <v>30.611499999999999</v>
      </c>
      <c r="N1608">
        <v>23.138000000000002</v>
      </c>
      <c r="O1608" s="1">
        <v>0</v>
      </c>
    </row>
    <row r="1609" spans="1:15">
      <c r="A1609" t="s">
        <v>16</v>
      </c>
      <c r="B1609" s="7">
        <v>40102.614838000001</v>
      </c>
      <c r="C1609">
        <v>40102.614838000001</v>
      </c>
      <c r="D1609">
        <v>288.61483800000002</v>
      </c>
      <c r="E1609">
        <v>401.75</v>
      </c>
      <c r="F1609">
        <v>1608</v>
      </c>
      <c r="G1609">
        <v>2.379</v>
      </c>
      <c r="H1609">
        <v>12.269</v>
      </c>
      <c r="I1609">
        <v>3.56386</v>
      </c>
      <c r="J1609">
        <v>0.54830000000000001</v>
      </c>
      <c r="K1609">
        <v>0.2237942</v>
      </c>
      <c r="L1609">
        <v>0.12280000000000001</v>
      </c>
      <c r="M1609">
        <v>30.557600000000001</v>
      </c>
      <c r="N1609">
        <v>23.091899999999999</v>
      </c>
      <c r="O1609" s="1">
        <v>0</v>
      </c>
    </row>
    <row r="1610" spans="1:15">
      <c r="A1610" t="s">
        <v>16</v>
      </c>
      <c r="B1610" s="7">
        <v>40102.625254999999</v>
      </c>
      <c r="C1610">
        <v>40102.625254999999</v>
      </c>
      <c r="D1610">
        <v>288.62525499999998</v>
      </c>
      <c r="E1610">
        <v>402</v>
      </c>
      <c r="F1610">
        <v>1609</v>
      </c>
      <c r="G1610">
        <v>2.29</v>
      </c>
      <c r="H1610">
        <v>12.280799999999999</v>
      </c>
      <c r="I1610">
        <v>3.5624609999999999</v>
      </c>
      <c r="J1610">
        <v>0.67110000000000003</v>
      </c>
      <c r="K1610">
        <v>0.20586479999999999</v>
      </c>
      <c r="L1610">
        <v>0.1192</v>
      </c>
      <c r="M1610">
        <v>30.534700000000001</v>
      </c>
      <c r="N1610">
        <v>23.071999999999999</v>
      </c>
      <c r="O1610" s="1">
        <v>0</v>
      </c>
    </row>
    <row r="1611" spans="1:15">
      <c r="A1611" t="s">
        <v>16</v>
      </c>
      <c r="B1611" s="7">
        <v>40102.635670999996</v>
      </c>
      <c r="C1611">
        <v>40102.635670999996</v>
      </c>
      <c r="D1611">
        <v>288.635671</v>
      </c>
      <c r="E1611">
        <v>402.25</v>
      </c>
      <c r="F1611">
        <v>1610</v>
      </c>
      <c r="G1611">
        <v>2.2000000000000002</v>
      </c>
      <c r="H1611">
        <v>12.2944</v>
      </c>
      <c r="I1611">
        <v>3.561674</v>
      </c>
      <c r="J1611">
        <v>0.53610000000000002</v>
      </c>
      <c r="K1611">
        <v>0.20548330000000001</v>
      </c>
      <c r="L1611">
        <v>0.1191</v>
      </c>
      <c r="M1611">
        <v>30.516200000000001</v>
      </c>
      <c r="N1611">
        <v>23.055199999999999</v>
      </c>
      <c r="O1611" s="1">
        <v>0</v>
      </c>
    </row>
    <row r="1612" spans="1:15">
      <c r="A1612" t="s">
        <v>16</v>
      </c>
      <c r="B1612" s="7">
        <v>40102.646088000001</v>
      </c>
      <c r="C1612">
        <v>40102.646088000001</v>
      </c>
      <c r="D1612">
        <v>288.64608800000002</v>
      </c>
      <c r="E1612">
        <v>402.5</v>
      </c>
      <c r="F1612">
        <v>1611</v>
      </c>
      <c r="G1612">
        <v>2.137</v>
      </c>
      <c r="H1612">
        <v>12.279400000000001</v>
      </c>
      <c r="I1612">
        <v>3.5601769999999999</v>
      </c>
      <c r="J1612">
        <v>0.59789999999999999</v>
      </c>
      <c r="K1612">
        <v>0.21730910000000001</v>
      </c>
      <c r="L1612">
        <v>0.1215</v>
      </c>
      <c r="M1612">
        <v>30.514199999999999</v>
      </c>
      <c r="N1612">
        <v>23.0564</v>
      </c>
      <c r="O1612" s="1">
        <v>0</v>
      </c>
    </row>
    <row r="1613" spans="1:15">
      <c r="A1613" t="s">
        <v>16</v>
      </c>
      <c r="B1613" s="7">
        <v>40102.656504999999</v>
      </c>
      <c r="C1613">
        <v>40102.656504999999</v>
      </c>
      <c r="D1613">
        <v>288.65650499999998</v>
      </c>
      <c r="E1613">
        <v>402.75</v>
      </c>
      <c r="F1613">
        <v>1612</v>
      </c>
      <c r="G1613">
        <v>2.1</v>
      </c>
      <c r="H1613">
        <v>12.357799999999999</v>
      </c>
      <c r="I1613">
        <v>3.5686840000000002</v>
      </c>
      <c r="J1613">
        <v>0.82979999999999998</v>
      </c>
      <c r="K1613">
        <v>0.2913153</v>
      </c>
      <c r="L1613">
        <v>0.1363</v>
      </c>
      <c r="M1613">
        <v>30.531300000000002</v>
      </c>
      <c r="N1613">
        <v>23.055</v>
      </c>
      <c r="O1613" s="1">
        <v>0</v>
      </c>
    </row>
    <row r="1614" spans="1:15">
      <c r="A1614" t="s">
        <v>16</v>
      </c>
      <c r="B1614" s="7">
        <v>40102.666920999996</v>
      </c>
      <c r="C1614">
        <v>40102.666920999996</v>
      </c>
      <c r="D1614">
        <v>288.666921</v>
      </c>
      <c r="E1614">
        <v>403</v>
      </c>
      <c r="F1614">
        <v>1613</v>
      </c>
      <c r="G1614">
        <v>2.0790000000000002</v>
      </c>
      <c r="H1614">
        <v>12.4114</v>
      </c>
      <c r="I1614">
        <v>3.5710809999999999</v>
      </c>
      <c r="J1614">
        <v>0.69550000000000001</v>
      </c>
      <c r="K1614">
        <v>0.24859010000000001</v>
      </c>
      <c r="L1614">
        <v>0.12770000000000001</v>
      </c>
      <c r="M1614">
        <v>30.5105</v>
      </c>
      <c r="N1614">
        <v>23.0289</v>
      </c>
      <c r="O1614" s="1">
        <v>0</v>
      </c>
    </row>
    <row r="1615" spans="1:15">
      <c r="A1615" t="s">
        <v>16</v>
      </c>
      <c r="B1615" s="7">
        <v>40102.677338000001</v>
      </c>
      <c r="C1615">
        <v>40102.677338000001</v>
      </c>
      <c r="D1615">
        <v>288.67733800000002</v>
      </c>
      <c r="E1615">
        <v>403.25</v>
      </c>
      <c r="F1615">
        <v>1614</v>
      </c>
      <c r="G1615">
        <v>2.0910000000000002</v>
      </c>
      <c r="H1615">
        <v>12.4284</v>
      </c>
      <c r="I1615">
        <v>3.5719729999999998</v>
      </c>
      <c r="J1615">
        <v>0.65969999999999995</v>
      </c>
      <c r="K1615">
        <v>0.26728239999999998</v>
      </c>
      <c r="L1615">
        <v>0.13150000000000001</v>
      </c>
      <c r="M1615">
        <v>30.505099999999999</v>
      </c>
      <c r="N1615">
        <v>23.021599999999999</v>
      </c>
      <c r="O1615" s="1">
        <v>0</v>
      </c>
    </row>
    <row r="1616" spans="1:15">
      <c r="A1616" t="s">
        <v>16</v>
      </c>
      <c r="B1616" s="7">
        <v>40102.687754999999</v>
      </c>
      <c r="C1616">
        <v>40102.687754999999</v>
      </c>
      <c r="D1616">
        <v>288.68775499999998</v>
      </c>
      <c r="E1616">
        <v>403.5</v>
      </c>
      <c r="F1616">
        <v>1615</v>
      </c>
      <c r="G1616">
        <v>2.1379999999999999</v>
      </c>
      <c r="H1616">
        <v>12.434200000000001</v>
      </c>
      <c r="I1616">
        <v>3.5720589999999999</v>
      </c>
      <c r="J1616">
        <v>0.70699999999999996</v>
      </c>
      <c r="K1616">
        <v>0.53164489999999998</v>
      </c>
      <c r="L1616">
        <v>0.18429999999999999</v>
      </c>
      <c r="M1616">
        <v>30.501300000000001</v>
      </c>
      <c r="N1616">
        <v>23.017600000000002</v>
      </c>
      <c r="O1616" s="1">
        <v>0</v>
      </c>
    </row>
    <row r="1617" spans="1:15">
      <c r="A1617" t="s">
        <v>16</v>
      </c>
      <c r="B1617" s="7">
        <v>40102.698170999996</v>
      </c>
      <c r="C1617">
        <v>40102.698170999996</v>
      </c>
      <c r="D1617">
        <v>288.698171</v>
      </c>
      <c r="E1617">
        <v>403.75</v>
      </c>
      <c r="F1617">
        <v>1616</v>
      </c>
      <c r="G1617">
        <v>2.1840000000000002</v>
      </c>
      <c r="H1617">
        <v>12.4404</v>
      </c>
      <c r="I1617">
        <v>3.5723880000000001</v>
      </c>
      <c r="J1617">
        <v>0.75729999999999997</v>
      </c>
      <c r="K1617">
        <v>0.34662929999999997</v>
      </c>
      <c r="L1617">
        <v>0.14729999999999999</v>
      </c>
      <c r="M1617">
        <v>30.499300000000002</v>
      </c>
      <c r="N1617">
        <v>23.014900000000001</v>
      </c>
      <c r="O1617" s="1">
        <v>0</v>
      </c>
    </row>
    <row r="1618" spans="1:15">
      <c r="A1618" t="s">
        <v>16</v>
      </c>
      <c r="B1618" s="7">
        <v>40102.708588000001</v>
      </c>
      <c r="C1618">
        <v>40102.708588000001</v>
      </c>
      <c r="D1618">
        <v>288.70858800000002</v>
      </c>
      <c r="E1618">
        <v>404</v>
      </c>
      <c r="F1618">
        <v>1617</v>
      </c>
      <c r="G1618">
        <v>2.2629999999999999</v>
      </c>
      <c r="H1618">
        <v>12.4443</v>
      </c>
      <c r="I1618">
        <v>3.5728960000000001</v>
      </c>
      <c r="J1618">
        <v>0.84119999999999995</v>
      </c>
      <c r="K1618">
        <v>0.33365909999999999</v>
      </c>
      <c r="L1618">
        <v>0.1447</v>
      </c>
      <c r="M1618">
        <v>30.500900000000001</v>
      </c>
      <c r="N1618">
        <v>23.0154</v>
      </c>
      <c r="O1618" s="1">
        <v>0</v>
      </c>
    </row>
    <row r="1619" spans="1:15">
      <c r="A1619" t="s">
        <v>16</v>
      </c>
      <c r="B1619" s="7">
        <v>40102.719004999999</v>
      </c>
      <c r="C1619">
        <v>40102.719004999999</v>
      </c>
      <c r="D1619">
        <v>288.71900499999998</v>
      </c>
      <c r="E1619">
        <v>404.25</v>
      </c>
      <c r="F1619">
        <v>1618</v>
      </c>
      <c r="G1619">
        <v>2.3580000000000001</v>
      </c>
      <c r="H1619">
        <v>12.443899999999999</v>
      </c>
      <c r="I1619">
        <v>3.5728219999999999</v>
      </c>
      <c r="J1619">
        <v>0.72150000000000003</v>
      </c>
      <c r="K1619">
        <v>0.30428549999999999</v>
      </c>
      <c r="L1619">
        <v>0.1389</v>
      </c>
      <c r="M1619">
        <v>30.500499999999999</v>
      </c>
      <c r="N1619">
        <v>23.0152</v>
      </c>
      <c r="O1619" s="1">
        <v>0</v>
      </c>
    </row>
    <row r="1620" spans="1:15">
      <c r="A1620" t="s">
        <v>16</v>
      </c>
      <c r="B1620" s="7">
        <v>40102.729420999996</v>
      </c>
      <c r="C1620">
        <v>40102.729420999996</v>
      </c>
      <c r="D1620">
        <v>288.729421</v>
      </c>
      <c r="E1620">
        <v>404.5</v>
      </c>
      <c r="F1620">
        <v>1619</v>
      </c>
      <c r="G1620">
        <v>2.4780000000000002</v>
      </c>
      <c r="H1620">
        <v>12.4506</v>
      </c>
      <c r="I1620">
        <v>3.5733799999999998</v>
      </c>
      <c r="J1620">
        <v>0.67030000000000001</v>
      </c>
      <c r="K1620">
        <v>0.27910810000000003</v>
      </c>
      <c r="L1620">
        <v>0.1338</v>
      </c>
      <c r="M1620">
        <v>30.500299999999999</v>
      </c>
      <c r="N1620">
        <v>23.0138</v>
      </c>
      <c r="O1620" s="1">
        <v>0</v>
      </c>
    </row>
    <row r="1621" spans="1:15">
      <c r="A1621" t="s">
        <v>16</v>
      </c>
      <c r="B1621" s="7">
        <v>40102.739838000001</v>
      </c>
      <c r="C1621">
        <v>40102.739838000001</v>
      </c>
      <c r="D1621">
        <v>288.73983800000002</v>
      </c>
      <c r="E1621">
        <v>404.75</v>
      </c>
      <c r="F1621">
        <v>1620</v>
      </c>
      <c r="G1621">
        <v>2.6160000000000001</v>
      </c>
      <c r="H1621">
        <v>12.4406</v>
      </c>
      <c r="I1621">
        <v>3.572921</v>
      </c>
      <c r="J1621">
        <v>0.69699999999999995</v>
      </c>
      <c r="K1621">
        <v>0.32183339999999999</v>
      </c>
      <c r="L1621">
        <v>0.1424</v>
      </c>
      <c r="M1621">
        <v>30.504000000000001</v>
      </c>
      <c r="N1621">
        <v>23.0185</v>
      </c>
      <c r="O1621" s="1">
        <v>0</v>
      </c>
    </row>
    <row r="1622" spans="1:15">
      <c r="A1622" t="s">
        <v>16</v>
      </c>
      <c r="B1622" s="7">
        <v>40102.750254999999</v>
      </c>
      <c r="C1622">
        <v>40102.750254999999</v>
      </c>
      <c r="D1622">
        <v>288.75025499999998</v>
      </c>
      <c r="E1622">
        <v>405</v>
      </c>
      <c r="F1622">
        <v>1621</v>
      </c>
      <c r="G1622">
        <v>2.754</v>
      </c>
      <c r="H1622">
        <v>12.46</v>
      </c>
      <c r="I1622">
        <v>3.573671</v>
      </c>
      <c r="J1622">
        <v>0.84279999999999999</v>
      </c>
      <c r="K1622">
        <v>0.27872659999999999</v>
      </c>
      <c r="L1622">
        <v>0.13370000000000001</v>
      </c>
      <c r="M1622">
        <v>30.4953</v>
      </c>
      <c r="N1622">
        <v>23.008099999999999</v>
      </c>
      <c r="O1622" s="1">
        <v>0</v>
      </c>
    </row>
    <row r="1623" spans="1:15">
      <c r="A1623" t="s">
        <v>16</v>
      </c>
      <c r="B1623" s="7">
        <v>40102.760670999996</v>
      </c>
      <c r="C1623">
        <v>40102.760670999996</v>
      </c>
      <c r="D1623">
        <v>288.760671</v>
      </c>
      <c r="E1623">
        <v>405.25</v>
      </c>
      <c r="F1623">
        <v>1622</v>
      </c>
      <c r="G1623">
        <v>2.919</v>
      </c>
      <c r="H1623">
        <v>12.461399999999999</v>
      </c>
      <c r="I1623">
        <v>3.5739930000000002</v>
      </c>
      <c r="J1623">
        <v>0.80610000000000004</v>
      </c>
      <c r="K1623">
        <v>0.2237942</v>
      </c>
      <c r="L1623">
        <v>0.12280000000000001</v>
      </c>
      <c r="M1623">
        <v>30.497199999999999</v>
      </c>
      <c r="N1623">
        <v>23.009399999999999</v>
      </c>
      <c r="O1623" s="1">
        <v>0</v>
      </c>
    </row>
    <row r="1624" spans="1:15">
      <c r="A1624" t="s">
        <v>16</v>
      </c>
      <c r="B1624" s="7">
        <v>40102.771088000001</v>
      </c>
      <c r="C1624">
        <v>40102.771088000001</v>
      </c>
      <c r="D1624">
        <v>288.77108800000002</v>
      </c>
      <c r="E1624">
        <v>405.5</v>
      </c>
      <c r="F1624">
        <v>1623</v>
      </c>
      <c r="G1624">
        <v>3.0830000000000002</v>
      </c>
      <c r="H1624">
        <v>12.4663</v>
      </c>
      <c r="I1624">
        <v>3.574303</v>
      </c>
      <c r="J1624">
        <v>1.0914999999999999</v>
      </c>
      <c r="K1624">
        <v>0.24859010000000001</v>
      </c>
      <c r="L1624">
        <v>0.12770000000000001</v>
      </c>
      <c r="M1624">
        <v>30.496099999999998</v>
      </c>
      <c r="N1624">
        <v>23.0076</v>
      </c>
      <c r="O1624" s="1">
        <v>0</v>
      </c>
    </row>
    <row r="1625" spans="1:15">
      <c r="A1625" t="s">
        <v>16</v>
      </c>
      <c r="B1625" s="7">
        <v>40102.781504999999</v>
      </c>
      <c r="C1625">
        <v>40102.781504999999</v>
      </c>
      <c r="D1625">
        <v>288.78150499999998</v>
      </c>
      <c r="E1625">
        <v>405.75</v>
      </c>
      <c r="F1625">
        <v>1624</v>
      </c>
      <c r="G1625">
        <v>3.2530000000000001</v>
      </c>
      <c r="H1625">
        <v>12.4709</v>
      </c>
      <c r="I1625">
        <v>3.5748669999999998</v>
      </c>
      <c r="J1625">
        <v>0.59860000000000002</v>
      </c>
      <c r="K1625">
        <v>0.20548330000000001</v>
      </c>
      <c r="L1625">
        <v>0.1191</v>
      </c>
      <c r="M1625">
        <v>30.497699999999998</v>
      </c>
      <c r="N1625">
        <v>23.007899999999999</v>
      </c>
      <c r="O1625" s="1">
        <v>0</v>
      </c>
    </row>
    <row r="1626" spans="1:15">
      <c r="A1626" t="s">
        <v>16</v>
      </c>
      <c r="B1626" s="7">
        <v>40102.791920999996</v>
      </c>
      <c r="C1626">
        <v>40102.791920999996</v>
      </c>
      <c r="D1626">
        <v>288.791921</v>
      </c>
      <c r="E1626">
        <v>406</v>
      </c>
      <c r="F1626">
        <v>1625</v>
      </c>
      <c r="G1626">
        <v>3.43</v>
      </c>
      <c r="H1626">
        <v>12.4503</v>
      </c>
      <c r="I1626">
        <v>3.573312</v>
      </c>
      <c r="J1626">
        <v>0.79239999999999999</v>
      </c>
      <c r="K1626">
        <v>0.22989780000000001</v>
      </c>
      <c r="L1626">
        <v>0.124</v>
      </c>
      <c r="M1626">
        <v>30.499500000000001</v>
      </c>
      <c r="N1626">
        <v>23.013200000000001</v>
      </c>
      <c r="O1626" s="1">
        <v>0</v>
      </c>
    </row>
    <row r="1627" spans="1:15">
      <c r="A1627" t="s">
        <v>16</v>
      </c>
      <c r="B1627" s="7">
        <v>40102.802338000001</v>
      </c>
      <c r="C1627">
        <v>40102.802338000001</v>
      </c>
      <c r="D1627">
        <v>288.80233800000002</v>
      </c>
      <c r="E1627">
        <v>406.25</v>
      </c>
      <c r="F1627">
        <v>1626</v>
      </c>
      <c r="G1627">
        <v>3.633</v>
      </c>
      <c r="H1627">
        <v>12.3919</v>
      </c>
      <c r="I1627">
        <v>3.5719120000000002</v>
      </c>
      <c r="J1627">
        <v>0.80610000000000004</v>
      </c>
      <c r="K1627">
        <v>0.25431219999999999</v>
      </c>
      <c r="L1627">
        <v>0.12889999999999999</v>
      </c>
      <c r="M1627">
        <v>30.5336</v>
      </c>
      <c r="N1627">
        <v>23.0505</v>
      </c>
      <c r="O1627" s="1">
        <v>0</v>
      </c>
    </row>
    <row r="1628" spans="1:15">
      <c r="A1628" t="s">
        <v>16</v>
      </c>
      <c r="B1628" s="7">
        <v>40102.812754999999</v>
      </c>
      <c r="C1628">
        <v>40102.812754999999</v>
      </c>
      <c r="D1628">
        <v>288.81275499999998</v>
      </c>
      <c r="E1628">
        <v>406.5</v>
      </c>
      <c r="F1628">
        <v>1627</v>
      </c>
      <c r="G1628">
        <v>3.8250000000000002</v>
      </c>
      <c r="H1628">
        <v>12.454700000000001</v>
      </c>
      <c r="I1628">
        <v>3.5751710000000001</v>
      </c>
      <c r="J1628">
        <v>0.85570000000000002</v>
      </c>
      <c r="K1628">
        <v>0.22989780000000001</v>
      </c>
      <c r="L1628">
        <v>0.124</v>
      </c>
      <c r="M1628">
        <v>30.513400000000001</v>
      </c>
      <c r="N1628">
        <v>23.023099999999999</v>
      </c>
      <c r="O1628" s="1">
        <v>0</v>
      </c>
    </row>
    <row r="1629" spans="1:15">
      <c r="A1629" t="s">
        <v>16</v>
      </c>
      <c r="B1629" s="7">
        <v>40102.823170999996</v>
      </c>
      <c r="C1629">
        <v>40102.823170999996</v>
      </c>
      <c r="D1629">
        <v>288.823171</v>
      </c>
      <c r="E1629">
        <v>406.75</v>
      </c>
      <c r="F1629">
        <v>1628</v>
      </c>
      <c r="G1629">
        <v>4.0069999999999997</v>
      </c>
      <c r="H1629">
        <v>12.4337</v>
      </c>
      <c r="I1629">
        <v>3.5742050000000001</v>
      </c>
      <c r="J1629">
        <v>0.7581</v>
      </c>
      <c r="K1629">
        <v>0.19403909999999999</v>
      </c>
      <c r="L1629">
        <v>0.1168</v>
      </c>
      <c r="M1629">
        <v>30.5212</v>
      </c>
      <c r="N1629">
        <v>23.033100000000001</v>
      </c>
      <c r="O1629" s="1">
        <v>0</v>
      </c>
    </row>
    <row r="1630" spans="1:15">
      <c r="A1630" t="s">
        <v>16</v>
      </c>
      <c r="B1630" s="7">
        <v>40102.833588000001</v>
      </c>
      <c r="C1630">
        <v>40102.833588000001</v>
      </c>
      <c r="D1630">
        <v>288.83358800000002</v>
      </c>
      <c r="E1630">
        <v>407</v>
      </c>
      <c r="F1630">
        <v>1629</v>
      </c>
      <c r="G1630">
        <v>4.1870000000000003</v>
      </c>
      <c r="H1630">
        <v>12.4247</v>
      </c>
      <c r="I1630">
        <v>3.5738819999999998</v>
      </c>
      <c r="J1630">
        <v>0.79390000000000005</v>
      </c>
      <c r="K1630">
        <v>0.2363828</v>
      </c>
      <c r="L1630">
        <v>0.12529999999999999</v>
      </c>
      <c r="M1630">
        <v>30.525500000000001</v>
      </c>
      <c r="N1630">
        <v>23.0381</v>
      </c>
      <c r="O1630" s="1">
        <v>0</v>
      </c>
    </row>
    <row r="1631" spans="1:15">
      <c r="A1631" t="s">
        <v>16</v>
      </c>
      <c r="B1631" s="7">
        <v>40102.844004999999</v>
      </c>
      <c r="C1631">
        <v>40102.844004999999</v>
      </c>
      <c r="D1631">
        <v>288.84400499999998</v>
      </c>
      <c r="E1631">
        <v>407.25</v>
      </c>
      <c r="F1631">
        <v>1630</v>
      </c>
      <c r="G1631">
        <v>4.3529999999999998</v>
      </c>
      <c r="H1631">
        <v>12.415900000000001</v>
      </c>
      <c r="I1631">
        <v>3.5749050000000002</v>
      </c>
      <c r="J1631">
        <v>0.56120000000000003</v>
      </c>
      <c r="K1631">
        <v>0.23561989999999999</v>
      </c>
      <c r="L1631">
        <v>0.12509999999999999</v>
      </c>
      <c r="M1631">
        <v>30.542200000000001</v>
      </c>
      <c r="N1631">
        <v>23.052700000000002</v>
      </c>
      <c r="O1631" s="1">
        <v>0</v>
      </c>
    </row>
    <row r="1632" spans="1:15">
      <c r="A1632" t="s">
        <v>16</v>
      </c>
      <c r="B1632" s="7">
        <v>40102.854420999996</v>
      </c>
      <c r="C1632">
        <v>40102.854420999996</v>
      </c>
      <c r="D1632">
        <v>288.854421</v>
      </c>
      <c r="E1632">
        <v>407.5</v>
      </c>
      <c r="F1632">
        <v>1631</v>
      </c>
      <c r="G1632">
        <v>4.5389999999999997</v>
      </c>
      <c r="H1632">
        <v>12.315099999999999</v>
      </c>
      <c r="I1632">
        <v>3.5713180000000002</v>
      </c>
      <c r="J1632">
        <v>0.49940000000000001</v>
      </c>
      <c r="K1632">
        <v>0.20586479999999999</v>
      </c>
      <c r="L1632">
        <v>0.1192</v>
      </c>
      <c r="M1632">
        <v>30.590199999999999</v>
      </c>
      <c r="N1632">
        <v>23.108599999999999</v>
      </c>
      <c r="O1632" s="1">
        <v>0</v>
      </c>
    </row>
    <row r="1633" spans="1:15">
      <c r="A1633" t="s">
        <v>16</v>
      </c>
      <c r="B1633" s="7">
        <v>40102.864838000001</v>
      </c>
      <c r="C1633">
        <v>40102.864838000001</v>
      </c>
      <c r="D1633">
        <v>288.86483800000002</v>
      </c>
      <c r="E1633">
        <v>407.75</v>
      </c>
      <c r="F1633">
        <v>1632</v>
      </c>
      <c r="G1633">
        <v>4.681</v>
      </c>
      <c r="H1633">
        <v>12.3277</v>
      </c>
      <c r="I1633">
        <v>3.5727679999999999</v>
      </c>
      <c r="J1633">
        <v>0.78169999999999995</v>
      </c>
      <c r="K1633">
        <v>0.24248649999999999</v>
      </c>
      <c r="L1633">
        <v>0.1265</v>
      </c>
      <c r="M1633">
        <v>30.593699999999998</v>
      </c>
      <c r="N1633">
        <v>23.109000000000002</v>
      </c>
      <c r="O1633" s="1">
        <v>0</v>
      </c>
    </row>
    <row r="1634" spans="1:15">
      <c r="A1634" t="s">
        <v>16</v>
      </c>
      <c r="B1634" s="7">
        <v>40102.875254999999</v>
      </c>
      <c r="C1634">
        <v>40102.875254999999</v>
      </c>
      <c r="D1634">
        <v>288.87525499999998</v>
      </c>
      <c r="E1634">
        <v>408</v>
      </c>
      <c r="F1634">
        <v>1633</v>
      </c>
      <c r="G1634">
        <v>4.8159999999999998</v>
      </c>
      <c r="H1634">
        <v>12.2956</v>
      </c>
      <c r="I1634">
        <v>3.572025</v>
      </c>
      <c r="J1634">
        <v>0.42920000000000003</v>
      </c>
      <c r="K1634">
        <v>0.1997612</v>
      </c>
      <c r="L1634">
        <v>0.11799999999999999</v>
      </c>
      <c r="M1634">
        <v>30.6127</v>
      </c>
      <c r="N1634">
        <v>23.1296</v>
      </c>
      <c r="O1634" s="1">
        <v>0</v>
      </c>
    </row>
    <row r="1635" spans="1:15">
      <c r="A1635" t="s">
        <v>16</v>
      </c>
      <c r="B1635" s="7">
        <v>40102.885670999996</v>
      </c>
      <c r="C1635">
        <v>40102.885670999996</v>
      </c>
      <c r="D1635">
        <v>288.885671</v>
      </c>
      <c r="E1635">
        <v>408.25</v>
      </c>
      <c r="F1635">
        <v>1634</v>
      </c>
      <c r="G1635">
        <v>4.9400000000000004</v>
      </c>
      <c r="H1635">
        <v>12.293100000000001</v>
      </c>
      <c r="I1635">
        <v>3.5719569999999998</v>
      </c>
      <c r="J1635">
        <v>0.50170000000000003</v>
      </c>
      <c r="K1635">
        <v>0.2241756</v>
      </c>
      <c r="L1635">
        <v>0.12280000000000001</v>
      </c>
      <c r="M1635">
        <v>30.614100000000001</v>
      </c>
      <c r="N1635">
        <v>23.1312</v>
      </c>
      <c r="O1635" s="1">
        <v>0</v>
      </c>
    </row>
    <row r="1636" spans="1:15">
      <c r="A1636" t="s">
        <v>16</v>
      </c>
      <c r="B1636" s="7">
        <v>40102.896088000001</v>
      </c>
      <c r="C1636">
        <v>40102.896088000001</v>
      </c>
      <c r="D1636">
        <v>288.89608800000002</v>
      </c>
      <c r="E1636">
        <v>408.5</v>
      </c>
      <c r="F1636">
        <v>1635</v>
      </c>
      <c r="G1636">
        <v>5.05</v>
      </c>
      <c r="H1636">
        <v>12.2951</v>
      </c>
      <c r="I1636">
        <v>3.5722480000000001</v>
      </c>
      <c r="J1636">
        <v>0.46429999999999999</v>
      </c>
      <c r="K1636">
        <v>0.2119684</v>
      </c>
      <c r="L1636">
        <v>0.12039999999999999</v>
      </c>
      <c r="M1636">
        <v>30.615200000000002</v>
      </c>
      <c r="N1636">
        <v>23.131699999999999</v>
      </c>
      <c r="O1636" s="1">
        <v>0</v>
      </c>
    </row>
    <row r="1637" spans="1:15">
      <c r="A1637" t="s">
        <v>16</v>
      </c>
      <c r="B1637" s="7">
        <v>40102.906504999999</v>
      </c>
      <c r="C1637">
        <v>40102.906504999999</v>
      </c>
      <c r="D1637">
        <v>288.90650499999998</v>
      </c>
      <c r="E1637">
        <v>408.75</v>
      </c>
      <c r="F1637">
        <v>1636</v>
      </c>
      <c r="G1637">
        <v>5.1139999999999999</v>
      </c>
      <c r="H1637">
        <v>12.2834</v>
      </c>
      <c r="I1637">
        <v>3.5717400000000001</v>
      </c>
      <c r="J1637">
        <v>0.4758</v>
      </c>
      <c r="K1637">
        <v>0.19365760000000001</v>
      </c>
      <c r="L1637">
        <v>0.1167</v>
      </c>
      <c r="M1637">
        <v>30.619800000000001</v>
      </c>
      <c r="N1637">
        <v>23.137499999999999</v>
      </c>
      <c r="O1637" s="1">
        <v>0</v>
      </c>
    </row>
    <row r="1638" spans="1:15">
      <c r="A1638" t="s">
        <v>16</v>
      </c>
      <c r="B1638" s="7">
        <v>40102.916920999996</v>
      </c>
      <c r="C1638">
        <v>40102.916920999996</v>
      </c>
      <c r="D1638">
        <v>288.916921</v>
      </c>
      <c r="E1638">
        <v>409</v>
      </c>
      <c r="F1638">
        <v>1637</v>
      </c>
      <c r="G1638">
        <v>5.165</v>
      </c>
      <c r="H1638">
        <v>12.2913</v>
      </c>
      <c r="I1638">
        <v>3.5724399999999998</v>
      </c>
      <c r="J1638">
        <v>0.51319999999999999</v>
      </c>
      <c r="K1638">
        <v>0.2363828</v>
      </c>
      <c r="L1638">
        <v>0.12529999999999999</v>
      </c>
      <c r="M1638">
        <v>30.62</v>
      </c>
      <c r="N1638">
        <v>23.136099999999999</v>
      </c>
      <c r="O1638" s="1">
        <v>0</v>
      </c>
    </row>
    <row r="1639" spans="1:15">
      <c r="A1639" t="s">
        <v>16</v>
      </c>
      <c r="B1639" s="7">
        <v>40102.927338000001</v>
      </c>
      <c r="C1639">
        <v>40102.927338000001</v>
      </c>
      <c r="D1639">
        <v>288.92733800000002</v>
      </c>
      <c r="E1639">
        <v>409.25</v>
      </c>
      <c r="F1639">
        <v>1638</v>
      </c>
      <c r="G1639">
        <v>5.1829999999999998</v>
      </c>
      <c r="H1639">
        <v>12.2797</v>
      </c>
      <c r="I1639">
        <v>3.572044</v>
      </c>
      <c r="J1639">
        <v>0.47660000000000002</v>
      </c>
      <c r="K1639">
        <v>0.23027919999999999</v>
      </c>
      <c r="L1639">
        <v>0.1241</v>
      </c>
      <c r="M1639">
        <v>30.625699999999998</v>
      </c>
      <c r="N1639">
        <v>23.142700000000001</v>
      </c>
      <c r="O1639" s="1">
        <v>0</v>
      </c>
    </row>
    <row r="1640" spans="1:15">
      <c r="A1640" t="s">
        <v>16</v>
      </c>
      <c r="B1640" s="7">
        <v>40102.937754999999</v>
      </c>
      <c r="C1640">
        <v>40102.937754999999</v>
      </c>
      <c r="D1640">
        <v>288.93775499999998</v>
      </c>
      <c r="E1640">
        <v>409.5</v>
      </c>
      <c r="F1640">
        <v>1639</v>
      </c>
      <c r="G1640">
        <v>5.1970000000000001</v>
      </c>
      <c r="H1640">
        <v>12.282</v>
      </c>
      <c r="I1640">
        <v>3.5722049999999999</v>
      </c>
      <c r="J1640">
        <v>0.46510000000000001</v>
      </c>
      <c r="K1640">
        <v>0.2241756</v>
      </c>
      <c r="L1640">
        <v>0.12280000000000001</v>
      </c>
      <c r="M1640">
        <v>30.625399999999999</v>
      </c>
      <c r="N1640">
        <v>23.141999999999999</v>
      </c>
      <c r="O1640" s="1">
        <v>0</v>
      </c>
    </row>
    <row r="1641" spans="1:15">
      <c r="A1641" t="s">
        <v>16</v>
      </c>
      <c r="B1641" s="7">
        <v>40102.948170999996</v>
      </c>
      <c r="C1641">
        <v>40102.948170999996</v>
      </c>
      <c r="D1641">
        <v>288.948171</v>
      </c>
      <c r="E1641">
        <v>409.75</v>
      </c>
      <c r="F1641">
        <v>1640</v>
      </c>
      <c r="G1641">
        <v>5.1710000000000003</v>
      </c>
      <c r="H1641">
        <v>12.282500000000001</v>
      </c>
      <c r="I1641">
        <v>3.5719509999999999</v>
      </c>
      <c r="J1641">
        <v>0.43990000000000001</v>
      </c>
      <c r="K1641">
        <v>0.19365760000000001</v>
      </c>
      <c r="L1641">
        <v>0.1167</v>
      </c>
      <c r="M1641">
        <v>30.622499999999999</v>
      </c>
      <c r="N1641">
        <v>23.139700000000001</v>
      </c>
      <c r="O1641" s="1">
        <v>0</v>
      </c>
    </row>
    <row r="1642" spans="1:15">
      <c r="A1642" t="s">
        <v>16</v>
      </c>
      <c r="B1642" s="7">
        <v>40102.958588000001</v>
      </c>
      <c r="C1642">
        <v>40102.958588000001</v>
      </c>
      <c r="D1642">
        <v>288.95858800000002</v>
      </c>
      <c r="E1642">
        <v>410</v>
      </c>
      <c r="F1642">
        <v>1641</v>
      </c>
      <c r="G1642">
        <v>5.1239999999999997</v>
      </c>
      <c r="H1642">
        <v>12.269600000000001</v>
      </c>
      <c r="I1642">
        <v>3.571437</v>
      </c>
      <c r="J1642">
        <v>0.56200000000000006</v>
      </c>
      <c r="K1642">
        <v>0.20014270000000001</v>
      </c>
      <c r="L1642">
        <v>0.11799999999999999</v>
      </c>
      <c r="M1642">
        <v>30.6282</v>
      </c>
      <c r="N1642">
        <v>23.1465</v>
      </c>
      <c r="O1642" s="1">
        <v>0</v>
      </c>
    </row>
    <row r="1643" spans="1:15">
      <c r="A1643" t="s">
        <v>16</v>
      </c>
      <c r="B1643" s="7">
        <v>40102.969004999999</v>
      </c>
      <c r="C1643">
        <v>40102.969004999999</v>
      </c>
      <c r="D1643">
        <v>288.96900499999998</v>
      </c>
      <c r="E1643">
        <v>410.25</v>
      </c>
      <c r="F1643">
        <v>1642</v>
      </c>
      <c r="G1643">
        <v>5.0759999999999996</v>
      </c>
      <c r="H1643">
        <v>12.2455</v>
      </c>
      <c r="I1643">
        <v>3.5704760000000002</v>
      </c>
      <c r="J1643">
        <v>0.46429999999999999</v>
      </c>
      <c r="K1643">
        <v>0.21769050000000001</v>
      </c>
      <c r="L1643">
        <v>0.1215</v>
      </c>
      <c r="M1643">
        <v>30.6388</v>
      </c>
      <c r="N1643">
        <v>23.159199999999998</v>
      </c>
      <c r="O1643" s="1">
        <v>0</v>
      </c>
    </row>
    <row r="1644" spans="1:15">
      <c r="A1644" t="s">
        <v>16</v>
      </c>
      <c r="B1644" s="7">
        <v>40102.979420999996</v>
      </c>
      <c r="C1644">
        <v>40102.979420999996</v>
      </c>
      <c r="D1644">
        <v>288.979421</v>
      </c>
      <c r="E1644">
        <v>410.5</v>
      </c>
      <c r="F1644">
        <v>1643</v>
      </c>
      <c r="G1644">
        <v>4.9969999999999999</v>
      </c>
      <c r="H1644">
        <v>12.2323</v>
      </c>
      <c r="I1644">
        <v>3.5698880000000002</v>
      </c>
      <c r="J1644">
        <v>0.4506</v>
      </c>
      <c r="K1644">
        <v>0.22493859999999999</v>
      </c>
      <c r="L1644">
        <v>0.123</v>
      </c>
      <c r="M1644">
        <v>30.643999999999998</v>
      </c>
      <c r="N1644">
        <v>23.165600000000001</v>
      </c>
      <c r="O1644" s="1">
        <v>0</v>
      </c>
    </row>
    <row r="1645" spans="1:15">
      <c r="A1645" t="s">
        <v>16</v>
      </c>
      <c r="B1645" s="7">
        <v>40102.989838000001</v>
      </c>
      <c r="C1645">
        <v>40102.989838000001</v>
      </c>
      <c r="D1645">
        <v>288.98983800000002</v>
      </c>
      <c r="E1645">
        <v>410.75</v>
      </c>
      <c r="F1645">
        <v>1644</v>
      </c>
      <c r="G1645">
        <v>4.899</v>
      </c>
      <c r="H1645">
        <v>12.2425</v>
      </c>
      <c r="I1645">
        <v>3.5703830000000001</v>
      </c>
      <c r="J1645">
        <v>0.47660000000000002</v>
      </c>
      <c r="K1645">
        <v>0.19403909999999999</v>
      </c>
      <c r="L1645">
        <v>0.1168</v>
      </c>
      <c r="M1645">
        <v>30.6404</v>
      </c>
      <c r="N1645">
        <v>23.161000000000001</v>
      </c>
      <c r="O1645" s="1">
        <v>0</v>
      </c>
    </row>
    <row r="1646" spans="1:15">
      <c r="A1646" t="s">
        <v>16</v>
      </c>
      <c r="B1646" s="7">
        <v>40103.000254999999</v>
      </c>
      <c r="C1646">
        <v>40103.000254999999</v>
      </c>
      <c r="D1646">
        <v>289.00025499999998</v>
      </c>
      <c r="E1646">
        <v>411</v>
      </c>
      <c r="F1646">
        <v>1645</v>
      </c>
      <c r="G1646">
        <v>4.7960000000000003</v>
      </c>
      <c r="H1646">
        <v>12.260199999999999</v>
      </c>
      <c r="I1646">
        <v>3.571275</v>
      </c>
      <c r="J1646">
        <v>0.47660000000000002</v>
      </c>
      <c r="K1646">
        <v>0.19403909999999999</v>
      </c>
      <c r="L1646">
        <v>0.1168</v>
      </c>
      <c r="M1646">
        <v>30.634499999999999</v>
      </c>
      <c r="N1646">
        <v>23.153099999999998</v>
      </c>
      <c r="O1646" s="1">
        <v>0</v>
      </c>
    </row>
    <row r="1647" spans="1:15">
      <c r="A1647" t="s">
        <v>16</v>
      </c>
      <c r="B1647" s="7">
        <v>40103.010670999996</v>
      </c>
      <c r="C1647">
        <v>40103.010670999996</v>
      </c>
      <c r="D1647">
        <v>289.010671</v>
      </c>
      <c r="E1647">
        <v>411.25</v>
      </c>
      <c r="F1647">
        <v>1646</v>
      </c>
      <c r="G1647">
        <v>4.673</v>
      </c>
      <c r="H1647">
        <v>12.3</v>
      </c>
      <c r="I1647">
        <v>3.5732330000000001</v>
      </c>
      <c r="J1647">
        <v>0.57269999999999999</v>
      </c>
      <c r="K1647">
        <v>0.42139850000000001</v>
      </c>
      <c r="L1647">
        <v>0.1623</v>
      </c>
      <c r="M1647">
        <v>30.620699999999999</v>
      </c>
      <c r="N1647">
        <v>23.135000000000002</v>
      </c>
      <c r="O1647" s="1">
        <v>0</v>
      </c>
    </row>
    <row r="1648" spans="1:15">
      <c r="A1648" t="s">
        <v>16</v>
      </c>
      <c r="B1648" s="7">
        <v>40103.021088000001</v>
      </c>
      <c r="C1648">
        <v>40103.021088000001</v>
      </c>
      <c r="D1648">
        <v>289.02108800000002</v>
      </c>
      <c r="E1648">
        <v>411.5</v>
      </c>
      <c r="F1648">
        <v>1647</v>
      </c>
      <c r="G1648">
        <v>4.5570000000000004</v>
      </c>
      <c r="H1648">
        <v>12.268700000000001</v>
      </c>
      <c r="I1648">
        <v>3.5717340000000002</v>
      </c>
      <c r="J1648">
        <v>0.4758</v>
      </c>
      <c r="K1648">
        <v>0.33404060000000002</v>
      </c>
      <c r="L1648">
        <v>0.14480000000000001</v>
      </c>
      <c r="M1648">
        <v>30.632000000000001</v>
      </c>
      <c r="N1648">
        <v>23.1496</v>
      </c>
      <c r="O1648" s="1">
        <v>0</v>
      </c>
    </row>
    <row r="1649" spans="1:15">
      <c r="A1649" t="s">
        <v>16</v>
      </c>
      <c r="B1649" s="7">
        <v>40103.031504999999</v>
      </c>
      <c r="C1649">
        <v>40103.031504999999</v>
      </c>
      <c r="D1649">
        <v>289.03150499999998</v>
      </c>
      <c r="E1649">
        <v>411.75</v>
      </c>
      <c r="F1649">
        <v>1648</v>
      </c>
      <c r="G1649">
        <v>4.42</v>
      </c>
      <c r="H1649">
        <v>12.2752</v>
      </c>
      <c r="I1649">
        <v>3.5720130000000001</v>
      </c>
      <c r="J1649">
        <v>0.37890000000000001</v>
      </c>
      <c r="K1649">
        <v>0.18679100000000001</v>
      </c>
      <c r="L1649">
        <v>0.1154</v>
      </c>
      <c r="M1649">
        <v>30.6294</v>
      </c>
      <c r="N1649">
        <v>23.1464</v>
      </c>
      <c r="O1649" s="1">
        <v>0</v>
      </c>
    </row>
    <row r="1650" spans="1:15">
      <c r="A1650" t="s">
        <v>16</v>
      </c>
      <c r="B1650" s="7">
        <v>40103.041920999996</v>
      </c>
      <c r="C1650">
        <v>40103.041920999996</v>
      </c>
      <c r="D1650">
        <v>289.041921</v>
      </c>
      <c r="E1650">
        <v>412</v>
      </c>
      <c r="F1650">
        <v>1649</v>
      </c>
      <c r="G1650">
        <v>4.2750000000000004</v>
      </c>
      <c r="H1650">
        <v>12.288500000000001</v>
      </c>
      <c r="I1650">
        <v>3.5728300000000002</v>
      </c>
      <c r="J1650">
        <v>0.41399999999999998</v>
      </c>
      <c r="K1650">
        <v>0.20548330000000001</v>
      </c>
      <c r="L1650">
        <v>0.1191</v>
      </c>
      <c r="M1650">
        <v>30.6264</v>
      </c>
      <c r="N1650">
        <v>23.1416</v>
      </c>
      <c r="O1650" s="1">
        <v>0</v>
      </c>
    </row>
    <row r="1651" spans="1:15">
      <c r="A1651" t="s">
        <v>16</v>
      </c>
      <c r="B1651" s="7">
        <v>40103.052338000001</v>
      </c>
      <c r="C1651">
        <v>40103.052338000001</v>
      </c>
      <c r="D1651">
        <v>289.05233800000002</v>
      </c>
      <c r="E1651">
        <v>412.25</v>
      </c>
      <c r="F1651">
        <v>1650</v>
      </c>
      <c r="G1651">
        <v>4.1029999999999998</v>
      </c>
      <c r="H1651">
        <v>12.272399999999999</v>
      </c>
      <c r="I1651">
        <v>3.5719379999999998</v>
      </c>
      <c r="J1651">
        <v>0.54979999999999996</v>
      </c>
      <c r="K1651">
        <v>0.19403909999999999</v>
      </c>
      <c r="L1651">
        <v>0.1168</v>
      </c>
      <c r="M1651">
        <v>30.6311</v>
      </c>
      <c r="N1651">
        <v>23.148199999999999</v>
      </c>
      <c r="O1651" s="1">
        <v>0</v>
      </c>
    </row>
    <row r="1652" spans="1:15">
      <c r="A1652" t="s">
        <v>16</v>
      </c>
      <c r="B1652" s="7">
        <v>40103.062754999999</v>
      </c>
      <c r="C1652">
        <v>40103.062754999999</v>
      </c>
      <c r="D1652">
        <v>289.06275499999998</v>
      </c>
      <c r="E1652">
        <v>412.5</v>
      </c>
      <c r="F1652">
        <v>1651</v>
      </c>
      <c r="G1652">
        <v>3.9340000000000002</v>
      </c>
      <c r="H1652">
        <v>12.258800000000001</v>
      </c>
      <c r="I1652">
        <v>3.5709529999999998</v>
      </c>
      <c r="J1652">
        <v>0.46429999999999999</v>
      </c>
      <c r="K1652">
        <v>0.26079730000000001</v>
      </c>
      <c r="L1652">
        <v>0.13020000000000001</v>
      </c>
      <c r="M1652">
        <v>30.632899999999999</v>
      </c>
      <c r="N1652">
        <v>23.152200000000001</v>
      </c>
      <c r="O1652" s="1">
        <v>0</v>
      </c>
    </row>
    <row r="1653" spans="1:15">
      <c r="A1653" t="s">
        <v>16</v>
      </c>
      <c r="B1653" s="7">
        <v>40103.073170999996</v>
      </c>
      <c r="C1653">
        <v>40103.073170999996</v>
      </c>
      <c r="D1653">
        <v>289.073171</v>
      </c>
      <c r="E1653">
        <v>412.75</v>
      </c>
      <c r="F1653">
        <v>1652</v>
      </c>
      <c r="G1653">
        <v>3.742</v>
      </c>
      <c r="H1653">
        <v>12.2822</v>
      </c>
      <c r="I1653">
        <v>3.5723780000000001</v>
      </c>
      <c r="J1653">
        <v>0.4758</v>
      </c>
      <c r="K1653">
        <v>0.4038506</v>
      </c>
      <c r="L1653">
        <v>0.1588</v>
      </c>
      <c r="M1653">
        <v>30.627400000000002</v>
      </c>
      <c r="N1653">
        <v>23.143599999999999</v>
      </c>
      <c r="O1653" s="1">
        <v>0</v>
      </c>
    </row>
    <row r="1654" spans="1:15">
      <c r="A1654" t="s">
        <v>16</v>
      </c>
      <c r="B1654" s="7">
        <v>40103.083588000001</v>
      </c>
      <c r="C1654">
        <v>40103.083588000001</v>
      </c>
      <c r="D1654">
        <v>289.08358800000002</v>
      </c>
      <c r="E1654">
        <v>413</v>
      </c>
      <c r="F1654">
        <v>1653</v>
      </c>
      <c r="G1654">
        <v>3.5350000000000001</v>
      </c>
      <c r="H1654">
        <v>12.2811</v>
      </c>
      <c r="I1654">
        <v>3.5723280000000002</v>
      </c>
      <c r="J1654">
        <v>0.43759999999999999</v>
      </c>
      <c r="K1654">
        <v>0.163521</v>
      </c>
      <c r="L1654">
        <v>0.11070000000000001</v>
      </c>
      <c r="M1654">
        <v>30.6279</v>
      </c>
      <c r="N1654">
        <v>23.144100000000002</v>
      </c>
      <c r="O1654" s="1">
        <v>0</v>
      </c>
    </row>
    <row r="1655" spans="1:15">
      <c r="A1655" t="s">
        <v>16</v>
      </c>
      <c r="B1655" s="7">
        <v>40103.094004999999</v>
      </c>
      <c r="C1655">
        <v>40103.094004999999</v>
      </c>
      <c r="D1655">
        <v>289.09400499999998</v>
      </c>
      <c r="E1655">
        <v>413.25</v>
      </c>
      <c r="F1655">
        <v>1654</v>
      </c>
      <c r="G1655">
        <v>3.33</v>
      </c>
      <c r="H1655">
        <v>12.272600000000001</v>
      </c>
      <c r="I1655">
        <v>3.5718939999999999</v>
      </c>
      <c r="J1655">
        <v>0.43840000000000001</v>
      </c>
      <c r="K1655">
        <v>0.18793550000000001</v>
      </c>
      <c r="L1655">
        <v>0.11559999999999999</v>
      </c>
      <c r="M1655">
        <v>30.630800000000001</v>
      </c>
      <c r="N1655">
        <v>23.148</v>
      </c>
      <c r="O1655" s="1">
        <v>0</v>
      </c>
    </row>
    <row r="1656" spans="1:15">
      <c r="A1656" t="s">
        <v>16</v>
      </c>
      <c r="B1656" s="7">
        <v>40103.104420999996</v>
      </c>
      <c r="C1656">
        <v>40103.104420999996</v>
      </c>
      <c r="D1656">
        <v>289.104421</v>
      </c>
      <c r="E1656">
        <v>413.5</v>
      </c>
      <c r="F1656">
        <v>1655</v>
      </c>
      <c r="G1656">
        <v>3.1320000000000001</v>
      </c>
      <c r="H1656">
        <v>12.2837</v>
      </c>
      <c r="I1656">
        <v>3.572241</v>
      </c>
      <c r="J1656">
        <v>0.53759999999999997</v>
      </c>
      <c r="K1656">
        <v>0.24248649999999999</v>
      </c>
      <c r="L1656">
        <v>0.1265</v>
      </c>
      <c r="M1656">
        <v>30.6251</v>
      </c>
      <c r="N1656">
        <v>23.141500000000001</v>
      </c>
      <c r="O1656" s="1">
        <v>0</v>
      </c>
    </row>
    <row r="1657" spans="1:15">
      <c r="A1657" t="s">
        <v>16</v>
      </c>
      <c r="B1657" s="7">
        <v>40103.114838000001</v>
      </c>
      <c r="C1657">
        <v>40103.114838000001</v>
      </c>
      <c r="D1657">
        <v>289.11483800000002</v>
      </c>
      <c r="E1657">
        <v>413.75</v>
      </c>
      <c r="F1657">
        <v>1656</v>
      </c>
      <c r="G1657">
        <v>2.9620000000000002</v>
      </c>
      <c r="H1657">
        <v>12.3969</v>
      </c>
      <c r="I1657">
        <v>3.5774840000000001</v>
      </c>
      <c r="J1657">
        <v>0.53839999999999999</v>
      </c>
      <c r="K1657">
        <v>0.27910810000000003</v>
      </c>
      <c r="L1657">
        <v>0.1338</v>
      </c>
      <c r="M1657">
        <v>30.582699999999999</v>
      </c>
      <c r="N1657">
        <v>23.087599999999998</v>
      </c>
      <c r="O1657" s="1">
        <v>0</v>
      </c>
    </row>
    <row r="1658" spans="1:15">
      <c r="A1658" t="s">
        <v>16</v>
      </c>
      <c r="B1658" s="7">
        <v>40103.125254999999</v>
      </c>
      <c r="C1658">
        <v>40103.125254999999</v>
      </c>
      <c r="D1658">
        <v>289.12525499999998</v>
      </c>
      <c r="E1658">
        <v>414</v>
      </c>
      <c r="F1658">
        <v>1657</v>
      </c>
      <c r="G1658">
        <v>2.7839999999999998</v>
      </c>
      <c r="H1658">
        <v>12.3917</v>
      </c>
      <c r="I1658">
        <v>3.5749360000000001</v>
      </c>
      <c r="J1658">
        <v>0.70699999999999996</v>
      </c>
      <c r="K1658">
        <v>0.241342</v>
      </c>
      <c r="L1658">
        <v>0.1263</v>
      </c>
      <c r="M1658">
        <v>30.562799999999999</v>
      </c>
      <c r="N1658">
        <v>23.0732</v>
      </c>
      <c r="O1658" s="1">
        <v>0</v>
      </c>
    </row>
    <row r="1659" spans="1:15">
      <c r="A1659" t="s">
        <v>16</v>
      </c>
      <c r="B1659" s="7">
        <v>40103.135670999996</v>
      </c>
      <c r="C1659">
        <v>40103.135670999996</v>
      </c>
      <c r="D1659">
        <v>289.135671</v>
      </c>
      <c r="E1659">
        <v>414.25</v>
      </c>
      <c r="F1659">
        <v>1658</v>
      </c>
      <c r="G1659">
        <v>2.629</v>
      </c>
      <c r="H1659">
        <v>12.396000000000001</v>
      </c>
      <c r="I1659">
        <v>3.5759029999999998</v>
      </c>
      <c r="J1659">
        <v>0.62150000000000005</v>
      </c>
      <c r="K1659">
        <v>0.28521170000000001</v>
      </c>
      <c r="L1659">
        <v>0.13500000000000001</v>
      </c>
      <c r="M1659">
        <v>30.5685</v>
      </c>
      <c r="N1659">
        <v>23.076799999999999</v>
      </c>
      <c r="O1659" s="1">
        <v>0</v>
      </c>
    </row>
    <row r="1660" spans="1:15">
      <c r="A1660" t="s">
        <v>16</v>
      </c>
      <c r="B1660" s="7">
        <v>40103.146088000001</v>
      </c>
      <c r="C1660">
        <v>40103.146088000001</v>
      </c>
      <c r="D1660">
        <v>289.14608800000002</v>
      </c>
      <c r="E1660">
        <v>414.5</v>
      </c>
      <c r="F1660">
        <v>1659</v>
      </c>
      <c r="G1660">
        <v>2.508</v>
      </c>
      <c r="H1660">
        <v>12.3794</v>
      </c>
      <c r="I1660">
        <v>3.5740989999999999</v>
      </c>
      <c r="J1660">
        <v>0.64590000000000003</v>
      </c>
      <c r="K1660">
        <v>0.3157298</v>
      </c>
      <c r="L1660">
        <v>0.1411</v>
      </c>
      <c r="M1660">
        <v>30.565000000000001</v>
      </c>
      <c r="N1660">
        <v>23.077100000000002</v>
      </c>
      <c r="O1660" s="1">
        <v>0</v>
      </c>
    </row>
    <row r="1661" spans="1:15">
      <c r="A1661" t="s">
        <v>16</v>
      </c>
      <c r="B1661" s="7">
        <v>40103.156504999999</v>
      </c>
      <c r="C1661">
        <v>40103.156504999999</v>
      </c>
      <c r="D1661">
        <v>289.15650499999998</v>
      </c>
      <c r="E1661">
        <v>414.75</v>
      </c>
      <c r="F1661">
        <v>1660</v>
      </c>
      <c r="G1661">
        <v>2.3620000000000001</v>
      </c>
      <c r="H1661">
        <v>12.302099999999999</v>
      </c>
      <c r="I1661">
        <v>3.5732390000000001</v>
      </c>
      <c r="J1661">
        <v>0.6825</v>
      </c>
      <c r="K1661">
        <v>0.79104830000000004</v>
      </c>
      <c r="L1661">
        <v>0.23619999999999999</v>
      </c>
      <c r="M1661">
        <v>30.619900000000001</v>
      </c>
      <c r="N1661">
        <v>23.1341</v>
      </c>
      <c r="O1661" s="1">
        <v>0</v>
      </c>
    </row>
    <row r="1662" spans="1:15">
      <c r="A1662" t="s">
        <v>16</v>
      </c>
      <c r="B1662" s="7">
        <v>40103.166920999996</v>
      </c>
      <c r="C1662">
        <v>40103.166920999996</v>
      </c>
      <c r="D1662">
        <v>289.166921</v>
      </c>
      <c r="E1662">
        <v>415</v>
      </c>
      <c r="F1662">
        <v>1661</v>
      </c>
      <c r="G1662">
        <v>2.2770000000000001</v>
      </c>
      <c r="H1662">
        <v>12.376099999999999</v>
      </c>
      <c r="I1662">
        <v>3.5745640000000001</v>
      </c>
      <c r="J1662">
        <v>0.54900000000000004</v>
      </c>
      <c r="K1662">
        <v>0.2363828</v>
      </c>
      <c r="L1662">
        <v>0.12529999999999999</v>
      </c>
      <c r="M1662">
        <v>30.572199999999999</v>
      </c>
      <c r="N1662">
        <v>23.083400000000001</v>
      </c>
      <c r="O1662" s="1">
        <v>0</v>
      </c>
    </row>
    <row r="1663" spans="1:15">
      <c r="A1663" t="s">
        <v>16</v>
      </c>
      <c r="B1663" s="7">
        <v>40103.177338000001</v>
      </c>
      <c r="C1663">
        <v>40103.177338000001</v>
      </c>
      <c r="D1663">
        <v>289.17733800000002</v>
      </c>
      <c r="E1663">
        <v>415.25</v>
      </c>
      <c r="F1663">
        <v>1662</v>
      </c>
      <c r="G1663">
        <v>2.194</v>
      </c>
      <c r="H1663">
        <v>12.382400000000001</v>
      </c>
      <c r="I1663">
        <v>3.573169</v>
      </c>
      <c r="J1663">
        <v>0.51390000000000002</v>
      </c>
      <c r="K1663">
        <v>0.32145190000000001</v>
      </c>
      <c r="L1663">
        <v>0.14230000000000001</v>
      </c>
      <c r="M1663">
        <v>30.553799999999999</v>
      </c>
      <c r="N1663">
        <v>23.068000000000001</v>
      </c>
      <c r="O1663" s="1">
        <v>0</v>
      </c>
    </row>
    <row r="1664" spans="1:15">
      <c r="A1664" t="s">
        <v>16</v>
      </c>
      <c r="B1664" s="7">
        <v>40103.187754999999</v>
      </c>
      <c r="C1664">
        <v>40103.187754999999</v>
      </c>
      <c r="D1664">
        <v>289.18775499999998</v>
      </c>
      <c r="E1664">
        <v>415.5</v>
      </c>
      <c r="F1664">
        <v>1663</v>
      </c>
      <c r="G1664">
        <v>2.1429999999999998</v>
      </c>
      <c r="H1664">
        <v>12.422499999999999</v>
      </c>
      <c r="I1664">
        <v>3.5739809999999999</v>
      </c>
      <c r="J1664">
        <v>0.65890000000000004</v>
      </c>
      <c r="K1664">
        <v>0.39774700000000002</v>
      </c>
      <c r="L1664">
        <v>0.1575</v>
      </c>
      <c r="M1664">
        <v>30.5289</v>
      </c>
      <c r="N1664">
        <v>23.0412</v>
      </c>
      <c r="O1664" s="1">
        <v>0</v>
      </c>
    </row>
    <row r="1665" spans="1:15">
      <c r="A1665" t="s">
        <v>16</v>
      </c>
      <c r="B1665" s="7">
        <v>40103.198170999996</v>
      </c>
      <c r="C1665">
        <v>40103.198170999996</v>
      </c>
      <c r="D1665">
        <v>289.198171</v>
      </c>
      <c r="E1665">
        <v>415.75</v>
      </c>
      <c r="F1665">
        <v>1664</v>
      </c>
      <c r="G1665">
        <v>2.0870000000000002</v>
      </c>
      <c r="H1665">
        <v>12.417299999999999</v>
      </c>
      <c r="I1665">
        <v>3.5738819999999998</v>
      </c>
      <c r="J1665">
        <v>0.67030000000000001</v>
      </c>
      <c r="K1665">
        <v>0.32297779999999998</v>
      </c>
      <c r="L1665">
        <v>0.1426</v>
      </c>
      <c r="M1665">
        <v>30.532299999999999</v>
      </c>
      <c r="N1665">
        <v>23.044699999999999</v>
      </c>
      <c r="O1665" s="1">
        <v>0</v>
      </c>
    </row>
    <row r="1666" spans="1:15">
      <c r="A1666" t="s">
        <v>16</v>
      </c>
      <c r="B1666" s="7">
        <v>40103.208588000001</v>
      </c>
      <c r="C1666">
        <v>40103.208588000001</v>
      </c>
      <c r="D1666">
        <v>289.20858800000002</v>
      </c>
      <c r="E1666">
        <v>416</v>
      </c>
      <c r="F1666">
        <v>1665</v>
      </c>
      <c r="G1666">
        <v>2.1</v>
      </c>
      <c r="H1666">
        <v>12.4102</v>
      </c>
      <c r="I1666">
        <v>3.5735220000000001</v>
      </c>
      <c r="J1666">
        <v>0.63449999999999995</v>
      </c>
      <c r="K1666">
        <v>0.29017090000000001</v>
      </c>
      <c r="L1666">
        <v>0.13600000000000001</v>
      </c>
      <c r="M1666">
        <v>30.534600000000001</v>
      </c>
      <c r="N1666">
        <v>23.047799999999999</v>
      </c>
      <c r="O1666" s="1">
        <v>0</v>
      </c>
    </row>
    <row r="1667" spans="1:15">
      <c r="A1667" t="s">
        <v>16</v>
      </c>
      <c r="B1667" s="7">
        <v>40103.219004999999</v>
      </c>
      <c r="C1667">
        <v>40103.219004999999</v>
      </c>
      <c r="D1667">
        <v>289.21900499999998</v>
      </c>
      <c r="E1667">
        <v>416.25</v>
      </c>
      <c r="F1667">
        <v>1666</v>
      </c>
      <c r="G1667">
        <v>2.1240000000000001</v>
      </c>
      <c r="H1667">
        <v>12.3965</v>
      </c>
      <c r="I1667">
        <v>3.5734360000000001</v>
      </c>
      <c r="J1667">
        <v>0.68330000000000002</v>
      </c>
      <c r="K1667">
        <v>0.38515830000000001</v>
      </c>
      <c r="L1667">
        <v>0.155</v>
      </c>
      <c r="M1667">
        <v>30.544899999999998</v>
      </c>
      <c r="N1667">
        <v>23.058399999999999</v>
      </c>
      <c r="O1667" s="1">
        <v>0</v>
      </c>
    </row>
    <row r="1668" spans="1:15">
      <c r="A1668" t="s">
        <v>16</v>
      </c>
      <c r="B1668" s="7">
        <v>40103.229420999996</v>
      </c>
      <c r="C1668">
        <v>40103.229420999996</v>
      </c>
      <c r="D1668">
        <v>289.229421</v>
      </c>
      <c r="E1668">
        <v>416.5</v>
      </c>
      <c r="F1668">
        <v>1667</v>
      </c>
      <c r="G1668">
        <v>2.181</v>
      </c>
      <c r="H1668">
        <v>12.3979</v>
      </c>
      <c r="I1668">
        <v>3.5733489999999999</v>
      </c>
      <c r="J1668">
        <v>0.65810000000000002</v>
      </c>
      <c r="K1668">
        <v>0.37676589999999999</v>
      </c>
      <c r="L1668">
        <v>0.15340000000000001</v>
      </c>
      <c r="M1668">
        <v>30.542899999999999</v>
      </c>
      <c r="N1668">
        <v>23.0566</v>
      </c>
      <c r="O1668" s="1">
        <v>0</v>
      </c>
    </row>
    <row r="1669" spans="1:15">
      <c r="A1669" t="s">
        <v>16</v>
      </c>
      <c r="B1669" s="7">
        <v>40103.239838000001</v>
      </c>
      <c r="C1669">
        <v>40103.239838000001</v>
      </c>
      <c r="D1669">
        <v>289.23983800000002</v>
      </c>
      <c r="E1669">
        <v>416.75</v>
      </c>
      <c r="F1669">
        <v>1668</v>
      </c>
      <c r="G1669">
        <v>2.254</v>
      </c>
      <c r="H1669">
        <v>12.4115</v>
      </c>
      <c r="I1669">
        <v>3.573572</v>
      </c>
      <c r="J1669">
        <v>0.51239999999999997</v>
      </c>
      <c r="K1669">
        <v>0.3031411</v>
      </c>
      <c r="L1669">
        <v>0.1386</v>
      </c>
      <c r="M1669">
        <v>30.533999999999999</v>
      </c>
      <c r="N1669">
        <v>23.0471</v>
      </c>
      <c r="O1669" s="1">
        <v>0</v>
      </c>
    </row>
    <row r="1670" spans="1:15">
      <c r="A1670" t="s">
        <v>16</v>
      </c>
      <c r="B1670" s="7">
        <v>40103.250254999999</v>
      </c>
      <c r="C1670">
        <v>40103.250254999999</v>
      </c>
      <c r="D1670">
        <v>289.25025499999998</v>
      </c>
      <c r="E1670">
        <v>417</v>
      </c>
      <c r="F1670">
        <v>1669</v>
      </c>
      <c r="G1670">
        <v>2.347</v>
      </c>
      <c r="H1670">
        <v>12.436</v>
      </c>
      <c r="I1670">
        <v>3.5741109999999998</v>
      </c>
      <c r="J1670">
        <v>0.63219999999999998</v>
      </c>
      <c r="K1670">
        <v>0.24248649999999999</v>
      </c>
      <c r="L1670">
        <v>0.1265</v>
      </c>
      <c r="M1670">
        <v>30.519200000000001</v>
      </c>
      <c r="N1670">
        <v>23.031099999999999</v>
      </c>
      <c r="O1670" s="1">
        <v>0</v>
      </c>
    </row>
    <row r="1671" spans="1:15">
      <c r="A1671" t="s">
        <v>16</v>
      </c>
      <c r="B1671" s="7">
        <v>40103.260670999996</v>
      </c>
      <c r="C1671">
        <v>40103.260670999996</v>
      </c>
      <c r="D1671">
        <v>289.260671</v>
      </c>
      <c r="E1671">
        <v>417.25</v>
      </c>
      <c r="F1671">
        <v>1670</v>
      </c>
      <c r="G1671">
        <v>2.456</v>
      </c>
      <c r="H1671">
        <v>12.4396</v>
      </c>
      <c r="I1671">
        <v>3.5742600000000002</v>
      </c>
      <c r="J1671">
        <v>0.76880000000000004</v>
      </c>
      <c r="K1671">
        <v>0.27910810000000003</v>
      </c>
      <c r="L1671">
        <v>0.1338</v>
      </c>
      <c r="M1671">
        <v>30.517600000000002</v>
      </c>
      <c r="N1671">
        <v>23.029199999999999</v>
      </c>
      <c r="O1671" s="1">
        <v>0</v>
      </c>
    </row>
    <row r="1672" spans="1:15">
      <c r="A1672" t="s">
        <v>16</v>
      </c>
      <c r="B1672" s="7">
        <v>40103.271088000001</v>
      </c>
      <c r="C1672">
        <v>40103.271088000001</v>
      </c>
      <c r="D1672">
        <v>289.27108800000002</v>
      </c>
      <c r="E1672">
        <v>417.5</v>
      </c>
      <c r="F1672">
        <v>1671</v>
      </c>
      <c r="G1672">
        <v>2.5630000000000002</v>
      </c>
      <c r="H1672">
        <v>12.4434</v>
      </c>
      <c r="I1672">
        <v>3.5742720000000001</v>
      </c>
      <c r="J1672">
        <v>0.74509999999999998</v>
      </c>
      <c r="K1672">
        <v>0.30962620000000002</v>
      </c>
      <c r="L1672">
        <v>0.1399</v>
      </c>
      <c r="M1672">
        <v>30.514500000000002</v>
      </c>
      <c r="N1672">
        <v>23.0261</v>
      </c>
      <c r="O1672" s="1">
        <v>0</v>
      </c>
    </row>
    <row r="1673" spans="1:15">
      <c r="A1673" t="s">
        <v>16</v>
      </c>
      <c r="B1673" s="7">
        <v>40103.281504999999</v>
      </c>
      <c r="C1673">
        <v>40103.281504999999</v>
      </c>
      <c r="D1673">
        <v>289.28150499999998</v>
      </c>
      <c r="E1673">
        <v>417.75</v>
      </c>
      <c r="F1673">
        <v>1672</v>
      </c>
      <c r="G1673">
        <v>2.6859999999999999</v>
      </c>
      <c r="H1673">
        <v>12.440200000000001</v>
      </c>
      <c r="I1673">
        <v>3.5741299999999998</v>
      </c>
      <c r="J1673">
        <v>0.67259999999999998</v>
      </c>
      <c r="K1673">
        <v>0.2913153</v>
      </c>
      <c r="L1673">
        <v>0.1363</v>
      </c>
      <c r="M1673">
        <v>30.515799999999999</v>
      </c>
      <c r="N1673">
        <v>23.027699999999999</v>
      </c>
      <c r="O1673" s="1">
        <v>0</v>
      </c>
    </row>
    <row r="1674" spans="1:15">
      <c r="A1674" t="s">
        <v>16</v>
      </c>
      <c r="B1674" s="7">
        <v>40103.291920999996</v>
      </c>
      <c r="C1674">
        <v>40103.291920999996</v>
      </c>
      <c r="D1674">
        <v>289.291921</v>
      </c>
      <c r="E1674">
        <v>418</v>
      </c>
      <c r="F1674">
        <v>1673</v>
      </c>
      <c r="G1674">
        <v>2.81</v>
      </c>
      <c r="H1674">
        <v>12.4312</v>
      </c>
      <c r="I1674">
        <v>3.574055</v>
      </c>
      <c r="J1674">
        <v>0.80459999999999998</v>
      </c>
      <c r="K1674">
        <v>0.3157298</v>
      </c>
      <c r="L1674">
        <v>0.1411</v>
      </c>
      <c r="M1674">
        <v>30.522400000000001</v>
      </c>
      <c r="N1674">
        <v>23.034500000000001</v>
      </c>
      <c r="O1674" s="1">
        <v>0</v>
      </c>
    </row>
    <row r="1675" spans="1:15">
      <c r="A1675" t="s">
        <v>16</v>
      </c>
      <c r="B1675" s="7">
        <v>40103.302338000001</v>
      </c>
      <c r="C1675">
        <v>40103.302338000001</v>
      </c>
      <c r="D1675">
        <v>289.30233800000002</v>
      </c>
      <c r="E1675">
        <v>418.25</v>
      </c>
      <c r="F1675">
        <v>1674</v>
      </c>
      <c r="G1675">
        <v>2.9580000000000002</v>
      </c>
      <c r="H1675">
        <v>12.4283</v>
      </c>
      <c r="I1675">
        <v>3.5740180000000001</v>
      </c>
      <c r="J1675">
        <v>0.67030000000000001</v>
      </c>
      <c r="K1675">
        <v>0.241342</v>
      </c>
      <c r="L1675">
        <v>0.1263</v>
      </c>
      <c r="M1675">
        <v>30.5243</v>
      </c>
      <c r="N1675">
        <v>23.0365</v>
      </c>
      <c r="O1675" s="1">
        <v>0</v>
      </c>
    </row>
    <row r="1676" spans="1:15">
      <c r="A1676" t="s">
        <v>16</v>
      </c>
      <c r="B1676" s="7">
        <v>40103.312754999999</v>
      </c>
      <c r="C1676">
        <v>40103.312754999999</v>
      </c>
      <c r="D1676">
        <v>289.31275499999998</v>
      </c>
      <c r="E1676">
        <v>418.5</v>
      </c>
      <c r="F1676">
        <v>1675</v>
      </c>
      <c r="G1676">
        <v>3.1059999999999999</v>
      </c>
      <c r="H1676">
        <v>12.4285</v>
      </c>
      <c r="I1676">
        <v>3.574074</v>
      </c>
      <c r="J1676">
        <v>0.62380000000000002</v>
      </c>
      <c r="K1676">
        <v>0.25469370000000002</v>
      </c>
      <c r="L1676">
        <v>0.12889999999999999</v>
      </c>
      <c r="M1676">
        <v>30.5246</v>
      </c>
      <c r="N1676">
        <v>23.0367</v>
      </c>
      <c r="O1676" s="1">
        <v>0</v>
      </c>
    </row>
    <row r="1677" spans="1:15">
      <c r="A1677" t="s">
        <v>16</v>
      </c>
      <c r="B1677" s="7">
        <v>40103.323170999996</v>
      </c>
      <c r="C1677">
        <v>40103.323170999996</v>
      </c>
      <c r="D1677">
        <v>289.323171</v>
      </c>
      <c r="E1677">
        <v>418.75</v>
      </c>
      <c r="F1677">
        <v>1676</v>
      </c>
      <c r="G1677">
        <v>3.27</v>
      </c>
      <c r="H1677">
        <v>12.425700000000001</v>
      </c>
      <c r="I1677">
        <v>3.5740189999999998</v>
      </c>
      <c r="J1677">
        <v>0.501</v>
      </c>
      <c r="K1677">
        <v>0.2241756</v>
      </c>
      <c r="L1677">
        <v>0.12280000000000001</v>
      </c>
      <c r="M1677">
        <v>30.526299999999999</v>
      </c>
      <c r="N1677">
        <v>23.038499999999999</v>
      </c>
      <c r="O1677" s="1">
        <v>0</v>
      </c>
    </row>
    <row r="1678" spans="1:15">
      <c r="A1678" t="s">
        <v>16</v>
      </c>
      <c r="B1678" s="7">
        <v>40103.333588000001</v>
      </c>
      <c r="C1678">
        <v>40103.333588000001</v>
      </c>
      <c r="D1678">
        <v>289.33358800000002</v>
      </c>
      <c r="E1678">
        <v>419</v>
      </c>
      <c r="F1678">
        <v>1677</v>
      </c>
      <c r="G1678">
        <v>3.444</v>
      </c>
      <c r="H1678">
        <v>12.4077</v>
      </c>
      <c r="I1678">
        <v>3.5738449999999999</v>
      </c>
      <c r="J1678">
        <v>0.59709999999999996</v>
      </c>
      <c r="K1678">
        <v>0.27300449999999998</v>
      </c>
      <c r="L1678">
        <v>0.1326</v>
      </c>
      <c r="M1678">
        <v>30.539200000000001</v>
      </c>
      <c r="N1678">
        <v>23.0519</v>
      </c>
      <c r="O1678" s="1">
        <v>0</v>
      </c>
    </row>
    <row r="1679" spans="1:15">
      <c r="A1679" t="s">
        <v>16</v>
      </c>
      <c r="B1679" s="7">
        <v>40103.344004999999</v>
      </c>
      <c r="C1679">
        <v>40103.344004999999</v>
      </c>
      <c r="D1679">
        <v>289.34400499999998</v>
      </c>
      <c r="E1679">
        <v>419.25</v>
      </c>
      <c r="F1679">
        <v>1678</v>
      </c>
      <c r="G1679">
        <v>3.6110000000000002</v>
      </c>
      <c r="H1679">
        <v>12.4169</v>
      </c>
      <c r="I1679">
        <v>3.5736530000000002</v>
      </c>
      <c r="J1679">
        <v>0.65969999999999995</v>
      </c>
      <c r="K1679">
        <v>0.26766380000000001</v>
      </c>
      <c r="L1679">
        <v>0.13150000000000001</v>
      </c>
      <c r="M1679">
        <v>30.529800000000002</v>
      </c>
      <c r="N1679">
        <v>23.042899999999999</v>
      </c>
      <c r="O1679" s="1">
        <v>0</v>
      </c>
    </row>
    <row r="1680" spans="1:15">
      <c r="A1680" t="s">
        <v>16</v>
      </c>
      <c r="B1680" s="7">
        <v>40103.354420999996</v>
      </c>
      <c r="C1680">
        <v>40103.354420999996</v>
      </c>
      <c r="D1680">
        <v>289.354421</v>
      </c>
      <c r="E1680">
        <v>419.5</v>
      </c>
      <c r="F1680">
        <v>1679</v>
      </c>
      <c r="G1680">
        <v>3.7839999999999998</v>
      </c>
      <c r="H1680">
        <v>12.3301</v>
      </c>
      <c r="I1680">
        <v>3.5719989999999999</v>
      </c>
      <c r="J1680">
        <v>0.60019999999999996</v>
      </c>
      <c r="K1680">
        <v>0.26079730000000001</v>
      </c>
      <c r="L1680">
        <v>0.13020000000000001</v>
      </c>
      <c r="M1680">
        <v>30.584700000000002</v>
      </c>
      <c r="N1680">
        <v>23.101600000000001</v>
      </c>
      <c r="O1680" s="1">
        <v>0</v>
      </c>
    </row>
    <row r="1681" spans="1:15">
      <c r="A1681" t="s">
        <v>16</v>
      </c>
      <c r="B1681" s="7">
        <v>40103.364838000001</v>
      </c>
      <c r="C1681">
        <v>40103.364838000001</v>
      </c>
      <c r="D1681">
        <v>289.36483800000002</v>
      </c>
      <c r="E1681">
        <v>419.75</v>
      </c>
      <c r="F1681">
        <v>1680</v>
      </c>
      <c r="G1681">
        <v>3.9340000000000002</v>
      </c>
      <c r="H1681">
        <v>12.276199999999999</v>
      </c>
      <c r="I1681">
        <v>3.5706370000000001</v>
      </c>
      <c r="J1681">
        <v>0.43919999999999998</v>
      </c>
      <c r="K1681">
        <v>0.25431219999999999</v>
      </c>
      <c r="L1681">
        <v>0.12889999999999999</v>
      </c>
      <c r="M1681">
        <v>30.6157</v>
      </c>
      <c r="N1681">
        <v>23.1356</v>
      </c>
      <c r="O1681" s="1">
        <v>0</v>
      </c>
    </row>
    <row r="1682" spans="1:15">
      <c r="A1682" t="s">
        <v>16</v>
      </c>
      <c r="B1682" s="7">
        <v>40103.375254999999</v>
      </c>
      <c r="C1682">
        <v>40103.375254999999</v>
      </c>
      <c r="D1682">
        <v>289.37525499999998</v>
      </c>
      <c r="E1682">
        <v>420</v>
      </c>
      <c r="F1682">
        <v>1681</v>
      </c>
      <c r="G1682">
        <v>4.0890000000000004</v>
      </c>
      <c r="H1682">
        <v>12.3019</v>
      </c>
      <c r="I1682">
        <v>3.571145</v>
      </c>
      <c r="J1682">
        <v>0.46429999999999999</v>
      </c>
      <c r="K1682">
        <v>0.22493859999999999</v>
      </c>
      <c r="L1682">
        <v>0.123</v>
      </c>
      <c r="M1682">
        <v>30.599399999999999</v>
      </c>
      <c r="N1682">
        <v>23.118200000000002</v>
      </c>
      <c r="O1682" s="1">
        <v>0</v>
      </c>
    </row>
    <row r="1683" spans="1:15">
      <c r="A1683" t="s">
        <v>16</v>
      </c>
      <c r="B1683" s="7">
        <v>40103.385670999996</v>
      </c>
      <c r="C1683">
        <v>40103.385670999996</v>
      </c>
      <c r="D1683">
        <v>289.385671</v>
      </c>
      <c r="E1683">
        <v>420.25</v>
      </c>
      <c r="F1683">
        <v>1682</v>
      </c>
      <c r="G1683">
        <v>4.22</v>
      </c>
      <c r="H1683">
        <v>12.3056</v>
      </c>
      <c r="I1683">
        <v>3.5711759999999999</v>
      </c>
      <c r="J1683">
        <v>0.42770000000000002</v>
      </c>
      <c r="K1683">
        <v>0.22493859999999999</v>
      </c>
      <c r="L1683">
        <v>0.123</v>
      </c>
      <c r="M1683">
        <v>30.596699999999998</v>
      </c>
      <c r="N1683">
        <v>23.115400000000001</v>
      </c>
      <c r="O1683" s="1">
        <v>0</v>
      </c>
    </row>
    <row r="1684" spans="1:15">
      <c r="A1684" t="s">
        <v>16</v>
      </c>
      <c r="B1684" s="7">
        <v>40103.396088000001</v>
      </c>
      <c r="C1684">
        <v>40103.396088000001</v>
      </c>
      <c r="D1684">
        <v>289.39608800000002</v>
      </c>
      <c r="E1684">
        <v>420.5</v>
      </c>
      <c r="F1684">
        <v>1683</v>
      </c>
      <c r="G1684">
        <v>4.3529999999999998</v>
      </c>
      <c r="H1684">
        <v>12.3041</v>
      </c>
      <c r="I1684">
        <v>3.5711629999999999</v>
      </c>
      <c r="J1684">
        <v>0.42770000000000002</v>
      </c>
      <c r="K1684">
        <v>0.24172350000000001</v>
      </c>
      <c r="L1684">
        <v>0.1263</v>
      </c>
      <c r="M1684">
        <v>30.5977</v>
      </c>
      <c r="N1684">
        <v>23.116499999999998</v>
      </c>
      <c r="O1684" s="1">
        <v>0</v>
      </c>
    </row>
    <row r="1685" spans="1:15">
      <c r="A1685" t="s">
        <v>16</v>
      </c>
      <c r="B1685" s="7">
        <v>40103.406504999999</v>
      </c>
      <c r="C1685">
        <v>40103.406504999999</v>
      </c>
      <c r="D1685">
        <v>289.40650499999998</v>
      </c>
      <c r="E1685">
        <v>420.75</v>
      </c>
      <c r="F1685">
        <v>1684</v>
      </c>
      <c r="G1685">
        <v>4.4630000000000001</v>
      </c>
      <c r="H1685">
        <v>12.2646</v>
      </c>
      <c r="I1685">
        <v>3.5702280000000002</v>
      </c>
      <c r="J1685">
        <v>0.44069999999999998</v>
      </c>
      <c r="K1685">
        <v>0.22455710000000001</v>
      </c>
      <c r="L1685">
        <v>0.1229</v>
      </c>
      <c r="M1685">
        <v>30.620999999999999</v>
      </c>
      <c r="N1685">
        <v>23.1419</v>
      </c>
      <c r="O1685" s="1">
        <v>0</v>
      </c>
    </row>
    <row r="1686" spans="1:15">
      <c r="A1686" t="s">
        <v>16</v>
      </c>
      <c r="B1686" s="7">
        <v>40103.416920999996</v>
      </c>
      <c r="C1686">
        <v>40103.416920999996</v>
      </c>
      <c r="D1686">
        <v>289.416921</v>
      </c>
      <c r="E1686">
        <v>421</v>
      </c>
      <c r="F1686">
        <v>1685</v>
      </c>
      <c r="G1686">
        <v>4.5540000000000003</v>
      </c>
      <c r="H1686">
        <v>12.266</v>
      </c>
      <c r="I1686">
        <v>3.5702959999999999</v>
      </c>
      <c r="J1686">
        <v>0.40329999999999999</v>
      </c>
      <c r="K1686">
        <v>0.21120549999999999</v>
      </c>
      <c r="L1686">
        <v>0.1202</v>
      </c>
      <c r="M1686">
        <v>30.6205</v>
      </c>
      <c r="N1686">
        <v>23.141200000000001</v>
      </c>
      <c r="O1686" s="1">
        <v>0</v>
      </c>
    </row>
    <row r="1687" spans="1:15">
      <c r="A1687" t="s">
        <v>16</v>
      </c>
      <c r="B1687" s="7">
        <v>40103.427338000001</v>
      </c>
      <c r="C1687">
        <v>40103.427338000001</v>
      </c>
      <c r="D1687">
        <v>289.42733800000002</v>
      </c>
      <c r="E1687">
        <v>421.25</v>
      </c>
      <c r="F1687">
        <v>1686</v>
      </c>
      <c r="G1687">
        <v>4.6189999999999998</v>
      </c>
      <c r="H1687">
        <v>12.2577</v>
      </c>
      <c r="I1687">
        <v>3.5701350000000001</v>
      </c>
      <c r="J1687">
        <v>0.4148</v>
      </c>
      <c r="K1687">
        <v>0.24859010000000001</v>
      </c>
      <c r="L1687">
        <v>0.12770000000000001</v>
      </c>
      <c r="M1687">
        <v>30.625800000000002</v>
      </c>
      <c r="N1687">
        <v>23.146799999999999</v>
      </c>
      <c r="O1687" s="1">
        <v>0</v>
      </c>
    </row>
    <row r="1688" spans="1:15">
      <c r="A1688" t="s">
        <v>16</v>
      </c>
      <c r="B1688" s="7">
        <v>40103.437754999999</v>
      </c>
      <c r="C1688">
        <v>40103.437754999999</v>
      </c>
      <c r="D1688">
        <v>289.43775499999998</v>
      </c>
      <c r="E1688">
        <v>421.5</v>
      </c>
      <c r="F1688">
        <v>1687</v>
      </c>
      <c r="G1688">
        <v>4.6749999999999998</v>
      </c>
      <c r="H1688">
        <v>12.2424</v>
      </c>
      <c r="I1688">
        <v>3.5699000000000001</v>
      </c>
      <c r="J1688">
        <v>0.48799999999999999</v>
      </c>
      <c r="K1688">
        <v>0.26613789999999998</v>
      </c>
      <c r="L1688">
        <v>0.13120000000000001</v>
      </c>
      <c r="M1688">
        <v>30.635999999999999</v>
      </c>
      <c r="N1688">
        <v>23.157499999999999</v>
      </c>
      <c r="O1688" s="1">
        <v>0</v>
      </c>
    </row>
    <row r="1689" spans="1:15">
      <c r="A1689" t="s">
        <v>16</v>
      </c>
      <c r="B1689" s="7">
        <v>40103.448170999996</v>
      </c>
      <c r="C1689">
        <v>40103.448170999996</v>
      </c>
      <c r="D1689">
        <v>289.448171</v>
      </c>
      <c r="E1689">
        <v>421.75</v>
      </c>
      <c r="F1689">
        <v>1688</v>
      </c>
      <c r="G1689">
        <v>4.7080000000000002</v>
      </c>
      <c r="H1689">
        <v>12.234</v>
      </c>
      <c r="I1689">
        <v>3.5697329999999998</v>
      </c>
      <c r="J1689">
        <v>0.53759999999999997</v>
      </c>
      <c r="K1689">
        <v>0.241342</v>
      </c>
      <c r="L1689">
        <v>0.1263</v>
      </c>
      <c r="M1689">
        <v>30.641300000000001</v>
      </c>
      <c r="N1689">
        <v>23.1632</v>
      </c>
      <c r="O1689" s="1">
        <v>0</v>
      </c>
    </row>
    <row r="1690" spans="1:15">
      <c r="A1690" t="s">
        <v>16</v>
      </c>
      <c r="B1690" s="7">
        <v>40103.458588000001</v>
      </c>
      <c r="C1690">
        <v>40103.458588000001</v>
      </c>
      <c r="D1690">
        <v>289.45858800000002</v>
      </c>
      <c r="E1690">
        <v>422</v>
      </c>
      <c r="F1690">
        <v>1689</v>
      </c>
      <c r="G1690">
        <v>4.7160000000000002</v>
      </c>
      <c r="H1690">
        <v>12.226100000000001</v>
      </c>
      <c r="I1690">
        <v>3.5694669999999999</v>
      </c>
      <c r="J1690">
        <v>0.3911</v>
      </c>
      <c r="K1690">
        <v>0.3031411</v>
      </c>
      <c r="L1690">
        <v>0.1386</v>
      </c>
      <c r="M1690">
        <v>30.645099999999999</v>
      </c>
      <c r="N1690">
        <v>23.1677</v>
      </c>
      <c r="O1690" s="1">
        <v>0</v>
      </c>
    </row>
    <row r="1691" spans="1:15">
      <c r="A1691" t="s">
        <v>16</v>
      </c>
      <c r="B1691" s="7">
        <v>40103.469004999999</v>
      </c>
      <c r="C1691">
        <v>40103.469004999999</v>
      </c>
      <c r="D1691">
        <v>289.46900499999998</v>
      </c>
      <c r="E1691">
        <v>422.25</v>
      </c>
      <c r="F1691">
        <v>1690</v>
      </c>
      <c r="G1691">
        <v>4.7030000000000003</v>
      </c>
      <c r="H1691">
        <v>12.212999999999999</v>
      </c>
      <c r="I1691">
        <v>3.5690140000000001</v>
      </c>
      <c r="J1691">
        <v>0.40250000000000002</v>
      </c>
      <c r="K1691">
        <v>0.2669009</v>
      </c>
      <c r="L1691">
        <v>0.13139999999999999</v>
      </c>
      <c r="M1691">
        <v>30.651499999999999</v>
      </c>
      <c r="N1691">
        <v>23.1751</v>
      </c>
      <c r="O1691" s="1">
        <v>0</v>
      </c>
    </row>
    <row r="1692" spans="1:15">
      <c r="A1692" t="s">
        <v>16</v>
      </c>
      <c r="B1692" s="7">
        <v>40103.479420999996</v>
      </c>
      <c r="C1692">
        <v>40103.479420999996</v>
      </c>
      <c r="D1692">
        <v>289.479421</v>
      </c>
      <c r="E1692">
        <v>422.5</v>
      </c>
      <c r="F1692">
        <v>1691</v>
      </c>
      <c r="G1692">
        <v>4.657</v>
      </c>
      <c r="H1692">
        <v>12.2133</v>
      </c>
      <c r="I1692">
        <v>3.568959</v>
      </c>
      <c r="J1692">
        <v>0.34229999999999999</v>
      </c>
      <c r="K1692">
        <v>0.21158689999999999</v>
      </c>
      <c r="L1692">
        <v>0.1203</v>
      </c>
      <c r="M1692">
        <v>30.6509</v>
      </c>
      <c r="N1692">
        <v>23.174499999999998</v>
      </c>
      <c r="O1692" s="1">
        <v>0</v>
      </c>
    </row>
    <row r="1693" spans="1:15">
      <c r="A1693" t="s">
        <v>16</v>
      </c>
      <c r="B1693" s="7">
        <v>40103.489838000001</v>
      </c>
      <c r="C1693">
        <v>40103.489838000001</v>
      </c>
      <c r="D1693">
        <v>289.48983800000002</v>
      </c>
      <c r="E1693">
        <v>422.75</v>
      </c>
      <c r="F1693">
        <v>1692</v>
      </c>
      <c r="G1693">
        <v>4.5880000000000001</v>
      </c>
      <c r="H1693">
        <v>12.2121</v>
      </c>
      <c r="I1693">
        <v>3.5689090000000001</v>
      </c>
      <c r="J1693">
        <v>0.4521</v>
      </c>
      <c r="K1693">
        <v>0.25393070000000001</v>
      </c>
      <c r="L1693">
        <v>0.1288</v>
      </c>
      <c r="M1693">
        <v>30.651399999999999</v>
      </c>
      <c r="N1693">
        <v>23.1751</v>
      </c>
      <c r="O1693" s="1">
        <v>0</v>
      </c>
    </row>
    <row r="1694" spans="1:15">
      <c r="A1694" t="s">
        <v>16</v>
      </c>
      <c r="B1694" s="7">
        <v>40103.500254999999</v>
      </c>
      <c r="C1694">
        <v>40103.500254999999</v>
      </c>
      <c r="D1694">
        <v>289.50025499999998</v>
      </c>
      <c r="E1694">
        <v>423</v>
      </c>
      <c r="F1694">
        <v>1693</v>
      </c>
      <c r="G1694">
        <v>4.524</v>
      </c>
      <c r="H1694">
        <v>12.2094</v>
      </c>
      <c r="I1694">
        <v>3.5688219999999999</v>
      </c>
      <c r="J1694">
        <v>0.4148</v>
      </c>
      <c r="K1694">
        <v>0.26575650000000001</v>
      </c>
      <c r="L1694">
        <v>0.13120000000000001</v>
      </c>
      <c r="M1694">
        <v>30.652799999999999</v>
      </c>
      <c r="N1694">
        <v>23.1767</v>
      </c>
      <c r="O1694" s="1">
        <v>0</v>
      </c>
    </row>
    <row r="1695" spans="1:15">
      <c r="A1695" t="s">
        <v>16</v>
      </c>
      <c r="B1695" s="7">
        <v>40103.510670999996</v>
      </c>
      <c r="C1695">
        <v>40103.510670999996</v>
      </c>
      <c r="D1695">
        <v>289.510671</v>
      </c>
      <c r="E1695">
        <v>423.25</v>
      </c>
      <c r="F1695">
        <v>1694</v>
      </c>
      <c r="G1695">
        <v>4.4470000000000001</v>
      </c>
      <c r="H1695">
        <v>12.228400000000001</v>
      </c>
      <c r="I1695">
        <v>3.5692430000000002</v>
      </c>
      <c r="J1695">
        <v>0.39029999999999998</v>
      </c>
      <c r="K1695">
        <v>0.25469370000000002</v>
      </c>
      <c r="L1695">
        <v>0.12889999999999999</v>
      </c>
      <c r="M1695">
        <v>30.641300000000001</v>
      </c>
      <c r="N1695">
        <v>23.164300000000001</v>
      </c>
      <c r="O1695" s="1">
        <v>0</v>
      </c>
    </row>
    <row r="1696" spans="1:15">
      <c r="A1696" t="s">
        <v>16</v>
      </c>
      <c r="B1696" s="7">
        <v>40103.521088000001</v>
      </c>
      <c r="C1696">
        <v>40103.521088000001</v>
      </c>
      <c r="D1696">
        <v>289.52108800000002</v>
      </c>
      <c r="E1696">
        <v>423.5</v>
      </c>
      <c r="F1696">
        <v>1695</v>
      </c>
      <c r="G1696">
        <v>4.367</v>
      </c>
      <c r="H1696">
        <v>12.2441</v>
      </c>
      <c r="I1696">
        <v>3.5696089999999998</v>
      </c>
      <c r="J1696">
        <v>0.4521</v>
      </c>
      <c r="K1696">
        <v>0.24897150000000001</v>
      </c>
      <c r="L1696">
        <v>0.1278</v>
      </c>
      <c r="M1696">
        <v>30.631900000000002</v>
      </c>
      <c r="N1696">
        <v>23.1541</v>
      </c>
      <c r="O1696" s="1">
        <v>0</v>
      </c>
    </row>
    <row r="1697" spans="1:15">
      <c r="A1697" t="s">
        <v>16</v>
      </c>
      <c r="B1697" s="7">
        <v>40103.531504999999</v>
      </c>
      <c r="C1697">
        <v>40103.531504999999</v>
      </c>
      <c r="D1697">
        <v>289.53150499999998</v>
      </c>
      <c r="E1697">
        <v>423.75</v>
      </c>
      <c r="F1697">
        <v>1696</v>
      </c>
      <c r="G1697">
        <v>4.2699999999999996</v>
      </c>
      <c r="H1697">
        <v>12.2347</v>
      </c>
      <c r="I1697">
        <v>3.5694110000000001</v>
      </c>
      <c r="J1697">
        <v>0.43990000000000001</v>
      </c>
      <c r="K1697">
        <v>0.42177999999999999</v>
      </c>
      <c r="L1697">
        <v>0.16239999999999999</v>
      </c>
      <c r="M1697">
        <v>30.637799999999999</v>
      </c>
      <c r="N1697">
        <v>23.160399999999999</v>
      </c>
      <c r="O1697" s="1">
        <v>0</v>
      </c>
    </row>
    <row r="1698" spans="1:15">
      <c r="A1698" t="s">
        <v>16</v>
      </c>
      <c r="B1698" s="7">
        <v>40103.541920999996</v>
      </c>
      <c r="C1698">
        <v>40103.541920999996</v>
      </c>
      <c r="D1698">
        <v>289.541921</v>
      </c>
      <c r="E1698">
        <v>424</v>
      </c>
      <c r="F1698">
        <v>1697</v>
      </c>
      <c r="G1698">
        <v>4.1840000000000002</v>
      </c>
      <c r="H1698">
        <v>12.2303</v>
      </c>
      <c r="I1698">
        <v>3.5692309999999998</v>
      </c>
      <c r="J1698">
        <v>0.36520000000000002</v>
      </c>
      <c r="K1698">
        <v>0.26613789999999998</v>
      </c>
      <c r="L1698">
        <v>0.13120000000000001</v>
      </c>
      <c r="M1698">
        <v>30.639700000000001</v>
      </c>
      <c r="N1698">
        <v>23.162700000000001</v>
      </c>
      <c r="O1698" s="1">
        <v>0</v>
      </c>
    </row>
    <row r="1699" spans="1:15">
      <c r="A1699" t="s">
        <v>16</v>
      </c>
      <c r="B1699" s="7">
        <v>40103.552338000001</v>
      </c>
      <c r="C1699">
        <v>40103.552338000001</v>
      </c>
      <c r="D1699">
        <v>289.55233800000002</v>
      </c>
      <c r="E1699">
        <v>424.25</v>
      </c>
      <c r="F1699">
        <v>1698</v>
      </c>
      <c r="G1699">
        <v>4.0620000000000003</v>
      </c>
      <c r="H1699">
        <v>12.2339</v>
      </c>
      <c r="I1699">
        <v>3.5693489999999999</v>
      </c>
      <c r="J1699">
        <v>0.46360000000000001</v>
      </c>
      <c r="K1699">
        <v>0.2428679</v>
      </c>
      <c r="L1699">
        <v>0.12659999999999999</v>
      </c>
      <c r="M1699">
        <v>30.637899999999998</v>
      </c>
      <c r="N1699">
        <v>23.160599999999999</v>
      </c>
      <c r="O1699" s="1">
        <v>0</v>
      </c>
    </row>
    <row r="1700" spans="1:15">
      <c r="A1700" t="s">
        <v>16</v>
      </c>
      <c r="B1700" s="7">
        <v>40103.562754999999</v>
      </c>
      <c r="C1700">
        <v>40103.562754999999</v>
      </c>
      <c r="D1700">
        <v>289.56275499999998</v>
      </c>
      <c r="E1700">
        <v>424.5</v>
      </c>
      <c r="F1700">
        <v>1699</v>
      </c>
      <c r="G1700">
        <v>3.9609999999999999</v>
      </c>
      <c r="H1700">
        <v>12.221299999999999</v>
      </c>
      <c r="I1700">
        <v>3.5688029999999999</v>
      </c>
      <c r="J1700">
        <v>0.52459999999999996</v>
      </c>
      <c r="K1700">
        <v>0.2237942</v>
      </c>
      <c r="L1700">
        <v>0.12280000000000001</v>
      </c>
      <c r="M1700">
        <v>30.6431</v>
      </c>
      <c r="N1700">
        <v>23.167000000000002</v>
      </c>
      <c r="O1700" s="1">
        <v>0</v>
      </c>
    </row>
    <row r="1701" spans="1:15">
      <c r="A1701" t="s">
        <v>16</v>
      </c>
      <c r="B1701" s="7">
        <v>40103.573170999996</v>
      </c>
      <c r="C1701">
        <v>40103.573170999996</v>
      </c>
      <c r="D1701">
        <v>289.573171</v>
      </c>
      <c r="E1701">
        <v>424.75</v>
      </c>
      <c r="F1701">
        <v>1700</v>
      </c>
      <c r="G1701">
        <v>3.8359999999999999</v>
      </c>
      <c r="H1701">
        <v>12.2219</v>
      </c>
      <c r="I1701">
        <v>3.5688529999999998</v>
      </c>
      <c r="J1701">
        <v>0.4148</v>
      </c>
      <c r="K1701">
        <v>0.3275555</v>
      </c>
      <c r="L1701">
        <v>0.14349999999999999</v>
      </c>
      <c r="M1701">
        <v>30.6431</v>
      </c>
      <c r="N1701">
        <v>23.166899999999998</v>
      </c>
      <c r="O1701" s="1">
        <v>0</v>
      </c>
    </row>
    <row r="1702" spans="1:15">
      <c r="A1702" t="s">
        <v>16</v>
      </c>
      <c r="B1702" s="7">
        <v>40103.583588000001</v>
      </c>
      <c r="C1702">
        <v>40103.583588000001</v>
      </c>
      <c r="D1702">
        <v>289.58358800000002</v>
      </c>
      <c r="E1702">
        <v>425</v>
      </c>
      <c r="F1702">
        <v>1701</v>
      </c>
      <c r="G1702">
        <v>3.6669999999999998</v>
      </c>
      <c r="H1702">
        <v>12.221399999999999</v>
      </c>
      <c r="I1702">
        <v>3.5687410000000002</v>
      </c>
      <c r="J1702">
        <v>0.57269999999999999</v>
      </c>
      <c r="K1702">
        <v>0.29665599999999998</v>
      </c>
      <c r="L1702">
        <v>0.13730000000000001</v>
      </c>
      <c r="M1702">
        <v>30.642499999999998</v>
      </c>
      <c r="N1702">
        <v>23.166499999999999</v>
      </c>
      <c r="O1702" s="1">
        <v>0</v>
      </c>
    </row>
    <row r="1703" spans="1:15">
      <c r="A1703" t="s">
        <v>16</v>
      </c>
      <c r="B1703" s="7">
        <v>40103.594004999999</v>
      </c>
      <c r="C1703">
        <v>40103.594004999999</v>
      </c>
      <c r="D1703">
        <v>289.59400499999998</v>
      </c>
      <c r="E1703">
        <v>425.25</v>
      </c>
      <c r="F1703">
        <v>1702</v>
      </c>
      <c r="G1703">
        <v>3.508</v>
      </c>
      <c r="H1703">
        <v>12.2203</v>
      </c>
      <c r="I1703">
        <v>3.568568</v>
      </c>
      <c r="J1703">
        <v>0.36670000000000003</v>
      </c>
      <c r="K1703">
        <v>0.22264970000000001</v>
      </c>
      <c r="L1703">
        <v>0.1225</v>
      </c>
      <c r="M1703">
        <v>30.6418</v>
      </c>
      <c r="N1703">
        <v>23.1662</v>
      </c>
      <c r="O1703" s="1">
        <v>0</v>
      </c>
    </row>
    <row r="1704" spans="1:15">
      <c r="A1704" t="s">
        <v>16</v>
      </c>
      <c r="B1704" s="7">
        <v>40103.604420999996</v>
      </c>
      <c r="C1704">
        <v>40103.604420999996</v>
      </c>
      <c r="D1704">
        <v>289.604421</v>
      </c>
      <c r="E1704">
        <v>425.5</v>
      </c>
      <c r="F1704">
        <v>1703</v>
      </c>
      <c r="G1704">
        <v>3.3490000000000002</v>
      </c>
      <c r="H1704">
        <v>12.223599999999999</v>
      </c>
      <c r="I1704">
        <v>3.5686979999999999</v>
      </c>
      <c r="J1704">
        <v>0.3896</v>
      </c>
      <c r="K1704">
        <v>0.29703750000000001</v>
      </c>
      <c r="L1704">
        <v>0.13739999999999999</v>
      </c>
      <c r="M1704">
        <v>30.6404</v>
      </c>
      <c r="N1704">
        <v>23.164400000000001</v>
      </c>
      <c r="O1704" s="1">
        <v>0</v>
      </c>
    </row>
    <row r="1705" spans="1:15">
      <c r="A1705" t="s">
        <v>16</v>
      </c>
      <c r="B1705" s="7">
        <v>40103.614838000001</v>
      </c>
      <c r="C1705">
        <v>40103.614838000001</v>
      </c>
      <c r="D1705">
        <v>289.61483800000002</v>
      </c>
      <c r="E1705">
        <v>425.75</v>
      </c>
      <c r="F1705">
        <v>1704</v>
      </c>
      <c r="G1705">
        <v>3.2029999999999998</v>
      </c>
      <c r="H1705">
        <v>12.2255</v>
      </c>
      <c r="I1705">
        <v>3.5688339999999998</v>
      </c>
      <c r="J1705">
        <v>0.3911</v>
      </c>
      <c r="K1705">
        <v>0.2360014</v>
      </c>
      <c r="L1705">
        <v>0.12520000000000001</v>
      </c>
      <c r="M1705">
        <v>30.6402</v>
      </c>
      <c r="N1705">
        <v>23.164000000000001</v>
      </c>
      <c r="O1705" s="1">
        <v>0</v>
      </c>
    </row>
    <row r="1706" spans="1:15">
      <c r="A1706" t="s">
        <v>16</v>
      </c>
      <c r="B1706" s="7">
        <v>40103.625254999999</v>
      </c>
      <c r="C1706">
        <v>40103.625254999999</v>
      </c>
      <c r="D1706">
        <v>289.62525499999998</v>
      </c>
      <c r="E1706">
        <v>426</v>
      </c>
      <c r="F1706">
        <v>1705</v>
      </c>
      <c r="G1706">
        <v>3.0409999999999999</v>
      </c>
      <c r="H1706">
        <v>12.2263</v>
      </c>
      <c r="I1706">
        <v>3.5686849999999999</v>
      </c>
      <c r="J1706">
        <v>0.42699999999999999</v>
      </c>
      <c r="K1706">
        <v>0.30390400000000001</v>
      </c>
      <c r="L1706">
        <v>0.13880000000000001</v>
      </c>
      <c r="M1706">
        <v>30.638200000000001</v>
      </c>
      <c r="N1706">
        <v>23.162199999999999</v>
      </c>
      <c r="O1706" s="1">
        <v>0</v>
      </c>
    </row>
    <row r="1707" spans="1:15">
      <c r="A1707" t="s">
        <v>16</v>
      </c>
      <c r="B1707" s="7">
        <v>40103.635670999996</v>
      </c>
      <c r="C1707">
        <v>40103.635670999996</v>
      </c>
      <c r="D1707">
        <v>289.635671</v>
      </c>
      <c r="E1707">
        <v>426.25</v>
      </c>
      <c r="F1707">
        <v>1706</v>
      </c>
      <c r="G1707">
        <v>2.9089999999999998</v>
      </c>
      <c r="H1707">
        <v>12.2403</v>
      </c>
      <c r="I1707">
        <v>3.5671740000000001</v>
      </c>
      <c r="J1707">
        <v>0.68410000000000004</v>
      </c>
      <c r="K1707">
        <v>0.1944205</v>
      </c>
      <c r="L1707">
        <v>0.1169</v>
      </c>
      <c r="M1707">
        <v>30.612400000000001</v>
      </c>
      <c r="N1707">
        <v>23.139700000000001</v>
      </c>
      <c r="O1707" s="1">
        <v>0</v>
      </c>
    </row>
    <row r="1708" spans="1:15">
      <c r="A1708" t="s">
        <v>16</v>
      </c>
      <c r="B1708" s="7">
        <v>40103.646088000001</v>
      </c>
      <c r="C1708">
        <v>40103.646088000001</v>
      </c>
      <c r="D1708">
        <v>289.64608800000002</v>
      </c>
      <c r="E1708">
        <v>426.5</v>
      </c>
      <c r="F1708">
        <v>1707</v>
      </c>
      <c r="G1708">
        <v>2.774</v>
      </c>
      <c r="H1708">
        <v>12.257300000000001</v>
      </c>
      <c r="I1708">
        <v>3.5669940000000002</v>
      </c>
      <c r="J1708">
        <v>0.41549999999999998</v>
      </c>
      <c r="K1708">
        <v>0.2119684</v>
      </c>
      <c r="L1708">
        <v>0.12039999999999999</v>
      </c>
      <c r="M1708">
        <v>30.596900000000002</v>
      </c>
      <c r="N1708">
        <v>23.124500000000001</v>
      </c>
      <c r="O1708" s="1">
        <v>0</v>
      </c>
    </row>
    <row r="1709" spans="1:15">
      <c r="A1709" t="s">
        <v>16</v>
      </c>
      <c r="B1709" s="7">
        <v>40103.656504999999</v>
      </c>
      <c r="C1709">
        <v>40103.656504999999</v>
      </c>
      <c r="D1709">
        <v>289.65650499999998</v>
      </c>
      <c r="E1709">
        <v>426.75</v>
      </c>
      <c r="F1709">
        <v>1708</v>
      </c>
      <c r="G1709">
        <v>2.669</v>
      </c>
      <c r="H1709">
        <v>12.270300000000001</v>
      </c>
      <c r="I1709">
        <v>3.5683189999999998</v>
      </c>
      <c r="J1709">
        <v>0.4506</v>
      </c>
      <c r="K1709">
        <v>0.2241756</v>
      </c>
      <c r="L1709">
        <v>0.12280000000000001</v>
      </c>
      <c r="M1709">
        <v>30.5989</v>
      </c>
      <c r="N1709">
        <v>23.123699999999999</v>
      </c>
      <c r="O1709" s="1">
        <v>0</v>
      </c>
    </row>
    <row r="1710" spans="1:15">
      <c r="A1710" t="s">
        <v>16</v>
      </c>
      <c r="B1710" s="7">
        <v>40103.666920999996</v>
      </c>
      <c r="C1710">
        <v>40103.666920999996</v>
      </c>
      <c r="D1710">
        <v>289.666921</v>
      </c>
      <c r="E1710">
        <v>427</v>
      </c>
      <c r="F1710">
        <v>1709</v>
      </c>
      <c r="G1710">
        <v>2.5539999999999998</v>
      </c>
      <c r="H1710">
        <v>12.3017</v>
      </c>
      <c r="I1710">
        <v>3.569855</v>
      </c>
      <c r="J1710">
        <v>0.53839999999999999</v>
      </c>
      <c r="K1710">
        <v>0.3031411</v>
      </c>
      <c r="L1710">
        <v>0.1386</v>
      </c>
      <c r="M1710">
        <v>30.588000000000001</v>
      </c>
      <c r="N1710">
        <v>23.109400000000001</v>
      </c>
      <c r="O1710" s="1">
        <v>0</v>
      </c>
    </row>
    <row r="1711" spans="1:15">
      <c r="A1711" t="s">
        <v>16</v>
      </c>
      <c r="B1711" s="7">
        <v>40103.677338000001</v>
      </c>
      <c r="C1711">
        <v>40103.677338000001</v>
      </c>
      <c r="D1711">
        <v>289.67733800000002</v>
      </c>
      <c r="E1711">
        <v>427.25</v>
      </c>
      <c r="F1711">
        <v>1710</v>
      </c>
      <c r="G1711">
        <v>2.4820000000000002</v>
      </c>
      <c r="H1711">
        <v>12.294</v>
      </c>
      <c r="I1711">
        <v>3.5705550000000001</v>
      </c>
      <c r="J1711">
        <v>0.45290000000000002</v>
      </c>
      <c r="K1711">
        <v>0.2913153</v>
      </c>
      <c r="L1711">
        <v>0.1363</v>
      </c>
      <c r="M1711">
        <v>30.600899999999999</v>
      </c>
      <c r="N1711">
        <v>23.120799999999999</v>
      </c>
      <c r="O1711" s="1">
        <v>0</v>
      </c>
    </row>
    <row r="1712" spans="1:15">
      <c r="A1712" t="s">
        <v>16</v>
      </c>
      <c r="B1712" s="7">
        <v>40103.687754999999</v>
      </c>
      <c r="C1712">
        <v>40103.687754999999</v>
      </c>
      <c r="D1712">
        <v>289.68775499999998</v>
      </c>
      <c r="E1712">
        <v>427.5</v>
      </c>
      <c r="F1712">
        <v>1711</v>
      </c>
      <c r="G1712">
        <v>2.4460000000000002</v>
      </c>
      <c r="H1712">
        <v>12.3017</v>
      </c>
      <c r="I1712">
        <v>3.5699610000000002</v>
      </c>
      <c r="J1712">
        <v>0.52459999999999996</v>
      </c>
      <c r="K1712">
        <v>0.2237942</v>
      </c>
      <c r="L1712">
        <v>0.12280000000000001</v>
      </c>
      <c r="M1712">
        <v>30.588999999999999</v>
      </c>
      <c r="N1712">
        <v>23.110199999999999</v>
      </c>
      <c r="O1712" s="1">
        <v>0</v>
      </c>
    </row>
    <row r="1713" spans="1:15">
      <c r="A1713" t="s">
        <v>16</v>
      </c>
      <c r="B1713" s="7">
        <v>40103.698170999996</v>
      </c>
      <c r="C1713">
        <v>40103.698170999996</v>
      </c>
      <c r="D1713">
        <v>289.698171</v>
      </c>
      <c r="E1713">
        <v>427.75</v>
      </c>
      <c r="F1713">
        <v>1712</v>
      </c>
      <c r="G1713">
        <v>2.427</v>
      </c>
      <c r="H1713">
        <v>12.3261</v>
      </c>
      <c r="I1713">
        <v>3.5704500000000001</v>
      </c>
      <c r="J1713">
        <v>0.4521</v>
      </c>
      <c r="K1713">
        <v>0.2360014</v>
      </c>
      <c r="L1713">
        <v>0.12520000000000001</v>
      </c>
      <c r="M1713">
        <v>30.573799999999999</v>
      </c>
      <c r="N1713">
        <v>23.093900000000001</v>
      </c>
      <c r="O1713" s="1">
        <v>0</v>
      </c>
    </row>
    <row r="1714" spans="1:15">
      <c r="A1714" t="s">
        <v>16</v>
      </c>
      <c r="B1714" s="7">
        <v>40103.708588000001</v>
      </c>
      <c r="C1714">
        <v>40103.708588000001</v>
      </c>
      <c r="D1714">
        <v>289.70858800000002</v>
      </c>
      <c r="E1714">
        <v>428</v>
      </c>
      <c r="F1714">
        <v>1713</v>
      </c>
      <c r="G1714">
        <v>2.4159999999999999</v>
      </c>
      <c r="H1714">
        <v>12.3635</v>
      </c>
      <c r="I1714">
        <v>3.5697990000000002</v>
      </c>
      <c r="J1714">
        <v>0.53759999999999997</v>
      </c>
      <c r="K1714">
        <v>0.28521170000000001</v>
      </c>
      <c r="L1714">
        <v>0.13500000000000001</v>
      </c>
      <c r="M1714">
        <v>30.537099999999999</v>
      </c>
      <c r="N1714">
        <v>23.058499999999999</v>
      </c>
      <c r="O1714" s="1">
        <v>0</v>
      </c>
    </row>
    <row r="1715" spans="1:15">
      <c r="A1715" t="s">
        <v>16</v>
      </c>
      <c r="B1715" s="7">
        <v>40103.719004999999</v>
      </c>
      <c r="C1715">
        <v>40103.719004999999</v>
      </c>
      <c r="D1715">
        <v>289.71900499999998</v>
      </c>
      <c r="E1715">
        <v>428.25</v>
      </c>
      <c r="F1715">
        <v>1714</v>
      </c>
      <c r="G1715">
        <v>2.4380000000000002</v>
      </c>
      <c r="H1715">
        <v>12.4069</v>
      </c>
      <c r="I1715">
        <v>3.571564</v>
      </c>
      <c r="J1715">
        <v>0.51319999999999999</v>
      </c>
      <c r="K1715">
        <v>0.29055239999999999</v>
      </c>
      <c r="L1715">
        <v>0.1361</v>
      </c>
      <c r="M1715">
        <v>30.518599999999999</v>
      </c>
      <c r="N1715">
        <v>23.036100000000001</v>
      </c>
      <c r="O1715" s="1">
        <v>0</v>
      </c>
    </row>
    <row r="1716" spans="1:15">
      <c r="A1716" t="s">
        <v>16</v>
      </c>
      <c r="B1716" s="7">
        <v>40103.729420999996</v>
      </c>
      <c r="C1716">
        <v>40103.729420999996</v>
      </c>
      <c r="D1716">
        <v>289.729421</v>
      </c>
      <c r="E1716">
        <v>428.5</v>
      </c>
      <c r="F1716">
        <v>1715</v>
      </c>
      <c r="G1716">
        <v>2.4689999999999999</v>
      </c>
      <c r="H1716">
        <v>12.411</v>
      </c>
      <c r="I1716">
        <v>3.5702379999999998</v>
      </c>
      <c r="J1716">
        <v>0.42770000000000002</v>
      </c>
      <c r="K1716">
        <v>0.272623</v>
      </c>
      <c r="L1716">
        <v>0.13250000000000001</v>
      </c>
      <c r="M1716">
        <v>30.502600000000001</v>
      </c>
      <c r="N1716">
        <v>23.023</v>
      </c>
      <c r="O1716" s="1">
        <v>0</v>
      </c>
    </row>
    <row r="1717" spans="1:15">
      <c r="A1717" t="s">
        <v>16</v>
      </c>
      <c r="B1717" s="7">
        <v>40103.739838000001</v>
      </c>
      <c r="C1717">
        <v>40103.739838000001</v>
      </c>
      <c r="D1717">
        <v>289.73983800000002</v>
      </c>
      <c r="E1717">
        <v>428.75</v>
      </c>
      <c r="F1717">
        <v>1716</v>
      </c>
      <c r="G1717">
        <v>2.552</v>
      </c>
      <c r="H1717">
        <v>12.408799999999999</v>
      </c>
      <c r="I1717">
        <v>3.5721590000000001</v>
      </c>
      <c r="J1717">
        <v>0.62150000000000005</v>
      </c>
      <c r="K1717">
        <v>0.24859010000000001</v>
      </c>
      <c r="L1717">
        <v>0.12770000000000001</v>
      </c>
      <c r="M1717">
        <v>30.522600000000001</v>
      </c>
      <c r="N1717">
        <v>23.038900000000002</v>
      </c>
      <c r="O1717" s="1">
        <v>0</v>
      </c>
    </row>
    <row r="1718" spans="1:15">
      <c r="A1718" t="s">
        <v>16</v>
      </c>
      <c r="B1718" s="7">
        <v>40103.750254999999</v>
      </c>
      <c r="C1718">
        <v>40103.750254999999</v>
      </c>
      <c r="D1718">
        <v>289.75025499999998</v>
      </c>
      <c r="E1718">
        <v>429</v>
      </c>
      <c r="F1718">
        <v>1717</v>
      </c>
      <c r="G1718">
        <v>2.6429999999999998</v>
      </c>
      <c r="H1718">
        <v>12.4026</v>
      </c>
      <c r="I1718">
        <v>3.5722399999999999</v>
      </c>
      <c r="J1718">
        <v>0.58720000000000006</v>
      </c>
      <c r="K1718">
        <v>0.24859010000000001</v>
      </c>
      <c r="L1718">
        <v>0.12770000000000001</v>
      </c>
      <c r="M1718">
        <v>30.528400000000001</v>
      </c>
      <c r="N1718">
        <v>23.044499999999999</v>
      </c>
      <c r="O1718" s="1">
        <v>0</v>
      </c>
    </row>
    <row r="1719" spans="1:15">
      <c r="A1719" t="s">
        <v>16</v>
      </c>
      <c r="B1719" s="7">
        <v>40103.760670999996</v>
      </c>
      <c r="C1719">
        <v>40103.760670999996</v>
      </c>
      <c r="D1719">
        <v>289.760671</v>
      </c>
      <c r="E1719">
        <v>429.25</v>
      </c>
      <c r="F1719">
        <v>1718</v>
      </c>
      <c r="G1719">
        <v>2.73</v>
      </c>
      <c r="H1719">
        <v>12.4101</v>
      </c>
      <c r="I1719">
        <v>3.5720040000000002</v>
      </c>
      <c r="J1719">
        <v>0.51319999999999999</v>
      </c>
      <c r="K1719">
        <v>0.21845349999999999</v>
      </c>
      <c r="L1719">
        <v>0.1217</v>
      </c>
      <c r="M1719">
        <v>30.52</v>
      </c>
      <c r="N1719">
        <v>23.0366</v>
      </c>
      <c r="O1719" s="1">
        <v>0</v>
      </c>
    </row>
    <row r="1720" spans="1:15">
      <c r="A1720" t="s">
        <v>16</v>
      </c>
      <c r="B1720" s="7">
        <v>40103.771088000001</v>
      </c>
      <c r="C1720">
        <v>40103.771088000001</v>
      </c>
      <c r="D1720">
        <v>289.77108800000002</v>
      </c>
      <c r="E1720">
        <v>429.5</v>
      </c>
      <c r="F1720">
        <v>1719</v>
      </c>
      <c r="G1720">
        <v>2.887</v>
      </c>
      <c r="H1720">
        <v>12.4147</v>
      </c>
      <c r="I1720">
        <v>3.5724130000000001</v>
      </c>
      <c r="J1720">
        <v>0.53910000000000002</v>
      </c>
      <c r="K1720">
        <v>0.37028080000000002</v>
      </c>
      <c r="L1720">
        <v>0.15210000000000001</v>
      </c>
      <c r="M1720">
        <v>30.520099999999999</v>
      </c>
      <c r="N1720">
        <v>23.035799999999998</v>
      </c>
      <c r="O1720" s="1">
        <v>0</v>
      </c>
    </row>
    <row r="1721" spans="1:15">
      <c r="A1721" t="s">
        <v>16</v>
      </c>
      <c r="B1721" s="7">
        <v>40103.781504999999</v>
      </c>
      <c r="C1721">
        <v>40103.781504999999</v>
      </c>
      <c r="D1721">
        <v>289.78150499999998</v>
      </c>
      <c r="E1721">
        <v>429.75</v>
      </c>
      <c r="F1721">
        <v>1720</v>
      </c>
      <c r="G1721">
        <v>3.0209999999999999</v>
      </c>
      <c r="H1721">
        <v>12.4086</v>
      </c>
      <c r="I1721">
        <v>3.5723389999999999</v>
      </c>
      <c r="J1721">
        <v>0.58640000000000003</v>
      </c>
      <c r="K1721">
        <v>0.39164339999999997</v>
      </c>
      <c r="L1721">
        <v>0.15629999999999999</v>
      </c>
      <c r="M1721">
        <v>30.5243</v>
      </c>
      <c r="N1721">
        <v>23.040199999999999</v>
      </c>
      <c r="O1721" s="1">
        <v>0</v>
      </c>
    </row>
    <row r="1722" spans="1:15">
      <c r="A1722" t="s">
        <v>16</v>
      </c>
      <c r="B1722" s="7">
        <v>40103.791920999996</v>
      </c>
      <c r="C1722">
        <v>40103.791920999996</v>
      </c>
      <c r="D1722">
        <v>289.791921</v>
      </c>
      <c r="E1722">
        <v>430</v>
      </c>
      <c r="F1722">
        <v>1721</v>
      </c>
      <c r="G1722">
        <v>3.1440000000000001</v>
      </c>
      <c r="H1722">
        <v>12.409800000000001</v>
      </c>
      <c r="I1722">
        <v>3.5723760000000002</v>
      </c>
      <c r="J1722">
        <v>0.58640000000000003</v>
      </c>
      <c r="K1722">
        <v>0.62968409999999997</v>
      </c>
      <c r="L1722">
        <v>0.2039</v>
      </c>
      <c r="M1722">
        <v>30.523599999999998</v>
      </c>
      <c r="N1722">
        <v>23.039400000000001</v>
      </c>
      <c r="O1722" s="1">
        <v>0</v>
      </c>
    </row>
    <row r="1723" spans="1:15">
      <c r="A1723" t="s">
        <v>16</v>
      </c>
      <c r="B1723" s="7">
        <v>40103.802338000001</v>
      </c>
      <c r="C1723">
        <v>40103.802338000001</v>
      </c>
      <c r="D1723">
        <v>289.80233800000002</v>
      </c>
      <c r="E1723">
        <v>430.25</v>
      </c>
      <c r="F1723">
        <v>1722</v>
      </c>
      <c r="G1723">
        <v>3.31</v>
      </c>
      <c r="H1723">
        <v>12.417999999999999</v>
      </c>
      <c r="I1723">
        <v>3.5728409999999999</v>
      </c>
      <c r="J1723">
        <v>0.63519999999999999</v>
      </c>
      <c r="K1723">
        <v>0.27910810000000003</v>
      </c>
      <c r="L1723">
        <v>0.1338</v>
      </c>
      <c r="M1723">
        <v>30.5214</v>
      </c>
      <c r="N1723">
        <v>23.036200000000001</v>
      </c>
      <c r="O1723" s="1">
        <v>0</v>
      </c>
    </row>
    <row r="1724" spans="1:15">
      <c r="A1724" t="s">
        <v>16</v>
      </c>
      <c r="B1724" s="7">
        <v>40103.812754999999</v>
      </c>
      <c r="C1724">
        <v>40103.812754999999</v>
      </c>
      <c r="D1724">
        <v>289.81275499999998</v>
      </c>
      <c r="E1724">
        <v>430.5</v>
      </c>
      <c r="F1724">
        <v>1723</v>
      </c>
      <c r="G1724">
        <v>3.496</v>
      </c>
      <c r="H1724">
        <v>12.4102</v>
      </c>
      <c r="I1724">
        <v>3.5725500000000001</v>
      </c>
      <c r="J1724">
        <v>0.63600000000000001</v>
      </c>
      <c r="K1724">
        <v>0.37028080000000002</v>
      </c>
      <c r="L1724">
        <v>0.15210000000000001</v>
      </c>
      <c r="M1724">
        <v>30.524799999999999</v>
      </c>
      <c r="N1724">
        <v>23.040299999999998</v>
      </c>
      <c r="O1724" s="1">
        <v>0</v>
      </c>
    </row>
    <row r="1725" spans="1:15">
      <c r="A1725" t="s">
        <v>16</v>
      </c>
      <c r="B1725" s="7">
        <v>40103.823170999996</v>
      </c>
      <c r="C1725">
        <v>40103.823170999996</v>
      </c>
      <c r="D1725">
        <v>289.823171</v>
      </c>
      <c r="E1725">
        <v>430.75</v>
      </c>
      <c r="F1725">
        <v>1724</v>
      </c>
      <c r="G1725">
        <v>3.6720000000000002</v>
      </c>
      <c r="H1725">
        <v>12.4137</v>
      </c>
      <c r="I1725">
        <v>3.5721780000000001</v>
      </c>
      <c r="J1725">
        <v>0.50019999999999998</v>
      </c>
      <c r="K1725">
        <v>0.33327760000000001</v>
      </c>
      <c r="L1725">
        <v>0.1447</v>
      </c>
      <c r="M1725">
        <v>30.5184</v>
      </c>
      <c r="N1725">
        <v>23.034700000000001</v>
      </c>
      <c r="O1725" s="1">
        <v>0</v>
      </c>
    </row>
    <row r="1726" spans="1:15">
      <c r="A1726" t="s">
        <v>16</v>
      </c>
      <c r="B1726" s="7">
        <v>40103.833588000001</v>
      </c>
      <c r="C1726">
        <v>40103.833588000001</v>
      </c>
      <c r="D1726">
        <v>289.83358800000002</v>
      </c>
      <c r="E1726">
        <v>431</v>
      </c>
      <c r="F1726">
        <v>1725</v>
      </c>
      <c r="G1726">
        <v>3.8460000000000001</v>
      </c>
      <c r="H1726">
        <v>12.433400000000001</v>
      </c>
      <c r="I1726">
        <v>3.5728970000000002</v>
      </c>
      <c r="J1726">
        <v>0.54979999999999996</v>
      </c>
      <c r="K1726">
        <v>0.21807199999999999</v>
      </c>
      <c r="L1726">
        <v>0.1216</v>
      </c>
      <c r="M1726">
        <v>30.5092</v>
      </c>
      <c r="N1726">
        <v>23.023800000000001</v>
      </c>
      <c r="O1726" s="1">
        <v>0</v>
      </c>
    </row>
    <row r="1727" spans="1:15">
      <c r="A1727" t="s">
        <v>16</v>
      </c>
      <c r="B1727" s="7">
        <v>40103.844004999999</v>
      </c>
      <c r="C1727">
        <v>40103.844004999999</v>
      </c>
      <c r="D1727">
        <v>289.84400499999998</v>
      </c>
      <c r="E1727">
        <v>431.25</v>
      </c>
      <c r="F1727">
        <v>1726</v>
      </c>
      <c r="G1727">
        <v>4.0229999999999997</v>
      </c>
      <c r="H1727">
        <v>12.4261</v>
      </c>
      <c r="I1727">
        <v>3.5730330000000001</v>
      </c>
      <c r="J1727">
        <v>0.5857</v>
      </c>
      <c r="K1727">
        <v>0.21158689999999999</v>
      </c>
      <c r="L1727">
        <v>0.1203</v>
      </c>
      <c r="M1727">
        <v>30.516300000000001</v>
      </c>
      <c r="N1727">
        <v>23.030799999999999</v>
      </c>
      <c r="O1727" s="1">
        <v>0</v>
      </c>
    </row>
    <row r="1728" spans="1:15">
      <c r="A1728" t="s">
        <v>16</v>
      </c>
      <c r="B1728" s="7">
        <v>40103.854420999996</v>
      </c>
      <c r="C1728">
        <v>40103.854420999996</v>
      </c>
      <c r="D1728">
        <v>289.854421</v>
      </c>
      <c r="E1728">
        <v>431.5</v>
      </c>
      <c r="F1728">
        <v>1727</v>
      </c>
      <c r="G1728">
        <v>4.2130000000000001</v>
      </c>
      <c r="H1728">
        <v>12.392200000000001</v>
      </c>
      <c r="I1728">
        <v>3.5723950000000002</v>
      </c>
      <c r="J1728">
        <v>0.46510000000000001</v>
      </c>
      <c r="K1728">
        <v>0.21807199999999999</v>
      </c>
      <c r="L1728">
        <v>0.1216</v>
      </c>
      <c r="M1728">
        <v>30.537700000000001</v>
      </c>
      <c r="N1728">
        <v>23.053599999999999</v>
      </c>
      <c r="O1728" s="1">
        <v>0</v>
      </c>
    </row>
    <row r="1729" spans="1:15">
      <c r="A1729" t="s">
        <v>16</v>
      </c>
      <c r="B1729" s="7">
        <v>40103.864838000001</v>
      </c>
      <c r="C1729">
        <v>40103.864838000001</v>
      </c>
      <c r="D1729">
        <v>289.86483800000002</v>
      </c>
      <c r="E1729">
        <v>431.75</v>
      </c>
      <c r="F1729">
        <v>1728</v>
      </c>
      <c r="G1729">
        <v>4.391</v>
      </c>
      <c r="H1729">
        <v>12.3108</v>
      </c>
      <c r="I1729">
        <v>3.570649</v>
      </c>
      <c r="J1729">
        <v>0.46360000000000001</v>
      </c>
      <c r="K1729">
        <v>0.40957270000000001</v>
      </c>
      <c r="L1729">
        <v>0.15989999999999999</v>
      </c>
      <c r="M1729">
        <v>30.587399999999999</v>
      </c>
      <c r="N1729">
        <v>23.107299999999999</v>
      </c>
      <c r="O1729" s="1">
        <v>0</v>
      </c>
    </row>
    <row r="1730" spans="1:15">
      <c r="A1730" t="s">
        <v>16</v>
      </c>
      <c r="B1730" s="7">
        <v>40103.875254999999</v>
      </c>
      <c r="C1730">
        <v>40103.875254999999</v>
      </c>
      <c r="D1730">
        <v>289.87525499999998</v>
      </c>
      <c r="E1730">
        <v>432</v>
      </c>
      <c r="F1730">
        <v>1729</v>
      </c>
      <c r="G1730">
        <v>4.5149999999999997</v>
      </c>
      <c r="H1730">
        <v>12.3361</v>
      </c>
      <c r="I1730">
        <v>3.571256</v>
      </c>
      <c r="J1730">
        <v>0.46210000000000001</v>
      </c>
      <c r="K1730">
        <v>0.2428679</v>
      </c>
      <c r="L1730">
        <v>0.12659999999999999</v>
      </c>
      <c r="M1730">
        <v>30.572399999999998</v>
      </c>
      <c r="N1730">
        <v>23.091000000000001</v>
      </c>
      <c r="O1730" s="1">
        <v>0</v>
      </c>
    </row>
    <row r="1731" spans="1:15">
      <c r="A1731" t="s">
        <v>16</v>
      </c>
      <c r="B1731" s="7">
        <v>40103.885670999996</v>
      </c>
      <c r="C1731">
        <v>40103.885670999996</v>
      </c>
      <c r="D1731">
        <v>289.885671</v>
      </c>
      <c r="E1731">
        <v>432.25</v>
      </c>
      <c r="F1731">
        <v>1730</v>
      </c>
      <c r="G1731">
        <v>4.6749999999999998</v>
      </c>
      <c r="H1731">
        <v>12.297499999999999</v>
      </c>
      <c r="I1731">
        <v>3.5703149999999999</v>
      </c>
      <c r="J1731">
        <v>0.44069999999999998</v>
      </c>
      <c r="K1731">
        <v>0.2794896</v>
      </c>
      <c r="L1731">
        <v>0.13389999999999999</v>
      </c>
      <c r="M1731">
        <v>30.594899999999999</v>
      </c>
      <c r="N1731">
        <v>23.115500000000001</v>
      </c>
      <c r="O1731" s="1">
        <v>0</v>
      </c>
    </row>
    <row r="1732" spans="1:15">
      <c r="A1732" t="s">
        <v>16</v>
      </c>
      <c r="B1732" s="7">
        <v>40103.896088000001</v>
      </c>
      <c r="C1732">
        <v>40103.896088000001</v>
      </c>
      <c r="D1732">
        <v>289.89608800000002</v>
      </c>
      <c r="E1732">
        <v>432.5</v>
      </c>
      <c r="F1732">
        <v>1731</v>
      </c>
      <c r="G1732">
        <v>4.8470000000000004</v>
      </c>
      <c r="H1732">
        <v>12.2697</v>
      </c>
      <c r="I1732">
        <v>3.5699679999999998</v>
      </c>
      <c r="J1732">
        <v>0.46279999999999999</v>
      </c>
      <c r="K1732">
        <v>0.41033570000000003</v>
      </c>
      <c r="L1732">
        <v>0.16009999999999999</v>
      </c>
      <c r="M1732">
        <v>30.6142</v>
      </c>
      <c r="N1732">
        <v>23.1356</v>
      </c>
      <c r="O1732" s="1">
        <v>0</v>
      </c>
    </row>
    <row r="1733" spans="1:15">
      <c r="A1733" t="s">
        <v>16</v>
      </c>
      <c r="B1733" s="7">
        <v>40103.906504999999</v>
      </c>
      <c r="C1733">
        <v>40103.906504999999</v>
      </c>
      <c r="D1733">
        <v>289.90650499999998</v>
      </c>
      <c r="E1733">
        <v>432.75</v>
      </c>
      <c r="F1733">
        <v>1732</v>
      </c>
      <c r="G1733">
        <v>4.976</v>
      </c>
      <c r="H1733">
        <v>12.261100000000001</v>
      </c>
      <c r="I1733">
        <v>3.5697950000000001</v>
      </c>
      <c r="J1733">
        <v>0.39029999999999998</v>
      </c>
      <c r="K1733">
        <v>0.37600289999999997</v>
      </c>
      <c r="L1733">
        <v>0.1532</v>
      </c>
      <c r="M1733">
        <v>30.619499999999999</v>
      </c>
      <c r="N1733">
        <v>23.141400000000001</v>
      </c>
      <c r="O1733" s="1">
        <v>0</v>
      </c>
    </row>
    <row r="1734" spans="1:15">
      <c r="A1734" t="s">
        <v>16</v>
      </c>
      <c r="B1734" s="7">
        <v>40103.916920999996</v>
      </c>
      <c r="C1734">
        <v>40103.916920999996</v>
      </c>
      <c r="D1734">
        <v>289.916921</v>
      </c>
      <c r="E1734">
        <v>433</v>
      </c>
      <c r="F1734">
        <v>1733</v>
      </c>
      <c r="G1734">
        <v>5.0739999999999998</v>
      </c>
      <c r="H1734">
        <v>12.258599999999999</v>
      </c>
      <c r="I1734">
        <v>3.5697640000000002</v>
      </c>
      <c r="J1734">
        <v>0.4148</v>
      </c>
      <c r="K1734">
        <v>0.4469574</v>
      </c>
      <c r="L1734">
        <v>0.16739999999999999</v>
      </c>
      <c r="M1734">
        <v>30.621200000000002</v>
      </c>
      <c r="N1734">
        <v>23.1431</v>
      </c>
      <c r="O1734" s="1">
        <v>0</v>
      </c>
    </row>
    <row r="1735" spans="1:15">
      <c r="A1735" t="s">
        <v>16</v>
      </c>
      <c r="B1735" s="7">
        <v>40103.927338000001</v>
      </c>
      <c r="C1735">
        <v>40103.927338000001</v>
      </c>
      <c r="D1735">
        <v>289.92733800000002</v>
      </c>
      <c r="E1735">
        <v>433.25</v>
      </c>
      <c r="F1735">
        <v>1734</v>
      </c>
      <c r="G1735">
        <v>5.1689999999999996</v>
      </c>
      <c r="H1735">
        <v>12.2567</v>
      </c>
      <c r="I1735">
        <v>3.5698500000000002</v>
      </c>
      <c r="J1735">
        <v>0.52610000000000001</v>
      </c>
      <c r="K1735">
        <v>0.39164339999999997</v>
      </c>
      <c r="L1735">
        <v>0.15629999999999999</v>
      </c>
      <c r="M1735">
        <v>30.6236</v>
      </c>
      <c r="N1735">
        <v>23.145299999999999</v>
      </c>
      <c r="O1735" s="1">
        <v>0</v>
      </c>
    </row>
    <row r="1736" spans="1:15">
      <c r="A1736" t="s">
        <v>16</v>
      </c>
      <c r="B1736" s="7">
        <v>40103.937754999999</v>
      </c>
      <c r="C1736">
        <v>40103.937754999999</v>
      </c>
      <c r="D1736">
        <v>289.93775499999998</v>
      </c>
      <c r="E1736">
        <v>433.5</v>
      </c>
      <c r="F1736">
        <v>1735</v>
      </c>
      <c r="G1736">
        <v>5.2309999999999999</v>
      </c>
      <c r="H1736">
        <v>12.228999999999999</v>
      </c>
      <c r="I1736">
        <v>3.569299</v>
      </c>
      <c r="J1736">
        <v>0.43990000000000001</v>
      </c>
      <c r="K1736">
        <v>0.53202640000000001</v>
      </c>
      <c r="L1736">
        <v>0.18440000000000001</v>
      </c>
      <c r="M1736">
        <v>30.640999999999998</v>
      </c>
      <c r="N1736">
        <v>23.164000000000001</v>
      </c>
      <c r="O1736" s="1">
        <v>0</v>
      </c>
    </row>
    <row r="1737" spans="1:15">
      <c r="A1737" t="s">
        <v>16</v>
      </c>
      <c r="B1737" s="7">
        <v>40103.948170999996</v>
      </c>
      <c r="C1737">
        <v>40103.948170999996</v>
      </c>
      <c r="D1737">
        <v>289.948171</v>
      </c>
      <c r="E1737">
        <v>433.75</v>
      </c>
      <c r="F1737">
        <v>1736</v>
      </c>
      <c r="G1737">
        <v>5.2690000000000001</v>
      </c>
      <c r="H1737">
        <v>12.1675</v>
      </c>
      <c r="I1737">
        <v>3.5671940000000002</v>
      </c>
      <c r="J1737">
        <v>0.3301</v>
      </c>
      <c r="K1737">
        <v>0.39774700000000002</v>
      </c>
      <c r="L1737">
        <v>0.1575</v>
      </c>
      <c r="M1737">
        <v>30.671199999999999</v>
      </c>
      <c r="N1737">
        <v>23.198699999999999</v>
      </c>
      <c r="O1737" s="1">
        <v>0</v>
      </c>
    </row>
    <row r="1738" spans="1:15">
      <c r="A1738" t="s">
        <v>16</v>
      </c>
      <c r="B1738" s="7">
        <v>40103.958588000001</v>
      </c>
      <c r="C1738">
        <v>40103.958588000001</v>
      </c>
      <c r="D1738">
        <v>289.95858800000002</v>
      </c>
      <c r="E1738">
        <v>434</v>
      </c>
      <c r="F1738">
        <v>1737</v>
      </c>
      <c r="G1738">
        <v>5.2640000000000002</v>
      </c>
      <c r="H1738">
        <v>12.1539</v>
      </c>
      <c r="I1738">
        <v>3.5665930000000001</v>
      </c>
      <c r="J1738">
        <v>0.43919999999999998</v>
      </c>
      <c r="K1738">
        <v>0.30352249999999997</v>
      </c>
      <c r="L1738">
        <v>0.13869999999999999</v>
      </c>
      <c r="M1738">
        <v>30.6767</v>
      </c>
      <c r="N1738">
        <v>23.205400000000001</v>
      </c>
      <c r="O1738" s="1">
        <v>0</v>
      </c>
    </row>
    <row r="1739" spans="1:15">
      <c r="A1739" t="s">
        <v>16</v>
      </c>
      <c r="B1739" s="7">
        <v>40103.969004999999</v>
      </c>
      <c r="C1739">
        <v>40103.969004999999</v>
      </c>
      <c r="D1739">
        <v>289.96900499999998</v>
      </c>
      <c r="E1739">
        <v>434.25</v>
      </c>
      <c r="F1739">
        <v>1738</v>
      </c>
      <c r="G1739">
        <v>5.2519999999999998</v>
      </c>
      <c r="H1739">
        <v>12.1508</v>
      </c>
      <c r="I1739">
        <v>3.5665930000000001</v>
      </c>
      <c r="J1739">
        <v>0.37740000000000001</v>
      </c>
      <c r="K1739">
        <v>0.41605779999999998</v>
      </c>
      <c r="L1739">
        <v>0.16120000000000001</v>
      </c>
      <c r="M1739">
        <v>30.679200000000002</v>
      </c>
      <c r="N1739">
        <v>23.207999999999998</v>
      </c>
      <c r="O1739" s="1">
        <v>0</v>
      </c>
    </row>
    <row r="1740" spans="1:15">
      <c r="A1740" t="s">
        <v>16</v>
      </c>
      <c r="B1740" s="7">
        <v>40103.979420999996</v>
      </c>
      <c r="C1740">
        <v>40103.979420999996</v>
      </c>
      <c r="D1740">
        <v>289.979421</v>
      </c>
      <c r="E1740">
        <v>434.5</v>
      </c>
      <c r="F1740">
        <v>1739</v>
      </c>
      <c r="G1740">
        <v>5.2069999999999999</v>
      </c>
      <c r="H1740">
        <v>12.152900000000001</v>
      </c>
      <c r="I1740">
        <v>3.5666180000000001</v>
      </c>
      <c r="J1740">
        <v>0.3911</v>
      </c>
      <c r="K1740">
        <v>0.31458530000000001</v>
      </c>
      <c r="L1740">
        <v>0.1409</v>
      </c>
      <c r="M1740">
        <v>30.677700000000002</v>
      </c>
      <c r="N1740">
        <v>23.206399999999999</v>
      </c>
      <c r="O1740" s="1">
        <v>0</v>
      </c>
    </row>
    <row r="1741" spans="1:15">
      <c r="A1741" t="s">
        <v>16</v>
      </c>
      <c r="B1741" s="7">
        <v>40103.989838000001</v>
      </c>
      <c r="C1741">
        <v>40103.989838000001</v>
      </c>
      <c r="D1741">
        <v>289.98983800000002</v>
      </c>
      <c r="E1741">
        <v>434.75</v>
      </c>
      <c r="F1741">
        <v>1740</v>
      </c>
      <c r="G1741">
        <v>5.133</v>
      </c>
      <c r="H1741">
        <v>12.136900000000001</v>
      </c>
      <c r="I1741">
        <v>3.565925</v>
      </c>
      <c r="J1741">
        <v>0.30570000000000003</v>
      </c>
      <c r="K1741">
        <v>0.72009380000000001</v>
      </c>
      <c r="L1741">
        <v>0.222</v>
      </c>
      <c r="M1741">
        <v>30.6843</v>
      </c>
      <c r="N1741">
        <v>23.214500000000001</v>
      </c>
      <c r="O1741" s="1">
        <v>0</v>
      </c>
    </row>
    <row r="1742" spans="1:15">
      <c r="A1742" t="s">
        <v>16</v>
      </c>
      <c r="B1742" s="7">
        <v>40104.000254999999</v>
      </c>
      <c r="C1742">
        <v>40104.000254999999</v>
      </c>
      <c r="D1742">
        <v>290.00025499999998</v>
      </c>
      <c r="E1742">
        <v>435</v>
      </c>
      <c r="F1742">
        <v>1741</v>
      </c>
      <c r="G1742">
        <v>5.0490000000000004</v>
      </c>
      <c r="H1742">
        <v>12.170500000000001</v>
      </c>
      <c r="I1742">
        <v>3.5671689999999998</v>
      </c>
      <c r="J1742">
        <v>0.4148</v>
      </c>
      <c r="K1742">
        <v>0.2913153</v>
      </c>
      <c r="L1742">
        <v>0.1363</v>
      </c>
      <c r="M1742">
        <v>30.668700000000001</v>
      </c>
      <c r="N1742">
        <v>23.196200000000001</v>
      </c>
      <c r="O1742" s="1">
        <v>0</v>
      </c>
    </row>
    <row r="1743" spans="1:15">
      <c r="A1743" t="s">
        <v>16</v>
      </c>
      <c r="B1743" s="7">
        <v>40104.010670999996</v>
      </c>
      <c r="C1743">
        <v>40104.010670999996</v>
      </c>
      <c r="D1743">
        <v>290.010671</v>
      </c>
      <c r="E1743">
        <v>435.25</v>
      </c>
      <c r="F1743">
        <v>1742</v>
      </c>
      <c r="G1743">
        <v>4.9589999999999996</v>
      </c>
      <c r="H1743">
        <v>12.2148</v>
      </c>
      <c r="I1743">
        <v>3.5687540000000002</v>
      </c>
      <c r="J1743">
        <v>0.38879999999999998</v>
      </c>
      <c r="K1743">
        <v>0.2794896</v>
      </c>
      <c r="L1743">
        <v>0.13389999999999999</v>
      </c>
      <c r="M1743">
        <v>30.647500000000001</v>
      </c>
      <c r="N1743">
        <v>23.171600000000002</v>
      </c>
      <c r="O1743" s="1">
        <v>0</v>
      </c>
    </row>
    <row r="1744" spans="1:15">
      <c r="A1744" t="s">
        <v>16</v>
      </c>
      <c r="B1744" s="7">
        <v>40104.021088000001</v>
      </c>
      <c r="C1744">
        <v>40104.021088000001</v>
      </c>
      <c r="D1744">
        <v>290.02108800000002</v>
      </c>
      <c r="E1744">
        <v>435.5</v>
      </c>
      <c r="F1744">
        <v>1743</v>
      </c>
      <c r="G1744">
        <v>4.84</v>
      </c>
      <c r="H1744">
        <v>12.2133</v>
      </c>
      <c r="I1744">
        <v>3.568816</v>
      </c>
      <c r="J1744">
        <v>0.34150000000000003</v>
      </c>
      <c r="K1744">
        <v>0.2363828</v>
      </c>
      <c r="L1744">
        <v>0.12529999999999999</v>
      </c>
      <c r="M1744">
        <v>30.6494</v>
      </c>
      <c r="N1744">
        <v>23.173300000000001</v>
      </c>
      <c r="O1744" s="1">
        <v>0</v>
      </c>
    </row>
    <row r="1745" spans="1:15">
      <c r="A1745" t="s">
        <v>16</v>
      </c>
      <c r="B1745" s="7">
        <v>40104.031504999999</v>
      </c>
      <c r="C1745">
        <v>40104.031504999999</v>
      </c>
      <c r="D1745">
        <v>290.03150499999998</v>
      </c>
      <c r="E1745">
        <v>435.75</v>
      </c>
      <c r="F1745">
        <v>1744</v>
      </c>
      <c r="G1745">
        <v>4.7160000000000002</v>
      </c>
      <c r="H1745">
        <v>12.1991</v>
      </c>
      <c r="I1745">
        <v>3.568184</v>
      </c>
      <c r="J1745">
        <v>0.34229999999999999</v>
      </c>
      <c r="K1745">
        <v>0.42177999999999999</v>
      </c>
      <c r="L1745">
        <v>0.16239999999999999</v>
      </c>
      <c r="M1745">
        <v>30.655100000000001</v>
      </c>
      <c r="N1745">
        <v>23.180399999999999</v>
      </c>
      <c r="O1745" s="1">
        <v>0</v>
      </c>
    </row>
    <row r="1746" spans="1:15">
      <c r="A1746" t="s">
        <v>16</v>
      </c>
      <c r="B1746" s="7">
        <v>40104.041920999996</v>
      </c>
      <c r="C1746">
        <v>40104.041920999996</v>
      </c>
      <c r="D1746">
        <v>290.041921</v>
      </c>
      <c r="E1746">
        <v>436</v>
      </c>
      <c r="F1746">
        <v>1745</v>
      </c>
      <c r="G1746">
        <v>4.58</v>
      </c>
      <c r="H1746">
        <v>12.198700000000001</v>
      </c>
      <c r="I1746">
        <v>3.5682149999999999</v>
      </c>
      <c r="J1746">
        <v>0.40179999999999999</v>
      </c>
      <c r="K1746">
        <v>0.2794896</v>
      </c>
      <c r="L1746">
        <v>0.13389999999999999</v>
      </c>
      <c r="M1746">
        <v>30.6557</v>
      </c>
      <c r="N1746">
        <v>23.180900000000001</v>
      </c>
      <c r="O1746" s="1">
        <v>0</v>
      </c>
    </row>
    <row r="1747" spans="1:15">
      <c r="A1747" t="s">
        <v>16</v>
      </c>
      <c r="B1747" s="7">
        <v>40104.052338000001</v>
      </c>
      <c r="C1747">
        <v>40104.052338000001</v>
      </c>
      <c r="D1747">
        <v>290.05233800000002</v>
      </c>
      <c r="E1747">
        <v>436.25</v>
      </c>
      <c r="F1747">
        <v>1746</v>
      </c>
      <c r="G1747">
        <v>4.4249999999999998</v>
      </c>
      <c r="H1747">
        <v>12.196199999999999</v>
      </c>
      <c r="I1747">
        <v>3.568085</v>
      </c>
      <c r="J1747">
        <v>0.3896</v>
      </c>
      <c r="K1747">
        <v>0.2363828</v>
      </c>
      <c r="L1747">
        <v>0.12529999999999999</v>
      </c>
      <c r="M1747">
        <v>30.656600000000001</v>
      </c>
      <c r="N1747">
        <v>23.181999999999999</v>
      </c>
      <c r="O1747" s="1">
        <v>0</v>
      </c>
    </row>
    <row r="1748" spans="1:15">
      <c r="A1748" t="s">
        <v>16</v>
      </c>
      <c r="B1748" s="7">
        <v>40104.062754999999</v>
      </c>
      <c r="C1748">
        <v>40104.062754999999</v>
      </c>
      <c r="D1748">
        <v>290.06275499999998</v>
      </c>
      <c r="E1748">
        <v>436.5</v>
      </c>
      <c r="F1748">
        <v>1747</v>
      </c>
      <c r="G1748">
        <v>4.2460000000000004</v>
      </c>
      <c r="H1748">
        <v>12.2005</v>
      </c>
      <c r="I1748">
        <v>3.5680290000000001</v>
      </c>
      <c r="J1748">
        <v>0.41399999999999998</v>
      </c>
      <c r="K1748">
        <v>0.27910810000000003</v>
      </c>
      <c r="L1748">
        <v>0.1338</v>
      </c>
      <c r="M1748">
        <v>30.6526</v>
      </c>
      <c r="N1748">
        <v>23.1782</v>
      </c>
      <c r="O1748" s="1">
        <v>0</v>
      </c>
    </row>
    <row r="1749" spans="1:15">
      <c r="A1749" t="s">
        <v>16</v>
      </c>
      <c r="B1749" s="7">
        <v>40104.073170999996</v>
      </c>
      <c r="C1749">
        <v>40104.073170999996</v>
      </c>
      <c r="D1749">
        <v>290.073171</v>
      </c>
      <c r="E1749">
        <v>436.75</v>
      </c>
      <c r="F1749">
        <v>1748</v>
      </c>
      <c r="G1749">
        <v>4.0659999999999998</v>
      </c>
      <c r="H1749">
        <v>12.190799999999999</v>
      </c>
      <c r="I1749">
        <v>3.567806</v>
      </c>
      <c r="J1749">
        <v>0.40179999999999999</v>
      </c>
      <c r="K1749">
        <v>0.3157298</v>
      </c>
      <c r="L1749">
        <v>0.1411</v>
      </c>
      <c r="M1749">
        <v>30.6585</v>
      </c>
      <c r="N1749">
        <v>23.1845</v>
      </c>
      <c r="O1749" s="1">
        <v>0</v>
      </c>
    </row>
    <row r="1750" spans="1:15">
      <c r="A1750" t="s">
        <v>16</v>
      </c>
      <c r="B1750" s="7">
        <v>40104.083588000001</v>
      </c>
      <c r="C1750">
        <v>40104.083588000001</v>
      </c>
      <c r="D1750">
        <v>290.08358800000002</v>
      </c>
      <c r="E1750">
        <v>437</v>
      </c>
      <c r="F1750">
        <v>1749</v>
      </c>
      <c r="G1750">
        <v>3.8719999999999999</v>
      </c>
      <c r="H1750">
        <v>12.1995</v>
      </c>
      <c r="I1750">
        <v>3.567831</v>
      </c>
      <c r="J1750">
        <v>0.37740000000000001</v>
      </c>
      <c r="K1750">
        <v>0.3275555</v>
      </c>
      <c r="L1750">
        <v>0.14349999999999999</v>
      </c>
      <c r="M1750">
        <v>30.651700000000002</v>
      </c>
      <c r="N1750">
        <v>23.177700000000002</v>
      </c>
      <c r="O1750" s="1">
        <v>0</v>
      </c>
    </row>
    <row r="1751" spans="1:15">
      <c r="A1751" t="s">
        <v>16</v>
      </c>
      <c r="B1751" s="7">
        <v>40104.094004999999</v>
      </c>
      <c r="C1751">
        <v>40104.094004999999</v>
      </c>
      <c r="D1751">
        <v>290.09400499999998</v>
      </c>
      <c r="E1751">
        <v>437.25</v>
      </c>
      <c r="F1751">
        <v>1750</v>
      </c>
      <c r="G1751">
        <v>3.6680000000000001</v>
      </c>
      <c r="H1751">
        <v>12.2127</v>
      </c>
      <c r="I1751">
        <v>3.5671119999999998</v>
      </c>
      <c r="J1751">
        <v>0.36520000000000002</v>
      </c>
      <c r="K1751">
        <v>0.21273139999999999</v>
      </c>
      <c r="L1751">
        <v>0.1205</v>
      </c>
      <c r="M1751">
        <v>30.6341</v>
      </c>
      <c r="N1751">
        <v>23.1616</v>
      </c>
      <c r="O1751" s="1">
        <v>0</v>
      </c>
    </row>
    <row r="1752" spans="1:15">
      <c r="A1752" t="s">
        <v>16</v>
      </c>
      <c r="B1752" s="7">
        <v>40104.104420999996</v>
      </c>
      <c r="C1752">
        <v>40104.104420999996</v>
      </c>
      <c r="D1752">
        <v>290.104421</v>
      </c>
      <c r="E1752">
        <v>437.5</v>
      </c>
      <c r="F1752">
        <v>1751</v>
      </c>
      <c r="G1752">
        <v>3.431</v>
      </c>
      <c r="H1752">
        <v>12.3026</v>
      </c>
      <c r="I1752">
        <v>3.5666220000000002</v>
      </c>
      <c r="J1752">
        <v>0.46129999999999999</v>
      </c>
      <c r="K1752">
        <v>0.2737675</v>
      </c>
      <c r="L1752">
        <v>0.1328</v>
      </c>
      <c r="M1752">
        <v>30.556100000000001</v>
      </c>
      <c r="N1752">
        <v>23.084599999999998</v>
      </c>
      <c r="O1752" s="1">
        <v>0</v>
      </c>
    </row>
    <row r="1753" spans="1:15">
      <c r="A1753" t="s">
        <v>16</v>
      </c>
      <c r="B1753" s="7">
        <v>40104.114838000001</v>
      </c>
      <c r="C1753">
        <v>40104.114838000001</v>
      </c>
      <c r="D1753">
        <v>290.11483800000002</v>
      </c>
      <c r="E1753">
        <v>437.75</v>
      </c>
      <c r="F1753">
        <v>1752</v>
      </c>
      <c r="G1753">
        <v>3.202</v>
      </c>
      <c r="H1753">
        <v>12.276899999999999</v>
      </c>
      <c r="I1753">
        <v>3.5663870000000002</v>
      </c>
      <c r="J1753">
        <v>0.501</v>
      </c>
      <c r="K1753">
        <v>0.24172350000000001</v>
      </c>
      <c r="L1753">
        <v>0.1263</v>
      </c>
      <c r="M1753">
        <v>30.5749</v>
      </c>
      <c r="N1753">
        <v>23.103899999999999</v>
      </c>
      <c r="O1753" s="1">
        <v>0</v>
      </c>
    </row>
    <row r="1754" spans="1:15">
      <c r="A1754" t="s">
        <v>16</v>
      </c>
      <c r="B1754" s="7">
        <v>40104.125254999999</v>
      </c>
      <c r="C1754">
        <v>40104.125254999999</v>
      </c>
      <c r="D1754">
        <v>290.12525499999998</v>
      </c>
      <c r="E1754">
        <v>438</v>
      </c>
      <c r="F1754">
        <v>1753</v>
      </c>
      <c r="G1754">
        <v>2.992</v>
      </c>
      <c r="H1754">
        <v>12.326000000000001</v>
      </c>
      <c r="I1754">
        <v>3.5671849999999998</v>
      </c>
      <c r="J1754">
        <v>0.44979999999999998</v>
      </c>
      <c r="K1754">
        <v>0.29703750000000001</v>
      </c>
      <c r="L1754">
        <v>0.13739999999999999</v>
      </c>
      <c r="M1754">
        <v>30.5426</v>
      </c>
      <c r="N1754">
        <v>23.069700000000001</v>
      </c>
      <c r="O1754" s="1">
        <v>0</v>
      </c>
    </row>
    <row r="1755" spans="1:15">
      <c r="A1755" t="s">
        <v>16</v>
      </c>
      <c r="B1755" s="7">
        <v>40104.135670999996</v>
      </c>
      <c r="C1755">
        <v>40104.135670999996</v>
      </c>
      <c r="D1755">
        <v>290.135671</v>
      </c>
      <c r="E1755">
        <v>438.25</v>
      </c>
      <c r="F1755">
        <v>1754</v>
      </c>
      <c r="G1755">
        <v>2.7719999999999998</v>
      </c>
      <c r="H1755">
        <v>12.3573</v>
      </c>
      <c r="I1755">
        <v>3.5696629999999998</v>
      </c>
      <c r="J1755">
        <v>0.43990000000000001</v>
      </c>
      <c r="K1755">
        <v>0.3031411</v>
      </c>
      <c r="L1755">
        <v>0.1386</v>
      </c>
      <c r="M1755">
        <v>30.540800000000001</v>
      </c>
      <c r="N1755">
        <v>23.0625</v>
      </c>
      <c r="O1755" s="1">
        <v>0</v>
      </c>
    </row>
    <row r="1756" spans="1:15">
      <c r="A1756" t="s">
        <v>16</v>
      </c>
      <c r="B1756" s="7">
        <v>40104.146088000001</v>
      </c>
      <c r="C1756">
        <v>40104.146088000001</v>
      </c>
      <c r="D1756">
        <v>290.14608800000002</v>
      </c>
      <c r="E1756">
        <v>438.5</v>
      </c>
      <c r="F1756">
        <v>1755</v>
      </c>
      <c r="G1756">
        <v>2.5470000000000002</v>
      </c>
      <c r="H1756">
        <v>12.367800000000001</v>
      </c>
      <c r="I1756">
        <v>3.5695199999999998</v>
      </c>
      <c r="J1756">
        <v>0.6452</v>
      </c>
      <c r="K1756">
        <v>0.32183339999999999</v>
      </c>
      <c r="L1756">
        <v>0.1424</v>
      </c>
      <c r="M1756">
        <v>30.530899999999999</v>
      </c>
      <c r="N1756">
        <v>23.052900000000001</v>
      </c>
      <c r="O1756" s="1">
        <v>0</v>
      </c>
    </row>
    <row r="1757" spans="1:15">
      <c r="A1757" t="s">
        <v>16</v>
      </c>
      <c r="B1757" s="7">
        <v>40104.156504999999</v>
      </c>
      <c r="C1757">
        <v>40104.156504999999</v>
      </c>
      <c r="D1757">
        <v>290.15650499999998</v>
      </c>
      <c r="E1757">
        <v>438.75</v>
      </c>
      <c r="F1757">
        <v>1756</v>
      </c>
      <c r="G1757">
        <v>2.4159999999999999</v>
      </c>
      <c r="H1757">
        <v>12.3733</v>
      </c>
      <c r="I1757">
        <v>3.5694140000000001</v>
      </c>
      <c r="J1757">
        <v>0.53759999999999997</v>
      </c>
      <c r="K1757">
        <v>0.27834520000000001</v>
      </c>
      <c r="L1757">
        <v>0.13370000000000001</v>
      </c>
      <c r="M1757">
        <v>30.525500000000001</v>
      </c>
      <c r="N1757">
        <v>23.047699999999999</v>
      </c>
      <c r="O1757" s="1">
        <v>0</v>
      </c>
    </row>
    <row r="1758" spans="1:15">
      <c r="A1758" t="s">
        <v>16</v>
      </c>
      <c r="B1758" s="7">
        <v>40104.166920999996</v>
      </c>
      <c r="C1758">
        <v>40104.166920999996</v>
      </c>
      <c r="D1758">
        <v>290.166921</v>
      </c>
      <c r="E1758">
        <v>439</v>
      </c>
      <c r="F1758">
        <v>1757</v>
      </c>
      <c r="G1758">
        <v>2.2389999999999999</v>
      </c>
      <c r="H1758">
        <v>12.3834</v>
      </c>
      <c r="I1758">
        <v>3.5693709999999998</v>
      </c>
      <c r="J1758">
        <v>0.46210000000000001</v>
      </c>
      <c r="K1758">
        <v>0.45916459999999998</v>
      </c>
      <c r="L1758">
        <v>0.16980000000000001</v>
      </c>
      <c r="M1758">
        <v>30.5169</v>
      </c>
      <c r="N1758">
        <v>23.039200000000001</v>
      </c>
      <c r="O1758" s="1">
        <v>0</v>
      </c>
    </row>
    <row r="1759" spans="1:15">
      <c r="A1759" t="s">
        <v>16</v>
      </c>
      <c r="B1759" s="7">
        <v>40104.177338000001</v>
      </c>
      <c r="C1759">
        <v>40104.177338000001</v>
      </c>
      <c r="D1759">
        <v>290.17733800000002</v>
      </c>
      <c r="E1759">
        <v>439.25</v>
      </c>
      <c r="F1759">
        <v>1758</v>
      </c>
      <c r="G1759">
        <v>2.0920000000000001</v>
      </c>
      <c r="H1759">
        <v>12.363799999999999</v>
      </c>
      <c r="I1759">
        <v>3.5702569999999998</v>
      </c>
      <c r="J1759">
        <v>0.50019999999999998</v>
      </c>
      <c r="K1759">
        <v>0.38248799999999999</v>
      </c>
      <c r="L1759">
        <v>0.1545</v>
      </c>
      <c r="M1759">
        <v>30.5413</v>
      </c>
      <c r="N1759">
        <v>23.061699999999998</v>
      </c>
      <c r="O1759" s="1">
        <v>0</v>
      </c>
    </row>
    <row r="1760" spans="1:15">
      <c r="A1760" t="s">
        <v>16</v>
      </c>
      <c r="B1760" s="7">
        <v>40104.187754999999</v>
      </c>
      <c r="C1760">
        <v>40104.187754999999</v>
      </c>
      <c r="D1760">
        <v>290.18775499999998</v>
      </c>
      <c r="E1760">
        <v>439.5</v>
      </c>
      <c r="F1760">
        <v>1759</v>
      </c>
      <c r="G1760">
        <v>1.9730000000000001</v>
      </c>
      <c r="H1760">
        <v>12.3644</v>
      </c>
      <c r="I1760">
        <v>3.567345</v>
      </c>
      <c r="J1760">
        <v>0.47499999999999998</v>
      </c>
      <c r="K1760">
        <v>0.34014420000000001</v>
      </c>
      <c r="L1760">
        <v>0.14599999999999999</v>
      </c>
      <c r="M1760">
        <v>30.513200000000001</v>
      </c>
      <c r="N1760">
        <v>23.0398</v>
      </c>
      <c r="O1760" s="1">
        <v>0</v>
      </c>
    </row>
    <row r="1761" spans="1:15">
      <c r="A1761" t="s">
        <v>16</v>
      </c>
      <c r="B1761" s="7">
        <v>40104.198170999996</v>
      </c>
      <c r="C1761">
        <v>40104.198170999996</v>
      </c>
      <c r="D1761">
        <v>290.198171</v>
      </c>
      <c r="E1761">
        <v>439.75</v>
      </c>
      <c r="F1761">
        <v>1760</v>
      </c>
      <c r="G1761">
        <v>1.8680000000000001</v>
      </c>
      <c r="H1761">
        <v>12.376200000000001</v>
      </c>
      <c r="I1761">
        <v>3.5683729999999998</v>
      </c>
      <c r="J1761">
        <v>0.48720000000000002</v>
      </c>
      <c r="K1761">
        <v>0.91922409999999999</v>
      </c>
      <c r="L1761">
        <v>0.26179999999999998</v>
      </c>
      <c r="M1761">
        <v>30.513500000000001</v>
      </c>
      <c r="N1761">
        <v>23.037800000000001</v>
      </c>
      <c r="O1761" s="1">
        <v>0</v>
      </c>
    </row>
    <row r="1762" spans="1:15">
      <c r="A1762" t="s">
        <v>16</v>
      </c>
      <c r="B1762" s="7">
        <v>40104.208588000001</v>
      </c>
      <c r="C1762">
        <v>40104.208588000001</v>
      </c>
      <c r="D1762">
        <v>290.20858800000002</v>
      </c>
      <c r="E1762">
        <v>440</v>
      </c>
      <c r="F1762">
        <v>1761</v>
      </c>
      <c r="G1762">
        <v>1.78</v>
      </c>
      <c r="H1762">
        <v>12.390499999999999</v>
      </c>
      <c r="I1762">
        <v>3.5696560000000002</v>
      </c>
      <c r="J1762">
        <v>0.43840000000000001</v>
      </c>
      <c r="K1762">
        <v>0.58085529999999996</v>
      </c>
      <c r="L1762">
        <v>0.19420000000000001</v>
      </c>
      <c r="M1762">
        <v>30.513999999999999</v>
      </c>
      <c r="N1762">
        <v>23.035599999999999</v>
      </c>
      <c r="O1762" s="1">
        <v>0</v>
      </c>
    </row>
    <row r="1763" spans="1:15">
      <c r="A1763" t="s">
        <v>16</v>
      </c>
      <c r="B1763" s="7">
        <v>40104.219004999999</v>
      </c>
      <c r="C1763">
        <v>40104.219004999999</v>
      </c>
      <c r="D1763">
        <v>290.21900499999998</v>
      </c>
      <c r="E1763">
        <v>440.25</v>
      </c>
      <c r="F1763">
        <v>1762</v>
      </c>
      <c r="G1763">
        <v>1.716</v>
      </c>
      <c r="H1763">
        <v>12.3848</v>
      </c>
      <c r="I1763">
        <v>3.5688070000000001</v>
      </c>
      <c r="J1763">
        <v>0.52310000000000001</v>
      </c>
      <c r="K1763">
        <v>0.44085370000000002</v>
      </c>
      <c r="L1763">
        <v>0.16619999999999999</v>
      </c>
      <c r="M1763">
        <v>30.5107</v>
      </c>
      <c r="N1763">
        <v>23.034099999999999</v>
      </c>
      <c r="O1763" s="1">
        <v>0</v>
      </c>
    </row>
    <row r="1764" spans="1:15">
      <c r="A1764" t="s">
        <v>16</v>
      </c>
      <c r="B1764" s="7">
        <v>40104.229420999996</v>
      </c>
      <c r="C1764">
        <v>40104.229420999996</v>
      </c>
      <c r="D1764">
        <v>290.229421</v>
      </c>
      <c r="E1764">
        <v>440.5</v>
      </c>
      <c r="F1764">
        <v>1763</v>
      </c>
      <c r="G1764">
        <v>1.6970000000000001</v>
      </c>
      <c r="H1764">
        <v>12.3866</v>
      </c>
      <c r="I1764">
        <v>3.568962</v>
      </c>
      <c r="J1764">
        <v>0.4758</v>
      </c>
      <c r="K1764">
        <v>0.51371560000000005</v>
      </c>
      <c r="L1764">
        <v>0.1807</v>
      </c>
      <c r="M1764">
        <v>30.5106</v>
      </c>
      <c r="N1764">
        <v>23.0337</v>
      </c>
      <c r="O1764" s="1">
        <v>0</v>
      </c>
    </row>
    <row r="1765" spans="1:15">
      <c r="A1765" t="s">
        <v>16</v>
      </c>
      <c r="B1765" s="7">
        <v>40104.239838000001</v>
      </c>
      <c r="C1765">
        <v>40104.239838000001</v>
      </c>
      <c r="D1765">
        <v>290.23983800000002</v>
      </c>
      <c r="E1765">
        <v>440.75</v>
      </c>
      <c r="F1765">
        <v>1764</v>
      </c>
      <c r="G1765">
        <v>1.681</v>
      </c>
      <c r="H1765">
        <v>12.406000000000001</v>
      </c>
      <c r="I1765">
        <v>3.571304</v>
      </c>
      <c r="J1765">
        <v>0.58640000000000003</v>
      </c>
      <c r="K1765">
        <v>0.34052569999999999</v>
      </c>
      <c r="L1765">
        <v>0.14610000000000001</v>
      </c>
      <c r="M1765">
        <v>30.517099999999999</v>
      </c>
      <c r="N1765">
        <v>23.0351</v>
      </c>
      <c r="O1765" s="1">
        <v>0</v>
      </c>
    </row>
    <row r="1766" spans="1:15">
      <c r="A1766" t="s">
        <v>16</v>
      </c>
      <c r="B1766" s="7">
        <v>40104.250254999999</v>
      </c>
      <c r="C1766">
        <v>40104.250254999999</v>
      </c>
      <c r="D1766">
        <v>290.25025499999998</v>
      </c>
      <c r="E1766">
        <v>441</v>
      </c>
      <c r="F1766">
        <v>1765</v>
      </c>
      <c r="G1766">
        <v>1.7050000000000001</v>
      </c>
      <c r="H1766">
        <v>12.416</v>
      </c>
      <c r="I1766">
        <v>3.5704549999999999</v>
      </c>
      <c r="J1766">
        <v>0.51239999999999997</v>
      </c>
      <c r="K1766">
        <v>0.36455860000000001</v>
      </c>
      <c r="L1766">
        <v>0.15090000000000001</v>
      </c>
      <c r="M1766">
        <v>30.501000000000001</v>
      </c>
      <c r="N1766">
        <v>23.020800000000001</v>
      </c>
      <c r="O1766" s="1">
        <v>0</v>
      </c>
    </row>
    <row r="1767" spans="1:15">
      <c r="A1767" t="s">
        <v>16</v>
      </c>
      <c r="B1767" s="7">
        <v>40104.260670999996</v>
      </c>
      <c r="C1767">
        <v>40104.260670999996</v>
      </c>
      <c r="D1767">
        <v>290.260671</v>
      </c>
      <c r="E1767">
        <v>441.25</v>
      </c>
      <c r="F1767">
        <v>1766</v>
      </c>
      <c r="G1767">
        <v>1.7789999999999999</v>
      </c>
      <c r="H1767">
        <v>12.4148</v>
      </c>
      <c r="I1767">
        <v>3.5696680000000001</v>
      </c>
      <c r="J1767">
        <v>0.57269999999999999</v>
      </c>
      <c r="K1767">
        <v>0.37028080000000002</v>
      </c>
      <c r="L1767">
        <v>0.15210000000000001</v>
      </c>
      <c r="M1767">
        <v>30.494399999999999</v>
      </c>
      <c r="N1767">
        <v>23.015899999999998</v>
      </c>
      <c r="O1767" s="1">
        <v>0</v>
      </c>
    </row>
    <row r="1768" spans="1:15">
      <c r="A1768" t="s">
        <v>16</v>
      </c>
      <c r="B1768" s="7">
        <v>40104.271088000001</v>
      </c>
      <c r="C1768">
        <v>40104.271088000001</v>
      </c>
      <c r="D1768">
        <v>290.27108800000002</v>
      </c>
      <c r="E1768">
        <v>441.5</v>
      </c>
      <c r="F1768">
        <v>1767</v>
      </c>
      <c r="G1768">
        <v>1.875</v>
      </c>
      <c r="H1768">
        <v>12.4132</v>
      </c>
      <c r="I1768">
        <v>3.5704419999999999</v>
      </c>
      <c r="J1768">
        <v>0.51239999999999997</v>
      </c>
      <c r="K1768">
        <v>0.33327760000000001</v>
      </c>
      <c r="L1768">
        <v>0.1447</v>
      </c>
      <c r="M1768">
        <v>30.503</v>
      </c>
      <c r="N1768">
        <v>23.0228</v>
      </c>
      <c r="O1768" s="1">
        <v>0</v>
      </c>
    </row>
    <row r="1769" spans="1:15">
      <c r="A1769" t="s">
        <v>16</v>
      </c>
      <c r="B1769" s="7">
        <v>40104.281504999999</v>
      </c>
      <c r="C1769">
        <v>40104.281504999999</v>
      </c>
      <c r="D1769">
        <v>290.28150499999998</v>
      </c>
      <c r="E1769">
        <v>441.75</v>
      </c>
      <c r="F1769">
        <v>1768</v>
      </c>
      <c r="G1769">
        <v>1.9850000000000001</v>
      </c>
      <c r="H1769">
        <v>12.4153</v>
      </c>
      <c r="I1769">
        <v>3.5706159999999998</v>
      </c>
      <c r="J1769">
        <v>0.54979999999999996</v>
      </c>
      <c r="K1769">
        <v>0.32793699999999998</v>
      </c>
      <c r="L1769">
        <v>0.14360000000000001</v>
      </c>
      <c r="M1769">
        <v>30.5029</v>
      </c>
      <c r="N1769">
        <v>23.022400000000001</v>
      </c>
      <c r="O1769" s="1">
        <v>0</v>
      </c>
    </row>
    <row r="1770" spans="1:15">
      <c r="A1770" t="s">
        <v>16</v>
      </c>
      <c r="B1770" s="7">
        <v>40104.291920999996</v>
      </c>
      <c r="C1770">
        <v>40104.291920999996</v>
      </c>
      <c r="D1770">
        <v>290.291921</v>
      </c>
      <c r="E1770">
        <v>442</v>
      </c>
      <c r="F1770">
        <v>1769</v>
      </c>
      <c r="G1770">
        <v>2.1080000000000001</v>
      </c>
      <c r="H1770">
        <v>12.416499999999999</v>
      </c>
      <c r="I1770">
        <v>3.5701329999999998</v>
      </c>
      <c r="J1770">
        <v>0.51160000000000005</v>
      </c>
      <c r="K1770">
        <v>0.34014420000000001</v>
      </c>
      <c r="L1770">
        <v>0.14599999999999999</v>
      </c>
      <c r="M1770">
        <v>30.497399999999999</v>
      </c>
      <c r="N1770">
        <v>23.017900000000001</v>
      </c>
      <c r="O1770" s="1">
        <v>0</v>
      </c>
    </row>
    <row r="1771" spans="1:15">
      <c r="A1771" t="s">
        <v>16</v>
      </c>
      <c r="B1771" s="7">
        <v>40104.302338000001</v>
      </c>
      <c r="C1771">
        <v>40104.302338000001</v>
      </c>
      <c r="D1771">
        <v>290.30233800000002</v>
      </c>
      <c r="E1771">
        <v>442.25</v>
      </c>
      <c r="F1771">
        <v>1770</v>
      </c>
      <c r="G1771">
        <v>2.2519999999999998</v>
      </c>
      <c r="H1771">
        <v>12.432600000000001</v>
      </c>
      <c r="I1771">
        <v>3.571564</v>
      </c>
      <c r="J1771">
        <v>0.56200000000000006</v>
      </c>
      <c r="K1771">
        <v>0.2794896</v>
      </c>
      <c r="L1771">
        <v>0.13389999999999999</v>
      </c>
      <c r="M1771">
        <v>30.497800000000002</v>
      </c>
      <c r="N1771">
        <v>23.0152</v>
      </c>
      <c r="O1771" s="1">
        <v>0</v>
      </c>
    </row>
    <row r="1772" spans="1:15">
      <c r="A1772" t="s">
        <v>16</v>
      </c>
      <c r="B1772" s="7">
        <v>40104.312754999999</v>
      </c>
      <c r="C1772">
        <v>40104.312754999999</v>
      </c>
      <c r="D1772">
        <v>290.31275499999998</v>
      </c>
      <c r="E1772">
        <v>442.5</v>
      </c>
      <c r="F1772">
        <v>1771</v>
      </c>
      <c r="G1772">
        <v>2.4119999999999999</v>
      </c>
      <c r="H1772">
        <v>12.424099999999999</v>
      </c>
      <c r="I1772">
        <v>3.5714769999999998</v>
      </c>
      <c r="J1772">
        <v>0.43919999999999998</v>
      </c>
      <c r="K1772">
        <v>0.3088632</v>
      </c>
      <c r="L1772">
        <v>0.13980000000000001</v>
      </c>
      <c r="M1772">
        <v>30.503799999999998</v>
      </c>
      <c r="N1772">
        <v>23.0214</v>
      </c>
      <c r="O1772" s="1">
        <v>0</v>
      </c>
    </row>
    <row r="1773" spans="1:15">
      <c r="A1773" t="s">
        <v>16</v>
      </c>
      <c r="B1773" s="7">
        <v>40104.323170999996</v>
      </c>
      <c r="C1773">
        <v>40104.323170999996</v>
      </c>
      <c r="D1773">
        <v>290.323171</v>
      </c>
      <c r="E1773">
        <v>442.75</v>
      </c>
      <c r="F1773">
        <v>1772</v>
      </c>
      <c r="G1773">
        <v>2.5550000000000002</v>
      </c>
      <c r="H1773">
        <v>12.4335</v>
      </c>
      <c r="I1773">
        <v>3.5667559999999998</v>
      </c>
      <c r="J1773">
        <v>1.0785</v>
      </c>
      <c r="K1773">
        <v>0.35845500000000002</v>
      </c>
      <c r="L1773">
        <v>0.1497</v>
      </c>
      <c r="M1773">
        <v>30.4513</v>
      </c>
      <c r="N1773">
        <v>22.978999999999999</v>
      </c>
      <c r="O1773" s="1">
        <v>0</v>
      </c>
    </row>
    <row r="1774" spans="1:15">
      <c r="A1774" t="s">
        <v>16</v>
      </c>
      <c r="B1774" s="7">
        <v>40104.333588000001</v>
      </c>
      <c r="C1774">
        <v>40104.333588000001</v>
      </c>
      <c r="D1774">
        <v>290.33358800000002</v>
      </c>
      <c r="E1774">
        <v>443</v>
      </c>
      <c r="F1774">
        <v>1773</v>
      </c>
      <c r="G1774">
        <v>2.7170000000000001</v>
      </c>
      <c r="H1774">
        <v>12.4169</v>
      </c>
      <c r="I1774">
        <v>3.567618</v>
      </c>
      <c r="J1774">
        <v>0.52610000000000001</v>
      </c>
      <c r="K1774">
        <v>0.38248799999999999</v>
      </c>
      <c r="L1774">
        <v>0.1545</v>
      </c>
      <c r="M1774">
        <v>30.472899999999999</v>
      </c>
      <c r="N1774">
        <v>22.998799999999999</v>
      </c>
      <c r="O1774" s="1">
        <v>0</v>
      </c>
    </row>
    <row r="1775" spans="1:15">
      <c r="A1775" t="s">
        <v>16</v>
      </c>
      <c r="B1775" s="7">
        <v>40104.344004999999</v>
      </c>
      <c r="C1775">
        <v>40104.344004999999</v>
      </c>
      <c r="D1775">
        <v>290.34400499999998</v>
      </c>
      <c r="E1775">
        <v>443.25</v>
      </c>
      <c r="F1775">
        <v>1774</v>
      </c>
      <c r="G1775">
        <v>2.899</v>
      </c>
      <c r="H1775">
        <v>12.4008</v>
      </c>
      <c r="I1775">
        <v>3.5707399999999998</v>
      </c>
      <c r="J1775">
        <v>0.61080000000000001</v>
      </c>
      <c r="K1775">
        <v>0.37676589999999999</v>
      </c>
      <c r="L1775">
        <v>0.15340000000000001</v>
      </c>
      <c r="M1775">
        <v>30.515599999999999</v>
      </c>
      <c r="N1775">
        <v>23.0349</v>
      </c>
      <c r="O1775" s="1">
        <v>0</v>
      </c>
    </row>
    <row r="1776" spans="1:15">
      <c r="A1776" t="s">
        <v>16</v>
      </c>
      <c r="B1776" s="7">
        <v>40104.354420999996</v>
      </c>
      <c r="C1776">
        <v>40104.354420999996</v>
      </c>
      <c r="D1776">
        <v>290.354421</v>
      </c>
      <c r="E1776">
        <v>443.5</v>
      </c>
      <c r="F1776">
        <v>1775</v>
      </c>
      <c r="G1776">
        <v>3.1179999999999999</v>
      </c>
      <c r="H1776">
        <v>12.4057</v>
      </c>
      <c r="I1776">
        <v>3.5706410000000002</v>
      </c>
      <c r="J1776">
        <v>0.51160000000000005</v>
      </c>
      <c r="K1776">
        <v>0.34548489999999998</v>
      </c>
      <c r="L1776">
        <v>0.14710000000000001</v>
      </c>
      <c r="M1776">
        <v>30.5105</v>
      </c>
      <c r="N1776">
        <v>23.030100000000001</v>
      </c>
      <c r="O1776" s="1">
        <v>0</v>
      </c>
    </row>
    <row r="1777" spans="1:15">
      <c r="A1777" t="s">
        <v>16</v>
      </c>
      <c r="B1777" s="7">
        <v>40104.364838000001</v>
      </c>
      <c r="C1777">
        <v>40104.364838000001</v>
      </c>
      <c r="D1777">
        <v>290.36483800000002</v>
      </c>
      <c r="E1777">
        <v>443.75</v>
      </c>
      <c r="F1777">
        <v>1776</v>
      </c>
      <c r="G1777">
        <v>3.3010000000000002</v>
      </c>
      <c r="H1777">
        <v>12.416600000000001</v>
      </c>
      <c r="I1777">
        <v>3.5709200000000001</v>
      </c>
      <c r="J1777">
        <v>0.55059999999999998</v>
      </c>
      <c r="K1777">
        <v>0.2600343</v>
      </c>
      <c r="L1777">
        <v>0.13</v>
      </c>
      <c r="M1777">
        <v>30.504300000000001</v>
      </c>
      <c r="N1777">
        <v>23.023199999999999</v>
      </c>
      <c r="O1777" s="1">
        <v>0</v>
      </c>
    </row>
    <row r="1778" spans="1:15">
      <c r="A1778" t="s">
        <v>16</v>
      </c>
      <c r="B1778" s="7">
        <v>40104.375254999999</v>
      </c>
      <c r="C1778">
        <v>40104.375254999999</v>
      </c>
      <c r="D1778">
        <v>290.37525499999998</v>
      </c>
      <c r="E1778">
        <v>444</v>
      </c>
      <c r="F1778">
        <v>1777</v>
      </c>
      <c r="G1778">
        <v>3.52</v>
      </c>
      <c r="H1778">
        <v>12.4032</v>
      </c>
      <c r="I1778">
        <v>3.5714649999999999</v>
      </c>
      <c r="J1778">
        <v>0.56279999999999997</v>
      </c>
      <c r="K1778">
        <v>0.27910810000000003</v>
      </c>
      <c r="L1778">
        <v>0.1338</v>
      </c>
      <c r="M1778">
        <v>30.520199999999999</v>
      </c>
      <c r="N1778">
        <v>23.038</v>
      </c>
      <c r="O1778" s="1">
        <v>0</v>
      </c>
    </row>
    <row r="1779" spans="1:15">
      <c r="A1779" t="s">
        <v>16</v>
      </c>
      <c r="B1779" s="7">
        <v>40104.385670999996</v>
      </c>
      <c r="C1779">
        <v>40104.385670999996</v>
      </c>
      <c r="D1779">
        <v>290.385671</v>
      </c>
      <c r="E1779">
        <v>444.25</v>
      </c>
      <c r="F1779">
        <v>1778</v>
      </c>
      <c r="G1779">
        <v>3.6949999999999998</v>
      </c>
      <c r="H1779">
        <v>12.26</v>
      </c>
      <c r="I1779">
        <v>3.569528</v>
      </c>
      <c r="J1779">
        <v>0.36670000000000003</v>
      </c>
      <c r="K1779">
        <v>0.29055239999999999</v>
      </c>
      <c r="L1779">
        <v>0.1361</v>
      </c>
      <c r="M1779">
        <v>30.618400000000001</v>
      </c>
      <c r="N1779">
        <v>23.140699999999999</v>
      </c>
      <c r="O1779" s="1">
        <v>0</v>
      </c>
    </row>
    <row r="1780" spans="1:15">
      <c r="A1780" t="s">
        <v>16</v>
      </c>
      <c r="B1780" s="7">
        <v>40104.396088000001</v>
      </c>
      <c r="C1780">
        <v>40104.396088000001</v>
      </c>
      <c r="D1780">
        <v>290.39608800000002</v>
      </c>
      <c r="E1780">
        <v>444.5</v>
      </c>
      <c r="F1780">
        <v>1779</v>
      </c>
      <c r="G1780">
        <v>3.8820000000000001</v>
      </c>
      <c r="H1780">
        <v>12.292299999999999</v>
      </c>
      <c r="I1780">
        <v>3.5697380000000001</v>
      </c>
      <c r="J1780">
        <v>0.46510000000000001</v>
      </c>
      <c r="K1780">
        <v>0.31649270000000002</v>
      </c>
      <c r="L1780">
        <v>0.14130000000000001</v>
      </c>
      <c r="M1780">
        <v>30.594000000000001</v>
      </c>
      <c r="N1780">
        <v>23.1158</v>
      </c>
      <c r="O1780" s="1">
        <v>0</v>
      </c>
    </row>
    <row r="1781" spans="1:15">
      <c r="A1781" t="s">
        <v>16</v>
      </c>
      <c r="B1781" s="7">
        <v>40104.406504999999</v>
      </c>
      <c r="C1781">
        <v>40104.406504999999</v>
      </c>
      <c r="D1781">
        <v>290.40650499999998</v>
      </c>
      <c r="E1781">
        <v>444.75</v>
      </c>
      <c r="F1781">
        <v>1780</v>
      </c>
      <c r="G1781">
        <v>4.0599999999999996</v>
      </c>
      <c r="H1781">
        <v>12.2829</v>
      </c>
      <c r="I1781">
        <v>3.5693790000000001</v>
      </c>
      <c r="J1781">
        <v>0.4148</v>
      </c>
      <c r="K1781">
        <v>0.272623</v>
      </c>
      <c r="L1781">
        <v>0.13250000000000001</v>
      </c>
      <c r="M1781">
        <v>30.598199999999999</v>
      </c>
      <c r="N1781">
        <v>23.120799999999999</v>
      </c>
      <c r="O1781" s="1">
        <v>0</v>
      </c>
    </row>
    <row r="1782" spans="1:15">
      <c r="A1782" t="s">
        <v>16</v>
      </c>
      <c r="B1782" s="7">
        <v>40104.416920999996</v>
      </c>
      <c r="C1782">
        <v>40104.416920999996</v>
      </c>
      <c r="D1782">
        <v>290.416921</v>
      </c>
      <c r="E1782">
        <v>445</v>
      </c>
      <c r="F1782">
        <v>1781</v>
      </c>
      <c r="G1782">
        <v>4.2279999999999998</v>
      </c>
      <c r="H1782">
        <v>12.2883</v>
      </c>
      <c r="I1782">
        <v>3.5693480000000002</v>
      </c>
      <c r="J1782">
        <v>0.501</v>
      </c>
      <c r="K1782">
        <v>0.2428679</v>
      </c>
      <c r="L1782">
        <v>0.12659999999999999</v>
      </c>
      <c r="M1782">
        <v>30.593399999999999</v>
      </c>
      <c r="N1782">
        <v>23.116099999999999</v>
      </c>
      <c r="O1782" s="1">
        <v>0</v>
      </c>
    </row>
    <row r="1783" spans="1:15">
      <c r="A1783" t="s">
        <v>16</v>
      </c>
      <c r="B1783" s="7">
        <v>40104.427338000001</v>
      </c>
      <c r="C1783">
        <v>40104.427338000001</v>
      </c>
      <c r="D1783">
        <v>290.42733800000002</v>
      </c>
      <c r="E1783">
        <v>445.25</v>
      </c>
      <c r="F1783">
        <v>1782</v>
      </c>
      <c r="G1783">
        <v>4.3719999999999999</v>
      </c>
      <c r="H1783">
        <v>12.2727</v>
      </c>
      <c r="I1783">
        <v>3.5691989999999998</v>
      </c>
      <c r="J1783">
        <v>0.501</v>
      </c>
      <c r="K1783">
        <v>0.3863027</v>
      </c>
      <c r="L1783">
        <v>0.15529999999999999</v>
      </c>
      <c r="M1783">
        <v>30.604600000000001</v>
      </c>
      <c r="N1783">
        <v>23.127700000000001</v>
      </c>
      <c r="O1783" s="1">
        <v>0</v>
      </c>
    </row>
    <row r="1784" spans="1:15">
      <c r="A1784" t="s">
        <v>16</v>
      </c>
      <c r="B1784" s="7">
        <v>40104.437754999999</v>
      </c>
      <c r="C1784">
        <v>40104.437754999999</v>
      </c>
      <c r="D1784">
        <v>290.43775499999998</v>
      </c>
      <c r="E1784">
        <v>445.5</v>
      </c>
      <c r="F1784">
        <v>1783</v>
      </c>
      <c r="G1784">
        <v>4.476</v>
      </c>
      <c r="H1784">
        <v>12.239599999999999</v>
      </c>
      <c r="I1784">
        <v>3.5688409999999999</v>
      </c>
      <c r="J1784">
        <v>0.42699999999999999</v>
      </c>
      <c r="K1784">
        <v>0.82728849999999998</v>
      </c>
      <c r="L1784">
        <v>0.24349999999999999</v>
      </c>
      <c r="M1784">
        <v>30.628299999999999</v>
      </c>
      <c r="N1784">
        <v>23.152100000000001</v>
      </c>
      <c r="O1784" s="1">
        <v>0</v>
      </c>
    </row>
    <row r="1785" spans="1:15">
      <c r="A1785" t="s">
        <v>16</v>
      </c>
      <c r="B1785" s="7">
        <v>40104.448170999996</v>
      </c>
      <c r="C1785">
        <v>40104.448170999996</v>
      </c>
      <c r="D1785">
        <v>290.448171</v>
      </c>
      <c r="E1785">
        <v>445.75</v>
      </c>
      <c r="F1785">
        <v>1784</v>
      </c>
      <c r="G1785">
        <v>4.601</v>
      </c>
      <c r="H1785">
        <v>12.250500000000001</v>
      </c>
      <c r="I1785">
        <v>3.5689950000000001</v>
      </c>
      <c r="J1785">
        <v>0.42699999999999999</v>
      </c>
      <c r="K1785">
        <v>0.27338600000000002</v>
      </c>
      <c r="L1785">
        <v>0.13270000000000001</v>
      </c>
      <c r="M1785">
        <v>30.620799999999999</v>
      </c>
      <c r="N1785">
        <v>23.144300000000001</v>
      </c>
      <c r="O1785" s="1">
        <v>0</v>
      </c>
    </row>
    <row r="1786" spans="1:15">
      <c r="A1786" t="s">
        <v>16</v>
      </c>
      <c r="B1786" s="7">
        <v>40104.458588000001</v>
      </c>
      <c r="C1786">
        <v>40104.458588000001</v>
      </c>
      <c r="D1786">
        <v>290.45858800000002</v>
      </c>
      <c r="E1786">
        <v>446</v>
      </c>
      <c r="F1786">
        <v>1785</v>
      </c>
      <c r="G1786">
        <v>4.7</v>
      </c>
      <c r="H1786">
        <v>12.2376</v>
      </c>
      <c r="I1786">
        <v>3.568711</v>
      </c>
      <c r="J1786">
        <v>0.3896</v>
      </c>
      <c r="K1786">
        <v>0.25469370000000002</v>
      </c>
      <c r="L1786">
        <v>0.12889999999999999</v>
      </c>
      <c r="M1786">
        <v>30.628599999999999</v>
      </c>
      <c r="N1786">
        <v>23.152699999999999</v>
      </c>
      <c r="O1786" s="1">
        <v>0</v>
      </c>
    </row>
    <row r="1787" spans="1:15">
      <c r="A1787" t="s">
        <v>16</v>
      </c>
      <c r="B1787" s="7">
        <v>40104.469004999999</v>
      </c>
      <c r="C1787">
        <v>40104.469004999999</v>
      </c>
      <c r="D1787">
        <v>290.46900499999998</v>
      </c>
      <c r="E1787">
        <v>446.25</v>
      </c>
      <c r="F1787">
        <v>1786</v>
      </c>
      <c r="G1787">
        <v>4.7690000000000001</v>
      </c>
      <c r="H1787">
        <v>12.2257</v>
      </c>
      <c r="I1787">
        <v>3.5682960000000001</v>
      </c>
      <c r="J1787">
        <v>0.43990000000000001</v>
      </c>
      <c r="K1787">
        <v>0.39049899999999999</v>
      </c>
      <c r="L1787">
        <v>0.15609999999999999</v>
      </c>
      <c r="M1787">
        <v>30.6343</v>
      </c>
      <c r="N1787">
        <v>23.159300000000002</v>
      </c>
      <c r="O1787" s="1">
        <v>0</v>
      </c>
    </row>
    <row r="1788" spans="1:15">
      <c r="A1788" t="s">
        <v>16</v>
      </c>
      <c r="B1788" s="7">
        <v>40104.479420999996</v>
      </c>
      <c r="C1788">
        <v>40104.479420999996</v>
      </c>
      <c r="D1788">
        <v>290.479421</v>
      </c>
      <c r="E1788">
        <v>446.5</v>
      </c>
      <c r="F1788">
        <v>1787</v>
      </c>
      <c r="G1788">
        <v>4.8070000000000004</v>
      </c>
      <c r="H1788">
        <v>12.227499999999999</v>
      </c>
      <c r="I1788">
        <v>3.5684070000000001</v>
      </c>
      <c r="J1788">
        <v>0.39029999999999998</v>
      </c>
      <c r="K1788">
        <v>0.26613789999999998</v>
      </c>
      <c r="L1788">
        <v>0.13120000000000001</v>
      </c>
      <c r="M1788">
        <v>30.633900000000001</v>
      </c>
      <c r="N1788">
        <v>23.1587</v>
      </c>
      <c r="O1788" s="1">
        <v>0</v>
      </c>
    </row>
    <row r="1789" spans="1:15">
      <c r="A1789" t="s">
        <v>16</v>
      </c>
      <c r="B1789" s="7">
        <v>40104.489838000001</v>
      </c>
      <c r="C1789">
        <v>40104.489838000001</v>
      </c>
      <c r="D1789">
        <v>290.48983800000002</v>
      </c>
      <c r="E1789">
        <v>446.75</v>
      </c>
      <c r="F1789">
        <v>1788</v>
      </c>
      <c r="G1789">
        <v>4.843</v>
      </c>
      <c r="H1789">
        <v>12.2263</v>
      </c>
      <c r="I1789">
        <v>3.5683760000000002</v>
      </c>
      <c r="J1789">
        <v>0.43840000000000001</v>
      </c>
      <c r="K1789">
        <v>0.45267950000000001</v>
      </c>
      <c r="L1789">
        <v>0.16850000000000001</v>
      </c>
      <c r="M1789">
        <v>30.634599999999999</v>
      </c>
      <c r="N1789">
        <v>23.159500000000001</v>
      </c>
      <c r="O1789" s="1">
        <v>0</v>
      </c>
    </row>
    <row r="1790" spans="1:15">
      <c r="A1790" t="s">
        <v>16</v>
      </c>
      <c r="B1790" s="7">
        <v>40104.500254999999</v>
      </c>
      <c r="C1790">
        <v>40104.500254999999</v>
      </c>
      <c r="D1790">
        <v>290.50025499999998</v>
      </c>
      <c r="E1790">
        <v>447</v>
      </c>
      <c r="F1790">
        <v>1789</v>
      </c>
      <c r="G1790">
        <v>4.8540000000000001</v>
      </c>
      <c r="H1790">
        <v>12.215999999999999</v>
      </c>
      <c r="I1790">
        <v>3.5681780000000001</v>
      </c>
      <c r="J1790">
        <v>0.40250000000000002</v>
      </c>
      <c r="K1790">
        <v>0.42177999999999999</v>
      </c>
      <c r="L1790">
        <v>0.16239999999999999</v>
      </c>
      <c r="M1790">
        <v>30.641100000000002</v>
      </c>
      <c r="N1790">
        <v>23.166399999999999</v>
      </c>
      <c r="O1790" s="1">
        <v>0</v>
      </c>
    </row>
    <row r="1791" spans="1:15">
      <c r="A1791" t="s">
        <v>16</v>
      </c>
      <c r="B1791" s="7">
        <v>40104.510670999996</v>
      </c>
      <c r="C1791">
        <v>40104.510670999996</v>
      </c>
      <c r="D1791">
        <v>290.510671</v>
      </c>
      <c r="E1791">
        <v>447.25</v>
      </c>
      <c r="F1791">
        <v>1790</v>
      </c>
      <c r="G1791">
        <v>4.82</v>
      </c>
      <c r="H1791">
        <v>12.2157</v>
      </c>
      <c r="I1791">
        <v>3.5681099999999999</v>
      </c>
      <c r="J1791">
        <v>0.40329999999999999</v>
      </c>
      <c r="K1791">
        <v>0.3519699</v>
      </c>
      <c r="L1791">
        <v>0.1484</v>
      </c>
      <c r="M1791">
        <v>30.640699999999999</v>
      </c>
      <c r="N1791">
        <v>23.1661</v>
      </c>
      <c r="O1791" s="1">
        <v>0</v>
      </c>
    </row>
    <row r="1792" spans="1:15">
      <c r="A1792" t="s">
        <v>16</v>
      </c>
      <c r="B1792" s="7">
        <v>40104.521088000001</v>
      </c>
      <c r="C1792">
        <v>40104.521088000001</v>
      </c>
      <c r="D1792">
        <v>290.52108800000002</v>
      </c>
      <c r="E1792">
        <v>447.5</v>
      </c>
      <c r="F1792">
        <v>1791</v>
      </c>
      <c r="G1792">
        <v>4.7859999999999996</v>
      </c>
      <c r="H1792">
        <v>12.208500000000001</v>
      </c>
      <c r="I1792">
        <v>3.5679240000000001</v>
      </c>
      <c r="J1792">
        <v>0.3659</v>
      </c>
      <c r="K1792">
        <v>0.29703750000000001</v>
      </c>
      <c r="L1792">
        <v>0.13739999999999999</v>
      </c>
      <c r="M1792">
        <v>30.6449</v>
      </c>
      <c r="N1792">
        <v>23.1707</v>
      </c>
      <c r="O1792" s="1">
        <v>0</v>
      </c>
    </row>
    <row r="1793" spans="1:15">
      <c r="A1793" t="s">
        <v>16</v>
      </c>
      <c r="B1793" s="7">
        <v>40104.531504999999</v>
      </c>
      <c r="C1793">
        <v>40104.531504999999</v>
      </c>
      <c r="D1793">
        <v>290.53150499999998</v>
      </c>
      <c r="E1793">
        <v>447.75</v>
      </c>
      <c r="F1793">
        <v>1792</v>
      </c>
      <c r="G1793">
        <v>4.74</v>
      </c>
      <c r="H1793">
        <v>12.1988</v>
      </c>
      <c r="I1793">
        <v>3.567615</v>
      </c>
      <c r="J1793">
        <v>0.39029999999999998</v>
      </c>
      <c r="K1793">
        <v>0.54957429999999996</v>
      </c>
      <c r="L1793">
        <v>0.18790000000000001</v>
      </c>
      <c r="M1793">
        <v>30.649899999999999</v>
      </c>
      <c r="N1793">
        <v>23.176400000000001</v>
      </c>
      <c r="O1793" s="1">
        <v>0</v>
      </c>
    </row>
    <row r="1794" spans="1:15">
      <c r="A1794" t="s">
        <v>16</v>
      </c>
      <c r="B1794" s="7">
        <v>40104.541920999996</v>
      </c>
      <c r="C1794">
        <v>40104.541920999996</v>
      </c>
      <c r="D1794">
        <v>290.541921</v>
      </c>
      <c r="E1794">
        <v>448</v>
      </c>
      <c r="F1794">
        <v>1793</v>
      </c>
      <c r="G1794">
        <v>4.6749999999999998</v>
      </c>
      <c r="H1794">
        <v>12.2027</v>
      </c>
      <c r="I1794">
        <v>3.567701</v>
      </c>
      <c r="J1794">
        <v>0.35449999999999998</v>
      </c>
      <c r="K1794">
        <v>0.34624779999999999</v>
      </c>
      <c r="L1794">
        <v>0.1472</v>
      </c>
      <c r="M1794">
        <v>30.647500000000001</v>
      </c>
      <c r="N1794">
        <v>23.1738</v>
      </c>
      <c r="O1794" s="1">
        <v>0</v>
      </c>
    </row>
    <row r="1795" spans="1:15">
      <c r="A1795" t="s">
        <v>16</v>
      </c>
      <c r="B1795" s="7">
        <v>40104.552338000001</v>
      </c>
      <c r="C1795">
        <v>40104.552338000001</v>
      </c>
      <c r="D1795">
        <v>290.55233800000002</v>
      </c>
      <c r="E1795">
        <v>448.25</v>
      </c>
      <c r="F1795">
        <v>1794</v>
      </c>
      <c r="G1795">
        <v>4.593</v>
      </c>
      <c r="H1795">
        <v>12.1943</v>
      </c>
      <c r="I1795">
        <v>3.5673919999999999</v>
      </c>
      <c r="J1795">
        <v>0.3659</v>
      </c>
      <c r="K1795">
        <v>0.42788359999999998</v>
      </c>
      <c r="L1795">
        <v>0.1636</v>
      </c>
      <c r="M1795">
        <v>30.651499999999999</v>
      </c>
      <c r="N1795">
        <v>23.1785</v>
      </c>
      <c r="O1795" s="1">
        <v>0</v>
      </c>
    </row>
    <row r="1796" spans="1:15">
      <c r="A1796" t="s">
        <v>16</v>
      </c>
      <c r="B1796" s="7">
        <v>40104.562754999999</v>
      </c>
      <c r="C1796">
        <v>40104.562754999999</v>
      </c>
      <c r="D1796">
        <v>290.56275499999998</v>
      </c>
      <c r="E1796">
        <v>448.5</v>
      </c>
      <c r="F1796">
        <v>1795</v>
      </c>
      <c r="G1796">
        <v>4.5110000000000001</v>
      </c>
      <c r="H1796">
        <v>12.195499999999999</v>
      </c>
      <c r="I1796">
        <v>3.5673849999999998</v>
      </c>
      <c r="J1796">
        <v>0.37890000000000001</v>
      </c>
      <c r="K1796">
        <v>0.29780040000000002</v>
      </c>
      <c r="L1796">
        <v>0.1376</v>
      </c>
      <c r="M1796">
        <v>30.650400000000001</v>
      </c>
      <c r="N1796">
        <v>23.177399999999999</v>
      </c>
      <c r="O1796" s="1">
        <v>0</v>
      </c>
    </row>
    <row r="1797" spans="1:15">
      <c r="A1797" t="s">
        <v>16</v>
      </c>
      <c r="B1797" s="7">
        <v>40104.573170999996</v>
      </c>
      <c r="C1797">
        <v>40104.573170999996</v>
      </c>
      <c r="D1797">
        <v>290.573171</v>
      </c>
      <c r="E1797">
        <v>448.75</v>
      </c>
      <c r="F1797">
        <v>1796</v>
      </c>
      <c r="G1797">
        <v>4.4240000000000004</v>
      </c>
      <c r="H1797">
        <v>12.2227</v>
      </c>
      <c r="I1797">
        <v>3.5679729999999998</v>
      </c>
      <c r="J1797">
        <v>0.40250000000000002</v>
      </c>
      <c r="K1797">
        <v>0.32107039999999998</v>
      </c>
      <c r="L1797">
        <v>0.14219999999999999</v>
      </c>
      <c r="M1797">
        <v>30.633800000000001</v>
      </c>
      <c r="N1797">
        <v>23.159600000000001</v>
      </c>
      <c r="O1797" s="1">
        <v>0</v>
      </c>
    </row>
    <row r="1798" spans="1:15">
      <c r="A1798" t="s">
        <v>16</v>
      </c>
      <c r="B1798" s="7">
        <v>40104.583588000001</v>
      </c>
      <c r="C1798">
        <v>40104.583588000001</v>
      </c>
      <c r="D1798">
        <v>290.58358800000002</v>
      </c>
      <c r="E1798">
        <v>449</v>
      </c>
      <c r="F1798">
        <v>1797</v>
      </c>
      <c r="G1798">
        <v>4.3259999999999996</v>
      </c>
      <c r="H1798">
        <v>12.2227</v>
      </c>
      <c r="I1798">
        <v>3.5680969999999999</v>
      </c>
      <c r="J1798">
        <v>0.32929999999999998</v>
      </c>
      <c r="K1798">
        <v>0.29665599999999998</v>
      </c>
      <c r="L1798">
        <v>0.13730000000000001</v>
      </c>
      <c r="M1798">
        <v>30.635100000000001</v>
      </c>
      <c r="N1798">
        <v>23.160499999999999</v>
      </c>
      <c r="O1798" s="1">
        <v>0</v>
      </c>
    </row>
    <row r="1799" spans="1:15">
      <c r="A1799" t="s">
        <v>16</v>
      </c>
      <c r="B1799" s="7">
        <v>40104.594004999999</v>
      </c>
      <c r="C1799">
        <v>40104.594004999999</v>
      </c>
      <c r="D1799">
        <v>290.59400499999998</v>
      </c>
      <c r="E1799">
        <v>449.25</v>
      </c>
      <c r="F1799">
        <v>1798</v>
      </c>
      <c r="G1799">
        <v>4.2069999999999999</v>
      </c>
      <c r="H1799">
        <v>12.238099999999999</v>
      </c>
      <c r="I1799">
        <v>3.5682209999999999</v>
      </c>
      <c r="J1799">
        <v>0.37890000000000001</v>
      </c>
      <c r="K1799">
        <v>0.3275555</v>
      </c>
      <c r="L1799">
        <v>0.14349999999999999</v>
      </c>
      <c r="M1799">
        <v>30.623699999999999</v>
      </c>
      <c r="N1799">
        <v>23.148900000000001</v>
      </c>
      <c r="O1799" s="1">
        <v>0</v>
      </c>
    </row>
    <row r="1800" spans="1:15">
      <c r="A1800" t="s">
        <v>16</v>
      </c>
      <c r="B1800" s="7">
        <v>40104.604420999996</v>
      </c>
      <c r="C1800">
        <v>40104.604420999996</v>
      </c>
      <c r="D1800">
        <v>290.604421</v>
      </c>
      <c r="E1800">
        <v>449.5</v>
      </c>
      <c r="F1800">
        <v>1799</v>
      </c>
      <c r="G1800">
        <v>4.09</v>
      </c>
      <c r="H1800">
        <v>12.2216</v>
      </c>
      <c r="I1800">
        <v>3.5676269999999999</v>
      </c>
      <c r="J1800">
        <v>0.39029999999999998</v>
      </c>
      <c r="K1800">
        <v>0.28483019999999998</v>
      </c>
      <c r="L1800">
        <v>0.13500000000000001</v>
      </c>
      <c r="M1800">
        <v>30.631499999999999</v>
      </c>
      <c r="N1800">
        <v>23.157900000000001</v>
      </c>
      <c r="O1800" s="1">
        <v>0</v>
      </c>
    </row>
    <row r="1801" spans="1:15">
      <c r="A1801" t="s">
        <v>16</v>
      </c>
      <c r="B1801" s="7">
        <v>40104.614838000001</v>
      </c>
      <c r="C1801">
        <v>40104.614838000001</v>
      </c>
      <c r="D1801">
        <v>290.61483800000002</v>
      </c>
      <c r="E1801">
        <v>449.75</v>
      </c>
      <c r="F1801">
        <v>1800</v>
      </c>
      <c r="G1801">
        <v>3.9620000000000002</v>
      </c>
      <c r="H1801">
        <v>12.2088</v>
      </c>
      <c r="I1801">
        <v>3.567218</v>
      </c>
      <c r="J1801">
        <v>0.34150000000000003</v>
      </c>
      <c r="K1801">
        <v>0.51981920000000004</v>
      </c>
      <c r="L1801">
        <v>0.182</v>
      </c>
      <c r="M1801">
        <v>30.638200000000001</v>
      </c>
      <c r="N1801">
        <v>23.165500000000002</v>
      </c>
      <c r="O1801" s="1">
        <v>0</v>
      </c>
    </row>
    <row r="1802" spans="1:15">
      <c r="A1802" t="s">
        <v>16</v>
      </c>
      <c r="B1802" s="7">
        <v>40104.625254999999</v>
      </c>
      <c r="C1802">
        <v>40104.625254999999</v>
      </c>
      <c r="D1802">
        <v>290.62525499999998</v>
      </c>
      <c r="E1802">
        <v>450</v>
      </c>
      <c r="F1802">
        <v>1801</v>
      </c>
      <c r="G1802">
        <v>3.8239999999999998</v>
      </c>
      <c r="H1802">
        <v>12.215199999999999</v>
      </c>
      <c r="I1802">
        <v>3.5675460000000001</v>
      </c>
      <c r="J1802">
        <v>0.36749999999999999</v>
      </c>
      <c r="K1802">
        <v>0.22989780000000001</v>
      </c>
      <c r="L1802">
        <v>0.124</v>
      </c>
      <c r="M1802">
        <v>30.636099999999999</v>
      </c>
      <c r="N1802">
        <v>23.162700000000001</v>
      </c>
      <c r="O1802" s="1">
        <v>0</v>
      </c>
    </row>
    <row r="1803" spans="1:15">
      <c r="A1803" t="s">
        <v>16</v>
      </c>
      <c r="B1803" s="7">
        <v>40104.635670999996</v>
      </c>
      <c r="C1803">
        <v>40104.635670999996</v>
      </c>
      <c r="D1803">
        <v>290.635671</v>
      </c>
      <c r="E1803">
        <v>450.25</v>
      </c>
      <c r="F1803">
        <v>1802</v>
      </c>
      <c r="G1803">
        <v>3.6629999999999998</v>
      </c>
      <c r="H1803">
        <v>12.212300000000001</v>
      </c>
      <c r="I1803">
        <v>3.567806</v>
      </c>
      <c r="J1803">
        <v>0.50249999999999995</v>
      </c>
      <c r="K1803">
        <v>0.27872659999999999</v>
      </c>
      <c r="L1803">
        <v>0.13370000000000001</v>
      </c>
      <c r="M1803">
        <v>30.640999999999998</v>
      </c>
      <c r="N1803">
        <v>23.167100000000001</v>
      </c>
      <c r="O1803" s="1">
        <v>0</v>
      </c>
    </row>
    <row r="1804" spans="1:15">
      <c r="A1804" t="s">
        <v>16</v>
      </c>
      <c r="B1804" s="7">
        <v>40104.646088000001</v>
      </c>
      <c r="C1804">
        <v>40104.646088000001</v>
      </c>
      <c r="D1804">
        <v>290.64608800000002</v>
      </c>
      <c r="E1804">
        <v>450.5</v>
      </c>
      <c r="F1804">
        <v>1803</v>
      </c>
      <c r="G1804">
        <v>3.5259999999999998</v>
      </c>
      <c r="H1804">
        <v>12.214600000000001</v>
      </c>
      <c r="I1804">
        <v>3.567701</v>
      </c>
      <c r="J1804">
        <v>0.36670000000000003</v>
      </c>
      <c r="K1804">
        <v>0.3637957</v>
      </c>
      <c r="L1804">
        <v>0.15079999999999999</v>
      </c>
      <c r="M1804">
        <v>30.638200000000001</v>
      </c>
      <c r="N1804">
        <v>23.1645</v>
      </c>
      <c r="O1804" s="1">
        <v>0</v>
      </c>
    </row>
    <row r="1805" spans="1:15">
      <c r="A1805" t="s">
        <v>16</v>
      </c>
      <c r="B1805" s="7">
        <v>40104.656504999999</v>
      </c>
      <c r="C1805">
        <v>40104.656504999999</v>
      </c>
      <c r="D1805">
        <v>290.65650499999998</v>
      </c>
      <c r="E1805">
        <v>450.75</v>
      </c>
      <c r="F1805">
        <v>1804</v>
      </c>
      <c r="G1805">
        <v>3.3879999999999999</v>
      </c>
      <c r="H1805">
        <v>12.2218</v>
      </c>
      <c r="I1805">
        <v>3.56718</v>
      </c>
      <c r="J1805">
        <v>0.37890000000000001</v>
      </c>
      <c r="K1805">
        <v>0.33404060000000002</v>
      </c>
      <c r="L1805">
        <v>0.14480000000000001</v>
      </c>
      <c r="M1805">
        <v>30.627400000000002</v>
      </c>
      <c r="N1805">
        <v>23.154699999999998</v>
      </c>
      <c r="O1805" s="1">
        <v>0</v>
      </c>
    </row>
    <row r="1806" spans="1:15">
      <c r="A1806" t="s">
        <v>16</v>
      </c>
      <c r="B1806" s="7">
        <v>40104.666920999996</v>
      </c>
      <c r="C1806">
        <v>40104.666920999996</v>
      </c>
      <c r="D1806">
        <v>290.666921</v>
      </c>
      <c r="E1806">
        <v>451</v>
      </c>
      <c r="F1806">
        <v>1805</v>
      </c>
      <c r="G1806">
        <v>3.238</v>
      </c>
      <c r="H1806">
        <v>12.218500000000001</v>
      </c>
      <c r="I1806">
        <v>3.5658859999999999</v>
      </c>
      <c r="J1806">
        <v>0.34229999999999999</v>
      </c>
      <c r="K1806">
        <v>0.24172350000000001</v>
      </c>
      <c r="L1806">
        <v>0.1263</v>
      </c>
      <c r="M1806">
        <v>30.617899999999999</v>
      </c>
      <c r="N1806">
        <v>23.148</v>
      </c>
      <c r="O1806" s="1">
        <v>0</v>
      </c>
    </row>
    <row r="1807" spans="1:15">
      <c r="A1807" t="s">
        <v>16</v>
      </c>
      <c r="B1807" s="7">
        <v>40104.677338000001</v>
      </c>
      <c r="C1807">
        <v>40104.677338000001</v>
      </c>
      <c r="D1807">
        <v>290.67733800000002</v>
      </c>
      <c r="E1807">
        <v>451.25</v>
      </c>
      <c r="F1807">
        <v>1806</v>
      </c>
      <c r="G1807">
        <v>3.1040000000000001</v>
      </c>
      <c r="H1807">
        <v>12.2721</v>
      </c>
      <c r="I1807">
        <v>3.560152</v>
      </c>
      <c r="J1807">
        <v>0.40250000000000002</v>
      </c>
      <c r="K1807">
        <v>0.2913153</v>
      </c>
      <c r="L1807">
        <v>0.1363</v>
      </c>
      <c r="M1807">
        <v>30.519500000000001</v>
      </c>
      <c r="N1807">
        <v>23.061800000000002</v>
      </c>
      <c r="O1807" s="1">
        <v>0</v>
      </c>
    </row>
    <row r="1808" spans="1:15">
      <c r="A1808" t="s">
        <v>16</v>
      </c>
      <c r="B1808" s="7">
        <v>40104.687754999999</v>
      </c>
      <c r="C1808">
        <v>40104.687754999999</v>
      </c>
      <c r="D1808">
        <v>290.68775499999998</v>
      </c>
      <c r="E1808">
        <v>451.5</v>
      </c>
      <c r="F1808">
        <v>1807</v>
      </c>
      <c r="G1808">
        <v>3.0059999999999998</v>
      </c>
      <c r="H1808">
        <v>12.3878</v>
      </c>
      <c r="I1808">
        <v>3.5618219999999998</v>
      </c>
      <c r="J1808">
        <v>0.57340000000000002</v>
      </c>
      <c r="K1808">
        <v>0.50150839999999997</v>
      </c>
      <c r="L1808">
        <v>0.17829999999999999</v>
      </c>
      <c r="M1808">
        <v>30.441400000000002</v>
      </c>
      <c r="N1808">
        <v>22.979900000000001</v>
      </c>
      <c r="O1808" s="1">
        <v>0</v>
      </c>
    </row>
    <row r="1809" spans="1:15">
      <c r="A1809" t="s">
        <v>16</v>
      </c>
      <c r="B1809" s="7">
        <v>40104.698170999996</v>
      </c>
      <c r="C1809">
        <v>40104.698170999996</v>
      </c>
      <c r="D1809">
        <v>290.698171</v>
      </c>
      <c r="E1809">
        <v>451.75</v>
      </c>
      <c r="F1809">
        <v>1808</v>
      </c>
      <c r="G1809">
        <v>2.879</v>
      </c>
      <c r="H1809">
        <v>12.3843</v>
      </c>
      <c r="I1809">
        <v>3.5667140000000002</v>
      </c>
      <c r="J1809">
        <v>0.4148</v>
      </c>
      <c r="K1809">
        <v>0.28521170000000001</v>
      </c>
      <c r="L1809">
        <v>0.13500000000000001</v>
      </c>
      <c r="M1809">
        <v>30.4907</v>
      </c>
      <c r="N1809">
        <v>23.018699999999999</v>
      </c>
      <c r="O1809" s="1">
        <v>0</v>
      </c>
    </row>
    <row r="1810" spans="1:15">
      <c r="A1810" t="s">
        <v>16</v>
      </c>
      <c r="B1810" s="7">
        <v>40104.708588000001</v>
      </c>
      <c r="C1810">
        <v>40104.708588000001</v>
      </c>
      <c r="D1810">
        <v>290.70858800000002</v>
      </c>
      <c r="E1810">
        <v>452</v>
      </c>
      <c r="F1810">
        <v>1809</v>
      </c>
      <c r="G1810">
        <v>2.8130000000000002</v>
      </c>
      <c r="H1810">
        <v>12.2529</v>
      </c>
      <c r="I1810">
        <v>3.567923</v>
      </c>
      <c r="J1810">
        <v>0.36670000000000003</v>
      </c>
      <c r="K1810">
        <v>0.2428679</v>
      </c>
      <c r="L1810">
        <v>0.12659999999999999</v>
      </c>
      <c r="M1810">
        <v>30.609300000000001</v>
      </c>
      <c r="N1810">
        <v>23.135000000000002</v>
      </c>
      <c r="O1810" s="1">
        <v>0</v>
      </c>
    </row>
    <row r="1811" spans="1:15">
      <c r="A1811" t="s">
        <v>16</v>
      </c>
      <c r="B1811" s="7">
        <v>40104.719004999999</v>
      </c>
      <c r="C1811">
        <v>40104.719004999999</v>
      </c>
      <c r="D1811">
        <v>290.71900499999998</v>
      </c>
      <c r="E1811">
        <v>452.25</v>
      </c>
      <c r="F1811">
        <v>1810</v>
      </c>
      <c r="G1811">
        <v>2.7440000000000002</v>
      </c>
      <c r="H1811">
        <v>12.3299</v>
      </c>
      <c r="I1811">
        <v>3.5636860000000001</v>
      </c>
      <c r="J1811">
        <v>0.37969999999999998</v>
      </c>
      <c r="K1811">
        <v>0.24859010000000001</v>
      </c>
      <c r="L1811">
        <v>0.12770000000000001</v>
      </c>
      <c r="M1811">
        <v>30.5062</v>
      </c>
      <c r="N1811">
        <v>23.040800000000001</v>
      </c>
      <c r="O1811" s="1">
        <v>0</v>
      </c>
    </row>
    <row r="1812" spans="1:15">
      <c r="A1812" t="s">
        <v>16</v>
      </c>
      <c r="B1812" s="7">
        <v>40104.729420999996</v>
      </c>
      <c r="C1812">
        <v>40104.729420999996</v>
      </c>
      <c r="D1812">
        <v>290.729421</v>
      </c>
      <c r="E1812">
        <v>452.5</v>
      </c>
      <c r="F1812">
        <v>1811</v>
      </c>
      <c r="G1812">
        <v>2.7050000000000001</v>
      </c>
      <c r="H1812">
        <v>12.340299999999999</v>
      </c>
      <c r="I1812">
        <v>3.566881</v>
      </c>
      <c r="J1812">
        <v>0.4163</v>
      </c>
      <c r="K1812">
        <v>0.2913153</v>
      </c>
      <c r="L1812">
        <v>0.1363</v>
      </c>
      <c r="M1812">
        <v>30.528199999999998</v>
      </c>
      <c r="N1812">
        <v>23.055900000000001</v>
      </c>
      <c r="O1812" s="1">
        <v>0</v>
      </c>
    </row>
    <row r="1813" spans="1:15">
      <c r="A1813" t="s">
        <v>16</v>
      </c>
      <c r="B1813" s="7">
        <v>40104.739838000001</v>
      </c>
      <c r="C1813">
        <v>40104.739838000001</v>
      </c>
      <c r="D1813">
        <v>290.73983800000002</v>
      </c>
      <c r="E1813">
        <v>452.75</v>
      </c>
      <c r="F1813">
        <v>1812</v>
      </c>
      <c r="G1813">
        <v>2.6920000000000002</v>
      </c>
      <c r="H1813">
        <v>12.355700000000001</v>
      </c>
      <c r="I1813">
        <v>3.569086</v>
      </c>
      <c r="J1813">
        <v>0.45140000000000002</v>
      </c>
      <c r="K1813">
        <v>0.30962620000000002</v>
      </c>
      <c r="L1813">
        <v>0.1399</v>
      </c>
      <c r="M1813">
        <v>30.5366</v>
      </c>
      <c r="N1813">
        <v>23.0595</v>
      </c>
      <c r="O1813" s="1">
        <v>0</v>
      </c>
    </row>
    <row r="1814" spans="1:15">
      <c r="A1814" t="s">
        <v>16</v>
      </c>
      <c r="B1814" s="7">
        <v>40104.750254999999</v>
      </c>
      <c r="C1814">
        <v>40104.750254999999</v>
      </c>
      <c r="D1814">
        <v>290.75025499999998</v>
      </c>
      <c r="E1814">
        <v>453</v>
      </c>
      <c r="F1814">
        <v>1813</v>
      </c>
      <c r="G1814">
        <v>2.7010000000000001</v>
      </c>
      <c r="H1814">
        <v>12.3683</v>
      </c>
      <c r="I1814">
        <v>3.5695260000000002</v>
      </c>
      <c r="J1814">
        <v>0.40250000000000002</v>
      </c>
      <c r="K1814">
        <v>0.37638440000000001</v>
      </c>
      <c r="L1814">
        <v>0.15329999999999999</v>
      </c>
      <c r="M1814">
        <v>30.5305</v>
      </c>
      <c r="N1814">
        <v>23.052499999999998</v>
      </c>
      <c r="O1814" s="1">
        <v>0</v>
      </c>
    </row>
    <row r="1815" spans="1:15">
      <c r="A1815" t="s">
        <v>16</v>
      </c>
      <c r="B1815" s="7">
        <v>40104.760670999996</v>
      </c>
      <c r="C1815">
        <v>40104.760670999996</v>
      </c>
      <c r="D1815">
        <v>290.760671</v>
      </c>
      <c r="E1815">
        <v>453.25</v>
      </c>
      <c r="F1815">
        <v>1814</v>
      </c>
      <c r="G1815">
        <v>2.7410000000000001</v>
      </c>
      <c r="H1815">
        <v>12.3834</v>
      </c>
      <c r="I1815">
        <v>3.5701700000000001</v>
      </c>
      <c r="J1815">
        <v>0.4506</v>
      </c>
      <c r="K1815">
        <v>0.32145190000000001</v>
      </c>
      <c r="L1815">
        <v>0.14230000000000001</v>
      </c>
      <c r="M1815">
        <v>30.5243</v>
      </c>
      <c r="N1815">
        <v>23.044899999999998</v>
      </c>
      <c r="O1815" s="1">
        <v>0</v>
      </c>
    </row>
    <row r="1816" spans="1:15">
      <c r="A1816" t="s">
        <v>16</v>
      </c>
      <c r="B1816" s="7">
        <v>40104.771088000001</v>
      </c>
      <c r="C1816">
        <v>40104.771088000001</v>
      </c>
      <c r="D1816">
        <v>290.77108800000002</v>
      </c>
      <c r="E1816">
        <v>453.5</v>
      </c>
      <c r="F1816">
        <v>1815</v>
      </c>
      <c r="G1816">
        <v>2.8039999999999998</v>
      </c>
      <c r="H1816">
        <v>12.4116</v>
      </c>
      <c r="I1816">
        <v>3.5709819999999999</v>
      </c>
      <c r="J1816">
        <v>0.43990000000000001</v>
      </c>
      <c r="K1816">
        <v>0.35845500000000002</v>
      </c>
      <c r="L1816">
        <v>0.1497</v>
      </c>
      <c r="M1816">
        <v>30.5091</v>
      </c>
      <c r="N1816">
        <v>23.027899999999999</v>
      </c>
      <c r="O1816" s="1">
        <v>0</v>
      </c>
    </row>
    <row r="1817" spans="1:15">
      <c r="A1817" t="s">
        <v>16</v>
      </c>
      <c r="B1817" s="7">
        <v>40104.781504999999</v>
      </c>
      <c r="C1817">
        <v>40104.781504999999</v>
      </c>
      <c r="D1817">
        <v>290.78150499999998</v>
      </c>
      <c r="E1817">
        <v>453.75</v>
      </c>
      <c r="F1817">
        <v>1816</v>
      </c>
      <c r="G1817">
        <v>2.895</v>
      </c>
      <c r="H1817">
        <v>12.412800000000001</v>
      </c>
      <c r="I1817">
        <v>3.5713469999999998</v>
      </c>
      <c r="J1817">
        <v>0.40100000000000002</v>
      </c>
      <c r="K1817">
        <v>0.4038506</v>
      </c>
      <c r="L1817">
        <v>0.1588</v>
      </c>
      <c r="M1817">
        <v>30.511600000000001</v>
      </c>
      <c r="N1817">
        <v>23.029599999999999</v>
      </c>
      <c r="O1817" s="1">
        <v>0</v>
      </c>
    </row>
    <row r="1818" spans="1:15">
      <c r="A1818" t="s">
        <v>16</v>
      </c>
      <c r="B1818" s="7">
        <v>40104.791920999996</v>
      </c>
      <c r="C1818">
        <v>40104.791920999996</v>
      </c>
      <c r="D1818">
        <v>290.791921</v>
      </c>
      <c r="E1818">
        <v>454</v>
      </c>
      <c r="F1818">
        <v>1817</v>
      </c>
      <c r="G1818">
        <v>2.9860000000000002</v>
      </c>
      <c r="H1818">
        <v>12.417899999999999</v>
      </c>
      <c r="I1818">
        <v>3.5718930000000002</v>
      </c>
      <c r="J1818">
        <v>0.4506</v>
      </c>
      <c r="K1818">
        <v>0.36989929999999999</v>
      </c>
      <c r="L1818">
        <v>0.152</v>
      </c>
      <c r="M1818">
        <v>30.512499999999999</v>
      </c>
      <c r="N1818">
        <v>23.029299999999999</v>
      </c>
      <c r="O1818" s="1">
        <v>0</v>
      </c>
    </row>
    <row r="1819" spans="1:15">
      <c r="A1819" t="s">
        <v>16</v>
      </c>
      <c r="B1819" s="7">
        <v>40104.802338000001</v>
      </c>
      <c r="C1819">
        <v>40104.802338000001</v>
      </c>
      <c r="D1819">
        <v>290.80233800000002</v>
      </c>
      <c r="E1819">
        <v>454.25</v>
      </c>
      <c r="F1819">
        <v>1818</v>
      </c>
      <c r="G1819">
        <v>3.0910000000000002</v>
      </c>
      <c r="H1819">
        <v>12.4259</v>
      </c>
      <c r="I1819">
        <v>3.5722640000000001</v>
      </c>
      <c r="J1819">
        <v>0.36670000000000003</v>
      </c>
      <c r="K1819">
        <v>0.33327760000000001</v>
      </c>
      <c r="L1819">
        <v>0.1447</v>
      </c>
      <c r="M1819">
        <v>30.509499999999999</v>
      </c>
      <c r="N1819">
        <v>23.025500000000001</v>
      </c>
      <c r="O1819" s="1">
        <v>0</v>
      </c>
    </row>
    <row r="1820" spans="1:15">
      <c r="A1820" t="s">
        <v>16</v>
      </c>
      <c r="B1820" s="7">
        <v>40104.812754999999</v>
      </c>
      <c r="C1820">
        <v>40104.812754999999</v>
      </c>
      <c r="D1820">
        <v>290.81275499999998</v>
      </c>
      <c r="E1820">
        <v>454.5</v>
      </c>
      <c r="F1820">
        <v>1819</v>
      </c>
      <c r="G1820">
        <v>3.2229999999999999</v>
      </c>
      <c r="H1820">
        <v>12.418900000000001</v>
      </c>
      <c r="I1820">
        <v>3.5717500000000002</v>
      </c>
      <c r="J1820">
        <v>0.43919999999999998</v>
      </c>
      <c r="K1820">
        <v>0.32869989999999999</v>
      </c>
      <c r="L1820">
        <v>0.14369999999999999</v>
      </c>
      <c r="M1820">
        <v>30.510300000000001</v>
      </c>
      <c r="N1820">
        <v>23.0274</v>
      </c>
      <c r="O1820" s="1">
        <v>0</v>
      </c>
    </row>
    <row r="1821" spans="1:15">
      <c r="A1821" t="s">
        <v>16</v>
      </c>
      <c r="B1821" s="7">
        <v>40104.823170999996</v>
      </c>
      <c r="C1821">
        <v>40104.823170999996</v>
      </c>
      <c r="D1821">
        <v>290.823171</v>
      </c>
      <c r="E1821">
        <v>454.75</v>
      </c>
      <c r="F1821">
        <v>1820</v>
      </c>
      <c r="G1821">
        <v>3.363</v>
      </c>
      <c r="H1821">
        <v>12.448</v>
      </c>
      <c r="I1821">
        <v>3.573448</v>
      </c>
      <c r="J1821">
        <v>0.54900000000000004</v>
      </c>
      <c r="K1821">
        <v>0.2669009</v>
      </c>
      <c r="L1821">
        <v>0.13139999999999999</v>
      </c>
      <c r="M1821">
        <v>30.502700000000001</v>
      </c>
      <c r="N1821">
        <v>23.016100000000002</v>
      </c>
      <c r="O1821" s="1">
        <v>0</v>
      </c>
    </row>
    <row r="1822" spans="1:15">
      <c r="A1822" t="s">
        <v>16</v>
      </c>
      <c r="B1822" s="7">
        <v>40104.833588000001</v>
      </c>
      <c r="C1822">
        <v>40104.833588000001</v>
      </c>
      <c r="D1822">
        <v>290.83358800000002</v>
      </c>
      <c r="E1822">
        <v>455</v>
      </c>
      <c r="F1822">
        <v>1821</v>
      </c>
      <c r="G1822">
        <v>3.5169999999999999</v>
      </c>
      <c r="H1822">
        <v>12.4512</v>
      </c>
      <c r="I1822">
        <v>3.5732680000000001</v>
      </c>
      <c r="J1822">
        <v>0.4148</v>
      </c>
      <c r="K1822">
        <v>0.40995419999999999</v>
      </c>
      <c r="L1822">
        <v>0.16</v>
      </c>
      <c r="M1822">
        <v>30.4984</v>
      </c>
      <c r="N1822">
        <v>23.0122</v>
      </c>
      <c r="O1822" s="1">
        <v>0</v>
      </c>
    </row>
    <row r="1823" spans="1:15">
      <c r="A1823" t="s">
        <v>16</v>
      </c>
      <c r="B1823" s="7">
        <v>40104.844004999999</v>
      </c>
      <c r="C1823">
        <v>40104.844004999999</v>
      </c>
      <c r="D1823">
        <v>290.84400499999998</v>
      </c>
      <c r="E1823">
        <v>455.25</v>
      </c>
      <c r="F1823">
        <v>1822</v>
      </c>
      <c r="G1823">
        <v>3.6789999999999998</v>
      </c>
      <c r="H1823">
        <v>12.4245</v>
      </c>
      <c r="I1823">
        <v>3.571942</v>
      </c>
      <c r="J1823">
        <v>0.55059999999999998</v>
      </c>
      <c r="K1823">
        <v>0.2913153</v>
      </c>
      <c r="L1823">
        <v>0.1363</v>
      </c>
      <c r="M1823">
        <v>30.507400000000001</v>
      </c>
      <c r="N1823">
        <v>23.0242</v>
      </c>
      <c r="O1823" s="1">
        <v>0</v>
      </c>
    </row>
    <row r="1824" spans="1:15">
      <c r="A1824" t="s">
        <v>16</v>
      </c>
      <c r="B1824" s="7">
        <v>40104.854420999996</v>
      </c>
      <c r="C1824">
        <v>40104.854420999996</v>
      </c>
      <c r="D1824">
        <v>290.854421</v>
      </c>
      <c r="E1824">
        <v>455.5</v>
      </c>
      <c r="F1824">
        <v>1823</v>
      </c>
      <c r="G1824">
        <v>3.8370000000000002</v>
      </c>
      <c r="H1824">
        <v>12.4259</v>
      </c>
      <c r="I1824">
        <v>3.5723760000000002</v>
      </c>
      <c r="J1824">
        <v>0.4521</v>
      </c>
      <c r="K1824">
        <v>0.44581290000000001</v>
      </c>
      <c r="L1824">
        <v>0.16719999999999999</v>
      </c>
      <c r="M1824">
        <v>30.510300000000001</v>
      </c>
      <c r="N1824">
        <v>23.026199999999999</v>
      </c>
      <c r="O1824" s="1">
        <v>0</v>
      </c>
    </row>
    <row r="1825" spans="1:15">
      <c r="A1825" t="s">
        <v>16</v>
      </c>
      <c r="B1825" s="7">
        <v>40104.864838000001</v>
      </c>
      <c r="C1825">
        <v>40104.864838000001</v>
      </c>
      <c r="D1825">
        <v>290.86483800000002</v>
      </c>
      <c r="E1825">
        <v>455.75</v>
      </c>
      <c r="F1825">
        <v>1824</v>
      </c>
      <c r="G1825">
        <v>3.9950000000000001</v>
      </c>
      <c r="H1825">
        <v>12.401300000000001</v>
      </c>
      <c r="I1825">
        <v>3.5710999999999999</v>
      </c>
      <c r="J1825">
        <v>0.4415</v>
      </c>
      <c r="K1825">
        <v>0.29017090000000001</v>
      </c>
      <c r="L1825">
        <v>0.13600000000000001</v>
      </c>
      <c r="M1825">
        <v>30.5181</v>
      </c>
      <c r="N1825">
        <v>23.0367</v>
      </c>
      <c r="O1825" s="1">
        <v>0</v>
      </c>
    </row>
    <row r="1826" spans="1:15">
      <c r="A1826" t="s">
        <v>16</v>
      </c>
      <c r="B1826" s="7">
        <v>40104.875254999999</v>
      </c>
      <c r="C1826">
        <v>40104.875254999999</v>
      </c>
      <c r="D1826">
        <v>290.87525499999998</v>
      </c>
      <c r="E1826">
        <v>456</v>
      </c>
      <c r="F1826">
        <v>1825</v>
      </c>
      <c r="G1826">
        <v>4.1950000000000003</v>
      </c>
      <c r="H1826">
        <v>12.376300000000001</v>
      </c>
      <c r="I1826">
        <v>3.5702889999999998</v>
      </c>
      <c r="J1826">
        <v>0.59789999999999999</v>
      </c>
      <c r="K1826">
        <v>0.2550752</v>
      </c>
      <c r="L1826">
        <v>0.129</v>
      </c>
      <c r="M1826">
        <v>30.5306</v>
      </c>
      <c r="N1826">
        <v>23.051100000000002</v>
      </c>
      <c r="O1826" s="1">
        <v>0</v>
      </c>
    </row>
    <row r="1827" spans="1:15">
      <c r="A1827" t="s">
        <v>16</v>
      </c>
      <c r="B1827" s="7">
        <v>40104.885670999996</v>
      </c>
      <c r="C1827">
        <v>40104.885670999996</v>
      </c>
      <c r="D1827">
        <v>290.885671</v>
      </c>
      <c r="E1827">
        <v>456.25</v>
      </c>
      <c r="F1827">
        <v>1826</v>
      </c>
      <c r="G1827">
        <v>4.3419999999999996</v>
      </c>
      <c r="H1827">
        <v>12.3423</v>
      </c>
      <c r="I1827">
        <v>3.5695640000000002</v>
      </c>
      <c r="J1827">
        <v>0.42770000000000002</v>
      </c>
      <c r="K1827">
        <v>0.29169679999999998</v>
      </c>
      <c r="L1827">
        <v>0.1363</v>
      </c>
      <c r="M1827">
        <v>30.551400000000001</v>
      </c>
      <c r="N1827">
        <v>23.073499999999999</v>
      </c>
      <c r="O1827" s="1">
        <v>0</v>
      </c>
    </row>
    <row r="1828" spans="1:15">
      <c r="A1828" t="s">
        <v>16</v>
      </c>
      <c r="B1828" s="7">
        <v>40104.896088000001</v>
      </c>
      <c r="C1828">
        <v>40104.896088000001</v>
      </c>
      <c r="D1828">
        <v>290.89608800000002</v>
      </c>
      <c r="E1828">
        <v>456.5</v>
      </c>
      <c r="F1828">
        <v>1827</v>
      </c>
      <c r="G1828">
        <v>4.508</v>
      </c>
      <c r="H1828">
        <v>12.242800000000001</v>
      </c>
      <c r="I1828">
        <v>3.5678489999999998</v>
      </c>
      <c r="J1828">
        <v>0.40250000000000002</v>
      </c>
      <c r="K1828">
        <v>0.26613789999999998</v>
      </c>
      <c r="L1828">
        <v>0.13120000000000001</v>
      </c>
      <c r="M1828">
        <v>30.616099999999999</v>
      </c>
      <c r="N1828">
        <v>23.142099999999999</v>
      </c>
      <c r="O1828" s="1">
        <v>0</v>
      </c>
    </row>
    <row r="1829" spans="1:15">
      <c r="A1829" t="s">
        <v>16</v>
      </c>
      <c r="B1829" s="7">
        <v>40104.906504999999</v>
      </c>
      <c r="C1829">
        <v>40104.906504999999</v>
      </c>
      <c r="D1829">
        <v>290.90650499999998</v>
      </c>
      <c r="E1829">
        <v>456.75</v>
      </c>
      <c r="F1829">
        <v>1828</v>
      </c>
      <c r="G1829">
        <v>4.6550000000000002</v>
      </c>
      <c r="H1829">
        <v>12.214</v>
      </c>
      <c r="I1829">
        <v>3.5674410000000001</v>
      </c>
      <c r="J1829">
        <v>0.46589999999999998</v>
      </c>
      <c r="K1829">
        <v>0.65447999999999995</v>
      </c>
      <c r="L1829">
        <v>0.2089</v>
      </c>
      <c r="M1829">
        <v>30.6358</v>
      </c>
      <c r="N1829">
        <v>23.162600000000001</v>
      </c>
      <c r="O1829" s="1">
        <v>0</v>
      </c>
    </row>
    <row r="1830" spans="1:15">
      <c r="A1830" t="s">
        <v>16</v>
      </c>
      <c r="B1830" s="7">
        <v>40104.916920999996</v>
      </c>
      <c r="C1830">
        <v>40104.916920999996</v>
      </c>
      <c r="D1830">
        <v>290.916921</v>
      </c>
      <c r="E1830">
        <v>457</v>
      </c>
      <c r="F1830">
        <v>1829</v>
      </c>
      <c r="G1830">
        <v>4.7960000000000003</v>
      </c>
      <c r="H1830">
        <v>12.218</v>
      </c>
      <c r="I1830">
        <v>3.5676700000000001</v>
      </c>
      <c r="J1830">
        <v>0.35299999999999998</v>
      </c>
      <c r="K1830">
        <v>0.34548489999999998</v>
      </c>
      <c r="L1830">
        <v>0.14710000000000001</v>
      </c>
      <c r="M1830">
        <v>30.634599999999999</v>
      </c>
      <c r="N1830">
        <v>23.161000000000001</v>
      </c>
      <c r="O1830" s="1">
        <v>0</v>
      </c>
    </row>
    <row r="1831" spans="1:15">
      <c r="A1831" t="s">
        <v>16</v>
      </c>
      <c r="B1831" s="7">
        <v>40104.927338000001</v>
      </c>
      <c r="C1831">
        <v>40104.927338000001</v>
      </c>
      <c r="D1831">
        <v>290.92733800000002</v>
      </c>
      <c r="E1831">
        <v>457.25</v>
      </c>
      <c r="F1831">
        <v>1830</v>
      </c>
      <c r="G1831">
        <v>4.93</v>
      </c>
      <c r="H1831">
        <v>12.2271</v>
      </c>
      <c r="I1831">
        <v>3.5683579999999999</v>
      </c>
      <c r="J1831">
        <v>0.61009999999999998</v>
      </c>
      <c r="K1831">
        <v>0.3031411</v>
      </c>
      <c r="L1831">
        <v>0.1386</v>
      </c>
      <c r="M1831">
        <v>30.633700000000001</v>
      </c>
      <c r="N1831">
        <v>23.1586</v>
      </c>
      <c r="O1831" s="1">
        <v>0</v>
      </c>
    </row>
    <row r="1832" spans="1:15">
      <c r="A1832" t="s">
        <v>16</v>
      </c>
      <c r="B1832" s="7">
        <v>40104.937754999999</v>
      </c>
      <c r="C1832">
        <v>40104.937754999999</v>
      </c>
      <c r="D1832">
        <v>290.93775499999998</v>
      </c>
      <c r="E1832">
        <v>457.5</v>
      </c>
      <c r="F1832">
        <v>1831</v>
      </c>
      <c r="G1832">
        <v>5.0490000000000004</v>
      </c>
      <c r="H1832">
        <v>12.2211</v>
      </c>
      <c r="I1832">
        <v>3.5683760000000002</v>
      </c>
      <c r="J1832">
        <v>0.32850000000000001</v>
      </c>
      <c r="K1832">
        <v>0.53774849999999996</v>
      </c>
      <c r="L1832">
        <v>0.1855</v>
      </c>
      <c r="M1832">
        <v>30.6387</v>
      </c>
      <c r="N1832">
        <v>23.163699999999999</v>
      </c>
      <c r="O1832" s="1">
        <v>0</v>
      </c>
    </row>
    <row r="1833" spans="1:15">
      <c r="A1833" t="s">
        <v>16</v>
      </c>
      <c r="B1833" s="7">
        <v>40104.948170999996</v>
      </c>
      <c r="C1833">
        <v>40104.948170999996</v>
      </c>
      <c r="D1833">
        <v>290.948171</v>
      </c>
      <c r="E1833">
        <v>457.75</v>
      </c>
      <c r="F1833">
        <v>1832</v>
      </c>
      <c r="G1833">
        <v>5.1150000000000002</v>
      </c>
      <c r="H1833">
        <v>12.2235</v>
      </c>
      <c r="I1833">
        <v>3.5687359999999999</v>
      </c>
      <c r="J1833">
        <v>0.35299999999999998</v>
      </c>
      <c r="K1833">
        <v>0.36951780000000001</v>
      </c>
      <c r="L1833">
        <v>0.15190000000000001</v>
      </c>
      <c r="M1833">
        <v>30.6402</v>
      </c>
      <c r="N1833">
        <v>23.164300000000001</v>
      </c>
      <c r="O1833" s="1">
        <v>0</v>
      </c>
    </row>
    <row r="1834" spans="1:15">
      <c r="A1834" t="s">
        <v>16</v>
      </c>
      <c r="B1834" s="7">
        <v>40104.958588000001</v>
      </c>
      <c r="C1834">
        <v>40104.958588000001</v>
      </c>
      <c r="D1834">
        <v>290.95858800000002</v>
      </c>
      <c r="E1834">
        <v>458</v>
      </c>
      <c r="F1834">
        <v>1833</v>
      </c>
      <c r="G1834">
        <v>5.1929999999999996</v>
      </c>
      <c r="H1834">
        <v>12.2317</v>
      </c>
      <c r="I1834">
        <v>3.5693609999999998</v>
      </c>
      <c r="J1834">
        <v>0.37740000000000001</v>
      </c>
      <c r="K1834">
        <v>0.37714730000000002</v>
      </c>
      <c r="L1834">
        <v>0.15340000000000001</v>
      </c>
      <c r="M1834">
        <v>30.639399999999998</v>
      </c>
      <c r="N1834">
        <v>23.162199999999999</v>
      </c>
      <c r="O1834" s="1">
        <v>0</v>
      </c>
    </row>
    <row r="1835" spans="1:15">
      <c r="A1835" t="s">
        <v>16</v>
      </c>
      <c r="B1835" s="7">
        <v>40104.969004999999</v>
      </c>
      <c r="C1835">
        <v>40104.969004999999</v>
      </c>
      <c r="D1835">
        <v>290.96900499999998</v>
      </c>
      <c r="E1835">
        <v>458.25</v>
      </c>
      <c r="F1835">
        <v>1834</v>
      </c>
      <c r="G1835">
        <v>5.2290000000000001</v>
      </c>
      <c r="H1835">
        <v>12.2203</v>
      </c>
      <c r="I1835">
        <v>3.5688599999999999</v>
      </c>
      <c r="J1835">
        <v>0.3407</v>
      </c>
      <c r="K1835">
        <v>0.28483019999999998</v>
      </c>
      <c r="L1835">
        <v>0.13500000000000001</v>
      </c>
      <c r="M1835">
        <v>30.643999999999998</v>
      </c>
      <c r="N1835">
        <v>23.1678</v>
      </c>
      <c r="O1835" s="1">
        <v>0</v>
      </c>
    </row>
    <row r="1836" spans="1:15">
      <c r="A1836" t="s">
        <v>16</v>
      </c>
      <c r="B1836" s="7">
        <v>40104.979420999996</v>
      </c>
      <c r="C1836">
        <v>40104.979420999996</v>
      </c>
      <c r="D1836">
        <v>290.979421</v>
      </c>
      <c r="E1836">
        <v>458.5</v>
      </c>
      <c r="F1836">
        <v>1835</v>
      </c>
      <c r="G1836">
        <v>5.2539999999999996</v>
      </c>
      <c r="H1836">
        <v>12.1791</v>
      </c>
      <c r="I1836">
        <v>3.5670579999999998</v>
      </c>
      <c r="J1836">
        <v>0.4758</v>
      </c>
      <c r="K1836">
        <v>0.32183339999999999</v>
      </c>
      <c r="L1836">
        <v>0.1424</v>
      </c>
      <c r="M1836">
        <v>30.660499999999999</v>
      </c>
      <c r="N1836">
        <v>23.188300000000002</v>
      </c>
      <c r="O1836" s="1">
        <v>0</v>
      </c>
    </row>
    <row r="1837" spans="1:15">
      <c r="A1837" t="s">
        <v>16</v>
      </c>
      <c r="B1837" s="7">
        <v>40104.989838000001</v>
      </c>
      <c r="C1837">
        <v>40104.989838000001</v>
      </c>
      <c r="D1837">
        <v>290.98983800000002</v>
      </c>
      <c r="E1837">
        <v>458.75</v>
      </c>
      <c r="F1837">
        <v>1836</v>
      </c>
      <c r="G1837">
        <v>5.2370000000000001</v>
      </c>
      <c r="H1837">
        <v>12.120200000000001</v>
      </c>
      <c r="I1837">
        <v>3.564562</v>
      </c>
      <c r="J1837">
        <v>0.43919999999999998</v>
      </c>
      <c r="K1837">
        <v>0.35845500000000002</v>
      </c>
      <c r="L1837">
        <v>0.1497</v>
      </c>
      <c r="M1837">
        <v>30.684899999999999</v>
      </c>
      <c r="N1837">
        <v>23.218</v>
      </c>
      <c r="O1837" s="1">
        <v>0</v>
      </c>
    </row>
    <row r="1838" spans="1:15">
      <c r="A1838" t="s">
        <v>16</v>
      </c>
      <c r="B1838" s="7">
        <v>40105.000254999999</v>
      </c>
      <c r="C1838">
        <v>40105.000254999999</v>
      </c>
      <c r="D1838">
        <v>291.00025499999998</v>
      </c>
      <c r="E1838">
        <v>459</v>
      </c>
      <c r="F1838">
        <v>1837</v>
      </c>
      <c r="G1838">
        <v>5.2110000000000003</v>
      </c>
      <c r="H1838">
        <v>12.111599999999999</v>
      </c>
      <c r="I1838">
        <v>3.5642160000000001</v>
      </c>
      <c r="J1838">
        <v>0.32929999999999998</v>
      </c>
      <c r="K1838">
        <v>0.54423359999999998</v>
      </c>
      <c r="L1838">
        <v>0.18679999999999999</v>
      </c>
      <c r="M1838">
        <v>30.688700000000001</v>
      </c>
      <c r="N1838">
        <v>23.2226</v>
      </c>
      <c r="O1838" s="1">
        <v>0</v>
      </c>
    </row>
    <row r="1839" spans="1:15">
      <c r="A1839" t="s">
        <v>16</v>
      </c>
      <c r="B1839" s="7">
        <v>40105.010670999996</v>
      </c>
      <c r="C1839">
        <v>40105.010670999996</v>
      </c>
      <c r="D1839">
        <v>291.010671</v>
      </c>
      <c r="E1839">
        <v>459.25</v>
      </c>
      <c r="F1839">
        <v>1838</v>
      </c>
      <c r="G1839">
        <v>5.1369999999999996</v>
      </c>
      <c r="H1839">
        <v>12.108599999999999</v>
      </c>
      <c r="I1839">
        <v>3.5639810000000001</v>
      </c>
      <c r="J1839">
        <v>0.37890000000000001</v>
      </c>
      <c r="K1839">
        <v>0.33327760000000001</v>
      </c>
      <c r="L1839">
        <v>0.1447</v>
      </c>
      <c r="M1839">
        <v>30.6889</v>
      </c>
      <c r="N1839">
        <v>23.223299999999998</v>
      </c>
      <c r="O1839" s="1">
        <v>0</v>
      </c>
    </row>
    <row r="1840" spans="1:15">
      <c r="A1840" t="s">
        <v>16</v>
      </c>
      <c r="B1840" s="7">
        <v>40105.021088000001</v>
      </c>
      <c r="C1840">
        <v>40105.021088000001</v>
      </c>
      <c r="D1840">
        <v>291.02108800000002</v>
      </c>
      <c r="E1840">
        <v>459.5</v>
      </c>
      <c r="F1840">
        <v>1839</v>
      </c>
      <c r="G1840">
        <v>5.0620000000000003</v>
      </c>
      <c r="H1840">
        <v>12.111800000000001</v>
      </c>
      <c r="I1840">
        <v>3.5642100000000001</v>
      </c>
      <c r="J1840">
        <v>0.32929999999999998</v>
      </c>
      <c r="K1840">
        <v>0.38210650000000002</v>
      </c>
      <c r="L1840">
        <v>0.15440000000000001</v>
      </c>
      <c r="M1840">
        <v>30.688600000000001</v>
      </c>
      <c r="N1840">
        <v>23.2224</v>
      </c>
      <c r="O1840" s="1">
        <v>0</v>
      </c>
    </row>
    <row r="1841" spans="1:15">
      <c r="A1841" t="s">
        <v>16</v>
      </c>
      <c r="B1841" s="7">
        <v>40105.031504999999</v>
      </c>
      <c r="C1841">
        <v>40105.031504999999</v>
      </c>
      <c r="D1841">
        <v>291.03150499999998</v>
      </c>
      <c r="E1841">
        <v>459.75</v>
      </c>
      <c r="F1841">
        <v>1840</v>
      </c>
      <c r="G1841">
        <v>4.9550000000000001</v>
      </c>
      <c r="H1841">
        <v>12.109299999999999</v>
      </c>
      <c r="I1841">
        <v>3.5640610000000001</v>
      </c>
      <c r="J1841">
        <v>0.34229999999999999</v>
      </c>
      <c r="K1841">
        <v>0.37638440000000001</v>
      </c>
      <c r="L1841">
        <v>0.15329999999999999</v>
      </c>
      <c r="M1841">
        <v>30.6892</v>
      </c>
      <c r="N1841">
        <v>23.223400000000002</v>
      </c>
      <c r="O1841" s="1">
        <v>0</v>
      </c>
    </row>
    <row r="1842" spans="1:15">
      <c r="A1842" t="s">
        <v>16</v>
      </c>
      <c r="B1842" s="7">
        <v>40105.041920999996</v>
      </c>
      <c r="C1842">
        <v>40105.041920999996</v>
      </c>
      <c r="D1842">
        <v>291.041921</v>
      </c>
      <c r="E1842">
        <v>460</v>
      </c>
      <c r="F1842">
        <v>1841</v>
      </c>
      <c r="G1842">
        <v>4.859</v>
      </c>
      <c r="H1842">
        <v>12.1203</v>
      </c>
      <c r="I1842">
        <v>3.5646610000000001</v>
      </c>
      <c r="J1842">
        <v>0.37809999999999999</v>
      </c>
      <c r="K1842">
        <v>0.40919129999999998</v>
      </c>
      <c r="L1842">
        <v>0.1598</v>
      </c>
      <c r="M1842">
        <v>30.686</v>
      </c>
      <c r="N1842">
        <v>23.218800000000002</v>
      </c>
      <c r="O1842" s="1">
        <v>0</v>
      </c>
    </row>
    <row r="1843" spans="1:15">
      <c r="A1843" t="s">
        <v>16</v>
      </c>
      <c r="B1843" s="7">
        <v>40105.052338000001</v>
      </c>
      <c r="C1843">
        <v>40105.052338000001</v>
      </c>
      <c r="D1843">
        <v>291.05233800000002</v>
      </c>
      <c r="E1843">
        <v>460.25</v>
      </c>
      <c r="F1843">
        <v>1842</v>
      </c>
      <c r="G1843">
        <v>4.7279999999999998</v>
      </c>
      <c r="H1843">
        <v>12.1968</v>
      </c>
      <c r="I1843">
        <v>3.5682149999999999</v>
      </c>
      <c r="J1843">
        <v>0.39029999999999998</v>
      </c>
      <c r="K1843">
        <v>0.64761349999999995</v>
      </c>
      <c r="L1843">
        <v>0.20749999999999999</v>
      </c>
      <c r="M1843">
        <v>30.6572</v>
      </c>
      <c r="N1843">
        <v>23.182400000000001</v>
      </c>
      <c r="O1843" s="1">
        <v>0</v>
      </c>
    </row>
    <row r="1844" spans="1:15">
      <c r="A1844" t="s">
        <v>16</v>
      </c>
      <c r="B1844" s="7">
        <v>40105.062754999999</v>
      </c>
      <c r="C1844">
        <v>40105.062754999999</v>
      </c>
      <c r="D1844">
        <v>291.06275499999998</v>
      </c>
      <c r="E1844">
        <v>460.5</v>
      </c>
      <c r="F1844">
        <v>1843</v>
      </c>
      <c r="G1844">
        <v>4.5819999999999999</v>
      </c>
      <c r="H1844">
        <v>12.192500000000001</v>
      </c>
      <c r="I1844">
        <v>3.5678380000000001</v>
      </c>
      <c r="J1844">
        <v>0.3896</v>
      </c>
      <c r="K1844">
        <v>0.33404060000000002</v>
      </c>
      <c r="L1844">
        <v>0.14480000000000001</v>
      </c>
      <c r="M1844">
        <v>30.6572</v>
      </c>
      <c r="N1844">
        <v>23.183199999999999</v>
      </c>
      <c r="O1844" s="1">
        <v>0</v>
      </c>
    </row>
    <row r="1845" spans="1:15">
      <c r="A1845" t="s">
        <v>16</v>
      </c>
      <c r="B1845" s="7">
        <v>40105.073170999996</v>
      </c>
      <c r="C1845">
        <v>40105.073170999996</v>
      </c>
      <c r="D1845">
        <v>291.073171</v>
      </c>
      <c r="E1845">
        <v>460.75</v>
      </c>
      <c r="F1845">
        <v>1844</v>
      </c>
      <c r="G1845">
        <v>4.42</v>
      </c>
      <c r="H1845">
        <v>12.184900000000001</v>
      </c>
      <c r="I1845">
        <v>3.5674229999999998</v>
      </c>
      <c r="J1845">
        <v>0.36670000000000003</v>
      </c>
      <c r="K1845">
        <v>0.3275555</v>
      </c>
      <c r="L1845">
        <v>0.14349999999999999</v>
      </c>
      <c r="M1845">
        <v>30.659500000000001</v>
      </c>
      <c r="N1845">
        <v>23.186399999999999</v>
      </c>
      <c r="O1845" s="1">
        <v>0</v>
      </c>
    </row>
    <row r="1846" spans="1:15">
      <c r="A1846" t="s">
        <v>16</v>
      </c>
      <c r="B1846" s="7">
        <v>40105.083588000001</v>
      </c>
      <c r="C1846">
        <v>40105.083588000001</v>
      </c>
      <c r="D1846">
        <v>291.08358800000002</v>
      </c>
      <c r="E1846">
        <v>461</v>
      </c>
      <c r="F1846">
        <v>1845</v>
      </c>
      <c r="G1846">
        <v>4.24</v>
      </c>
      <c r="H1846">
        <v>12.1829</v>
      </c>
      <c r="I1846">
        <v>3.5672429999999999</v>
      </c>
      <c r="J1846">
        <v>0.42620000000000002</v>
      </c>
      <c r="K1846">
        <v>0.34014420000000001</v>
      </c>
      <c r="L1846">
        <v>0.14599999999999999</v>
      </c>
      <c r="M1846">
        <v>30.659500000000001</v>
      </c>
      <c r="N1846">
        <v>23.186800000000002</v>
      </c>
      <c r="O1846" s="1">
        <v>0</v>
      </c>
    </row>
    <row r="1847" spans="1:15">
      <c r="A1847" t="s">
        <v>16</v>
      </c>
      <c r="B1847" s="7">
        <v>40105.094004999999</v>
      </c>
      <c r="C1847">
        <v>40105.094004999999</v>
      </c>
      <c r="D1847">
        <v>291.09400499999998</v>
      </c>
      <c r="E1847">
        <v>461.25</v>
      </c>
      <c r="F1847">
        <v>1846</v>
      </c>
      <c r="G1847">
        <v>4.0579999999999998</v>
      </c>
      <c r="H1847">
        <v>12.1798</v>
      </c>
      <c r="I1847">
        <v>3.5669770000000001</v>
      </c>
      <c r="J1847">
        <v>0.31709999999999999</v>
      </c>
      <c r="K1847">
        <v>0.27300449999999998</v>
      </c>
      <c r="L1847">
        <v>0.1326</v>
      </c>
      <c r="M1847">
        <v>30.659600000000001</v>
      </c>
      <c r="N1847">
        <v>23.1874</v>
      </c>
      <c r="O1847" s="1">
        <v>0</v>
      </c>
    </row>
    <row r="1848" spans="1:15">
      <c r="A1848" t="s">
        <v>16</v>
      </c>
      <c r="B1848" s="7">
        <v>40105.104420999996</v>
      </c>
      <c r="C1848">
        <v>40105.104420999996</v>
      </c>
      <c r="D1848">
        <v>291.104421</v>
      </c>
      <c r="E1848">
        <v>461.5</v>
      </c>
      <c r="F1848">
        <v>1847</v>
      </c>
      <c r="G1848">
        <v>3.8450000000000002</v>
      </c>
      <c r="H1848">
        <v>12.1905</v>
      </c>
      <c r="I1848">
        <v>3.5672429999999999</v>
      </c>
      <c r="J1848">
        <v>0.36670000000000003</v>
      </c>
      <c r="K1848">
        <v>0.33327760000000001</v>
      </c>
      <c r="L1848">
        <v>0.1447</v>
      </c>
      <c r="M1848">
        <v>30.653500000000001</v>
      </c>
      <c r="N1848">
        <v>23.180700000000002</v>
      </c>
      <c r="O1848" s="1">
        <v>0</v>
      </c>
    </row>
    <row r="1849" spans="1:15">
      <c r="A1849" t="s">
        <v>16</v>
      </c>
      <c r="B1849" s="7">
        <v>40105.114838000001</v>
      </c>
      <c r="C1849">
        <v>40105.114838000001</v>
      </c>
      <c r="D1849">
        <v>291.11483800000002</v>
      </c>
      <c r="E1849">
        <v>461.75</v>
      </c>
      <c r="F1849">
        <v>1848</v>
      </c>
      <c r="G1849">
        <v>3.6320000000000001</v>
      </c>
      <c r="H1849">
        <v>12.190099999999999</v>
      </c>
      <c r="I1849">
        <v>3.5672429999999999</v>
      </c>
      <c r="J1849">
        <v>0.40029999999999999</v>
      </c>
      <c r="K1849">
        <v>0.2794896</v>
      </c>
      <c r="L1849">
        <v>0.13389999999999999</v>
      </c>
      <c r="M1849">
        <v>30.6539</v>
      </c>
      <c r="N1849">
        <v>23.181100000000001</v>
      </c>
      <c r="O1849" s="1">
        <v>0</v>
      </c>
    </row>
    <row r="1850" spans="1:15">
      <c r="A1850" t="s">
        <v>16</v>
      </c>
      <c r="B1850" s="7">
        <v>40105.125254999999</v>
      </c>
      <c r="C1850">
        <v>40105.125254999999</v>
      </c>
      <c r="D1850">
        <v>291.12525499999998</v>
      </c>
      <c r="E1850">
        <v>462</v>
      </c>
      <c r="F1850">
        <v>1849</v>
      </c>
      <c r="G1850">
        <v>3.3980000000000001</v>
      </c>
      <c r="H1850">
        <v>12.1988</v>
      </c>
      <c r="I1850">
        <v>3.5674039999999998</v>
      </c>
      <c r="J1850">
        <v>0.3407</v>
      </c>
      <c r="K1850">
        <v>0.29055239999999999</v>
      </c>
      <c r="L1850">
        <v>0.1361</v>
      </c>
      <c r="M1850">
        <v>30.648399999999999</v>
      </c>
      <c r="N1850">
        <v>23.1752</v>
      </c>
      <c r="O1850" s="1">
        <v>0</v>
      </c>
    </row>
    <row r="1851" spans="1:15">
      <c r="A1851" t="s">
        <v>16</v>
      </c>
      <c r="B1851" s="7">
        <v>40105.135670999996</v>
      </c>
      <c r="C1851">
        <v>40105.135670999996</v>
      </c>
      <c r="D1851">
        <v>291.135671</v>
      </c>
      <c r="E1851">
        <v>462.25</v>
      </c>
      <c r="F1851">
        <v>1850</v>
      </c>
      <c r="G1851">
        <v>3.1619999999999999</v>
      </c>
      <c r="H1851">
        <v>12.1807</v>
      </c>
      <c r="I1851">
        <v>3.5667840000000002</v>
      </c>
      <c r="J1851">
        <v>0.39029999999999998</v>
      </c>
      <c r="K1851">
        <v>0.42864649999999999</v>
      </c>
      <c r="L1851">
        <v>0.16370000000000001</v>
      </c>
      <c r="M1851">
        <v>30.657299999999999</v>
      </c>
      <c r="N1851">
        <v>23.185500000000001</v>
      </c>
      <c r="O1851" s="1">
        <v>0</v>
      </c>
    </row>
    <row r="1852" spans="1:15">
      <c r="A1852" t="s">
        <v>16</v>
      </c>
      <c r="B1852" s="7">
        <v>40105.146088000001</v>
      </c>
      <c r="C1852">
        <v>40105.146088000001</v>
      </c>
      <c r="D1852">
        <v>291.14608800000002</v>
      </c>
      <c r="E1852">
        <v>462.5</v>
      </c>
      <c r="F1852">
        <v>1851</v>
      </c>
      <c r="G1852">
        <v>2.9209999999999998</v>
      </c>
      <c r="H1852">
        <v>12.18</v>
      </c>
      <c r="I1852">
        <v>3.5668280000000001</v>
      </c>
      <c r="J1852">
        <v>0.3407</v>
      </c>
      <c r="K1852">
        <v>0.38210650000000002</v>
      </c>
      <c r="L1852">
        <v>0.15440000000000001</v>
      </c>
      <c r="M1852">
        <v>30.6585</v>
      </c>
      <c r="N1852">
        <v>23.186499999999999</v>
      </c>
      <c r="O1852" s="1">
        <v>0</v>
      </c>
    </row>
    <row r="1853" spans="1:15">
      <c r="A1853" t="s">
        <v>16</v>
      </c>
      <c r="B1853" s="7">
        <v>40105.156504999999</v>
      </c>
      <c r="C1853">
        <v>40105.156504999999</v>
      </c>
      <c r="D1853">
        <v>291.15650499999998</v>
      </c>
      <c r="E1853">
        <v>462.75</v>
      </c>
      <c r="F1853">
        <v>1852</v>
      </c>
      <c r="G1853">
        <v>2.706</v>
      </c>
      <c r="H1853">
        <v>12.403499999999999</v>
      </c>
      <c r="I1853">
        <v>3.5690240000000002</v>
      </c>
      <c r="J1853">
        <v>0.50019999999999998</v>
      </c>
      <c r="K1853">
        <v>0.3206889</v>
      </c>
      <c r="L1853">
        <v>0.1421</v>
      </c>
      <c r="M1853">
        <v>30.4971</v>
      </c>
      <c r="N1853">
        <v>23.020099999999999</v>
      </c>
      <c r="O1853" s="1">
        <v>0</v>
      </c>
    </row>
    <row r="1854" spans="1:15">
      <c r="A1854" t="s">
        <v>16</v>
      </c>
      <c r="B1854" s="7">
        <v>40105.166920999996</v>
      </c>
      <c r="C1854">
        <v>40105.166920999996</v>
      </c>
      <c r="D1854">
        <v>291.166921</v>
      </c>
      <c r="E1854">
        <v>463</v>
      </c>
      <c r="F1854">
        <v>1853</v>
      </c>
      <c r="G1854">
        <v>2.5030000000000001</v>
      </c>
      <c r="H1854">
        <v>12.3962</v>
      </c>
      <c r="I1854">
        <v>3.5677910000000002</v>
      </c>
      <c r="J1854">
        <v>0.70620000000000005</v>
      </c>
      <c r="K1854">
        <v>0.56140000000000001</v>
      </c>
      <c r="L1854">
        <v>0.1903</v>
      </c>
      <c r="M1854">
        <v>30.491499999999998</v>
      </c>
      <c r="N1854">
        <v>23.017099999999999</v>
      </c>
      <c r="O1854" s="1">
        <v>0</v>
      </c>
    </row>
    <row r="1855" spans="1:15">
      <c r="A1855" t="s">
        <v>16</v>
      </c>
      <c r="B1855" s="7">
        <v>40105.177338000001</v>
      </c>
      <c r="C1855">
        <v>40105.177338000001</v>
      </c>
      <c r="D1855">
        <v>291.17733800000002</v>
      </c>
      <c r="E1855">
        <v>463.25</v>
      </c>
      <c r="F1855">
        <v>1854</v>
      </c>
      <c r="G1855">
        <v>2.3109999999999999</v>
      </c>
      <c r="H1855">
        <v>12.3477</v>
      </c>
      <c r="I1855">
        <v>3.5693839999999999</v>
      </c>
      <c r="J1855">
        <v>0.40250000000000002</v>
      </c>
      <c r="K1855">
        <v>0.3325147</v>
      </c>
      <c r="L1855">
        <v>0.14449999999999999</v>
      </c>
      <c r="M1855">
        <v>30.545999999999999</v>
      </c>
      <c r="N1855">
        <v>23.0684</v>
      </c>
      <c r="O1855" s="1">
        <v>0</v>
      </c>
    </row>
    <row r="1856" spans="1:15">
      <c r="A1856" t="s">
        <v>16</v>
      </c>
      <c r="B1856" s="7">
        <v>40105.187754999999</v>
      </c>
      <c r="C1856">
        <v>40105.187754999999</v>
      </c>
      <c r="D1856">
        <v>291.18775499999998</v>
      </c>
      <c r="E1856">
        <v>463.5</v>
      </c>
      <c r="F1856">
        <v>1855</v>
      </c>
      <c r="G1856">
        <v>2.12</v>
      </c>
      <c r="H1856">
        <v>12.272600000000001</v>
      </c>
      <c r="I1856">
        <v>3.560845</v>
      </c>
      <c r="J1856">
        <v>0.49869999999999998</v>
      </c>
      <c r="K1856">
        <v>0.39774700000000002</v>
      </c>
      <c r="L1856">
        <v>0.1575</v>
      </c>
      <c r="M1856">
        <v>30.5261</v>
      </c>
      <c r="N1856">
        <v>23.066800000000001</v>
      </c>
      <c r="O1856" s="1">
        <v>0</v>
      </c>
    </row>
    <row r="1857" spans="1:15">
      <c r="A1857" t="s">
        <v>16</v>
      </c>
      <c r="B1857" s="7">
        <v>40105.198170999996</v>
      </c>
      <c r="C1857">
        <v>40105.198170999996</v>
      </c>
      <c r="D1857">
        <v>291.198171</v>
      </c>
      <c r="E1857">
        <v>463.75</v>
      </c>
      <c r="F1857">
        <v>1856</v>
      </c>
      <c r="G1857">
        <v>1.966</v>
      </c>
      <c r="H1857">
        <v>12.327500000000001</v>
      </c>
      <c r="I1857">
        <v>3.5679590000000001</v>
      </c>
      <c r="J1857">
        <v>0.41399999999999998</v>
      </c>
      <c r="K1857">
        <v>0.40346910000000002</v>
      </c>
      <c r="L1857">
        <v>0.15870000000000001</v>
      </c>
      <c r="M1857">
        <v>30.549099999999999</v>
      </c>
      <c r="N1857">
        <v>23.0745</v>
      </c>
      <c r="O1857" s="1">
        <v>0</v>
      </c>
    </row>
    <row r="1858" spans="1:15">
      <c r="A1858" t="s">
        <v>16</v>
      </c>
      <c r="B1858" s="7">
        <v>40105.208588000001</v>
      </c>
      <c r="C1858">
        <v>40105.208588000001</v>
      </c>
      <c r="D1858">
        <v>291.20858800000002</v>
      </c>
      <c r="E1858">
        <v>464</v>
      </c>
      <c r="F1858">
        <v>1857</v>
      </c>
      <c r="G1858">
        <v>1.8080000000000001</v>
      </c>
      <c r="H1858">
        <v>12.338200000000001</v>
      </c>
      <c r="I1858">
        <v>3.5687519999999999</v>
      </c>
      <c r="J1858">
        <v>0.45140000000000002</v>
      </c>
      <c r="K1858">
        <v>0.42177999999999999</v>
      </c>
      <c r="L1858">
        <v>0.16239999999999999</v>
      </c>
      <c r="M1858">
        <v>30.547999999999998</v>
      </c>
      <c r="N1858">
        <v>23.0716</v>
      </c>
      <c r="O1858" s="1">
        <v>0</v>
      </c>
    </row>
    <row r="1859" spans="1:15">
      <c r="A1859" t="s">
        <v>16</v>
      </c>
      <c r="B1859" s="7">
        <v>40105.219004999999</v>
      </c>
      <c r="C1859">
        <v>40105.219004999999</v>
      </c>
      <c r="D1859">
        <v>291.21900499999998</v>
      </c>
      <c r="E1859">
        <v>464.25</v>
      </c>
      <c r="F1859">
        <v>1858</v>
      </c>
      <c r="G1859">
        <v>1.6830000000000001</v>
      </c>
      <c r="H1859">
        <v>12.4109</v>
      </c>
      <c r="I1859">
        <v>3.5715140000000001</v>
      </c>
      <c r="J1859">
        <v>0.47499999999999998</v>
      </c>
      <c r="K1859">
        <v>0.56826659999999996</v>
      </c>
      <c r="L1859">
        <v>0.19170000000000001</v>
      </c>
      <c r="M1859">
        <v>30.5152</v>
      </c>
      <c r="N1859">
        <v>23.032699999999998</v>
      </c>
      <c r="O1859" s="1">
        <v>0</v>
      </c>
    </row>
    <row r="1860" spans="1:15">
      <c r="A1860" t="s">
        <v>16</v>
      </c>
      <c r="B1860" s="7">
        <v>40105.229420999996</v>
      </c>
      <c r="C1860">
        <v>40105.229420999996</v>
      </c>
      <c r="D1860">
        <v>291.229421</v>
      </c>
      <c r="E1860">
        <v>464.5</v>
      </c>
      <c r="F1860">
        <v>1859</v>
      </c>
      <c r="G1860">
        <v>1.573</v>
      </c>
      <c r="H1860">
        <v>12.3993</v>
      </c>
      <c r="I1860">
        <v>3.5709689999999998</v>
      </c>
      <c r="J1860">
        <v>0.40250000000000002</v>
      </c>
      <c r="K1860">
        <v>0.3706622</v>
      </c>
      <c r="L1860">
        <v>0.15210000000000001</v>
      </c>
      <c r="M1860">
        <v>30.519400000000001</v>
      </c>
      <c r="N1860">
        <v>23.0382</v>
      </c>
      <c r="O1860" s="1">
        <v>0</v>
      </c>
    </row>
    <row r="1861" spans="1:15">
      <c r="A1861" t="s">
        <v>16</v>
      </c>
      <c r="B1861" s="7">
        <v>40105.239838000001</v>
      </c>
      <c r="C1861">
        <v>40105.239838000001</v>
      </c>
      <c r="D1861">
        <v>291.23983800000002</v>
      </c>
      <c r="E1861">
        <v>464.75</v>
      </c>
      <c r="F1861">
        <v>1860</v>
      </c>
      <c r="G1861">
        <v>1.488</v>
      </c>
      <c r="H1861">
        <v>12.416700000000001</v>
      </c>
      <c r="I1861">
        <v>3.5715270000000001</v>
      </c>
      <c r="J1861">
        <v>0.46279999999999999</v>
      </c>
      <c r="K1861">
        <v>0.47671239999999998</v>
      </c>
      <c r="L1861">
        <v>0.17330000000000001</v>
      </c>
      <c r="M1861">
        <v>30.5107</v>
      </c>
      <c r="N1861">
        <v>23.028099999999998</v>
      </c>
      <c r="O1861" s="1">
        <v>0</v>
      </c>
    </row>
    <row r="1862" spans="1:15">
      <c r="A1862" t="s">
        <v>16</v>
      </c>
      <c r="B1862" s="7">
        <v>40105.250254999999</v>
      </c>
      <c r="C1862">
        <v>40105.250254999999</v>
      </c>
      <c r="D1862">
        <v>291.25025499999998</v>
      </c>
      <c r="E1862">
        <v>465</v>
      </c>
      <c r="F1862">
        <v>1861</v>
      </c>
      <c r="G1862">
        <v>1.4530000000000001</v>
      </c>
      <c r="H1862">
        <v>12.4213</v>
      </c>
      <c r="I1862">
        <v>3.5713650000000001</v>
      </c>
      <c r="J1862">
        <v>0.4521</v>
      </c>
      <c r="K1862">
        <v>0.51333410000000002</v>
      </c>
      <c r="L1862">
        <v>0.1807</v>
      </c>
      <c r="M1862">
        <v>30.505400000000002</v>
      </c>
      <c r="N1862">
        <v>23.023199999999999</v>
      </c>
      <c r="O1862" s="1">
        <v>0</v>
      </c>
    </row>
    <row r="1863" spans="1:15">
      <c r="A1863" t="s">
        <v>16</v>
      </c>
      <c r="B1863" s="7">
        <v>40105.260670999996</v>
      </c>
      <c r="C1863">
        <v>40105.260670999996</v>
      </c>
      <c r="D1863">
        <v>291.260671</v>
      </c>
      <c r="E1863">
        <v>465.25</v>
      </c>
      <c r="F1863">
        <v>1862</v>
      </c>
      <c r="G1863">
        <v>1.4259999999999999</v>
      </c>
      <c r="H1863">
        <v>12.435499999999999</v>
      </c>
      <c r="I1863">
        <v>3.5703680000000002</v>
      </c>
      <c r="J1863">
        <v>0.51390000000000002</v>
      </c>
      <c r="K1863">
        <v>0.37028080000000002</v>
      </c>
      <c r="L1863">
        <v>0.15210000000000001</v>
      </c>
      <c r="M1863">
        <v>30.484400000000001</v>
      </c>
      <c r="N1863">
        <v>23.004300000000001</v>
      </c>
      <c r="O1863" s="1">
        <v>0</v>
      </c>
    </row>
    <row r="1864" spans="1:15">
      <c r="A1864" t="s">
        <v>16</v>
      </c>
      <c r="B1864" s="7">
        <v>40105.271088000001</v>
      </c>
      <c r="C1864">
        <v>40105.271088000001</v>
      </c>
      <c r="D1864">
        <v>291.27108800000002</v>
      </c>
      <c r="E1864">
        <v>465.5</v>
      </c>
      <c r="F1864">
        <v>1863</v>
      </c>
      <c r="G1864">
        <v>1.4430000000000001</v>
      </c>
      <c r="H1864">
        <v>12.4711</v>
      </c>
      <c r="I1864">
        <v>3.5712969999999999</v>
      </c>
      <c r="J1864">
        <v>0.4506</v>
      </c>
      <c r="K1864">
        <v>0.3706622</v>
      </c>
      <c r="L1864">
        <v>0.15210000000000001</v>
      </c>
      <c r="M1864">
        <v>30.464400000000001</v>
      </c>
      <c r="N1864">
        <v>22.982099999999999</v>
      </c>
      <c r="O1864" s="1">
        <v>0</v>
      </c>
    </row>
    <row r="1865" spans="1:15">
      <c r="A1865" t="s">
        <v>16</v>
      </c>
      <c r="B1865" s="7">
        <v>40105.281504999999</v>
      </c>
      <c r="C1865">
        <v>40105.281504999999</v>
      </c>
      <c r="D1865">
        <v>291.28150499999998</v>
      </c>
      <c r="E1865">
        <v>465.75</v>
      </c>
      <c r="F1865">
        <v>1864</v>
      </c>
      <c r="G1865">
        <v>1.4870000000000001</v>
      </c>
      <c r="H1865">
        <v>12.436500000000001</v>
      </c>
      <c r="I1865">
        <v>3.569798</v>
      </c>
      <c r="J1865">
        <v>0.57340000000000002</v>
      </c>
      <c r="K1865">
        <v>0.44581290000000001</v>
      </c>
      <c r="L1865">
        <v>0.16719999999999999</v>
      </c>
      <c r="M1865">
        <v>30.478100000000001</v>
      </c>
      <c r="N1865">
        <v>22.999199999999998</v>
      </c>
      <c r="O1865" s="1">
        <v>0</v>
      </c>
    </row>
    <row r="1866" spans="1:15">
      <c r="A1866" t="s">
        <v>16</v>
      </c>
      <c r="B1866" s="7">
        <v>40105.291920999996</v>
      </c>
      <c r="C1866">
        <v>40105.291920999996</v>
      </c>
      <c r="D1866">
        <v>291.291921</v>
      </c>
      <c r="E1866">
        <v>466</v>
      </c>
      <c r="F1866">
        <v>1865</v>
      </c>
      <c r="G1866">
        <v>1.5649999999999999</v>
      </c>
      <c r="H1866">
        <v>12.431900000000001</v>
      </c>
      <c r="I1866">
        <v>3.5702440000000002</v>
      </c>
      <c r="J1866">
        <v>0.46210000000000001</v>
      </c>
      <c r="K1866">
        <v>0.3637957</v>
      </c>
      <c r="L1866">
        <v>0.15079999999999999</v>
      </c>
      <c r="M1866">
        <v>30.4861</v>
      </c>
      <c r="N1866">
        <v>23.0063</v>
      </c>
      <c r="O1866" s="1">
        <v>0</v>
      </c>
    </row>
    <row r="1867" spans="1:15">
      <c r="A1867" t="s">
        <v>16</v>
      </c>
      <c r="B1867" s="7">
        <v>40105.302338000001</v>
      </c>
      <c r="C1867">
        <v>40105.302338000001</v>
      </c>
      <c r="D1867">
        <v>291.30233800000002</v>
      </c>
      <c r="E1867">
        <v>466.25</v>
      </c>
      <c r="F1867">
        <v>1866</v>
      </c>
      <c r="G1867">
        <v>1.673</v>
      </c>
      <c r="H1867">
        <v>12.453200000000001</v>
      </c>
      <c r="I1867">
        <v>3.571043</v>
      </c>
      <c r="J1867">
        <v>0.5857</v>
      </c>
      <c r="K1867">
        <v>0.37638440000000001</v>
      </c>
      <c r="L1867">
        <v>0.15329999999999999</v>
      </c>
      <c r="M1867">
        <v>30.476400000000002</v>
      </c>
      <c r="N1867">
        <v>22.994700000000002</v>
      </c>
      <c r="O1867" s="1">
        <v>0</v>
      </c>
    </row>
    <row r="1868" spans="1:15">
      <c r="A1868" t="s">
        <v>16</v>
      </c>
      <c r="B1868" s="7">
        <v>40105.312754999999</v>
      </c>
      <c r="C1868">
        <v>40105.312754999999</v>
      </c>
      <c r="D1868">
        <v>291.31275499999998</v>
      </c>
      <c r="E1868">
        <v>466.5</v>
      </c>
      <c r="F1868">
        <v>1867</v>
      </c>
      <c r="G1868">
        <v>1.806</v>
      </c>
      <c r="H1868">
        <v>12.449</v>
      </c>
      <c r="I1868">
        <v>3.5703369999999999</v>
      </c>
      <c r="J1868">
        <v>0.43840000000000001</v>
      </c>
      <c r="K1868">
        <v>0.45840160000000002</v>
      </c>
      <c r="L1868">
        <v>0.16969999999999999</v>
      </c>
      <c r="M1868">
        <v>30.472999999999999</v>
      </c>
      <c r="N1868">
        <v>22.992899999999999</v>
      </c>
      <c r="O1868" s="1">
        <v>0</v>
      </c>
    </row>
    <row r="1869" spans="1:15">
      <c r="A1869" t="s">
        <v>16</v>
      </c>
      <c r="B1869" s="7">
        <v>40105.323170999996</v>
      </c>
      <c r="C1869">
        <v>40105.323170999996</v>
      </c>
      <c r="D1869">
        <v>291.323171</v>
      </c>
      <c r="E1869">
        <v>466.75</v>
      </c>
      <c r="F1869">
        <v>1868</v>
      </c>
      <c r="G1869">
        <v>1.9470000000000001</v>
      </c>
      <c r="H1869">
        <v>12.452299999999999</v>
      </c>
      <c r="I1869">
        <v>3.56989</v>
      </c>
      <c r="J1869">
        <v>0.46429999999999999</v>
      </c>
      <c r="K1869">
        <v>0.33899980000000002</v>
      </c>
      <c r="L1869">
        <v>0.14580000000000001</v>
      </c>
      <c r="M1869">
        <v>30.466100000000001</v>
      </c>
      <c r="N1869">
        <v>22.986899999999999</v>
      </c>
      <c r="O1869" s="1">
        <v>0</v>
      </c>
    </row>
    <row r="1870" spans="1:15">
      <c r="A1870" t="s">
        <v>16</v>
      </c>
      <c r="B1870" s="7">
        <v>40105.333588000001</v>
      </c>
      <c r="C1870">
        <v>40105.333588000001</v>
      </c>
      <c r="D1870">
        <v>291.33358800000002</v>
      </c>
      <c r="E1870">
        <v>467</v>
      </c>
      <c r="F1870">
        <v>1869</v>
      </c>
      <c r="G1870">
        <v>2.1269999999999998</v>
      </c>
      <c r="H1870">
        <v>12.449199999999999</v>
      </c>
      <c r="I1870">
        <v>3.5702069999999999</v>
      </c>
      <c r="J1870">
        <v>0.63519999999999999</v>
      </c>
      <c r="K1870">
        <v>0.3275555</v>
      </c>
      <c r="L1870">
        <v>0.14349999999999999</v>
      </c>
      <c r="M1870">
        <v>30.471499999999999</v>
      </c>
      <c r="N1870">
        <v>22.991800000000001</v>
      </c>
      <c r="O1870" s="1">
        <v>0</v>
      </c>
    </row>
    <row r="1871" spans="1:15">
      <c r="A1871" t="s">
        <v>16</v>
      </c>
      <c r="B1871" s="7">
        <v>40105.344004999999</v>
      </c>
      <c r="C1871">
        <v>40105.344004999999</v>
      </c>
      <c r="D1871">
        <v>291.34400499999998</v>
      </c>
      <c r="E1871">
        <v>467.25</v>
      </c>
      <c r="F1871">
        <v>1870</v>
      </c>
      <c r="G1871">
        <v>2.2719999999999998</v>
      </c>
      <c r="H1871">
        <v>12.4542</v>
      </c>
      <c r="I1871">
        <v>3.5704729999999998</v>
      </c>
      <c r="J1871">
        <v>0.47499999999999998</v>
      </c>
      <c r="K1871">
        <v>0.35235139999999998</v>
      </c>
      <c r="L1871">
        <v>0.14849999999999999</v>
      </c>
      <c r="M1871">
        <v>30.469899999999999</v>
      </c>
      <c r="N1871">
        <v>22.989599999999999</v>
      </c>
      <c r="O1871" s="1">
        <v>0</v>
      </c>
    </row>
    <row r="1872" spans="1:15">
      <c r="A1872" t="s">
        <v>16</v>
      </c>
      <c r="B1872" s="7">
        <v>40105.354420999996</v>
      </c>
      <c r="C1872">
        <v>40105.354420999996</v>
      </c>
      <c r="D1872">
        <v>291.354421</v>
      </c>
      <c r="E1872">
        <v>467.5</v>
      </c>
      <c r="F1872">
        <v>1871</v>
      </c>
      <c r="G1872">
        <v>2.4510000000000001</v>
      </c>
      <c r="H1872">
        <v>12.4413</v>
      </c>
      <c r="I1872">
        <v>3.570535</v>
      </c>
      <c r="J1872">
        <v>0.48880000000000001</v>
      </c>
      <c r="K1872">
        <v>0.34624779999999999</v>
      </c>
      <c r="L1872">
        <v>0.1472</v>
      </c>
      <c r="M1872">
        <v>30.480899999999998</v>
      </c>
      <c r="N1872">
        <v>23.000499999999999</v>
      </c>
      <c r="O1872" s="1">
        <v>0</v>
      </c>
    </row>
    <row r="1873" spans="1:15">
      <c r="A1873" t="s">
        <v>16</v>
      </c>
      <c r="B1873" s="7">
        <v>40105.364838000001</v>
      </c>
      <c r="C1873">
        <v>40105.364838000001</v>
      </c>
      <c r="D1873">
        <v>291.36483800000002</v>
      </c>
      <c r="E1873">
        <v>467.75</v>
      </c>
      <c r="F1873">
        <v>1872</v>
      </c>
      <c r="G1873">
        <v>2.6459999999999999</v>
      </c>
      <c r="H1873">
        <v>12.440099999999999</v>
      </c>
      <c r="I1873">
        <v>3.5706899999999999</v>
      </c>
      <c r="J1873">
        <v>0.47499999999999998</v>
      </c>
      <c r="K1873">
        <v>0.35807349999999999</v>
      </c>
      <c r="L1873">
        <v>0.14960000000000001</v>
      </c>
      <c r="M1873">
        <v>30.4833</v>
      </c>
      <c r="N1873">
        <v>23.002500000000001</v>
      </c>
      <c r="O1873" s="1">
        <v>0</v>
      </c>
    </row>
    <row r="1874" spans="1:15">
      <c r="A1874" t="s">
        <v>16</v>
      </c>
      <c r="B1874" s="7">
        <v>40105.375254999999</v>
      </c>
      <c r="C1874">
        <v>40105.375254999999</v>
      </c>
      <c r="D1874">
        <v>291.37525499999998</v>
      </c>
      <c r="E1874">
        <v>468</v>
      </c>
      <c r="F1874">
        <v>1873</v>
      </c>
      <c r="G1874">
        <v>2.8519999999999999</v>
      </c>
      <c r="H1874">
        <v>12.4321</v>
      </c>
      <c r="I1874">
        <v>3.570554</v>
      </c>
      <c r="J1874">
        <v>0.37969999999999998</v>
      </c>
      <c r="K1874">
        <v>0.34586630000000002</v>
      </c>
      <c r="L1874">
        <v>0.1472</v>
      </c>
      <c r="M1874">
        <v>30.488399999999999</v>
      </c>
      <c r="N1874">
        <v>23.007999999999999</v>
      </c>
      <c r="O1874" s="1">
        <v>0</v>
      </c>
    </row>
    <row r="1875" spans="1:15">
      <c r="A1875" t="s">
        <v>16</v>
      </c>
      <c r="B1875" s="7">
        <v>40105.385670999996</v>
      </c>
      <c r="C1875">
        <v>40105.385670999996</v>
      </c>
      <c r="D1875">
        <v>291.385671</v>
      </c>
      <c r="E1875">
        <v>468.25</v>
      </c>
      <c r="F1875">
        <v>1874</v>
      </c>
      <c r="G1875">
        <v>3.073</v>
      </c>
      <c r="H1875">
        <v>12.402900000000001</v>
      </c>
      <c r="I1875">
        <v>3.5704859999999998</v>
      </c>
      <c r="J1875">
        <v>0.43990000000000001</v>
      </c>
      <c r="K1875">
        <v>0.35235139999999998</v>
      </c>
      <c r="L1875">
        <v>0.14849999999999999</v>
      </c>
      <c r="M1875">
        <v>30.511399999999998</v>
      </c>
      <c r="N1875">
        <v>23.031300000000002</v>
      </c>
      <c r="O1875" s="1">
        <v>0</v>
      </c>
    </row>
    <row r="1876" spans="1:15">
      <c r="A1876" t="s">
        <v>16</v>
      </c>
      <c r="B1876" s="7">
        <v>40105.396088000001</v>
      </c>
      <c r="C1876">
        <v>40105.396088000001</v>
      </c>
      <c r="D1876">
        <v>291.39608800000002</v>
      </c>
      <c r="E1876">
        <v>468.5</v>
      </c>
      <c r="F1876">
        <v>1875</v>
      </c>
      <c r="G1876">
        <v>3.2869999999999999</v>
      </c>
      <c r="H1876">
        <v>12.360300000000001</v>
      </c>
      <c r="I1876">
        <v>3.5697930000000002</v>
      </c>
      <c r="J1876">
        <v>0.39190000000000003</v>
      </c>
      <c r="K1876">
        <v>0.37485849999999998</v>
      </c>
      <c r="L1876">
        <v>0.153</v>
      </c>
      <c r="M1876">
        <v>30.539400000000001</v>
      </c>
      <c r="N1876">
        <v>23.0609</v>
      </c>
      <c r="O1876" s="1">
        <v>0</v>
      </c>
    </row>
    <row r="1877" spans="1:15">
      <c r="A1877" t="s">
        <v>16</v>
      </c>
      <c r="B1877" s="7">
        <v>40105.406504999999</v>
      </c>
      <c r="C1877">
        <v>40105.406504999999</v>
      </c>
      <c r="D1877">
        <v>291.40650499999998</v>
      </c>
      <c r="E1877">
        <v>468.75</v>
      </c>
      <c r="F1877">
        <v>1876</v>
      </c>
      <c r="G1877">
        <v>3.4929999999999999</v>
      </c>
      <c r="H1877">
        <v>12.2637</v>
      </c>
      <c r="I1877">
        <v>3.5682200000000002</v>
      </c>
      <c r="J1877">
        <v>0.39029999999999998</v>
      </c>
      <c r="K1877">
        <v>0.50112690000000004</v>
      </c>
      <c r="L1877">
        <v>0.1782</v>
      </c>
      <c r="M1877">
        <v>30.603000000000002</v>
      </c>
      <c r="N1877">
        <v>23.1281</v>
      </c>
      <c r="O1877" s="1">
        <v>0</v>
      </c>
    </row>
    <row r="1878" spans="1:15">
      <c r="A1878" t="s">
        <v>16</v>
      </c>
      <c r="B1878" s="7">
        <v>40105.416920999996</v>
      </c>
      <c r="C1878">
        <v>40105.416920999996</v>
      </c>
      <c r="D1878">
        <v>291.416921</v>
      </c>
      <c r="E1878">
        <v>469</v>
      </c>
      <c r="F1878">
        <v>1877</v>
      </c>
      <c r="G1878">
        <v>3.7</v>
      </c>
      <c r="H1878">
        <v>12.2121</v>
      </c>
      <c r="I1878">
        <v>3.5667409999999999</v>
      </c>
      <c r="J1878">
        <v>0.39190000000000003</v>
      </c>
      <c r="K1878">
        <v>0.61633249999999995</v>
      </c>
      <c r="L1878">
        <v>0.20130000000000001</v>
      </c>
      <c r="M1878">
        <v>30.631</v>
      </c>
      <c r="N1878">
        <v>23.159300000000002</v>
      </c>
      <c r="O1878" s="1">
        <v>0</v>
      </c>
    </row>
    <row r="1879" spans="1:15">
      <c r="A1879" t="s">
        <v>16</v>
      </c>
      <c r="B1879" s="7">
        <v>40105.427338000001</v>
      </c>
      <c r="C1879">
        <v>40105.427338000001</v>
      </c>
      <c r="D1879">
        <v>291.42733800000002</v>
      </c>
      <c r="E1879">
        <v>469.25</v>
      </c>
      <c r="F1879">
        <v>1878</v>
      </c>
      <c r="G1879">
        <v>3.9039999999999999</v>
      </c>
      <c r="H1879">
        <v>12.198399999999999</v>
      </c>
      <c r="I1879">
        <v>3.5661710000000002</v>
      </c>
      <c r="J1879">
        <v>0.35520000000000002</v>
      </c>
      <c r="K1879">
        <v>0.75099340000000003</v>
      </c>
      <c r="L1879">
        <v>0.22819999999999999</v>
      </c>
      <c r="M1879">
        <v>30.636700000000001</v>
      </c>
      <c r="N1879">
        <v>23.1663</v>
      </c>
      <c r="O1879" s="1">
        <v>0</v>
      </c>
    </row>
    <row r="1880" spans="1:15">
      <c r="A1880" t="s">
        <v>16</v>
      </c>
      <c r="B1880" s="7">
        <v>40105.437754999999</v>
      </c>
      <c r="C1880">
        <v>40105.437754999999</v>
      </c>
      <c r="D1880">
        <v>291.43775499999998</v>
      </c>
      <c r="E1880">
        <v>469.5</v>
      </c>
      <c r="F1880">
        <v>1879</v>
      </c>
      <c r="G1880">
        <v>4.0830000000000002</v>
      </c>
      <c r="H1880">
        <v>12.1968</v>
      </c>
      <c r="I1880">
        <v>3.5660159999999999</v>
      </c>
      <c r="J1880">
        <v>0.36670000000000003</v>
      </c>
      <c r="K1880">
        <v>0.61671399999999998</v>
      </c>
      <c r="L1880">
        <v>0.20130000000000001</v>
      </c>
      <c r="M1880">
        <v>30.636399999999998</v>
      </c>
      <c r="N1880">
        <v>23.1663</v>
      </c>
      <c r="O1880" s="1">
        <v>0</v>
      </c>
    </row>
    <row r="1881" spans="1:15">
      <c r="A1881" t="s">
        <v>16</v>
      </c>
      <c r="B1881" s="7">
        <v>40105.448170999996</v>
      </c>
      <c r="C1881">
        <v>40105.448170999996</v>
      </c>
      <c r="D1881">
        <v>291.448171</v>
      </c>
      <c r="E1881">
        <v>469.75</v>
      </c>
      <c r="F1881">
        <v>1880</v>
      </c>
      <c r="G1881">
        <v>4.2510000000000003</v>
      </c>
      <c r="H1881">
        <v>12.1828</v>
      </c>
      <c r="I1881">
        <v>3.5656509999999999</v>
      </c>
      <c r="J1881">
        <v>0.35449999999999998</v>
      </c>
      <c r="K1881">
        <v>0.72734189999999999</v>
      </c>
      <c r="L1881">
        <v>0.2235</v>
      </c>
      <c r="M1881">
        <v>30.644400000000001</v>
      </c>
      <c r="N1881">
        <v>23.1751</v>
      </c>
      <c r="O1881" s="1">
        <v>0</v>
      </c>
    </row>
    <row r="1882" spans="1:15">
      <c r="A1882" t="s">
        <v>16</v>
      </c>
      <c r="B1882" s="7">
        <v>40105.458588000001</v>
      </c>
      <c r="C1882">
        <v>40105.458588000001</v>
      </c>
      <c r="D1882">
        <v>291.45858800000002</v>
      </c>
      <c r="E1882">
        <v>470</v>
      </c>
      <c r="F1882">
        <v>1881</v>
      </c>
      <c r="G1882">
        <v>4.4080000000000004</v>
      </c>
      <c r="H1882">
        <v>12.1739</v>
      </c>
      <c r="I1882">
        <v>3.565286</v>
      </c>
      <c r="J1882">
        <v>0.37890000000000001</v>
      </c>
      <c r="K1882">
        <v>0.6174769</v>
      </c>
      <c r="L1882">
        <v>0.20150000000000001</v>
      </c>
      <c r="M1882">
        <v>30.648099999999999</v>
      </c>
      <c r="N1882">
        <v>23.179600000000001</v>
      </c>
      <c r="O1882" s="1">
        <v>0</v>
      </c>
    </row>
    <row r="1883" spans="1:15">
      <c r="A1883" t="s">
        <v>16</v>
      </c>
      <c r="B1883" s="7">
        <v>40105.469004999999</v>
      </c>
      <c r="C1883">
        <v>40105.469004999999</v>
      </c>
      <c r="D1883">
        <v>291.46900499999998</v>
      </c>
      <c r="E1883">
        <v>470.25</v>
      </c>
      <c r="F1883">
        <v>1882</v>
      </c>
      <c r="G1883">
        <v>4.5579999999999998</v>
      </c>
      <c r="H1883">
        <v>12.154999999999999</v>
      </c>
      <c r="I1883">
        <v>3.5646239999999998</v>
      </c>
      <c r="J1883">
        <v>0.35370000000000001</v>
      </c>
      <c r="K1883">
        <v>0.41033570000000003</v>
      </c>
      <c r="L1883">
        <v>0.16009999999999999</v>
      </c>
      <c r="M1883">
        <v>30.6572</v>
      </c>
      <c r="N1883">
        <v>23.190200000000001</v>
      </c>
      <c r="O1883" s="1">
        <v>0</v>
      </c>
    </row>
    <row r="1884" spans="1:15">
      <c r="A1884" t="s">
        <v>16</v>
      </c>
      <c r="B1884" s="7">
        <v>40105.479420999996</v>
      </c>
      <c r="C1884">
        <v>40105.479420999996</v>
      </c>
      <c r="D1884">
        <v>291.479421</v>
      </c>
      <c r="E1884">
        <v>470.5</v>
      </c>
      <c r="F1884">
        <v>1883</v>
      </c>
      <c r="G1884">
        <v>4.6719999999999997</v>
      </c>
      <c r="H1884">
        <v>12.1515</v>
      </c>
      <c r="I1884">
        <v>3.564543</v>
      </c>
      <c r="J1884">
        <v>0.3407</v>
      </c>
      <c r="K1884">
        <v>0.61709539999999996</v>
      </c>
      <c r="L1884">
        <v>0.2014</v>
      </c>
      <c r="M1884">
        <v>30.659300000000002</v>
      </c>
      <c r="N1884">
        <v>23.192399999999999</v>
      </c>
      <c r="O1884" s="1">
        <v>0</v>
      </c>
    </row>
    <row r="1885" spans="1:15">
      <c r="A1885" t="s">
        <v>16</v>
      </c>
      <c r="B1885" s="7">
        <v>40105.489838000001</v>
      </c>
      <c r="C1885">
        <v>40105.489838000001</v>
      </c>
      <c r="D1885">
        <v>291.48983800000002</v>
      </c>
      <c r="E1885">
        <v>470.75</v>
      </c>
      <c r="F1885">
        <v>1884</v>
      </c>
      <c r="G1885">
        <v>4.774</v>
      </c>
      <c r="H1885">
        <v>12.154199999999999</v>
      </c>
      <c r="I1885">
        <v>3.5646490000000002</v>
      </c>
      <c r="J1885">
        <v>0.36520000000000002</v>
      </c>
      <c r="K1885">
        <v>0.58657740000000003</v>
      </c>
      <c r="L1885">
        <v>0.1953</v>
      </c>
      <c r="M1885">
        <v>30.658100000000001</v>
      </c>
      <c r="N1885">
        <v>23.190999999999999</v>
      </c>
      <c r="O1885" s="1">
        <v>0</v>
      </c>
    </row>
    <row r="1886" spans="1:15">
      <c r="A1886" t="s">
        <v>16</v>
      </c>
      <c r="B1886" s="7">
        <v>40105.500254999999</v>
      </c>
      <c r="C1886">
        <v>40105.500254999999</v>
      </c>
      <c r="D1886">
        <v>291.50025499999998</v>
      </c>
      <c r="E1886">
        <v>471</v>
      </c>
      <c r="F1886">
        <v>1885</v>
      </c>
      <c r="G1886">
        <v>4.859</v>
      </c>
      <c r="H1886">
        <v>12.152900000000001</v>
      </c>
      <c r="I1886">
        <v>3.5646420000000001</v>
      </c>
      <c r="J1886">
        <v>0.35299999999999998</v>
      </c>
      <c r="K1886">
        <v>0.64799499999999999</v>
      </c>
      <c r="L1886">
        <v>0.20760000000000001</v>
      </c>
      <c r="M1886">
        <v>30.658999999999999</v>
      </c>
      <c r="N1886">
        <v>23.1919</v>
      </c>
      <c r="O1886" s="1">
        <v>0</v>
      </c>
    </row>
    <row r="1887" spans="1:15">
      <c r="A1887" t="s">
        <v>16</v>
      </c>
      <c r="B1887" s="7">
        <v>40105.510670999996</v>
      </c>
      <c r="C1887">
        <v>40105.510670999996</v>
      </c>
      <c r="D1887">
        <v>291.510671</v>
      </c>
      <c r="E1887">
        <v>471.25</v>
      </c>
      <c r="F1887">
        <v>1886</v>
      </c>
      <c r="G1887">
        <v>4.9180000000000001</v>
      </c>
      <c r="H1887">
        <v>12.1553</v>
      </c>
      <c r="I1887">
        <v>3.5646300000000002</v>
      </c>
      <c r="J1887">
        <v>0.35370000000000001</v>
      </c>
      <c r="K1887">
        <v>0.50761199999999995</v>
      </c>
      <c r="L1887">
        <v>0.17949999999999999</v>
      </c>
      <c r="M1887">
        <v>30.6569</v>
      </c>
      <c r="N1887">
        <v>23.189900000000002</v>
      </c>
      <c r="O1887" s="1">
        <v>0</v>
      </c>
    </row>
    <row r="1888" spans="1:15">
      <c r="A1888" t="s">
        <v>16</v>
      </c>
      <c r="B1888" s="7">
        <v>40105.521088000001</v>
      </c>
      <c r="C1888">
        <v>40105.521088000001</v>
      </c>
      <c r="D1888">
        <v>291.52108800000002</v>
      </c>
      <c r="E1888">
        <v>471.5</v>
      </c>
      <c r="F1888">
        <v>1887</v>
      </c>
      <c r="G1888">
        <v>4.9539999999999997</v>
      </c>
      <c r="H1888">
        <v>12.159700000000001</v>
      </c>
      <c r="I1888">
        <v>3.5646179999999998</v>
      </c>
      <c r="J1888">
        <v>0.37740000000000001</v>
      </c>
      <c r="K1888">
        <v>0.58047380000000004</v>
      </c>
      <c r="L1888">
        <v>0.19409999999999999</v>
      </c>
      <c r="M1888">
        <v>30.653199999999998</v>
      </c>
      <c r="N1888">
        <v>23.186199999999999</v>
      </c>
      <c r="O1888" s="1">
        <v>0</v>
      </c>
    </row>
    <row r="1889" spans="1:15">
      <c r="A1889" t="s">
        <v>16</v>
      </c>
      <c r="B1889" s="7">
        <v>40105.531504999999</v>
      </c>
      <c r="C1889">
        <v>40105.531504999999</v>
      </c>
      <c r="D1889">
        <v>291.53150499999998</v>
      </c>
      <c r="E1889">
        <v>471.75</v>
      </c>
      <c r="F1889">
        <v>1888</v>
      </c>
      <c r="G1889">
        <v>4.9690000000000003</v>
      </c>
      <c r="H1889">
        <v>12.150600000000001</v>
      </c>
      <c r="I1889">
        <v>3.5642830000000001</v>
      </c>
      <c r="J1889">
        <v>0.34229999999999999</v>
      </c>
      <c r="K1889">
        <v>0.49426029999999999</v>
      </c>
      <c r="L1889">
        <v>0.1769</v>
      </c>
      <c r="M1889">
        <v>30.657399999999999</v>
      </c>
      <c r="N1889">
        <v>23.191099999999999</v>
      </c>
      <c r="O1889" s="1">
        <v>0</v>
      </c>
    </row>
    <row r="1890" spans="1:15">
      <c r="A1890" t="s">
        <v>16</v>
      </c>
      <c r="B1890" s="7">
        <v>40105.541920999996</v>
      </c>
      <c r="C1890">
        <v>40105.541920999996</v>
      </c>
      <c r="D1890">
        <v>291.541921</v>
      </c>
      <c r="E1890">
        <v>472</v>
      </c>
      <c r="F1890">
        <v>1889</v>
      </c>
      <c r="G1890">
        <v>4.97</v>
      </c>
      <c r="H1890">
        <v>12.156000000000001</v>
      </c>
      <c r="I1890">
        <v>3.5643820000000002</v>
      </c>
      <c r="J1890">
        <v>0.56279999999999997</v>
      </c>
      <c r="K1890">
        <v>0.53164489999999998</v>
      </c>
      <c r="L1890">
        <v>0.18429999999999999</v>
      </c>
      <c r="M1890">
        <v>30.654</v>
      </c>
      <c r="N1890">
        <v>23.1875</v>
      </c>
      <c r="O1890" s="1">
        <v>0</v>
      </c>
    </row>
    <row r="1891" spans="1:15">
      <c r="A1891" t="s">
        <v>16</v>
      </c>
      <c r="B1891" s="7">
        <v>40105.552338000001</v>
      </c>
      <c r="C1891">
        <v>40105.552338000001</v>
      </c>
      <c r="D1891">
        <v>291.55233800000002</v>
      </c>
      <c r="E1891">
        <v>472.25</v>
      </c>
      <c r="F1891">
        <v>1890</v>
      </c>
      <c r="G1891">
        <v>4.9459999999999997</v>
      </c>
      <c r="H1891">
        <v>12.152799999999999</v>
      </c>
      <c r="I1891">
        <v>3.5641780000000001</v>
      </c>
      <c r="J1891">
        <v>0.32850000000000001</v>
      </c>
      <c r="K1891">
        <v>0.58657740000000003</v>
      </c>
      <c r="L1891">
        <v>0.1953</v>
      </c>
      <c r="M1891">
        <v>30.654599999999999</v>
      </c>
      <c r="N1891">
        <v>23.188600000000001</v>
      </c>
      <c r="O1891" s="1">
        <v>0</v>
      </c>
    </row>
    <row r="1892" spans="1:15">
      <c r="A1892" t="s">
        <v>16</v>
      </c>
      <c r="B1892" s="7">
        <v>40105.562754999999</v>
      </c>
      <c r="C1892">
        <v>40105.562754999999</v>
      </c>
      <c r="D1892">
        <v>291.56275499999998</v>
      </c>
      <c r="E1892">
        <v>472.5</v>
      </c>
      <c r="F1892">
        <v>1891</v>
      </c>
      <c r="G1892">
        <v>4.8959999999999999</v>
      </c>
      <c r="H1892">
        <v>12.145099999999999</v>
      </c>
      <c r="I1892">
        <v>3.564079</v>
      </c>
      <c r="J1892">
        <v>0.41549999999999998</v>
      </c>
      <c r="K1892">
        <v>0.53774849999999996</v>
      </c>
      <c r="L1892">
        <v>0.1855</v>
      </c>
      <c r="M1892">
        <v>30.66</v>
      </c>
      <c r="N1892">
        <v>23.194099999999999</v>
      </c>
      <c r="O1892" s="1">
        <v>0</v>
      </c>
    </row>
    <row r="1893" spans="1:15">
      <c r="A1893" t="s">
        <v>16</v>
      </c>
      <c r="B1893" s="7">
        <v>40105.573170999996</v>
      </c>
      <c r="C1893">
        <v>40105.573170999996</v>
      </c>
      <c r="D1893">
        <v>291.573171</v>
      </c>
      <c r="E1893">
        <v>472.75</v>
      </c>
      <c r="F1893">
        <v>1892</v>
      </c>
      <c r="G1893">
        <v>4.8360000000000003</v>
      </c>
      <c r="H1893">
        <v>12.142799999999999</v>
      </c>
      <c r="I1893">
        <v>3.5639430000000001</v>
      </c>
      <c r="J1893">
        <v>0.46429999999999999</v>
      </c>
      <c r="K1893">
        <v>0.91846110000000003</v>
      </c>
      <c r="L1893">
        <v>0.26169999999999999</v>
      </c>
      <c r="M1893">
        <v>30.660699999999999</v>
      </c>
      <c r="N1893">
        <v>23.1951</v>
      </c>
      <c r="O1893" s="1">
        <v>0</v>
      </c>
    </row>
    <row r="1894" spans="1:15">
      <c r="A1894" t="s">
        <v>16</v>
      </c>
      <c r="B1894" s="7">
        <v>40105.583588000001</v>
      </c>
      <c r="C1894">
        <v>40105.583588000001</v>
      </c>
      <c r="D1894">
        <v>291.58358800000002</v>
      </c>
      <c r="E1894">
        <v>473</v>
      </c>
      <c r="F1894">
        <v>1893</v>
      </c>
      <c r="G1894">
        <v>4.7770000000000001</v>
      </c>
      <c r="H1894">
        <v>12.146800000000001</v>
      </c>
      <c r="I1894">
        <v>3.563955</v>
      </c>
      <c r="J1894">
        <v>0.32929999999999998</v>
      </c>
      <c r="K1894">
        <v>0.43475009999999997</v>
      </c>
      <c r="L1894">
        <v>0.16500000000000001</v>
      </c>
      <c r="M1894">
        <v>30.657499999999999</v>
      </c>
      <c r="N1894">
        <v>23.1919</v>
      </c>
      <c r="O1894" s="1">
        <v>0</v>
      </c>
    </row>
    <row r="1895" spans="1:15">
      <c r="A1895" t="s">
        <v>16</v>
      </c>
      <c r="B1895" s="7">
        <v>40105.594004999999</v>
      </c>
      <c r="C1895">
        <v>40105.594004999999</v>
      </c>
      <c r="D1895">
        <v>291.59400499999998</v>
      </c>
      <c r="E1895">
        <v>473.25</v>
      </c>
      <c r="F1895">
        <v>1894</v>
      </c>
      <c r="G1895">
        <v>4.7009999999999996</v>
      </c>
      <c r="H1895">
        <v>12.145899999999999</v>
      </c>
      <c r="I1895">
        <v>3.563949</v>
      </c>
      <c r="J1895">
        <v>0.35370000000000001</v>
      </c>
      <c r="K1895">
        <v>0.48281610000000003</v>
      </c>
      <c r="L1895">
        <v>0.17460000000000001</v>
      </c>
      <c r="M1895">
        <v>30.658200000000001</v>
      </c>
      <c r="N1895">
        <v>23.192599999999999</v>
      </c>
      <c r="O1895" s="1">
        <v>0</v>
      </c>
    </row>
    <row r="1896" spans="1:15">
      <c r="A1896" t="s">
        <v>16</v>
      </c>
      <c r="B1896" s="7">
        <v>40105.604420999996</v>
      </c>
      <c r="C1896">
        <v>40105.604420999996</v>
      </c>
      <c r="D1896">
        <v>291.604421</v>
      </c>
      <c r="E1896">
        <v>473.5</v>
      </c>
      <c r="F1896">
        <v>1895</v>
      </c>
      <c r="G1896">
        <v>4.62</v>
      </c>
      <c r="H1896">
        <v>12.1419</v>
      </c>
      <c r="I1896">
        <v>3.5639240000000001</v>
      </c>
      <c r="J1896">
        <v>0.45140000000000002</v>
      </c>
      <c r="K1896">
        <v>0.45267950000000001</v>
      </c>
      <c r="L1896">
        <v>0.16850000000000001</v>
      </c>
      <c r="M1896">
        <v>30.661300000000001</v>
      </c>
      <c r="N1896">
        <v>23.195699999999999</v>
      </c>
      <c r="O1896" s="1">
        <v>0</v>
      </c>
    </row>
    <row r="1897" spans="1:15">
      <c r="A1897" t="s">
        <v>16</v>
      </c>
      <c r="B1897" s="7">
        <v>40105.614838000001</v>
      </c>
      <c r="C1897">
        <v>40105.614838000001</v>
      </c>
      <c r="D1897">
        <v>291.61483800000002</v>
      </c>
      <c r="E1897">
        <v>473.75</v>
      </c>
      <c r="F1897">
        <v>1896</v>
      </c>
      <c r="G1897">
        <v>4.5350000000000001</v>
      </c>
      <c r="H1897">
        <v>12.14</v>
      </c>
      <c r="I1897">
        <v>3.563844</v>
      </c>
      <c r="J1897">
        <v>0.39190000000000003</v>
      </c>
      <c r="K1897">
        <v>0.54385209999999995</v>
      </c>
      <c r="L1897">
        <v>0.18679999999999999</v>
      </c>
      <c r="M1897">
        <v>30.662099999999999</v>
      </c>
      <c r="N1897">
        <v>23.1967</v>
      </c>
      <c r="O1897" s="1">
        <v>0</v>
      </c>
    </row>
    <row r="1898" spans="1:15">
      <c r="A1898" t="s">
        <v>16</v>
      </c>
      <c r="B1898" s="7">
        <v>40105.625254999999</v>
      </c>
      <c r="C1898">
        <v>40105.625254999999</v>
      </c>
      <c r="D1898">
        <v>291.62525499999998</v>
      </c>
      <c r="E1898">
        <v>474</v>
      </c>
      <c r="F1898">
        <v>1897</v>
      </c>
      <c r="G1898">
        <v>4.4429999999999996</v>
      </c>
      <c r="H1898">
        <v>12.1393</v>
      </c>
      <c r="I1898">
        <v>3.5637690000000002</v>
      </c>
      <c r="J1898">
        <v>0.3301</v>
      </c>
      <c r="K1898">
        <v>0.61709539999999996</v>
      </c>
      <c r="L1898">
        <v>0.2014</v>
      </c>
      <c r="M1898">
        <v>30.661999999999999</v>
      </c>
      <c r="N1898">
        <v>23.1967</v>
      </c>
      <c r="O1898" s="1">
        <v>0</v>
      </c>
    </row>
    <row r="1899" spans="1:15">
      <c r="A1899" t="s">
        <v>16</v>
      </c>
      <c r="B1899" s="7">
        <v>40105.635670999996</v>
      </c>
      <c r="C1899">
        <v>40105.635670999996</v>
      </c>
      <c r="D1899">
        <v>291.635671</v>
      </c>
      <c r="E1899">
        <v>474.25</v>
      </c>
      <c r="F1899">
        <v>1898</v>
      </c>
      <c r="G1899">
        <v>4.3369999999999997</v>
      </c>
      <c r="H1899">
        <v>12.158300000000001</v>
      </c>
      <c r="I1899">
        <v>3.5639980000000002</v>
      </c>
      <c r="J1899">
        <v>0.34229999999999999</v>
      </c>
      <c r="K1899">
        <v>0.38592130000000002</v>
      </c>
      <c r="L1899">
        <v>0.1552</v>
      </c>
      <c r="M1899">
        <v>30.648700000000002</v>
      </c>
      <c r="N1899">
        <v>23.1829</v>
      </c>
      <c r="O1899" s="1">
        <v>0</v>
      </c>
    </row>
    <row r="1900" spans="1:15">
      <c r="A1900" t="s">
        <v>16</v>
      </c>
      <c r="B1900" s="7">
        <v>40105.646088000001</v>
      </c>
      <c r="C1900">
        <v>40105.646088000001</v>
      </c>
      <c r="D1900">
        <v>291.64608800000002</v>
      </c>
      <c r="E1900">
        <v>474.5</v>
      </c>
      <c r="F1900">
        <v>1899</v>
      </c>
      <c r="G1900">
        <v>4.2210000000000001</v>
      </c>
      <c r="H1900">
        <v>12.1524</v>
      </c>
      <c r="I1900">
        <v>3.56406</v>
      </c>
      <c r="J1900">
        <v>0.36670000000000003</v>
      </c>
      <c r="K1900">
        <v>0.37676589999999999</v>
      </c>
      <c r="L1900">
        <v>0.15340000000000001</v>
      </c>
      <c r="M1900">
        <v>30.6541</v>
      </c>
      <c r="N1900">
        <v>23.188300000000002</v>
      </c>
      <c r="O1900" s="1">
        <v>0</v>
      </c>
    </row>
    <row r="1901" spans="1:15">
      <c r="A1901" t="s">
        <v>16</v>
      </c>
      <c r="B1901" s="7">
        <v>40105.656504999999</v>
      </c>
      <c r="C1901">
        <v>40105.656504999999</v>
      </c>
      <c r="D1901">
        <v>291.65650499999998</v>
      </c>
      <c r="E1901">
        <v>474.75</v>
      </c>
      <c r="F1901">
        <v>1900</v>
      </c>
      <c r="G1901">
        <v>4.08</v>
      </c>
      <c r="H1901">
        <v>12.158300000000001</v>
      </c>
      <c r="I1901">
        <v>3.5642580000000001</v>
      </c>
      <c r="J1901">
        <v>0.35370000000000001</v>
      </c>
      <c r="K1901">
        <v>0.41529490000000002</v>
      </c>
      <c r="L1901">
        <v>0.16109999999999999</v>
      </c>
      <c r="M1901">
        <v>30.651199999999999</v>
      </c>
      <c r="N1901">
        <v>23.184899999999999</v>
      </c>
      <c r="O1901" s="1">
        <v>0</v>
      </c>
    </row>
    <row r="1902" spans="1:15">
      <c r="A1902" t="s">
        <v>16</v>
      </c>
      <c r="B1902" s="7">
        <v>40105.666920999996</v>
      </c>
      <c r="C1902">
        <v>40105.666920999996</v>
      </c>
      <c r="D1902">
        <v>291.666921</v>
      </c>
      <c r="E1902">
        <v>475</v>
      </c>
      <c r="F1902">
        <v>1901</v>
      </c>
      <c r="G1902">
        <v>3.9470000000000001</v>
      </c>
      <c r="H1902">
        <v>12.1572</v>
      </c>
      <c r="I1902">
        <v>3.5642770000000001</v>
      </c>
      <c r="J1902">
        <v>0.32929999999999998</v>
      </c>
      <c r="K1902">
        <v>0.43398720000000002</v>
      </c>
      <c r="L1902">
        <v>0.1648</v>
      </c>
      <c r="M1902">
        <v>30.6524</v>
      </c>
      <c r="N1902">
        <v>23.186</v>
      </c>
      <c r="O1902" s="1">
        <v>0</v>
      </c>
    </row>
    <row r="1903" spans="1:15">
      <c r="A1903" t="s">
        <v>16</v>
      </c>
      <c r="B1903" s="7">
        <v>40105.677338000001</v>
      </c>
      <c r="C1903">
        <v>40105.677338000001</v>
      </c>
      <c r="D1903">
        <v>291.67733800000002</v>
      </c>
      <c r="E1903">
        <v>475.25</v>
      </c>
      <c r="F1903">
        <v>1902</v>
      </c>
      <c r="G1903">
        <v>3.7930000000000001</v>
      </c>
      <c r="H1903">
        <v>12.159700000000001</v>
      </c>
      <c r="I1903">
        <v>3.56419</v>
      </c>
      <c r="J1903">
        <v>0.36520000000000002</v>
      </c>
      <c r="K1903">
        <v>0.47709390000000002</v>
      </c>
      <c r="L1903">
        <v>0.1734</v>
      </c>
      <c r="M1903">
        <v>30.6495</v>
      </c>
      <c r="N1903">
        <v>23.183299999999999</v>
      </c>
      <c r="O1903" s="1">
        <v>0</v>
      </c>
    </row>
    <row r="1904" spans="1:15">
      <c r="A1904" t="s">
        <v>16</v>
      </c>
      <c r="B1904" s="7">
        <v>40105.687754999999</v>
      </c>
      <c r="C1904">
        <v>40105.687754999999</v>
      </c>
      <c r="D1904">
        <v>291.68775499999998</v>
      </c>
      <c r="E1904">
        <v>475.5</v>
      </c>
      <c r="F1904">
        <v>1903</v>
      </c>
      <c r="G1904">
        <v>3.653</v>
      </c>
      <c r="H1904">
        <v>12.1557</v>
      </c>
      <c r="I1904">
        <v>3.5639919999999998</v>
      </c>
      <c r="J1904">
        <v>0.31709999999999999</v>
      </c>
      <c r="K1904">
        <v>0.38248799999999999</v>
      </c>
      <c r="L1904">
        <v>0.1545</v>
      </c>
      <c r="M1904">
        <v>30.651</v>
      </c>
      <c r="N1904">
        <v>23.185199999999998</v>
      </c>
      <c r="O1904" s="1">
        <v>0</v>
      </c>
    </row>
    <row r="1905" spans="1:15">
      <c r="A1905" t="s">
        <v>16</v>
      </c>
      <c r="B1905" s="7">
        <v>40105.698170999996</v>
      </c>
      <c r="C1905">
        <v>40105.698170999996</v>
      </c>
      <c r="D1905">
        <v>291.698171</v>
      </c>
      <c r="E1905">
        <v>475.75</v>
      </c>
      <c r="F1905">
        <v>1904</v>
      </c>
      <c r="G1905">
        <v>3.52</v>
      </c>
      <c r="H1905">
        <v>12.1553</v>
      </c>
      <c r="I1905">
        <v>3.5639050000000001</v>
      </c>
      <c r="J1905">
        <v>0.30570000000000003</v>
      </c>
      <c r="K1905">
        <v>0.47099029999999997</v>
      </c>
      <c r="L1905">
        <v>0.17219999999999999</v>
      </c>
      <c r="M1905">
        <v>30.650500000000001</v>
      </c>
      <c r="N1905">
        <v>23.184899999999999</v>
      </c>
      <c r="O1905" s="1">
        <v>0</v>
      </c>
    </row>
    <row r="1906" spans="1:15">
      <c r="A1906" t="s">
        <v>16</v>
      </c>
      <c r="B1906" s="7">
        <v>40105.708588000001</v>
      </c>
      <c r="C1906">
        <v>40105.708588000001</v>
      </c>
      <c r="D1906">
        <v>291.70858800000002</v>
      </c>
      <c r="E1906">
        <v>476</v>
      </c>
      <c r="F1906">
        <v>1905</v>
      </c>
      <c r="G1906">
        <v>3.4049999999999998</v>
      </c>
      <c r="H1906">
        <v>12.188499999999999</v>
      </c>
      <c r="I1906">
        <v>3.5644</v>
      </c>
      <c r="J1906">
        <v>0.36520000000000002</v>
      </c>
      <c r="K1906">
        <v>0.38210650000000002</v>
      </c>
      <c r="L1906">
        <v>0.15440000000000001</v>
      </c>
      <c r="M1906">
        <v>30.6281</v>
      </c>
      <c r="N1906">
        <v>23.1614</v>
      </c>
      <c r="O1906" s="1">
        <v>0</v>
      </c>
    </row>
    <row r="1907" spans="1:15">
      <c r="A1907" t="s">
        <v>16</v>
      </c>
      <c r="B1907" s="7">
        <v>40105.719004999999</v>
      </c>
      <c r="C1907">
        <v>40105.719004999999</v>
      </c>
      <c r="D1907">
        <v>291.71900499999998</v>
      </c>
      <c r="E1907">
        <v>476.25</v>
      </c>
      <c r="F1907">
        <v>1906</v>
      </c>
      <c r="G1907">
        <v>3.2749999999999999</v>
      </c>
      <c r="H1907">
        <v>12.185600000000001</v>
      </c>
      <c r="I1907">
        <v>3.5648949999999999</v>
      </c>
      <c r="J1907">
        <v>0.39190000000000003</v>
      </c>
      <c r="K1907">
        <v>0.68385370000000001</v>
      </c>
      <c r="L1907">
        <v>0.21479999999999999</v>
      </c>
      <c r="M1907">
        <v>30.635200000000001</v>
      </c>
      <c r="N1907">
        <v>23.1675</v>
      </c>
      <c r="O1907" s="1">
        <v>0</v>
      </c>
    </row>
    <row r="1908" spans="1:15">
      <c r="A1908" t="s">
        <v>16</v>
      </c>
      <c r="B1908" s="7">
        <v>40105.729420999996</v>
      </c>
      <c r="C1908">
        <v>40105.729420999996</v>
      </c>
      <c r="D1908">
        <v>291.729421</v>
      </c>
      <c r="E1908">
        <v>476.5</v>
      </c>
      <c r="F1908">
        <v>1907</v>
      </c>
      <c r="G1908">
        <v>3.1789999999999998</v>
      </c>
      <c r="H1908">
        <v>12.1851</v>
      </c>
      <c r="I1908">
        <v>3.5649389999999999</v>
      </c>
      <c r="J1908">
        <v>0.32779999999999998</v>
      </c>
      <c r="K1908">
        <v>0.35807349999999999</v>
      </c>
      <c r="L1908">
        <v>0.14960000000000001</v>
      </c>
      <c r="M1908">
        <v>30.636099999999999</v>
      </c>
      <c r="N1908">
        <v>23.168299999999999</v>
      </c>
      <c r="O1908" s="1">
        <v>0</v>
      </c>
    </row>
    <row r="1909" spans="1:15">
      <c r="A1909" t="s">
        <v>16</v>
      </c>
      <c r="B1909" s="7">
        <v>40105.739838000001</v>
      </c>
      <c r="C1909">
        <v>40105.739838000001</v>
      </c>
      <c r="D1909">
        <v>291.73983800000002</v>
      </c>
      <c r="E1909">
        <v>476.75</v>
      </c>
      <c r="F1909">
        <v>1908</v>
      </c>
      <c r="G1909">
        <v>3.1190000000000002</v>
      </c>
      <c r="H1909">
        <v>12.2018</v>
      </c>
      <c r="I1909">
        <v>3.5652170000000001</v>
      </c>
      <c r="J1909">
        <v>0.34150000000000003</v>
      </c>
      <c r="K1909">
        <v>0.42712060000000002</v>
      </c>
      <c r="L1909">
        <v>0.16339999999999999</v>
      </c>
      <c r="M1909">
        <v>30.6251</v>
      </c>
      <c r="N1909">
        <v>23.156600000000001</v>
      </c>
      <c r="O1909" s="1">
        <v>0</v>
      </c>
    </row>
    <row r="1910" spans="1:15">
      <c r="A1910" t="s">
        <v>16</v>
      </c>
      <c r="B1910" s="7">
        <v>40105.750254999999</v>
      </c>
      <c r="C1910">
        <v>40105.750254999999</v>
      </c>
      <c r="D1910">
        <v>291.75025499999998</v>
      </c>
      <c r="E1910">
        <v>477</v>
      </c>
      <c r="F1910">
        <v>1909</v>
      </c>
      <c r="G1910">
        <v>3.048</v>
      </c>
      <c r="H1910">
        <v>12.2737</v>
      </c>
      <c r="I1910">
        <v>3.5668820000000001</v>
      </c>
      <c r="J1910">
        <v>0.37740000000000001</v>
      </c>
      <c r="K1910">
        <v>0.45267950000000001</v>
      </c>
      <c r="L1910">
        <v>0.16850000000000001</v>
      </c>
      <c r="M1910">
        <v>30.5823</v>
      </c>
      <c r="N1910">
        <v>23.110199999999999</v>
      </c>
      <c r="O1910" s="1">
        <v>0</v>
      </c>
    </row>
    <row r="1911" spans="1:15">
      <c r="A1911" t="s">
        <v>16</v>
      </c>
      <c r="B1911" s="7">
        <v>40105.760670999996</v>
      </c>
      <c r="C1911">
        <v>40105.760670999996</v>
      </c>
      <c r="D1911">
        <v>291.760671</v>
      </c>
      <c r="E1911">
        <v>477.25</v>
      </c>
      <c r="F1911">
        <v>1910</v>
      </c>
      <c r="G1911">
        <v>3.0219999999999998</v>
      </c>
      <c r="H1911">
        <v>12.192600000000001</v>
      </c>
      <c r="I1911">
        <v>3.5654089999999998</v>
      </c>
      <c r="J1911">
        <v>0.36670000000000003</v>
      </c>
      <c r="K1911">
        <v>0.38515830000000001</v>
      </c>
      <c r="L1911">
        <v>0.155</v>
      </c>
      <c r="M1911">
        <v>30.634599999999999</v>
      </c>
      <c r="N1911">
        <v>23.165700000000001</v>
      </c>
      <c r="O1911" s="1">
        <v>0</v>
      </c>
    </row>
    <row r="1912" spans="1:15">
      <c r="A1912" t="s">
        <v>16</v>
      </c>
      <c r="B1912" s="7">
        <v>40105.771088000001</v>
      </c>
      <c r="C1912">
        <v>40105.771088000001</v>
      </c>
      <c r="D1912">
        <v>291.77108800000002</v>
      </c>
      <c r="E1912">
        <v>477.5</v>
      </c>
      <c r="F1912">
        <v>1911</v>
      </c>
      <c r="G1912">
        <v>3.0009999999999999</v>
      </c>
      <c r="H1912">
        <v>12.298299999999999</v>
      </c>
      <c r="I1912">
        <v>3.5685609999999999</v>
      </c>
      <c r="J1912">
        <v>0.3911</v>
      </c>
      <c r="K1912">
        <v>0.53774849999999996</v>
      </c>
      <c r="L1912">
        <v>0.1855</v>
      </c>
      <c r="M1912">
        <v>30.578199999999999</v>
      </c>
      <c r="N1912">
        <v>23.102399999999999</v>
      </c>
      <c r="O1912" s="1">
        <v>0</v>
      </c>
    </row>
    <row r="1913" spans="1:15">
      <c r="A1913" t="s">
        <v>16</v>
      </c>
      <c r="B1913" s="7">
        <v>40105.781504999999</v>
      </c>
      <c r="C1913">
        <v>40105.781504999999</v>
      </c>
      <c r="D1913">
        <v>291.78150499999998</v>
      </c>
      <c r="E1913">
        <v>477.75</v>
      </c>
      <c r="F1913">
        <v>1912</v>
      </c>
      <c r="G1913">
        <v>3.0150000000000001</v>
      </c>
      <c r="H1913">
        <v>12.3422</v>
      </c>
      <c r="I1913">
        <v>3.5691860000000002</v>
      </c>
      <c r="J1913">
        <v>0.3911</v>
      </c>
      <c r="K1913">
        <v>0.50761199999999995</v>
      </c>
      <c r="L1913">
        <v>0.17949999999999999</v>
      </c>
      <c r="M1913">
        <v>30.548400000000001</v>
      </c>
      <c r="N1913">
        <v>23.071200000000001</v>
      </c>
      <c r="O1913" s="1">
        <v>0</v>
      </c>
    </row>
    <row r="1914" spans="1:15">
      <c r="A1914" t="s">
        <v>16</v>
      </c>
      <c r="B1914" s="7">
        <v>40105.791920999996</v>
      </c>
      <c r="C1914">
        <v>40105.791920999996</v>
      </c>
      <c r="D1914">
        <v>291.791921</v>
      </c>
      <c r="E1914">
        <v>478</v>
      </c>
      <c r="F1914">
        <v>1913</v>
      </c>
      <c r="G1914">
        <v>3.0449999999999999</v>
      </c>
      <c r="H1914">
        <v>12.354200000000001</v>
      </c>
      <c r="I1914">
        <v>3.5697739999999998</v>
      </c>
      <c r="J1914">
        <v>0.37890000000000001</v>
      </c>
      <c r="K1914">
        <v>0.51371560000000005</v>
      </c>
      <c r="L1914">
        <v>0.1807</v>
      </c>
      <c r="M1914">
        <v>30.5442</v>
      </c>
      <c r="N1914">
        <v>23.0657</v>
      </c>
      <c r="O1914" s="1">
        <v>0</v>
      </c>
    </row>
    <row r="1915" spans="1:15">
      <c r="A1915" t="s">
        <v>16</v>
      </c>
      <c r="B1915" s="7">
        <v>40105.802338000001</v>
      </c>
      <c r="C1915">
        <v>40105.802338000001</v>
      </c>
      <c r="D1915">
        <v>291.80233800000002</v>
      </c>
      <c r="E1915">
        <v>478.25</v>
      </c>
      <c r="F1915">
        <v>1914</v>
      </c>
      <c r="G1915">
        <v>3.0920000000000001</v>
      </c>
      <c r="H1915">
        <v>12.3668</v>
      </c>
      <c r="I1915">
        <v>3.5701710000000002</v>
      </c>
      <c r="J1915">
        <v>0.42699999999999999</v>
      </c>
      <c r="K1915">
        <v>0.35807349999999999</v>
      </c>
      <c r="L1915">
        <v>0.14960000000000001</v>
      </c>
      <c r="M1915">
        <v>30.537700000000001</v>
      </c>
      <c r="N1915">
        <v>23.058399999999999</v>
      </c>
      <c r="O1915" s="1">
        <v>0</v>
      </c>
    </row>
    <row r="1916" spans="1:15">
      <c r="A1916" t="s">
        <v>16</v>
      </c>
      <c r="B1916" s="7">
        <v>40105.812754999999</v>
      </c>
      <c r="C1916">
        <v>40105.812754999999</v>
      </c>
      <c r="D1916">
        <v>291.81275499999998</v>
      </c>
      <c r="E1916">
        <v>478.5</v>
      </c>
      <c r="F1916">
        <v>1915</v>
      </c>
      <c r="G1916">
        <v>3.1819999999999999</v>
      </c>
      <c r="H1916">
        <v>12.3714</v>
      </c>
      <c r="I1916">
        <v>3.5701770000000002</v>
      </c>
      <c r="J1916">
        <v>0.35370000000000001</v>
      </c>
      <c r="K1916">
        <v>0.33327760000000001</v>
      </c>
      <c r="L1916">
        <v>0.1447</v>
      </c>
      <c r="M1916">
        <v>30.533999999999999</v>
      </c>
      <c r="N1916">
        <v>23.054600000000001</v>
      </c>
      <c r="O1916" s="1">
        <v>0</v>
      </c>
    </row>
    <row r="1917" spans="1:15">
      <c r="A1917" t="s">
        <v>16</v>
      </c>
      <c r="B1917" s="7">
        <v>40105.823170999996</v>
      </c>
      <c r="C1917">
        <v>40105.823170999996</v>
      </c>
      <c r="D1917">
        <v>291.823171</v>
      </c>
      <c r="E1917">
        <v>478.75</v>
      </c>
      <c r="F1917">
        <v>1916</v>
      </c>
      <c r="G1917">
        <v>3.2719999999999998</v>
      </c>
      <c r="H1917">
        <v>12.3698</v>
      </c>
      <c r="I1917">
        <v>3.5700219999999998</v>
      </c>
      <c r="J1917">
        <v>0.41320000000000001</v>
      </c>
      <c r="K1917">
        <v>0.35158850000000003</v>
      </c>
      <c r="L1917">
        <v>0.14829999999999999</v>
      </c>
      <c r="M1917">
        <v>30.533799999999999</v>
      </c>
      <c r="N1917">
        <v>23.0548</v>
      </c>
      <c r="O1917" s="1">
        <v>0</v>
      </c>
    </row>
    <row r="1918" spans="1:15">
      <c r="A1918" t="s">
        <v>16</v>
      </c>
      <c r="B1918" s="7">
        <v>40105.833588000001</v>
      </c>
      <c r="C1918">
        <v>40105.833588000001</v>
      </c>
      <c r="D1918">
        <v>291.83358800000002</v>
      </c>
      <c r="E1918">
        <v>479</v>
      </c>
      <c r="F1918">
        <v>1917</v>
      </c>
      <c r="G1918">
        <v>3.375</v>
      </c>
      <c r="H1918">
        <v>12.382400000000001</v>
      </c>
      <c r="I1918">
        <v>3.5704929999999999</v>
      </c>
      <c r="J1918">
        <v>0.46360000000000001</v>
      </c>
      <c r="K1918">
        <v>0.50723050000000003</v>
      </c>
      <c r="L1918">
        <v>0.1794</v>
      </c>
      <c r="M1918">
        <v>30.527999999999999</v>
      </c>
      <c r="N1918">
        <v>23.047899999999998</v>
      </c>
      <c r="O1918" s="1">
        <v>0</v>
      </c>
    </row>
    <row r="1919" spans="1:15">
      <c r="A1919" t="s">
        <v>16</v>
      </c>
      <c r="B1919" s="7">
        <v>40105.844004999999</v>
      </c>
      <c r="C1919">
        <v>40105.844004999999</v>
      </c>
      <c r="D1919">
        <v>291.84400499999998</v>
      </c>
      <c r="E1919">
        <v>479.25</v>
      </c>
      <c r="F1919">
        <v>1918</v>
      </c>
      <c r="G1919">
        <v>3.4969999999999999</v>
      </c>
      <c r="H1919">
        <v>12.381600000000001</v>
      </c>
      <c r="I1919">
        <v>3.5702820000000002</v>
      </c>
      <c r="J1919">
        <v>0.52459999999999996</v>
      </c>
      <c r="K1919">
        <v>0.57437020000000005</v>
      </c>
      <c r="L1919">
        <v>0.19289999999999999</v>
      </c>
      <c r="M1919">
        <v>30.526599999999998</v>
      </c>
      <c r="N1919">
        <v>23.047000000000001</v>
      </c>
      <c r="O1919" s="1">
        <v>0</v>
      </c>
    </row>
    <row r="1920" spans="1:15">
      <c r="A1920" t="s">
        <v>16</v>
      </c>
      <c r="B1920" s="7">
        <v>40105.854420999996</v>
      </c>
      <c r="C1920">
        <v>40105.854420999996</v>
      </c>
      <c r="D1920">
        <v>291.854421</v>
      </c>
      <c r="E1920">
        <v>479.5</v>
      </c>
      <c r="F1920">
        <v>1919</v>
      </c>
      <c r="G1920">
        <v>3.6259999999999999</v>
      </c>
      <c r="H1920">
        <v>12.376799999999999</v>
      </c>
      <c r="I1920">
        <v>3.570084</v>
      </c>
      <c r="J1920">
        <v>0.42770000000000002</v>
      </c>
      <c r="K1920">
        <v>0.61022889999999996</v>
      </c>
      <c r="L1920">
        <v>0.2</v>
      </c>
      <c r="M1920">
        <v>30.528500000000001</v>
      </c>
      <c r="N1920">
        <v>23.049399999999999</v>
      </c>
      <c r="O1920" s="1">
        <v>0</v>
      </c>
    </row>
    <row r="1921" spans="1:15">
      <c r="A1921" t="s">
        <v>16</v>
      </c>
      <c r="B1921" s="7">
        <v>40105.864838000001</v>
      </c>
      <c r="C1921">
        <v>40105.864838000001</v>
      </c>
      <c r="D1921">
        <v>291.86483800000002</v>
      </c>
      <c r="E1921">
        <v>479.75</v>
      </c>
      <c r="F1921">
        <v>1920</v>
      </c>
      <c r="G1921">
        <v>3.7559999999999998</v>
      </c>
      <c r="H1921">
        <v>12.38</v>
      </c>
      <c r="I1921">
        <v>3.5703749999999999</v>
      </c>
      <c r="J1921">
        <v>0.48880000000000001</v>
      </c>
      <c r="K1921">
        <v>0.64112840000000004</v>
      </c>
      <c r="L1921">
        <v>0.20619999999999999</v>
      </c>
      <c r="M1921">
        <v>30.528700000000001</v>
      </c>
      <c r="N1921">
        <v>23.0489</v>
      </c>
      <c r="O1921" s="1">
        <v>0</v>
      </c>
    </row>
    <row r="1922" spans="1:15">
      <c r="A1922" t="s">
        <v>16</v>
      </c>
      <c r="B1922" s="7">
        <v>40105.875254999999</v>
      </c>
      <c r="C1922">
        <v>40105.875254999999</v>
      </c>
      <c r="D1922">
        <v>291.87525499999998</v>
      </c>
      <c r="E1922">
        <v>480</v>
      </c>
      <c r="F1922">
        <v>1921</v>
      </c>
      <c r="G1922">
        <v>3.8980000000000001</v>
      </c>
      <c r="H1922">
        <v>12.3781</v>
      </c>
      <c r="I1922">
        <v>3.5702820000000002</v>
      </c>
      <c r="J1922">
        <v>0.50170000000000003</v>
      </c>
      <c r="K1922">
        <v>0.64723200000000003</v>
      </c>
      <c r="L1922">
        <v>0.2074</v>
      </c>
      <c r="M1922">
        <v>30.529299999999999</v>
      </c>
      <c r="N1922">
        <v>23.049700000000001</v>
      </c>
      <c r="O1922" s="1">
        <v>0</v>
      </c>
    </row>
    <row r="1923" spans="1:15">
      <c r="A1923" t="s">
        <v>16</v>
      </c>
      <c r="B1923" s="7">
        <v>40105.885670999996</v>
      </c>
      <c r="C1923">
        <v>40105.885670999996</v>
      </c>
      <c r="D1923">
        <v>291.885671</v>
      </c>
      <c r="E1923">
        <v>480.25</v>
      </c>
      <c r="F1923">
        <v>1922</v>
      </c>
      <c r="G1923">
        <v>4.0389999999999997</v>
      </c>
      <c r="H1923">
        <v>12.3636</v>
      </c>
      <c r="I1923">
        <v>3.5697619999999999</v>
      </c>
      <c r="J1923">
        <v>0.42849999999999999</v>
      </c>
      <c r="K1923">
        <v>0.6899573</v>
      </c>
      <c r="L1923">
        <v>0.216</v>
      </c>
      <c r="M1923">
        <v>30.536100000000001</v>
      </c>
      <c r="N1923">
        <v>23.057700000000001</v>
      </c>
      <c r="O1923" s="1">
        <v>0</v>
      </c>
    </row>
    <row r="1924" spans="1:15">
      <c r="A1924" t="s">
        <v>16</v>
      </c>
      <c r="B1924" s="7">
        <v>40105.896088000001</v>
      </c>
      <c r="C1924">
        <v>40105.896088000001</v>
      </c>
      <c r="D1924">
        <v>291.89608800000002</v>
      </c>
      <c r="E1924">
        <v>480.5</v>
      </c>
      <c r="F1924">
        <v>1923</v>
      </c>
      <c r="G1924">
        <v>4.194</v>
      </c>
      <c r="H1924">
        <v>12.2654</v>
      </c>
      <c r="I1924">
        <v>3.567415</v>
      </c>
      <c r="J1924">
        <v>0.44069999999999998</v>
      </c>
      <c r="K1924">
        <v>0.77922259999999999</v>
      </c>
      <c r="L1924">
        <v>0.23380000000000001</v>
      </c>
      <c r="M1924">
        <v>30.593699999999998</v>
      </c>
      <c r="N1924">
        <v>23.1206</v>
      </c>
      <c r="O1924" s="1">
        <v>0</v>
      </c>
    </row>
    <row r="1925" spans="1:15">
      <c r="A1925" t="s">
        <v>16</v>
      </c>
      <c r="B1925" s="7">
        <v>40105.906504999999</v>
      </c>
      <c r="C1925">
        <v>40105.906504999999</v>
      </c>
      <c r="D1925">
        <v>291.90650499999998</v>
      </c>
      <c r="E1925">
        <v>480.75</v>
      </c>
      <c r="F1925">
        <v>1924</v>
      </c>
      <c r="G1925">
        <v>4.34</v>
      </c>
      <c r="H1925">
        <v>12.293799999999999</v>
      </c>
      <c r="I1925">
        <v>3.568276</v>
      </c>
      <c r="J1925">
        <v>0.37809999999999999</v>
      </c>
      <c r="K1925">
        <v>0.46526820000000002</v>
      </c>
      <c r="L1925">
        <v>0.1711</v>
      </c>
      <c r="M1925">
        <v>30.578700000000001</v>
      </c>
      <c r="N1925">
        <v>23.1036</v>
      </c>
      <c r="O1925" s="1">
        <v>0</v>
      </c>
    </row>
    <row r="1926" spans="1:15">
      <c r="A1926" t="s">
        <v>16</v>
      </c>
      <c r="B1926" s="7">
        <v>40105.916920999996</v>
      </c>
      <c r="C1926">
        <v>40105.916920999996</v>
      </c>
      <c r="D1926">
        <v>291.916921</v>
      </c>
      <c r="E1926">
        <v>481</v>
      </c>
      <c r="F1926">
        <v>1925</v>
      </c>
      <c r="G1926">
        <v>4.4870000000000001</v>
      </c>
      <c r="H1926">
        <v>12.321</v>
      </c>
      <c r="I1926">
        <v>3.5688089999999999</v>
      </c>
      <c r="J1926">
        <v>0.3926</v>
      </c>
      <c r="K1926">
        <v>0.41682079999999999</v>
      </c>
      <c r="L1926">
        <v>0.16139999999999999</v>
      </c>
      <c r="M1926">
        <v>30.561499999999999</v>
      </c>
      <c r="N1926">
        <v>23.0853</v>
      </c>
      <c r="O1926" s="1">
        <v>0</v>
      </c>
    </row>
    <row r="1927" spans="1:15">
      <c r="A1927" t="s">
        <v>16</v>
      </c>
      <c r="B1927" s="7">
        <v>40105.927338000001</v>
      </c>
      <c r="C1927">
        <v>40105.927338000001</v>
      </c>
      <c r="D1927">
        <v>291.92733800000002</v>
      </c>
      <c r="E1927">
        <v>481.25</v>
      </c>
      <c r="F1927">
        <v>1926</v>
      </c>
      <c r="G1927">
        <v>4.625</v>
      </c>
      <c r="H1927">
        <v>12.3483</v>
      </c>
      <c r="I1927">
        <v>3.5696319999999999</v>
      </c>
      <c r="J1927">
        <v>0.40329999999999999</v>
      </c>
      <c r="K1927">
        <v>0.39164339999999997</v>
      </c>
      <c r="L1927">
        <v>0.15629999999999999</v>
      </c>
      <c r="M1927">
        <v>30.5471</v>
      </c>
      <c r="N1927">
        <v>23.068999999999999</v>
      </c>
      <c r="O1927" s="1">
        <v>0</v>
      </c>
    </row>
    <row r="1928" spans="1:15">
      <c r="A1928" t="s">
        <v>16</v>
      </c>
      <c r="B1928" s="7">
        <v>40105.937754999999</v>
      </c>
      <c r="C1928">
        <v>40105.937754999999</v>
      </c>
      <c r="D1928">
        <v>291.93775499999998</v>
      </c>
      <c r="E1928">
        <v>481.5</v>
      </c>
      <c r="F1928">
        <v>1927</v>
      </c>
      <c r="G1928">
        <v>4.7530000000000001</v>
      </c>
      <c r="H1928">
        <v>12.2881</v>
      </c>
      <c r="I1928">
        <v>3.5690879999999998</v>
      </c>
      <c r="J1928">
        <v>0.4148</v>
      </c>
      <c r="K1928">
        <v>0.72047530000000004</v>
      </c>
      <c r="L1928">
        <v>0.22209999999999999</v>
      </c>
      <c r="M1928">
        <v>30.590900000000001</v>
      </c>
      <c r="N1928">
        <v>23.1142</v>
      </c>
      <c r="O1928" s="1">
        <v>0</v>
      </c>
    </row>
    <row r="1929" spans="1:15">
      <c r="A1929" t="s">
        <v>16</v>
      </c>
      <c r="B1929" s="7">
        <v>40105.948170999996</v>
      </c>
      <c r="C1929">
        <v>40105.948170999996</v>
      </c>
      <c r="D1929">
        <v>291.948171</v>
      </c>
      <c r="E1929">
        <v>481.75</v>
      </c>
      <c r="F1929">
        <v>1928</v>
      </c>
      <c r="G1929">
        <v>4.8739999999999997</v>
      </c>
      <c r="H1929">
        <v>12.218500000000001</v>
      </c>
      <c r="I1929">
        <v>3.5676890000000001</v>
      </c>
      <c r="J1929">
        <v>0.46429999999999999</v>
      </c>
      <c r="K1929">
        <v>0.63616919999999999</v>
      </c>
      <c r="L1929">
        <v>0.20519999999999999</v>
      </c>
      <c r="M1929">
        <v>30.634399999999999</v>
      </c>
      <c r="N1929">
        <v>23.160699999999999</v>
      </c>
      <c r="O1929" s="1">
        <v>0</v>
      </c>
    </row>
    <row r="1930" spans="1:15">
      <c r="A1930" t="s">
        <v>16</v>
      </c>
      <c r="B1930" s="7">
        <v>40105.958588000001</v>
      </c>
      <c r="C1930">
        <v>40105.958588000001</v>
      </c>
      <c r="D1930">
        <v>291.95858800000002</v>
      </c>
      <c r="E1930">
        <v>482</v>
      </c>
      <c r="F1930">
        <v>1929</v>
      </c>
      <c r="G1930">
        <v>4.9779999999999998</v>
      </c>
      <c r="H1930">
        <v>12.2034</v>
      </c>
      <c r="I1930">
        <v>3.5668839999999999</v>
      </c>
      <c r="J1930">
        <v>0.37659999999999999</v>
      </c>
      <c r="K1930">
        <v>0.65409859999999997</v>
      </c>
      <c r="L1930">
        <v>0.20880000000000001</v>
      </c>
      <c r="M1930">
        <v>30.638999999999999</v>
      </c>
      <c r="N1930">
        <v>23.167100000000001</v>
      </c>
      <c r="O1930" s="1">
        <v>0</v>
      </c>
    </row>
    <row r="1931" spans="1:15">
      <c r="A1931" t="s">
        <v>16</v>
      </c>
      <c r="B1931" s="7">
        <v>40105.969004999999</v>
      </c>
      <c r="C1931">
        <v>40105.969004999999</v>
      </c>
      <c r="D1931">
        <v>291.96900499999998</v>
      </c>
      <c r="E1931">
        <v>482.25</v>
      </c>
      <c r="F1931">
        <v>1930</v>
      </c>
      <c r="G1931">
        <v>5.0739999999999998</v>
      </c>
      <c r="H1931">
        <v>12.249599999999999</v>
      </c>
      <c r="I1931">
        <v>3.5695899999999998</v>
      </c>
      <c r="J1931">
        <v>0.43840000000000001</v>
      </c>
      <c r="K1931">
        <v>0.6899573</v>
      </c>
      <c r="L1931">
        <v>0.216</v>
      </c>
      <c r="M1931">
        <v>30.626999999999999</v>
      </c>
      <c r="N1931">
        <v>23.1492</v>
      </c>
      <c r="O1931" s="1">
        <v>0</v>
      </c>
    </row>
    <row r="1932" spans="1:15">
      <c r="A1932" t="s">
        <v>16</v>
      </c>
      <c r="B1932" s="7">
        <v>40105.979420999996</v>
      </c>
      <c r="C1932">
        <v>40105.979420999996</v>
      </c>
      <c r="D1932">
        <v>291.979421</v>
      </c>
      <c r="E1932">
        <v>482.5</v>
      </c>
      <c r="F1932">
        <v>1931</v>
      </c>
      <c r="G1932">
        <v>5.1470000000000002</v>
      </c>
      <c r="H1932">
        <v>12.2423</v>
      </c>
      <c r="I1932">
        <v>3.5701290000000001</v>
      </c>
      <c r="J1932">
        <v>0.34150000000000003</v>
      </c>
      <c r="K1932">
        <v>0.33289619999999998</v>
      </c>
      <c r="L1932">
        <v>0.14460000000000001</v>
      </c>
      <c r="M1932">
        <v>30.638100000000001</v>
      </c>
      <c r="N1932">
        <v>23.159199999999998</v>
      </c>
      <c r="O1932" s="1">
        <v>0</v>
      </c>
    </row>
    <row r="1933" spans="1:15">
      <c r="A1933" t="s">
        <v>16</v>
      </c>
      <c r="B1933" s="7">
        <v>40105.989838000001</v>
      </c>
      <c r="C1933">
        <v>40105.989838000001</v>
      </c>
      <c r="D1933">
        <v>291.98983800000002</v>
      </c>
      <c r="E1933">
        <v>482.75</v>
      </c>
      <c r="F1933">
        <v>1932</v>
      </c>
      <c r="G1933">
        <v>5.1879999999999997</v>
      </c>
      <c r="H1933">
        <v>12.2232</v>
      </c>
      <c r="I1933">
        <v>3.5693800000000002</v>
      </c>
      <c r="J1933">
        <v>0.42699999999999999</v>
      </c>
      <c r="K1933">
        <v>0.38248799999999999</v>
      </c>
      <c r="L1933">
        <v>0.1545</v>
      </c>
      <c r="M1933">
        <v>30.646599999999999</v>
      </c>
      <c r="N1933">
        <v>23.1693</v>
      </c>
      <c r="O1933" s="1">
        <v>0</v>
      </c>
    </row>
    <row r="1934" spans="1:15">
      <c r="A1934" t="s">
        <v>16</v>
      </c>
      <c r="B1934" s="7">
        <v>40106.000254999999</v>
      </c>
      <c r="C1934">
        <v>40106.000254999999</v>
      </c>
      <c r="D1934">
        <v>292.00025499999998</v>
      </c>
      <c r="E1934">
        <v>483</v>
      </c>
      <c r="F1934">
        <v>1933</v>
      </c>
      <c r="G1934">
        <v>5.2050000000000001</v>
      </c>
      <c r="H1934">
        <v>12.2059</v>
      </c>
      <c r="I1934">
        <v>3.5684819999999999</v>
      </c>
      <c r="J1934">
        <v>0.56120000000000003</v>
      </c>
      <c r="K1934">
        <v>0.4156764</v>
      </c>
      <c r="L1934">
        <v>0.16109999999999999</v>
      </c>
      <c r="M1934">
        <v>30.652100000000001</v>
      </c>
      <c r="N1934">
        <v>23.1768</v>
      </c>
      <c r="O1934" s="1">
        <v>0</v>
      </c>
    </row>
    <row r="1935" spans="1:15">
      <c r="A1935" t="s">
        <v>16</v>
      </c>
      <c r="B1935" s="7">
        <v>40106.010670999996</v>
      </c>
      <c r="C1935">
        <v>40106.010670999996</v>
      </c>
      <c r="D1935">
        <v>292.010671</v>
      </c>
      <c r="E1935">
        <v>483.25</v>
      </c>
      <c r="F1935">
        <v>1934</v>
      </c>
      <c r="G1935">
        <v>5.2030000000000003</v>
      </c>
      <c r="H1935">
        <v>12.1609</v>
      </c>
      <c r="I1935">
        <v>3.566036</v>
      </c>
      <c r="J1935">
        <v>0.33079999999999998</v>
      </c>
      <c r="K1935">
        <v>0.39164339999999997</v>
      </c>
      <c r="L1935">
        <v>0.15629999999999999</v>
      </c>
      <c r="M1935">
        <v>30.665700000000001</v>
      </c>
      <c r="N1935">
        <v>23.195599999999999</v>
      </c>
      <c r="O1935" s="1">
        <v>0</v>
      </c>
    </row>
    <row r="1936" spans="1:15">
      <c r="A1936" t="s">
        <v>16</v>
      </c>
      <c r="B1936" s="7">
        <v>40106.021088000001</v>
      </c>
      <c r="C1936">
        <v>40106.021088000001</v>
      </c>
      <c r="D1936">
        <v>292.02108800000002</v>
      </c>
      <c r="E1936">
        <v>483.5</v>
      </c>
      <c r="F1936">
        <v>1935</v>
      </c>
      <c r="G1936">
        <v>5.1740000000000004</v>
      </c>
      <c r="H1936">
        <v>12.1076</v>
      </c>
      <c r="I1936">
        <v>3.5634109999999999</v>
      </c>
      <c r="J1936">
        <v>0.32850000000000001</v>
      </c>
      <c r="K1936">
        <v>0.47709390000000002</v>
      </c>
      <c r="L1936">
        <v>0.1734</v>
      </c>
      <c r="M1936">
        <v>30.6843</v>
      </c>
      <c r="N1936">
        <v>23.219799999999999</v>
      </c>
      <c r="O1936" s="1">
        <v>0</v>
      </c>
    </row>
    <row r="1937" spans="1:15">
      <c r="A1937" t="s">
        <v>16</v>
      </c>
      <c r="B1937" s="7">
        <v>40106.031504999999</v>
      </c>
      <c r="C1937">
        <v>40106.031504999999</v>
      </c>
      <c r="D1937">
        <v>292.03150499999998</v>
      </c>
      <c r="E1937">
        <v>483.75</v>
      </c>
      <c r="F1937">
        <v>1936</v>
      </c>
      <c r="G1937">
        <v>5.109</v>
      </c>
      <c r="H1937">
        <v>12.102399999999999</v>
      </c>
      <c r="I1937">
        <v>3.5631819999999998</v>
      </c>
      <c r="J1937">
        <v>0.28120000000000001</v>
      </c>
      <c r="K1937">
        <v>0.4343687</v>
      </c>
      <c r="L1937">
        <v>0.16489999999999999</v>
      </c>
      <c r="M1937">
        <v>30.686399999999999</v>
      </c>
      <c r="N1937">
        <v>23.2224</v>
      </c>
      <c r="O1937" s="1">
        <v>0</v>
      </c>
    </row>
    <row r="1938" spans="1:15">
      <c r="A1938" t="s">
        <v>16</v>
      </c>
      <c r="B1938" s="7">
        <v>40106.041920999996</v>
      </c>
      <c r="C1938">
        <v>40106.041920999996</v>
      </c>
      <c r="D1938">
        <v>292.041921</v>
      </c>
      <c r="E1938">
        <v>484</v>
      </c>
      <c r="F1938">
        <v>1937</v>
      </c>
      <c r="G1938">
        <v>5.024</v>
      </c>
      <c r="H1938">
        <v>12.116899999999999</v>
      </c>
      <c r="I1938">
        <v>3.5640179999999999</v>
      </c>
      <c r="J1938">
        <v>0.30570000000000003</v>
      </c>
      <c r="K1938">
        <v>0.39164339999999997</v>
      </c>
      <c r="L1938">
        <v>0.15629999999999999</v>
      </c>
      <c r="M1938">
        <v>30.682500000000001</v>
      </c>
      <c r="N1938">
        <v>23.216699999999999</v>
      </c>
      <c r="O1938" s="1">
        <v>0</v>
      </c>
    </row>
    <row r="1939" spans="1:15">
      <c r="A1939" t="s">
        <v>16</v>
      </c>
      <c r="B1939" s="7">
        <v>40106.052338000001</v>
      </c>
      <c r="C1939">
        <v>40106.052338000001</v>
      </c>
      <c r="D1939">
        <v>292.05233800000002</v>
      </c>
      <c r="E1939">
        <v>484.25</v>
      </c>
      <c r="F1939">
        <v>1938</v>
      </c>
      <c r="G1939">
        <v>4.931</v>
      </c>
      <c r="H1939">
        <v>12.200799999999999</v>
      </c>
      <c r="I1939">
        <v>3.5675159999999999</v>
      </c>
      <c r="J1939">
        <v>0.37809999999999999</v>
      </c>
      <c r="K1939">
        <v>0.47709390000000002</v>
      </c>
      <c r="L1939">
        <v>0.1734</v>
      </c>
      <c r="M1939">
        <v>30.647200000000002</v>
      </c>
      <c r="N1939">
        <v>23.1739</v>
      </c>
      <c r="O1939" s="1">
        <v>0</v>
      </c>
    </row>
    <row r="1940" spans="1:15">
      <c r="A1940" t="s">
        <v>16</v>
      </c>
      <c r="B1940" s="7">
        <v>40106.062754999999</v>
      </c>
      <c r="C1940">
        <v>40106.062754999999</v>
      </c>
      <c r="D1940">
        <v>292.06275499999998</v>
      </c>
      <c r="E1940">
        <v>484.5</v>
      </c>
      <c r="F1940">
        <v>1939</v>
      </c>
      <c r="G1940">
        <v>4.8120000000000003</v>
      </c>
      <c r="H1940">
        <v>12.2209</v>
      </c>
      <c r="I1940">
        <v>3.5686119999999999</v>
      </c>
      <c r="J1940">
        <v>0.31559999999999999</v>
      </c>
      <c r="K1940">
        <v>0.36494009999999999</v>
      </c>
      <c r="L1940">
        <v>0.151</v>
      </c>
      <c r="M1940">
        <v>30.641300000000001</v>
      </c>
      <c r="N1940">
        <v>23.165600000000001</v>
      </c>
      <c r="O1940" s="1">
        <v>0</v>
      </c>
    </row>
    <row r="1941" spans="1:15">
      <c r="A1941" t="s">
        <v>16</v>
      </c>
      <c r="B1941" s="7">
        <v>40106.073170999996</v>
      </c>
      <c r="C1941">
        <v>40106.073170999996</v>
      </c>
      <c r="D1941">
        <v>292.073171</v>
      </c>
      <c r="E1941">
        <v>484.75</v>
      </c>
      <c r="F1941">
        <v>1940</v>
      </c>
      <c r="G1941">
        <v>4.6790000000000003</v>
      </c>
      <c r="H1941">
        <v>12.2112</v>
      </c>
      <c r="I1941">
        <v>3.5676269999999999</v>
      </c>
      <c r="J1941">
        <v>0.34229999999999999</v>
      </c>
      <c r="K1941">
        <v>0.3706622</v>
      </c>
      <c r="L1941">
        <v>0.15210000000000001</v>
      </c>
      <c r="M1941">
        <v>30.639800000000001</v>
      </c>
      <c r="N1941">
        <v>23.1663</v>
      </c>
      <c r="O1941" s="1">
        <v>0</v>
      </c>
    </row>
    <row r="1942" spans="1:15">
      <c r="A1942" t="s">
        <v>16</v>
      </c>
      <c r="B1942" s="7">
        <v>40106.083588000001</v>
      </c>
      <c r="C1942">
        <v>40106.083588000001</v>
      </c>
      <c r="D1942">
        <v>292.08358800000002</v>
      </c>
      <c r="E1942">
        <v>485</v>
      </c>
      <c r="F1942">
        <v>1941</v>
      </c>
      <c r="G1942">
        <v>4.5229999999999997</v>
      </c>
      <c r="H1942">
        <v>12.1899</v>
      </c>
      <c r="I1942">
        <v>3.566878</v>
      </c>
      <c r="J1942">
        <v>0.31630000000000003</v>
      </c>
      <c r="K1942">
        <v>0.35807349999999999</v>
      </c>
      <c r="L1942">
        <v>0.14960000000000001</v>
      </c>
      <c r="M1942">
        <v>30.650200000000002</v>
      </c>
      <c r="N1942">
        <v>23.1783</v>
      </c>
      <c r="O1942" s="1">
        <v>0</v>
      </c>
    </row>
    <row r="1943" spans="1:15">
      <c r="A1943" t="s">
        <v>16</v>
      </c>
      <c r="B1943" s="7">
        <v>40106.094004999999</v>
      </c>
      <c r="C1943">
        <v>40106.094004999999</v>
      </c>
      <c r="D1943">
        <v>292.09400499999998</v>
      </c>
      <c r="E1943">
        <v>485.25</v>
      </c>
      <c r="F1943">
        <v>1942</v>
      </c>
      <c r="G1943">
        <v>4.3659999999999997</v>
      </c>
      <c r="H1943">
        <v>12.1866</v>
      </c>
      <c r="I1943">
        <v>3.5668090000000001</v>
      </c>
      <c r="J1943">
        <v>0.35520000000000002</v>
      </c>
      <c r="K1943">
        <v>0.40957270000000001</v>
      </c>
      <c r="L1943">
        <v>0.15989999999999999</v>
      </c>
      <c r="M1943">
        <v>30.6523</v>
      </c>
      <c r="N1943">
        <v>23.180499999999999</v>
      </c>
      <c r="O1943" s="1">
        <v>0</v>
      </c>
    </row>
    <row r="1944" spans="1:15">
      <c r="A1944" t="s">
        <v>16</v>
      </c>
      <c r="B1944" s="7">
        <v>40106.104420999996</v>
      </c>
      <c r="C1944">
        <v>40106.104420999996</v>
      </c>
      <c r="D1944">
        <v>292.104421</v>
      </c>
      <c r="E1944">
        <v>485.5</v>
      </c>
      <c r="F1944">
        <v>1943</v>
      </c>
      <c r="G1944">
        <v>4.1829999999999998</v>
      </c>
      <c r="H1944">
        <v>12.189299999999999</v>
      </c>
      <c r="I1944">
        <v>3.566964</v>
      </c>
      <c r="J1944">
        <v>0.41399999999999998</v>
      </c>
      <c r="K1944">
        <v>0.40270620000000001</v>
      </c>
      <c r="L1944">
        <v>0.1585</v>
      </c>
      <c r="M1944">
        <v>30.651599999999998</v>
      </c>
      <c r="N1944">
        <v>23.179500000000001</v>
      </c>
      <c r="O1944" s="1">
        <v>0</v>
      </c>
    </row>
    <row r="1945" spans="1:15">
      <c r="A1945" t="s">
        <v>16</v>
      </c>
      <c r="B1945" s="7">
        <v>40106.114838000001</v>
      </c>
      <c r="C1945">
        <v>40106.114838000001</v>
      </c>
      <c r="D1945">
        <v>292.11483800000002</v>
      </c>
      <c r="E1945">
        <v>485.75</v>
      </c>
      <c r="F1945">
        <v>1944</v>
      </c>
      <c r="G1945">
        <v>3.9980000000000002</v>
      </c>
      <c r="H1945">
        <v>12.1775</v>
      </c>
      <c r="I1945">
        <v>3.5665</v>
      </c>
      <c r="J1945">
        <v>0.46429999999999999</v>
      </c>
      <c r="K1945">
        <v>0.6781315</v>
      </c>
      <c r="L1945">
        <v>0.21360000000000001</v>
      </c>
      <c r="M1945">
        <v>30.657</v>
      </c>
      <c r="N1945">
        <v>23.1858</v>
      </c>
      <c r="O1945" s="1">
        <v>0</v>
      </c>
    </row>
    <row r="1946" spans="1:15">
      <c r="A1946" t="s">
        <v>16</v>
      </c>
      <c r="B1946" s="7">
        <v>40106.125254999999</v>
      </c>
      <c r="C1946">
        <v>40106.125254999999</v>
      </c>
      <c r="D1946">
        <v>292.12525499999998</v>
      </c>
      <c r="E1946">
        <v>486</v>
      </c>
      <c r="F1946">
        <v>1945</v>
      </c>
      <c r="G1946">
        <v>3.7879999999999998</v>
      </c>
      <c r="H1946">
        <v>12.1799</v>
      </c>
      <c r="I1946">
        <v>3.5665680000000002</v>
      </c>
      <c r="J1946">
        <v>0.40479999999999999</v>
      </c>
      <c r="K1946">
        <v>0.59229949999999998</v>
      </c>
      <c r="L1946">
        <v>0.19650000000000001</v>
      </c>
      <c r="M1946">
        <v>30.6557</v>
      </c>
      <c r="N1946">
        <v>23.1844</v>
      </c>
      <c r="O1946" s="1">
        <v>0</v>
      </c>
    </row>
    <row r="1947" spans="1:15">
      <c r="A1947" t="s">
        <v>16</v>
      </c>
      <c r="B1947" s="7">
        <v>40106.135670999996</v>
      </c>
      <c r="C1947">
        <v>40106.135670999996</v>
      </c>
      <c r="D1947">
        <v>292.135671</v>
      </c>
      <c r="E1947">
        <v>486.25</v>
      </c>
      <c r="F1947">
        <v>1946</v>
      </c>
      <c r="G1947">
        <v>3.5609999999999999</v>
      </c>
      <c r="H1947">
        <v>12.1805</v>
      </c>
      <c r="I1947">
        <v>3.566592</v>
      </c>
      <c r="J1947">
        <v>0.35520000000000002</v>
      </c>
      <c r="K1947">
        <v>0.63464330000000002</v>
      </c>
      <c r="L1947">
        <v>0.2049</v>
      </c>
      <c r="M1947">
        <v>30.6555</v>
      </c>
      <c r="N1947">
        <v>23.184100000000001</v>
      </c>
      <c r="O1947" s="1">
        <v>0</v>
      </c>
    </row>
    <row r="1948" spans="1:15">
      <c r="A1948" t="s">
        <v>16</v>
      </c>
      <c r="B1948" s="7">
        <v>40106.146088000001</v>
      </c>
      <c r="C1948">
        <v>40106.146088000001</v>
      </c>
      <c r="D1948">
        <v>292.14608800000002</v>
      </c>
      <c r="E1948">
        <v>486.5</v>
      </c>
      <c r="F1948">
        <v>1947</v>
      </c>
      <c r="G1948">
        <v>3.3359999999999999</v>
      </c>
      <c r="H1948">
        <v>12.188499999999999</v>
      </c>
      <c r="I1948">
        <v>3.5667219999999999</v>
      </c>
      <c r="J1948">
        <v>0.4148</v>
      </c>
      <c r="K1948">
        <v>0.57398870000000002</v>
      </c>
      <c r="L1948">
        <v>0.1928</v>
      </c>
      <c r="M1948">
        <v>30.650300000000001</v>
      </c>
      <c r="N1948">
        <v>23.178599999999999</v>
      </c>
      <c r="O1948" s="1">
        <v>0</v>
      </c>
    </row>
    <row r="1949" spans="1:15">
      <c r="A1949" t="s">
        <v>16</v>
      </c>
      <c r="B1949" s="7">
        <v>40106.156504999999</v>
      </c>
      <c r="C1949">
        <v>40106.156504999999</v>
      </c>
      <c r="D1949">
        <v>292.15650499999998</v>
      </c>
      <c r="E1949">
        <v>486.75</v>
      </c>
      <c r="F1949">
        <v>1948</v>
      </c>
      <c r="G1949">
        <v>3.0840000000000001</v>
      </c>
      <c r="H1949">
        <v>12.3369</v>
      </c>
      <c r="I1949">
        <v>3.5701649999999998</v>
      </c>
      <c r="J1949">
        <v>0.47660000000000002</v>
      </c>
      <c r="K1949">
        <v>0.54995570000000005</v>
      </c>
      <c r="L1949">
        <v>0.188</v>
      </c>
      <c r="M1949">
        <v>30.562000000000001</v>
      </c>
      <c r="N1949">
        <v>23.082699999999999</v>
      </c>
      <c r="O1949" s="1">
        <v>0</v>
      </c>
    </row>
    <row r="1950" spans="1:15">
      <c r="A1950" t="s">
        <v>16</v>
      </c>
      <c r="B1950" s="7">
        <v>40106.166920999996</v>
      </c>
      <c r="C1950">
        <v>40106.166920999996</v>
      </c>
      <c r="D1950">
        <v>292.166921</v>
      </c>
      <c r="E1950">
        <v>487</v>
      </c>
      <c r="F1950">
        <v>1949</v>
      </c>
      <c r="G1950">
        <v>2.8439999999999999</v>
      </c>
      <c r="H1950">
        <v>12.3354</v>
      </c>
      <c r="I1950">
        <v>3.5689500000000001</v>
      </c>
      <c r="J1950">
        <v>0.57340000000000002</v>
      </c>
      <c r="K1950">
        <v>0.83453650000000001</v>
      </c>
      <c r="L1950">
        <v>0.24490000000000001</v>
      </c>
      <c r="M1950">
        <v>30.5517</v>
      </c>
      <c r="N1950">
        <v>23.075099999999999</v>
      </c>
      <c r="O1950" s="1">
        <v>0</v>
      </c>
    </row>
    <row r="1951" spans="1:15">
      <c r="A1951" t="s">
        <v>16</v>
      </c>
      <c r="B1951" s="7">
        <v>40106.177338000001</v>
      </c>
      <c r="C1951">
        <v>40106.177338000001</v>
      </c>
      <c r="D1951">
        <v>292.17733800000002</v>
      </c>
      <c r="E1951">
        <v>487.25</v>
      </c>
      <c r="F1951">
        <v>1950</v>
      </c>
      <c r="G1951">
        <v>2.6240000000000001</v>
      </c>
      <c r="H1951">
        <v>12.3124</v>
      </c>
      <c r="I1951">
        <v>3.569099</v>
      </c>
      <c r="J1951">
        <v>0.43990000000000001</v>
      </c>
      <c r="K1951">
        <v>0.62968409999999997</v>
      </c>
      <c r="L1951">
        <v>0.2039</v>
      </c>
      <c r="M1951">
        <v>30.571999999999999</v>
      </c>
      <c r="N1951">
        <v>23.094999999999999</v>
      </c>
      <c r="O1951" s="1">
        <v>0</v>
      </c>
    </row>
    <row r="1952" spans="1:15">
      <c r="A1952" t="s">
        <v>16</v>
      </c>
      <c r="B1952" s="7">
        <v>40106.187754999999</v>
      </c>
      <c r="C1952">
        <v>40106.187754999999</v>
      </c>
      <c r="D1952">
        <v>292.18775499999998</v>
      </c>
      <c r="E1952">
        <v>487.5</v>
      </c>
      <c r="F1952">
        <v>1951</v>
      </c>
      <c r="G1952">
        <v>2.3929999999999998</v>
      </c>
      <c r="H1952">
        <v>12.342700000000001</v>
      </c>
      <c r="I1952">
        <v>3.5710199999999999</v>
      </c>
      <c r="J1952">
        <v>0.3896</v>
      </c>
      <c r="K1952">
        <v>0.55033719999999997</v>
      </c>
      <c r="L1952">
        <v>0.18809999999999999</v>
      </c>
      <c r="M1952">
        <v>30.5656</v>
      </c>
      <c r="N1952">
        <v>23.084499999999998</v>
      </c>
      <c r="O1952" s="1">
        <v>0</v>
      </c>
    </row>
    <row r="1953" spans="1:15">
      <c r="A1953" t="s">
        <v>16</v>
      </c>
      <c r="B1953" s="7">
        <v>40106.198170999996</v>
      </c>
      <c r="C1953">
        <v>40106.198170999996</v>
      </c>
      <c r="D1953">
        <v>292.198171</v>
      </c>
      <c r="E1953">
        <v>487.75</v>
      </c>
      <c r="F1953">
        <v>1952</v>
      </c>
      <c r="G1953">
        <v>2.1760000000000002</v>
      </c>
      <c r="H1953">
        <v>12.224399999999999</v>
      </c>
      <c r="I1953">
        <v>3.568654</v>
      </c>
      <c r="J1953">
        <v>0.50019999999999998</v>
      </c>
      <c r="K1953">
        <v>0.38286949999999997</v>
      </c>
      <c r="L1953">
        <v>0.15459999999999999</v>
      </c>
      <c r="M1953">
        <v>30.639800000000001</v>
      </c>
      <c r="N1953">
        <v>23.163900000000002</v>
      </c>
      <c r="O1953" s="1">
        <v>0</v>
      </c>
    </row>
    <row r="1954" spans="1:15">
      <c r="A1954" t="s">
        <v>16</v>
      </c>
      <c r="B1954" s="7">
        <v>40106.208588000001</v>
      </c>
      <c r="C1954">
        <v>40106.208588000001</v>
      </c>
      <c r="D1954">
        <v>292.20858800000002</v>
      </c>
      <c r="E1954">
        <v>488</v>
      </c>
      <c r="F1954">
        <v>1953</v>
      </c>
      <c r="G1954">
        <v>1.9770000000000001</v>
      </c>
      <c r="H1954">
        <v>12.2448</v>
      </c>
      <c r="I1954">
        <v>3.5694340000000002</v>
      </c>
      <c r="J1954">
        <v>0.40179999999999999</v>
      </c>
      <c r="K1954">
        <v>0.71475319999999998</v>
      </c>
      <c r="L1954">
        <v>0.221</v>
      </c>
      <c r="M1954">
        <v>30.630700000000001</v>
      </c>
      <c r="N1954">
        <v>23.152999999999999</v>
      </c>
      <c r="O1954" s="1">
        <v>0</v>
      </c>
    </row>
    <row r="1955" spans="1:15">
      <c r="A1955" t="s">
        <v>16</v>
      </c>
      <c r="B1955" s="7">
        <v>40106.219004999999</v>
      </c>
      <c r="C1955">
        <v>40106.219004999999</v>
      </c>
      <c r="D1955">
        <v>292.21900499999998</v>
      </c>
      <c r="E1955">
        <v>488.25</v>
      </c>
      <c r="F1955">
        <v>1954</v>
      </c>
      <c r="G1955">
        <v>1.8129999999999999</v>
      </c>
      <c r="H1955">
        <v>12.3325</v>
      </c>
      <c r="I1955">
        <v>3.5693649999999999</v>
      </c>
      <c r="J1955">
        <v>0.40250000000000002</v>
      </c>
      <c r="K1955">
        <v>0.31000759999999999</v>
      </c>
      <c r="L1955">
        <v>0.14000000000000001</v>
      </c>
      <c r="M1955">
        <v>30.558499999999999</v>
      </c>
      <c r="N1955">
        <v>23.0808</v>
      </c>
      <c r="O1955" s="1">
        <v>0</v>
      </c>
    </row>
    <row r="1956" spans="1:15">
      <c r="A1956" t="s">
        <v>16</v>
      </c>
      <c r="B1956" s="7">
        <v>40106.229420999996</v>
      </c>
      <c r="C1956">
        <v>40106.229420999996</v>
      </c>
      <c r="D1956">
        <v>292.229421</v>
      </c>
      <c r="E1956">
        <v>488.5</v>
      </c>
      <c r="F1956">
        <v>1955</v>
      </c>
      <c r="G1956">
        <v>1.615</v>
      </c>
      <c r="H1956">
        <v>12.33</v>
      </c>
      <c r="I1956">
        <v>3.5677669999999999</v>
      </c>
      <c r="J1956">
        <v>0.39029999999999998</v>
      </c>
      <c r="K1956">
        <v>0.34586630000000002</v>
      </c>
      <c r="L1956">
        <v>0.1472</v>
      </c>
      <c r="M1956">
        <v>30.545400000000001</v>
      </c>
      <c r="N1956">
        <v>23.071100000000001</v>
      </c>
      <c r="O1956" s="1">
        <v>0</v>
      </c>
    </row>
    <row r="1957" spans="1:15">
      <c r="A1957" t="s">
        <v>16</v>
      </c>
      <c r="B1957" s="7">
        <v>40106.239838000001</v>
      </c>
      <c r="C1957">
        <v>40106.239838000001</v>
      </c>
      <c r="D1957">
        <v>292.23983800000002</v>
      </c>
      <c r="E1957">
        <v>488.75</v>
      </c>
      <c r="F1957">
        <v>1956</v>
      </c>
      <c r="G1957">
        <v>1.4910000000000001</v>
      </c>
      <c r="H1957">
        <v>12.320399999999999</v>
      </c>
      <c r="I1957">
        <v>3.567123</v>
      </c>
      <c r="J1957">
        <v>0.35370000000000001</v>
      </c>
      <c r="K1957">
        <v>0.44733879999999998</v>
      </c>
      <c r="L1957">
        <v>0.16750000000000001</v>
      </c>
      <c r="M1957">
        <v>30.5472</v>
      </c>
      <c r="N1957">
        <v>23.074300000000001</v>
      </c>
      <c r="O1957" s="1">
        <v>0</v>
      </c>
    </row>
    <row r="1958" spans="1:15">
      <c r="A1958" t="s">
        <v>16</v>
      </c>
      <c r="B1958" s="7">
        <v>40106.250254999999</v>
      </c>
      <c r="C1958">
        <v>40106.250254999999</v>
      </c>
      <c r="D1958">
        <v>292.25025499999998</v>
      </c>
      <c r="E1958">
        <v>489</v>
      </c>
      <c r="F1958">
        <v>1957</v>
      </c>
      <c r="G1958">
        <v>1.391</v>
      </c>
      <c r="H1958">
        <v>12.3306</v>
      </c>
      <c r="I1958">
        <v>3.5672959999999998</v>
      </c>
      <c r="J1958">
        <v>0.3911</v>
      </c>
      <c r="K1958">
        <v>0.30962620000000002</v>
      </c>
      <c r="L1958">
        <v>0.1399</v>
      </c>
      <c r="M1958">
        <v>30.540500000000002</v>
      </c>
      <c r="N1958">
        <v>23.067299999999999</v>
      </c>
      <c r="O1958" s="1">
        <v>0</v>
      </c>
    </row>
    <row r="1959" spans="1:15">
      <c r="A1959" t="s">
        <v>16</v>
      </c>
      <c r="B1959" s="7">
        <v>40106.260670999996</v>
      </c>
      <c r="C1959">
        <v>40106.260670999996</v>
      </c>
      <c r="D1959">
        <v>292.260671</v>
      </c>
      <c r="E1959">
        <v>489.25</v>
      </c>
      <c r="F1959">
        <v>1958</v>
      </c>
      <c r="G1959">
        <v>1.2909999999999999</v>
      </c>
      <c r="H1959">
        <v>12.3422</v>
      </c>
      <c r="I1959">
        <v>3.5676369999999999</v>
      </c>
      <c r="J1959">
        <v>0.3911</v>
      </c>
      <c r="K1959">
        <v>0.39202490000000001</v>
      </c>
      <c r="L1959">
        <v>0.15640000000000001</v>
      </c>
      <c r="M1959">
        <v>30.534300000000002</v>
      </c>
      <c r="N1959">
        <v>23.060300000000002</v>
      </c>
      <c r="O1959" s="1">
        <v>0</v>
      </c>
    </row>
    <row r="1960" spans="1:15">
      <c r="A1960" t="s">
        <v>16</v>
      </c>
      <c r="B1960" s="7">
        <v>40106.271088000001</v>
      </c>
      <c r="C1960">
        <v>40106.271088000001</v>
      </c>
      <c r="D1960">
        <v>292.27108800000002</v>
      </c>
      <c r="E1960">
        <v>489.5</v>
      </c>
      <c r="F1960">
        <v>1959</v>
      </c>
      <c r="G1960">
        <v>1.2150000000000001</v>
      </c>
      <c r="H1960">
        <v>12.356199999999999</v>
      </c>
      <c r="I1960">
        <v>3.5682680000000002</v>
      </c>
      <c r="J1960">
        <v>0.36749999999999999</v>
      </c>
      <c r="K1960">
        <v>0.42216140000000002</v>
      </c>
      <c r="L1960">
        <v>0.16239999999999999</v>
      </c>
      <c r="M1960">
        <v>30.529</v>
      </c>
      <c r="N1960">
        <v>23.053599999999999</v>
      </c>
      <c r="O1960" s="1">
        <v>0</v>
      </c>
    </row>
    <row r="1961" spans="1:15">
      <c r="A1961" t="s">
        <v>16</v>
      </c>
      <c r="B1961" s="7">
        <v>40106.281504999999</v>
      </c>
      <c r="C1961">
        <v>40106.281504999999</v>
      </c>
      <c r="D1961">
        <v>292.28150499999998</v>
      </c>
      <c r="E1961">
        <v>489.75</v>
      </c>
      <c r="F1961">
        <v>1960</v>
      </c>
      <c r="G1961">
        <v>1.177</v>
      </c>
      <c r="H1961">
        <v>12.3667</v>
      </c>
      <c r="I1961">
        <v>3.5684230000000001</v>
      </c>
      <c r="J1961">
        <v>0.35449999999999998</v>
      </c>
      <c r="K1961">
        <v>0.45840160000000002</v>
      </c>
      <c r="L1961">
        <v>0.16969999999999999</v>
      </c>
      <c r="M1961">
        <v>30.521899999999999</v>
      </c>
      <c r="N1961">
        <v>23.046099999999999</v>
      </c>
      <c r="O1961" s="1">
        <v>0</v>
      </c>
    </row>
    <row r="1962" spans="1:15">
      <c r="A1962" t="s">
        <v>16</v>
      </c>
      <c r="B1962" s="7">
        <v>40106.291920999996</v>
      </c>
      <c r="C1962">
        <v>40106.291920999996</v>
      </c>
      <c r="D1962">
        <v>292.291921</v>
      </c>
      <c r="E1962">
        <v>490</v>
      </c>
      <c r="F1962">
        <v>1961</v>
      </c>
      <c r="G1962">
        <v>1.1930000000000001</v>
      </c>
      <c r="H1962">
        <v>12.3787</v>
      </c>
      <c r="I1962">
        <v>3.5684480000000001</v>
      </c>
      <c r="J1962">
        <v>0.40329999999999999</v>
      </c>
      <c r="K1962">
        <v>0.53126340000000005</v>
      </c>
      <c r="L1962">
        <v>0.18429999999999999</v>
      </c>
      <c r="M1962">
        <v>30.5124</v>
      </c>
      <c r="N1962">
        <v>23.0365</v>
      </c>
      <c r="O1962" s="1">
        <v>0</v>
      </c>
    </row>
    <row r="1963" spans="1:15">
      <c r="A1963" t="s">
        <v>16</v>
      </c>
      <c r="B1963" s="7">
        <v>40106.302338000001</v>
      </c>
      <c r="C1963">
        <v>40106.302338000001</v>
      </c>
      <c r="D1963">
        <v>292.30233800000002</v>
      </c>
      <c r="E1963">
        <v>490.25</v>
      </c>
      <c r="F1963">
        <v>1962</v>
      </c>
      <c r="G1963">
        <v>1.22</v>
      </c>
      <c r="H1963">
        <v>12.356199999999999</v>
      </c>
      <c r="I1963">
        <v>3.568076</v>
      </c>
      <c r="J1963">
        <v>0.7802</v>
      </c>
      <c r="K1963">
        <v>3.9603470999999999</v>
      </c>
      <c r="L1963">
        <v>0.87009999999999998</v>
      </c>
      <c r="M1963">
        <v>30.527200000000001</v>
      </c>
      <c r="N1963">
        <v>23.052199999999999</v>
      </c>
      <c r="O1963" s="1">
        <v>0</v>
      </c>
    </row>
    <row r="1964" spans="1:15">
      <c r="A1964" t="s">
        <v>16</v>
      </c>
      <c r="B1964" s="7">
        <v>40106.312754999999</v>
      </c>
      <c r="C1964">
        <v>40106.312754999999</v>
      </c>
      <c r="D1964">
        <v>292.31275499999998</v>
      </c>
      <c r="E1964">
        <v>490.5</v>
      </c>
      <c r="F1964">
        <v>1963</v>
      </c>
      <c r="G1964">
        <v>1.304</v>
      </c>
      <c r="H1964">
        <v>12.3811</v>
      </c>
      <c r="I1964">
        <v>3.5684969999999998</v>
      </c>
      <c r="J1964">
        <v>0.4148</v>
      </c>
      <c r="K1964">
        <v>0.58009230000000001</v>
      </c>
      <c r="L1964">
        <v>0.19400000000000001</v>
      </c>
      <c r="M1964">
        <v>30.5108</v>
      </c>
      <c r="N1964">
        <v>23.0349</v>
      </c>
      <c r="O1964" s="1">
        <v>0</v>
      </c>
    </row>
    <row r="1965" spans="1:15">
      <c r="A1965" t="s">
        <v>16</v>
      </c>
      <c r="B1965" s="7">
        <v>40106.323170999996</v>
      </c>
      <c r="C1965">
        <v>40106.323170999996</v>
      </c>
      <c r="D1965">
        <v>292.323171</v>
      </c>
      <c r="E1965">
        <v>490.75</v>
      </c>
      <c r="F1965">
        <v>1964</v>
      </c>
      <c r="G1965">
        <v>1.401</v>
      </c>
      <c r="H1965">
        <v>12.3962</v>
      </c>
      <c r="I1965">
        <v>3.5687449999999998</v>
      </c>
      <c r="J1965">
        <v>0.46360000000000001</v>
      </c>
      <c r="K1965">
        <v>0.67240940000000005</v>
      </c>
      <c r="L1965">
        <v>0.21249999999999999</v>
      </c>
      <c r="M1965">
        <v>30.500900000000001</v>
      </c>
      <c r="N1965">
        <v>23.0244</v>
      </c>
      <c r="O1965" s="1">
        <v>0</v>
      </c>
    </row>
    <row r="1966" spans="1:15">
      <c r="A1966" t="s">
        <v>16</v>
      </c>
      <c r="B1966" s="7">
        <v>40106.333588000001</v>
      </c>
      <c r="C1966">
        <v>40106.333588000001</v>
      </c>
      <c r="D1966">
        <v>292.33358800000002</v>
      </c>
      <c r="E1966">
        <v>491</v>
      </c>
      <c r="F1966">
        <v>1965</v>
      </c>
      <c r="G1966">
        <v>1.5329999999999999</v>
      </c>
      <c r="H1966">
        <v>12.389099999999999</v>
      </c>
      <c r="I1966">
        <v>3.5687449999999998</v>
      </c>
      <c r="J1966">
        <v>0.48880000000000001</v>
      </c>
      <c r="K1966">
        <v>0.69606089999999998</v>
      </c>
      <c r="L1966">
        <v>0.2172</v>
      </c>
      <c r="M1966">
        <v>30.506599999999999</v>
      </c>
      <c r="N1966">
        <v>23.030100000000001</v>
      </c>
      <c r="O1966" s="1">
        <v>0</v>
      </c>
    </row>
    <row r="1967" spans="1:15">
      <c r="A1967" t="s">
        <v>16</v>
      </c>
      <c r="B1967" s="7">
        <v>40106.344004999999</v>
      </c>
      <c r="C1967">
        <v>40106.344004999999</v>
      </c>
      <c r="D1967">
        <v>292.34400499999998</v>
      </c>
      <c r="E1967">
        <v>491.25</v>
      </c>
      <c r="F1967">
        <v>1966</v>
      </c>
      <c r="G1967">
        <v>1.6850000000000001</v>
      </c>
      <c r="H1967">
        <v>12.422800000000001</v>
      </c>
      <c r="I1967">
        <v>3.5699399999999999</v>
      </c>
      <c r="J1967">
        <v>0.45290000000000002</v>
      </c>
      <c r="K1967">
        <v>0.93104980000000004</v>
      </c>
      <c r="L1967">
        <v>0.26419999999999999</v>
      </c>
      <c r="M1967">
        <v>30.490600000000001</v>
      </c>
      <c r="N1967">
        <v>23.011399999999998</v>
      </c>
      <c r="O1967" s="1">
        <v>0</v>
      </c>
    </row>
    <row r="1968" spans="1:15">
      <c r="A1968" t="s">
        <v>16</v>
      </c>
      <c r="B1968" s="7">
        <v>40106.354420999996</v>
      </c>
      <c r="C1968">
        <v>40106.354420999996</v>
      </c>
      <c r="D1968">
        <v>292.354421</v>
      </c>
      <c r="E1968">
        <v>491.5</v>
      </c>
      <c r="F1968">
        <v>1967</v>
      </c>
      <c r="G1968">
        <v>1.829</v>
      </c>
      <c r="H1968">
        <v>12.424899999999999</v>
      </c>
      <c r="I1968">
        <v>3.569922</v>
      </c>
      <c r="J1968">
        <v>0.4773</v>
      </c>
      <c r="K1968">
        <v>0.73802319999999999</v>
      </c>
      <c r="L1968">
        <v>0.22559999999999999</v>
      </c>
      <c r="M1968">
        <v>30.488600000000002</v>
      </c>
      <c r="N1968">
        <v>23.009499999999999</v>
      </c>
      <c r="O1968" s="1">
        <v>0</v>
      </c>
    </row>
    <row r="1969" spans="1:15">
      <c r="A1969" t="s">
        <v>16</v>
      </c>
      <c r="B1969" s="7">
        <v>40106.364838000001</v>
      </c>
      <c r="C1969">
        <v>40106.364838000001</v>
      </c>
      <c r="D1969">
        <v>292.36483800000002</v>
      </c>
      <c r="E1969">
        <v>491.75</v>
      </c>
      <c r="F1969">
        <v>1968</v>
      </c>
      <c r="G1969">
        <v>1.9930000000000001</v>
      </c>
      <c r="H1969">
        <v>12.4087</v>
      </c>
      <c r="I1969">
        <v>3.5694330000000001</v>
      </c>
      <c r="J1969">
        <v>0.42770000000000002</v>
      </c>
      <c r="K1969">
        <v>0.80974060000000003</v>
      </c>
      <c r="L1969">
        <v>0.2399</v>
      </c>
      <c r="M1969">
        <v>30.4971</v>
      </c>
      <c r="N1969">
        <v>23.019100000000002</v>
      </c>
      <c r="O1969" s="1">
        <v>0</v>
      </c>
    </row>
    <row r="1970" spans="1:15">
      <c r="A1970" t="s">
        <v>16</v>
      </c>
      <c r="B1970" s="7">
        <v>40106.375254999999</v>
      </c>
      <c r="C1970">
        <v>40106.375254999999</v>
      </c>
      <c r="D1970">
        <v>292.37525499999998</v>
      </c>
      <c r="E1970">
        <v>492</v>
      </c>
      <c r="F1970">
        <v>1969</v>
      </c>
      <c r="G1970">
        <v>2.1629999999999998</v>
      </c>
      <c r="H1970">
        <v>12.418699999999999</v>
      </c>
      <c r="I1970">
        <v>3.5698099999999999</v>
      </c>
      <c r="J1970">
        <v>0.50170000000000003</v>
      </c>
      <c r="K1970">
        <v>0.6594392</v>
      </c>
      <c r="L1970">
        <v>0.2099</v>
      </c>
      <c r="M1970">
        <v>30.4925</v>
      </c>
      <c r="N1970">
        <v>23.0137</v>
      </c>
      <c r="O1970" s="1">
        <v>0</v>
      </c>
    </row>
    <row r="1971" spans="1:15">
      <c r="A1971" t="s">
        <v>16</v>
      </c>
      <c r="B1971" s="7">
        <v>40106.385670999996</v>
      </c>
      <c r="C1971">
        <v>40106.385670999996</v>
      </c>
      <c r="D1971">
        <v>292.385671</v>
      </c>
      <c r="E1971">
        <v>492.25</v>
      </c>
      <c r="F1971">
        <v>1970</v>
      </c>
      <c r="G1971">
        <v>2.3580000000000001</v>
      </c>
      <c r="H1971">
        <v>12.414899999999999</v>
      </c>
      <c r="I1971">
        <v>3.5697610000000002</v>
      </c>
      <c r="J1971">
        <v>0.46429999999999999</v>
      </c>
      <c r="K1971">
        <v>0.91273899999999997</v>
      </c>
      <c r="L1971">
        <v>0.26050000000000001</v>
      </c>
      <c r="M1971">
        <v>30.495000000000001</v>
      </c>
      <c r="N1971">
        <v>23.016300000000001</v>
      </c>
      <c r="O1971" s="1">
        <v>0</v>
      </c>
    </row>
    <row r="1972" spans="1:15">
      <c r="A1972" t="s">
        <v>16</v>
      </c>
      <c r="B1972" s="7">
        <v>40106.396088000001</v>
      </c>
      <c r="C1972">
        <v>40106.396088000001</v>
      </c>
      <c r="D1972">
        <v>292.39608800000002</v>
      </c>
      <c r="E1972">
        <v>492.5</v>
      </c>
      <c r="F1972">
        <v>1971</v>
      </c>
      <c r="G1972">
        <v>2.569</v>
      </c>
      <c r="H1972">
        <v>12.4087</v>
      </c>
      <c r="I1972">
        <v>3.5696870000000001</v>
      </c>
      <c r="J1972">
        <v>0.42699999999999999</v>
      </c>
      <c r="K1972">
        <v>0.66554279999999999</v>
      </c>
      <c r="L1972">
        <v>0.21110000000000001</v>
      </c>
      <c r="M1972">
        <v>30.499199999999998</v>
      </c>
      <c r="N1972">
        <v>23.020800000000001</v>
      </c>
      <c r="O1972" s="1">
        <v>0</v>
      </c>
    </row>
    <row r="1973" spans="1:15">
      <c r="A1973" t="s">
        <v>16</v>
      </c>
      <c r="B1973" s="7">
        <v>40106.406504999999</v>
      </c>
      <c r="C1973">
        <v>40106.406504999999</v>
      </c>
      <c r="D1973">
        <v>292.40650499999998</v>
      </c>
      <c r="E1973">
        <v>492.75</v>
      </c>
      <c r="F1973">
        <v>1972</v>
      </c>
      <c r="G1973">
        <v>2.7869999999999999</v>
      </c>
      <c r="H1973">
        <v>12.4056</v>
      </c>
      <c r="I1973">
        <v>3.569693</v>
      </c>
      <c r="J1973">
        <v>0.46510000000000001</v>
      </c>
      <c r="K1973">
        <v>0.79677039999999999</v>
      </c>
      <c r="L1973">
        <v>0.2374</v>
      </c>
      <c r="M1973">
        <v>30.501799999999999</v>
      </c>
      <c r="N1973">
        <v>23.023299999999999</v>
      </c>
      <c r="O1973" s="1">
        <v>0</v>
      </c>
    </row>
    <row r="1974" spans="1:15">
      <c r="A1974" t="s">
        <v>16</v>
      </c>
      <c r="B1974" s="7">
        <v>40106.416920999996</v>
      </c>
      <c r="C1974">
        <v>40106.416920999996</v>
      </c>
      <c r="D1974">
        <v>292.416921</v>
      </c>
      <c r="E1974">
        <v>493</v>
      </c>
      <c r="F1974">
        <v>1973</v>
      </c>
      <c r="G1974">
        <v>3.0249999999999999</v>
      </c>
      <c r="H1974">
        <v>12.3881</v>
      </c>
      <c r="I1974">
        <v>3.5692529999999998</v>
      </c>
      <c r="J1974">
        <v>0.34150000000000003</v>
      </c>
      <c r="K1974">
        <v>0.34014420000000001</v>
      </c>
      <c r="L1974">
        <v>0.14599999999999999</v>
      </c>
      <c r="M1974">
        <v>30.511700000000001</v>
      </c>
      <c r="N1974">
        <v>23.034300000000002</v>
      </c>
      <c r="O1974" s="1">
        <v>0</v>
      </c>
    </row>
    <row r="1975" spans="1:15">
      <c r="A1975" t="s">
        <v>16</v>
      </c>
      <c r="B1975" s="7">
        <v>40106.427338000001</v>
      </c>
      <c r="C1975">
        <v>40106.427338000001</v>
      </c>
      <c r="D1975">
        <v>292.42733800000002</v>
      </c>
      <c r="E1975">
        <v>493.25</v>
      </c>
      <c r="F1975">
        <v>1974</v>
      </c>
      <c r="G1975">
        <v>3.262</v>
      </c>
      <c r="H1975">
        <v>12.3925</v>
      </c>
      <c r="I1975">
        <v>3.568851</v>
      </c>
      <c r="J1975">
        <v>0.42770000000000002</v>
      </c>
      <c r="K1975">
        <v>0.32183339999999999</v>
      </c>
      <c r="L1975">
        <v>0.1424</v>
      </c>
      <c r="M1975">
        <v>30.504200000000001</v>
      </c>
      <c r="N1975">
        <v>23.0276</v>
      </c>
      <c r="O1975" s="1">
        <v>0</v>
      </c>
    </row>
    <row r="1976" spans="1:15">
      <c r="A1976" t="s">
        <v>16</v>
      </c>
      <c r="B1976" s="7">
        <v>40106.437754999999</v>
      </c>
      <c r="C1976">
        <v>40106.437754999999</v>
      </c>
      <c r="D1976">
        <v>292.43775499999998</v>
      </c>
      <c r="E1976">
        <v>493.5</v>
      </c>
      <c r="F1976">
        <v>1975</v>
      </c>
      <c r="G1976">
        <v>3.484</v>
      </c>
      <c r="H1976">
        <v>12.293100000000001</v>
      </c>
      <c r="I1976">
        <v>3.567545</v>
      </c>
      <c r="J1976">
        <v>0.46360000000000001</v>
      </c>
      <c r="K1976">
        <v>0.6106104</v>
      </c>
      <c r="L1976">
        <v>0.2001</v>
      </c>
      <c r="M1976">
        <v>30.572600000000001</v>
      </c>
      <c r="N1976">
        <v>23.0991</v>
      </c>
      <c r="O1976" s="1">
        <v>0</v>
      </c>
    </row>
    <row r="1977" spans="1:15">
      <c r="A1977" t="s">
        <v>16</v>
      </c>
      <c r="B1977" s="7">
        <v>40106.448170999996</v>
      </c>
      <c r="C1977">
        <v>40106.448170999996</v>
      </c>
      <c r="D1977">
        <v>292.448171</v>
      </c>
      <c r="E1977">
        <v>493.75</v>
      </c>
      <c r="F1977">
        <v>1976</v>
      </c>
      <c r="G1977">
        <v>3.6859999999999999</v>
      </c>
      <c r="H1977">
        <v>12.186199999999999</v>
      </c>
      <c r="I1977">
        <v>3.5647720000000001</v>
      </c>
      <c r="J1977">
        <v>0.40329999999999999</v>
      </c>
      <c r="K1977">
        <v>0.75023039999999996</v>
      </c>
      <c r="L1977">
        <v>0.22800000000000001</v>
      </c>
      <c r="M1977">
        <v>30.633500000000002</v>
      </c>
      <c r="N1977">
        <v>23.166</v>
      </c>
      <c r="O1977" s="1">
        <v>0</v>
      </c>
    </row>
    <row r="1978" spans="1:15">
      <c r="A1978" t="s">
        <v>16</v>
      </c>
      <c r="B1978" s="7">
        <v>40106.458588000001</v>
      </c>
      <c r="C1978">
        <v>40106.458588000001</v>
      </c>
      <c r="D1978">
        <v>292.45858800000002</v>
      </c>
      <c r="E1978">
        <v>494</v>
      </c>
      <c r="F1978">
        <v>1977</v>
      </c>
      <c r="G1978">
        <v>3.9020000000000001</v>
      </c>
      <c r="H1978">
        <v>12.180899999999999</v>
      </c>
      <c r="I1978">
        <v>3.5646789999999999</v>
      </c>
      <c r="J1978">
        <v>0.37809999999999999</v>
      </c>
      <c r="K1978">
        <v>0.77884109999999995</v>
      </c>
      <c r="L1978">
        <v>0.23380000000000001</v>
      </c>
      <c r="M1978">
        <v>30.636800000000001</v>
      </c>
      <c r="N1978">
        <v>23.169499999999999</v>
      </c>
      <c r="O1978" s="1">
        <v>0</v>
      </c>
    </row>
    <row r="1979" spans="1:15">
      <c r="A1979" t="s">
        <v>16</v>
      </c>
      <c r="B1979" s="7">
        <v>40106.469004999999</v>
      </c>
      <c r="C1979">
        <v>40106.469004999999</v>
      </c>
      <c r="D1979">
        <v>292.46900499999998</v>
      </c>
      <c r="E1979">
        <v>494.25</v>
      </c>
      <c r="F1979">
        <v>1978</v>
      </c>
      <c r="G1979">
        <v>4.1020000000000003</v>
      </c>
      <c r="H1979">
        <v>12.1516</v>
      </c>
      <c r="I1979">
        <v>3.563806</v>
      </c>
      <c r="J1979">
        <v>0.3659</v>
      </c>
      <c r="K1979">
        <v>0.56864809999999999</v>
      </c>
      <c r="L1979">
        <v>0.19170000000000001</v>
      </c>
      <c r="M1979">
        <v>30.6524</v>
      </c>
      <c r="N1979">
        <v>23.187000000000001</v>
      </c>
      <c r="O1979" s="1">
        <v>0</v>
      </c>
    </row>
    <row r="1980" spans="1:15">
      <c r="A1980" t="s">
        <v>16</v>
      </c>
      <c r="B1980" s="7">
        <v>40106.479420999996</v>
      </c>
      <c r="C1980">
        <v>40106.479420999996</v>
      </c>
      <c r="D1980">
        <v>292.479421</v>
      </c>
      <c r="E1980">
        <v>494.5</v>
      </c>
      <c r="F1980">
        <v>1979</v>
      </c>
      <c r="G1980">
        <v>4.2610000000000001</v>
      </c>
      <c r="H1980">
        <v>12.132</v>
      </c>
      <c r="I1980">
        <v>3.563231</v>
      </c>
      <c r="J1980">
        <v>0.37809999999999999</v>
      </c>
      <c r="K1980">
        <v>0.702546</v>
      </c>
      <c r="L1980">
        <v>0.2185</v>
      </c>
      <c r="M1980">
        <v>30.6629</v>
      </c>
      <c r="N1980">
        <v>23.198799999999999</v>
      </c>
      <c r="O1980" s="1">
        <v>0</v>
      </c>
    </row>
    <row r="1981" spans="1:15">
      <c r="A1981" t="s">
        <v>16</v>
      </c>
      <c r="B1981" s="7">
        <v>40106.489838000001</v>
      </c>
      <c r="C1981">
        <v>40106.489838000001</v>
      </c>
      <c r="D1981">
        <v>292.48983800000002</v>
      </c>
      <c r="E1981">
        <v>494.75</v>
      </c>
      <c r="F1981">
        <v>1980</v>
      </c>
      <c r="G1981">
        <v>4.4249999999999998</v>
      </c>
      <c r="H1981">
        <v>12.131399999999999</v>
      </c>
      <c r="I1981">
        <v>3.563218</v>
      </c>
      <c r="J1981">
        <v>0.33079999999999998</v>
      </c>
      <c r="K1981">
        <v>0.50608609999999998</v>
      </c>
      <c r="L1981">
        <v>0.1792</v>
      </c>
      <c r="M1981">
        <v>30.6632</v>
      </c>
      <c r="N1981">
        <v>23.199100000000001</v>
      </c>
      <c r="O1981" s="1">
        <v>0</v>
      </c>
    </row>
    <row r="1982" spans="1:15">
      <c r="A1982" t="s">
        <v>16</v>
      </c>
      <c r="B1982" s="7">
        <v>40106.500254999999</v>
      </c>
      <c r="C1982">
        <v>40106.500254999999</v>
      </c>
      <c r="D1982">
        <v>292.50025499999998</v>
      </c>
      <c r="E1982">
        <v>495</v>
      </c>
      <c r="F1982">
        <v>1981</v>
      </c>
      <c r="G1982">
        <v>4.569</v>
      </c>
      <c r="H1982">
        <v>12.1256</v>
      </c>
      <c r="I1982">
        <v>3.5630510000000002</v>
      </c>
      <c r="J1982">
        <v>0.41549999999999998</v>
      </c>
      <c r="K1982">
        <v>0.87573590000000001</v>
      </c>
      <c r="L1982">
        <v>0.25309999999999999</v>
      </c>
      <c r="M1982">
        <v>30.6663</v>
      </c>
      <c r="N1982">
        <v>23.2026</v>
      </c>
      <c r="O1982" s="1">
        <v>0</v>
      </c>
    </row>
    <row r="1983" spans="1:15">
      <c r="A1983" t="s">
        <v>16</v>
      </c>
      <c r="B1983" s="7">
        <v>40106.510670999996</v>
      </c>
      <c r="C1983">
        <v>40106.510670999996</v>
      </c>
      <c r="D1983">
        <v>292.510671</v>
      </c>
      <c r="E1983">
        <v>495.25</v>
      </c>
      <c r="F1983">
        <v>1982</v>
      </c>
      <c r="G1983">
        <v>4.71</v>
      </c>
      <c r="H1983">
        <v>12.1312</v>
      </c>
      <c r="I1983">
        <v>3.5631879999999998</v>
      </c>
      <c r="J1983">
        <v>0.4758</v>
      </c>
      <c r="K1983">
        <v>1.9263195</v>
      </c>
      <c r="L1983">
        <v>0.46329999999999999</v>
      </c>
      <c r="M1983">
        <v>30.663</v>
      </c>
      <c r="N1983">
        <v>23.199000000000002</v>
      </c>
      <c r="O1983" s="1">
        <v>0</v>
      </c>
    </row>
    <row r="1984" spans="1:15">
      <c r="A1984" t="s">
        <v>16</v>
      </c>
      <c r="B1984" s="7">
        <v>40106.521088000001</v>
      </c>
      <c r="C1984">
        <v>40106.521088000001</v>
      </c>
      <c r="D1984">
        <v>292.52108800000002</v>
      </c>
      <c r="E1984">
        <v>495.5</v>
      </c>
      <c r="F1984">
        <v>1983</v>
      </c>
      <c r="G1984">
        <v>4.8049999999999997</v>
      </c>
      <c r="H1984">
        <v>12.127000000000001</v>
      </c>
      <c r="I1984">
        <v>3.5630639999999998</v>
      </c>
      <c r="J1984">
        <v>0.4148</v>
      </c>
      <c r="K1984">
        <v>0.80401849999999997</v>
      </c>
      <c r="L1984">
        <v>0.23880000000000001</v>
      </c>
      <c r="M1984">
        <v>30.665199999999999</v>
      </c>
      <c r="N1984">
        <v>23.201499999999999</v>
      </c>
      <c r="O1984" s="1">
        <v>0</v>
      </c>
    </row>
    <row r="1985" spans="1:15">
      <c r="A1985" t="s">
        <v>16</v>
      </c>
      <c r="B1985" s="7">
        <v>40106.531504999999</v>
      </c>
      <c r="C1985">
        <v>40106.531504999999</v>
      </c>
      <c r="D1985">
        <v>292.53150499999998</v>
      </c>
      <c r="E1985">
        <v>495.75</v>
      </c>
      <c r="F1985">
        <v>1984</v>
      </c>
      <c r="G1985">
        <v>4.8959999999999999</v>
      </c>
      <c r="H1985">
        <v>12.1275</v>
      </c>
      <c r="I1985">
        <v>3.5630449999999998</v>
      </c>
      <c r="J1985">
        <v>0.35370000000000001</v>
      </c>
      <c r="K1985">
        <v>0.75099340000000003</v>
      </c>
      <c r="L1985">
        <v>0.22819999999999999</v>
      </c>
      <c r="M1985">
        <v>30.6646</v>
      </c>
      <c r="N1985">
        <v>23.200900000000001</v>
      </c>
      <c r="O1985" s="1">
        <v>0</v>
      </c>
    </row>
    <row r="1986" spans="1:15">
      <c r="A1986" t="s">
        <v>16</v>
      </c>
      <c r="B1986" s="7">
        <v>40106.541920999996</v>
      </c>
      <c r="C1986">
        <v>40106.541920999996</v>
      </c>
      <c r="D1986">
        <v>292.541921</v>
      </c>
      <c r="E1986">
        <v>496</v>
      </c>
      <c r="F1986">
        <v>1985</v>
      </c>
      <c r="G1986">
        <v>4.9690000000000003</v>
      </c>
      <c r="H1986">
        <v>12.124000000000001</v>
      </c>
      <c r="I1986">
        <v>3.562891</v>
      </c>
      <c r="J1986">
        <v>0.35520000000000002</v>
      </c>
      <c r="K1986">
        <v>1.1572648000000001</v>
      </c>
      <c r="L1986">
        <v>0.3095</v>
      </c>
      <c r="M1986">
        <v>30.666</v>
      </c>
      <c r="N1986">
        <v>23.2026</v>
      </c>
      <c r="O1986" s="1">
        <v>0</v>
      </c>
    </row>
    <row r="1987" spans="1:15">
      <c r="A1987" t="s">
        <v>16</v>
      </c>
      <c r="B1987" s="7">
        <v>40106.552338000001</v>
      </c>
      <c r="C1987">
        <v>40106.552338000001</v>
      </c>
      <c r="D1987">
        <v>292.55233800000002</v>
      </c>
      <c r="E1987">
        <v>496.25</v>
      </c>
      <c r="F1987">
        <v>1986</v>
      </c>
      <c r="G1987">
        <v>5.0170000000000003</v>
      </c>
      <c r="H1987">
        <v>12.1256</v>
      </c>
      <c r="I1987">
        <v>3.5629279999999999</v>
      </c>
      <c r="J1987">
        <v>0.37890000000000001</v>
      </c>
      <c r="K1987">
        <v>2.4806035</v>
      </c>
      <c r="L1987">
        <v>0.57410000000000005</v>
      </c>
      <c r="M1987">
        <v>30.664899999999999</v>
      </c>
      <c r="N1987">
        <v>23.201499999999999</v>
      </c>
      <c r="O1987" s="1">
        <v>0</v>
      </c>
    </row>
    <row r="1988" spans="1:15">
      <c r="A1988" t="s">
        <v>16</v>
      </c>
      <c r="B1988" s="7">
        <v>40106.562754999999</v>
      </c>
      <c r="C1988">
        <v>40106.562754999999</v>
      </c>
      <c r="D1988">
        <v>292.56275499999998</v>
      </c>
      <c r="E1988">
        <v>496.5</v>
      </c>
      <c r="F1988">
        <v>1987</v>
      </c>
      <c r="G1988">
        <v>5.0469999999999997</v>
      </c>
      <c r="H1988">
        <v>12.123799999999999</v>
      </c>
      <c r="I1988">
        <v>3.5628289999999998</v>
      </c>
      <c r="J1988">
        <v>0.32929999999999998</v>
      </c>
      <c r="K1988">
        <v>1.521574</v>
      </c>
      <c r="L1988">
        <v>0.38229999999999997</v>
      </c>
      <c r="M1988">
        <v>30.665500000000002</v>
      </c>
      <c r="N1988">
        <v>23.202300000000001</v>
      </c>
      <c r="O1988" s="1">
        <v>0</v>
      </c>
    </row>
    <row r="1989" spans="1:15">
      <c r="A1989" t="s">
        <v>16</v>
      </c>
      <c r="B1989" s="7">
        <v>40106.573170999996</v>
      </c>
      <c r="C1989">
        <v>40106.573170999996</v>
      </c>
      <c r="D1989">
        <v>292.573171</v>
      </c>
      <c r="E1989">
        <v>496.75</v>
      </c>
      <c r="F1989">
        <v>1988</v>
      </c>
      <c r="G1989">
        <v>5.0819999999999999</v>
      </c>
      <c r="H1989">
        <v>12.122299999999999</v>
      </c>
      <c r="I1989">
        <v>3.5627420000000001</v>
      </c>
      <c r="J1989">
        <v>0.30570000000000003</v>
      </c>
      <c r="K1989">
        <v>0.67775010000000002</v>
      </c>
      <c r="L1989">
        <v>0.21360000000000001</v>
      </c>
      <c r="M1989">
        <v>30.665900000000001</v>
      </c>
      <c r="N1989">
        <v>23.2029</v>
      </c>
      <c r="O1989" s="1">
        <v>0</v>
      </c>
    </row>
    <row r="1990" spans="1:15">
      <c r="A1990" t="s">
        <v>16</v>
      </c>
      <c r="B1990" s="7">
        <v>40106.583588000001</v>
      </c>
      <c r="C1990">
        <v>40106.583588000001</v>
      </c>
      <c r="D1990">
        <v>292.58358800000002</v>
      </c>
      <c r="E1990">
        <v>497</v>
      </c>
      <c r="F1990">
        <v>1989</v>
      </c>
      <c r="G1990">
        <v>5.0599999999999996</v>
      </c>
      <c r="H1990">
        <v>12.1198</v>
      </c>
      <c r="I1990">
        <v>3.562643</v>
      </c>
      <c r="J1990">
        <v>0.40250000000000002</v>
      </c>
      <c r="K1990">
        <v>0.66630579999999995</v>
      </c>
      <c r="L1990">
        <v>0.21129999999999999</v>
      </c>
      <c r="M1990">
        <v>30.667000000000002</v>
      </c>
      <c r="N1990">
        <v>23.2042</v>
      </c>
      <c r="O1990" s="1">
        <v>0</v>
      </c>
    </row>
    <row r="1991" spans="1:15">
      <c r="A1991" t="s">
        <v>16</v>
      </c>
      <c r="B1991" s="7">
        <v>40106.594004999999</v>
      </c>
      <c r="C1991">
        <v>40106.594004999999</v>
      </c>
      <c r="D1991">
        <v>292.59400499999998</v>
      </c>
      <c r="E1991">
        <v>497.25</v>
      </c>
      <c r="F1991">
        <v>1990</v>
      </c>
      <c r="G1991">
        <v>5.03</v>
      </c>
      <c r="H1991">
        <v>12.1157</v>
      </c>
      <c r="I1991">
        <v>3.5625689999999999</v>
      </c>
      <c r="J1991">
        <v>0.4163</v>
      </c>
      <c r="K1991">
        <v>0.94363850000000005</v>
      </c>
      <c r="L1991">
        <v>0.26669999999999999</v>
      </c>
      <c r="M1991">
        <v>30.669599999999999</v>
      </c>
      <c r="N1991">
        <v>23.207000000000001</v>
      </c>
      <c r="O1991" s="1">
        <v>0</v>
      </c>
    </row>
    <row r="1992" spans="1:15">
      <c r="A1992" t="s">
        <v>16</v>
      </c>
      <c r="B1992" s="7">
        <v>40106.604420999996</v>
      </c>
      <c r="C1992">
        <v>40106.604420999996</v>
      </c>
      <c r="D1992">
        <v>292.604421</v>
      </c>
      <c r="E1992">
        <v>497.5</v>
      </c>
      <c r="F1992">
        <v>1991</v>
      </c>
      <c r="G1992">
        <v>4.9809999999999999</v>
      </c>
      <c r="H1992">
        <v>12.113799999999999</v>
      </c>
      <c r="I1992">
        <v>3.5624509999999998</v>
      </c>
      <c r="J1992">
        <v>0.69630000000000003</v>
      </c>
      <c r="K1992">
        <v>0.56788510000000003</v>
      </c>
      <c r="L1992">
        <v>0.19159999999999999</v>
      </c>
      <c r="M1992">
        <v>30.670100000000001</v>
      </c>
      <c r="N1992">
        <v>23.207699999999999</v>
      </c>
      <c r="O1992" s="1">
        <v>0</v>
      </c>
    </row>
    <row r="1993" spans="1:15">
      <c r="A1993" t="s">
        <v>16</v>
      </c>
      <c r="B1993" s="7">
        <v>40106.614838000001</v>
      </c>
      <c r="C1993">
        <v>40106.614838000001</v>
      </c>
      <c r="D1993">
        <v>292.61483800000002</v>
      </c>
      <c r="E1993">
        <v>497.75</v>
      </c>
      <c r="F1993">
        <v>1992</v>
      </c>
      <c r="G1993">
        <v>4.92</v>
      </c>
      <c r="H1993">
        <v>12.1142</v>
      </c>
      <c r="I1993">
        <v>3.562395</v>
      </c>
      <c r="J1993">
        <v>0.3896</v>
      </c>
      <c r="K1993">
        <v>0.76320060000000001</v>
      </c>
      <c r="L1993">
        <v>0.2306</v>
      </c>
      <c r="M1993">
        <v>30.6692</v>
      </c>
      <c r="N1993">
        <v>23.207000000000001</v>
      </c>
      <c r="O1993" s="1">
        <v>0</v>
      </c>
    </row>
    <row r="1994" spans="1:15">
      <c r="A1994" t="s">
        <v>16</v>
      </c>
      <c r="B1994" s="7">
        <v>40106.625254999999</v>
      </c>
      <c r="C1994">
        <v>40106.625254999999</v>
      </c>
      <c r="D1994">
        <v>292.62525499999998</v>
      </c>
      <c r="E1994">
        <v>498</v>
      </c>
      <c r="F1994">
        <v>1993</v>
      </c>
      <c r="G1994">
        <v>4.8659999999999997</v>
      </c>
      <c r="H1994">
        <v>12.111700000000001</v>
      </c>
      <c r="I1994">
        <v>3.562303</v>
      </c>
      <c r="J1994">
        <v>0.32929999999999998</v>
      </c>
      <c r="K1994">
        <v>0.47709390000000002</v>
      </c>
      <c r="L1994">
        <v>0.1734</v>
      </c>
      <c r="M1994">
        <v>30.670500000000001</v>
      </c>
      <c r="N1994">
        <v>23.208400000000001</v>
      </c>
      <c r="O1994" s="1">
        <v>0</v>
      </c>
    </row>
    <row r="1995" spans="1:15">
      <c r="A1995" t="s">
        <v>16</v>
      </c>
      <c r="B1995" s="7">
        <v>40106.635670999996</v>
      </c>
      <c r="C1995">
        <v>40106.635670999996</v>
      </c>
      <c r="D1995">
        <v>292.635671</v>
      </c>
      <c r="E1995">
        <v>498.25</v>
      </c>
      <c r="F1995">
        <v>1994</v>
      </c>
      <c r="G1995">
        <v>4.7990000000000004</v>
      </c>
      <c r="H1995">
        <v>12.111599999999999</v>
      </c>
      <c r="I1995">
        <v>3.5621909999999999</v>
      </c>
      <c r="J1995">
        <v>0.31709999999999999</v>
      </c>
      <c r="K1995">
        <v>0.40346910000000002</v>
      </c>
      <c r="L1995">
        <v>0.15870000000000001</v>
      </c>
      <c r="M1995">
        <v>30.669499999999999</v>
      </c>
      <c r="N1995">
        <v>23.207599999999999</v>
      </c>
      <c r="O1995" s="1">
        <v>0</v>
      </c>
    </row>
    <row r="1996" spans="1:15">
      <c r="A1996" t="s">
        <v>16</v>
      </c>
      <c r="B1996" s="7">
        <v>40106.646088000001</v>
      </c>
      <c r="C1996">
        <v>40106.646088000001</v>
      </c>
      <c r="D1996">
        <v>292.64608800000002</v>
      </c>
      <c r="E1996">
        <v>498.5</v>
      </c>
      <c r="F1996">
        <v>1995</v>
      </c>
      <c r="G1996">
        <v>4.71</v>
      </c>
      <c r="H1996">
        <v>12.113799999999999</v>
      </c>
      <c r="I1996">
        <v>3.5623089999999999</v>
      </c>
      <c r="J1996">
        <v>0.32850000000000001</v>
      </c>
      <c r="K1996">
        <v>0.47709390000000002</v>
      </c>
      <c r="L1996">
        <v>0.1734</v>
      </c>
      <c r="M1996">
        <v>30.668800000000001</v>
      </c>
      <c r="N1996">
        <v>23.206700000000001</v>
      </c>
      <c r="O1996" s="1">
        <v>0</v>
      </c>
    </row>
    <row r="1997" spans="1:15">
      <c r="A1997" t="s">
        <v>16</v>
      </c>
      <c r="B1997" s="7">
        <v>40106.656504999999</v>
      </c>
      <c r="C1997">
        <v>40106.656504999999</v>
      </c>
      <c r="D1997">
        <v>292.65650499999998</v>
      </c>
      <c r="E1997">
        <v>498.75</v>
      </c>
      <c r="F1997">
        <v>1996</v>
      </c>
      <c r="G1997">
        <v>4.62</v>
      </c>
      <c r="H1997">
        <v>12.1128</v>
      </c>
      <c r="I1997">
        <v>3.5622410000000002</v>
      </c>
      <c r="J1997">
        <v>0.31630000000000003</v>
      </c>
      <c r="K1997">
        <v>0.43360569999999998</v>
      </c>
      <c r="L1997">
        <v>0.16470000000000001</v>
      </c>
      <c r="M1997">
        <v>30.6691</v>
      </c>
      <c r="N1997">
        <v>23.207100000000001</v>
      </c>
      <c r="O1997" s="1">
        <v>0</v>
      </c>
    </row>
    <row r="1998" spans="1:15">
      <c r="A1998" t="s">
        <v>16</v>
      </c>
      <c r="B1998" s="7">
        <v>40106.666920999996</v>
      </c>
      <c r="C1998">
        <v>40106.666920999996</v>
      </c>
      <c r="D1998">
        <v>292.666921</v>
      </c>
      <c r="E1998">
        <v>499</v>
      </c>
      <c r="F1998">
        <v>1997</v>
      </c>
      <c r="G1998">
        <v>4.5209999999999999</v>
      </c>
      <c r="H1998">
        <v>12.111000000000001</v>
      </c>
      <c r="I1998">
        <v>3.56203</v>
      </c>
      <c r="J1998">
        <v>0.32929999999999998</v>
      </c>
      <c r="K1998">
        <v>0.51981920000000004</v>
      </c>
      <c r="L1998">
        <v>0.182</v>
      </c>
      <c r="M1998">
        <v>30.668500000000002</v>
      </c>
      <c r="N1998">
        <v>23.207000000000001</v>
      </c>
      <c r="O1998" s="1">
        <v>0</v>
      </c>
    </row>
    <row r="1999" spans="1:15">
      <c r="A1999" t="s">
        <v>16</v>
      </c>
      <c r="B1999" s="7">
        <v>40106.677338000001</v>
      </c>
      <c r="C1999">
        <v>40106.677338000001</v>
      </c>
      <c r="D1999">
        <v>292.67733800000002</v>
      </c>
      <c r="E1999">
        <v>499.25</v>
      </c>
      <c r="F1999">
        <v>1998</v>
      </c>
      <c r="G1999">
        <v>4.4119999999999999</v>
      </c>
      <c r="H1999">
        <v>12.1122</v>
      </c>
      <c r="I1999">
        <v>3.5622410000000002</v>
      </c>
      <c r="J1999">
        <v>0.29339999999999999</v>
      </c>
      <c r="K1999">
        <v>0.48891970000000001</v>
      </c>
      <c r="L1999">
        <v>0.17580000000000001</v>
      </c>
      <c r="M1999">
        <v>30.669599999999999</v>
      </c>
      <c r="N1999">
        <v>23.207699999999999</v>
      </c>
      <c r="O1999" s="1">
        <v>0</v>
      </c>
    </row>
    <row r="2000" spans="1:15">
      <c r="A2000" t="s">
        <v>16</v>
      </c>
      <c r="B2000" s="7">
        <v>40106.687754999999</v>
      </c>
      <c r="C2000">
        <v>40106.687754999999</v>
      </c>
      <c r="D2000">
        <v>292.68775499999998</v>
      </c>
      <c r="E2000">
        <v>499.5</v>
      </c>
      <c r="F2000">
        <v>1999</v>
      </c>
      <c r="G2000">
        <v>4.2850000000000001</v>
      </c>
      <c r="H2000">
        <v>12.1145</v>
      </c>
      <c r="I2000">
        <v>3.5620669999999999</v>
      </c>
      <c r="J2000">
        <v>0.34150000000000003</v>
      </c>
      <c r="K2000">
        <v>0.42177999999999999</v>
      </c>
      <c r="L2000">
        <v>0.16239999999999999</v>
      </c>
      <c r="M2000">
        <v>30.6661</v>
      </c>
      <c r="N2000">
        <v>23.204499999999999</v>
      </c>
      <c r="O2000" s="1">
        <v>0</v>
      </c>
    </row>
    <row r="2001" spans="1:15">
      <c r="A2001" t="s">
        <v>16</v>
      </c>
      <c r="B2001" s="7">
        <v>40106.698170999996</v>
      </c>
      <c r="C2001">
        <v>40106.698170999996</v>
      </c>
      <c r="D2001">
        <v>292.698171</v>
      </c>
      <c r="E2001">
        <v>499.75</v>
      </c>
      <c r="F2001">
        <v>2000</v>
      </c>
      <c r="G2001">
        <v>4.1669999999999998</v>
      </c>
      <c r="H2001">
        <v>12.114000000000001</v>
      </c>
      <c r="I2001">
        <v>3.5622400000000001</v>
      </c>
      <c r="J2001">
        <v>0.37809999999999999</v>
      </c>
      <c r="K2001">
        <v>0.44657590000000003</v>
      </c>
      <c r="L2001">
        <v>0.1673</v>
      </c>
      <c r="M2001">
        <v>30.668299999999999</v>
      </c>
      <c r="N2001">
        <v>23.206299999999999</v>
      </c>
      <c r="O2001" s="1">
        <v>0</v>
      </c>
    </row>
    <row r="2002" spans="1:15">
      <c r="A2002" t="s">
        <v>16</v>
      </c>
      <c r="B2002" s="7">
        <v>40106.708588000001</v>
      </c>
      <c r="C2002">
        <v>40106.708588000001</v>
      </c>
      <c r="D2002">
        <v>292.70858800000002</v>
      </c>
      <c r="E2002">
        <v>500</v>
      </c>
      <c r="F2002">
        <v>2001</v>
      </c>
      <c r="G2002">
        <v>4.0289999999999999</v>
      </c>
      <c r="H2002">
        <v>12.1145</v>
      </c>
      <c r="I2002">
        <v>3.562284</v>
      </c>
      <c r="J2002">
        <v>0.3049</v>
      </c>
      <c r="K2002">
        <v>0.64227279999999998</v>
      </c>
      <c r="L2002">
        <v>0.20649999999999999</v>
      </c>
      <c r="M2002">
        <v>30.668299999999999</v>
      </c>
      <c r="N2002">
        <v>23.206199999999999</v>
      </c>
      <c r="O2002" s="1">
        <v>0</v>
      </c>
    </row>
    <row r="2003" spans="1:15">
      <c r="A2003" t="s">
        <v>16</v>
      </c>
      <c r="B2003" s="7">
        <v>40106.719004999999</v>
      </c>
      <c r="C2003">
        <v>40106.719004999999</v>
      </c>
      <c r="D2003">
        <v>292.71900499999998</v>
      </c>
      <c r="E2003">
        <v>500.25</v>
      </c>
      <c r="F2003">
        <v>2002</v>
      </c>
      <c r="G2003">
        <v>3.8980000000000001</v>
      </c>
      <c r="H2003">
        <v>12.1152</v>
      </c>
      <c r="I2003">
        <v>3.56237</v>
      </c>
      <c r="J2003">
        <v>0.34150000000000003</v>
      </c>
      <c r="K2003">
        <v>0.56864809999999999</v>
      </c>
      <c r="L2003">
        <v>0.19170000000000001</v>
      </c>
      <c r="M2003">
        <v>30.668600000000001</v>
      </c>
      <c r="N2003">
        <v>23.206299999999999</v>
      </c>
      <c r="O2003" s="1">
        <v>0</v>
      </c>
    </row>
    <row r="2004" spans="1:15">
      <c r="A2004" t="s">
        <v>16</v>
      </c>
      <c r="B2004" s="7">
        <v>40106.729420999996</v>
      </c>
      <c r="C2004">
        <v>40106.729420999996</v>
      </c>
      <c r="D2004">
        <v>292.729421</v>
      </c>
      <c r="E2004">
        <v>500.5</v>
      </c>
      <c r="F2004">
        <v>2003</v>
      </c>
      <c r="G2004">
        <v>3.76</v>
      </c>
      <c r="H2004">
        <v>12.1144</v>
      </c>
      <c r="I2004">
        <v>3.5622090000000002</v>
      </c>
      <c r="J2004">
        <v>0.32850000000000001</v>
      </c>
      <c r="K2004">
        <v>0.43970930000000003</v>
      </c>
      <c r="L2004">
        <v>0.16589999999999999</v>
      </c>
      <c r="M2004">
        <v>30.6678</v>
      </c>
      <c r="N2004">
        <v>23.2058</v>
      </c>
      <c r="O2004" s="1">
        <v>0</v>
      </c>
    </row>
    <row r="2005" spans="1:15">
      <c r="A2005" t="s">
        <v>16</v>
      </c>
      <c r="B2005" s="7">
        <v>40106.739838000001</v>
      </c>
      <c r="C2005">
        <v>40106.739838000001</v>
      </c>
      <c r="D2005">
        <v>292.73983800000002</v>
      </c>
      <c r="E2005">
        <v>500.75</v>
      </c>
      <c r="F2005">
        <v>2004</v>
      </c>
      <c r="G2005">
        <v>3.64</v>
      </c>
      <c r="H2005">
        <v>12.1159</v>
      </c>
      <c r="I2005">
        <v>3.5620479999999999</v>
      </c>
      <c r="J2005">
        <v>0.32929999999999998</v>
      </c>
      <c r="K2005">
        <v>0.37028080000000002</v>
      </c>
      <c r="L2005">
        <v>0.15210000000000001</v>
      </c>
      <c r="M2005">
        <v>30.664999999999999</v>
      </c>
      <c r="N2005">
        <v>23.203399999999998</v>
      </c>
      <c r="O2005" s="1">
        <v>0</v>
      </c>
    </row>
    <row r="2006" spans="1:15">
      <c r="A2006" t="s">
        <v>16</v>
      </c>
      <c r="B2006" s="7">
        <v>40106.750254999999</v>
      </c>
      <c r="C2006">
        <v>40106.750254999999</v>
      </c>
      <c r="D2006">
        <v>292.75025499999998</v>
      </c>
      <c r="E2006">
        <v>501</v>
      </c>
      <c r="F2006">
        <v>2005</v>
      </c>
      <c r="G2006">
        <v>3.5310000000000001</v>
      </c>
      <c r="H2006">
        <v>12.1167</v>
      </c>
      <c r="I2006">
        <v>3.561801</v>
      </c>
      <c r="J2006">
        <v>0.46429999999999999</v>
      </c>
      <c r="K2006">
        <v>0.39164339999999997</v>
      </c>
      <c r="L2006">
        <v>0.15629999999999999</v>
      </c>
      <c r="M2006">
        <v>30.661999999999999</v>
      </c>
      <c r="N2006">
        <v>23.200900000000001</v>
      </c>
      <c r="O2006" s="1">
        <v>0</v>
      </c>
    </row>
    <row r="2007" spans="1:15">
      <c r="A2007" t="s">
        <v>16</v>
      </c>
      <c r="B2007" s="7">
        <v>40106.760670999996</v>
      </c>
      <c r="C2007">
        <v>40106.760670999996</v>
      </c>
      <c r="D2007">
        <v>292.760671</v>
      </c>
      <c r="E2007">
        <v>501.25</v>
      </c>
      <c r="F2007">
        <v>2006</v>
      </c>
      <c r="G2007">
        <v>3.45</v>
      </c>
      <c r="H2007">
        <v>12.1694</v>
      </c>
      <c r="I2007">
        <v>3.563342</v>
      </c>
      <c r="J2007">
        <v>0.36520000000000002</v>
      </c>
      <c r="K2007">
        <v>0.42826500000000001</v>
      </c>
      <c r="L2007">
        <v>0.16370000000000001</v>
      </c>
      <c r="M2007">
        <v>30.633700000000001</v>
      </c>
      <c r="N2007">
        <v>23.1692</v>
      </c>
      <c r="O2007" s="1">
        <v>0</v>
      </c>
    </row>
    <row r="2008" spans="1:15">
      <c r="A2008" t="s">
        <v>16</v>
      </c>
      <c r="B2008" s="7">
        <v>40106.771088000001</v>
      </c>
      <c r="C2008">
        <v>40106.771088000001</v>
      </c>
      <c r="D2008">
        <v>292.77108800000002</v>
      </c>
      <c r="E2008">
        <v>501.5</v>
      </c>
      <c r="F2008">
        <v>2007</v>
      </c>
      <c r="G2008">
        <v>3.3679999999999999</v>
      </c>
      <c r="H2008">
        <v>12.2963</v>
      </c>
      <c r="I2008">
        <v>3.5668639999999998</v>
      </c>
      <c r="J2008">
        <v>0.34150000000000003</v>
      </c>
      <c r="K2008">
        <v>0.51295259999999998</v>
      </c>
      <c r="L2008">
        <v>0.18060000000000001</v>
      </c>
      <c r="M2008">
        <v>30.563600000000001</v>
      </c>
      <c r="N2008">
        <v>23.0915</v>
      </c>
      <c r="O2008" s="1">
        <v>0</v>
      </c>
    </row>
    <row r="2009" spans="1:15">
      <c r="A2009" t="s">
        <v>16</v>
      </c>
      <c r="B2009" s="7">
        <v>40106.781504999999</v>
      </c>
      <c r="C2009">
        <v>40106.781504999999</v>
      </c>
      <c r="D2009">
        <v>292.78150499999998</v>
      </c>
      <c r="E2009">
        <v>501.75</v>
      </c>
      <c r="F2009">
        <v>2008</v>
      </c>
      <c r="G2009">
        <v>3.319</v>
      </c>
      <c r="H2009">
        <v>12.2926</v>
      </c>
      <c r="I2009">
        <v>3.567062</v>
      </c>
      <c r="J2009">
        <v>0.39190000000000003</v>
      </c>
      <c r="K2009">
        <v>0.48930109999999999</v>
      </c>
      <c r="L2009">
        <v>0.1759</v>
      </c>
      <c r="M2009">
        <v>30.5685</v>
      </c>
      <c r="N2009">
        <v>23.0959</v>
      </c>
      <c r="O2009" s="1">
        <v>0</v>
      </c>
    </row>
    <row r="2010" spans="1:15">
      <c r="A2010" t="s">
        <v>16</v>
      </c>
      <c r="B2010" s="7">
        <v>40106.791920999996</v>
      </c>
      <c r="C2010">
        <v>40106.791920999996</v>
      </c>
      <c r="D2010">
        <v>292.791921</v>
      </c>
      <c r="E2010">
        <v>502</v>
      </c>
      <c r="F2010">
        <v>2009</v>
      </c>
      <c r="G2010">
        <v>3.2789999999999999</v>
      </c>
      <c r="H2010">
        <v>12.321899999999999</v>
      </c>
      <c r="I2010">
        <v>3.5681449999999999</v>
      </c>
      <c r="J2010">
        <v>0.51239999999999997</v>
      </c>
      <c r="K2010">
        <v>0.39164339999999997</v>
      </c>
      <c r="L2010">
        <v>0.15629999999999999</v>
      </c>
      <c r="M2010">
        <v>30.5549</v>
      </c>
      <c r="N2010">
        <v>23.080100000000002</v>
      </c>
      <c r="O2010" s="1">
        <v>0</v>
      </c>
    </row>
    <row r="2011" spans="1:15">
      <c r="A2011" t="s">
        <v>16</v>
      </c>
      <c r="B2011" s="7">
        <v>40106.802338000001</v>
      </c>
      <c r="C2011">
        <v>40106.802338000001</v>
      </c>
      <c r="D2011">
        <v>292.80233800000002</v>
      </c>
      <c r="E2011">
        <v>502.25</v>
      </c>
      <c r="F2011">
        <v>2010</v>
      </c>
      <c r="G2011">
        <v>3.274</v>
      </c>
      <c r="H2011">
        <v>12.2988</v>
      </c>
      <c r="I2011">
        <v>3.5674519999999998</v>
      </c>
      <c r="J2011">
        <v>0.3659</v>
      </c>
      <c r="K2011">
        <v>0.44657590000000003</v>
      </c>
      <c r="L2011">
        <v>0.1673</v>
      </c>
      <c r="M2011">
        <v>30.5672</v>
      </c>
      <c r="N2011">
        <v>23.093800000000002</v>
      </c>
      <c r="O2011" s="1">
        <v>0</v>
      </c>
    </row>
    <row r="2012" spans="1:15">
      <c r="A2012" t="s">
        <v>16</v>
      </c>
      <c r="B2012" s="7">
        <v>40106.812754999999</v>
      </c>
      <c r="C2012">
        <v>40106.812754999999</v>
      </c>
      <c r="D2012">
        <v>292.81275499999998</v>
      </c>
      <c r="E2012">
        <v>502.5</v>
      </c>
      <c r="F2012">
        <v>2011</v>
      </c>
      <c r="G2012">
        <v>3.274</v>
      </c>
      <c r="H2012">
        <v>12.2865</v>
      </c>
      <c r="I2012">
        <v>3.5673650000000001</v>
      </c>
      <c r="J2012">
        <v>0.39029999999999998</v>
      </c>
      <c r="K2012">
        <v>0.45306099999999999</v>
      </c>
      <c r="L2012">
        <v>0.1686</v>
      </c>
      <c r="M2012">
        <v>30.5763</v>
      </c>
      <c r="N2012">
        <v>23.103200000000001</v>
      </c>
      <c r="O2012" s="1">
        <v>0</v>
      </c>
    </row>
    <row r="2013" spans="1:15">
      <c r="A2013" t="s">
        <v>16</v>
      </c>
      <c r="B2013" s="7">
        <v>40106.823170999996</v>
      </c>
      <c r="C2013">
        <v>40106.823170999996</v>
      </c>
      <c r="D2013">
        <v>292.823171</v>
      </c>
      <c r="E2013">
        <v>502.75</v>
      </c>
      <c r="F2013">
        <v>2012</v>
      </c>
      <c r="G2013">
        <v>3.3069999999999999</v>
      </c>
      <c r="H2013">
        <v>12.3025</v>
      </c>
      <c r="I2013">
        <v>3.567526</v>
      </c>
      <c r="J2013">
        <v>0.42849999999999999</v>
      </c>
      <c r="K2013">
        <v>0.4656497</v>
      </c>
      <c r="L2013">
        <v>0.1711</v>
      </c>
      <c r="M2013">
        <v>30.564800000000002</v>
      </c>
      <c r="N2013">
        <v>23.0913</v>
      </c>
      <c r="O2013" s="1">
        <v>0</v>
      </c>
    </row>
    <row r="2014" spans="1:15">
      <c r="A2014" t="s">
        <v>16</v>
      </c>
      <c r="B2014" s="7">
        <v>40106.833588000001</v>
      </c>
      <c r="C2014">
        <v>40106.833588000001</v>
      </c>
      <c r="D2014">
        <v>292.83358800000002</v>
      </c>
      <c r="E2014">
        <v>503</v>
      </c>
      <c r="F2014">
        <v>2013</v>
      </c>
      <c r="G2014">
        <v>3.355</v>
      </c>
      <c r="H2014">
        <v>12.3233</v>
      </c>
      <c r="I2014">
        <v>3.568362</v>
      </c>
      <c r="J2014">
        <v>0.35599999999999998</v>
      </c>
      <c r="K2014">
        <v>0.38210650000000002</v>
      </c>
      <c r="L2014">
        <v>0.15440000000000001</v>
      </c>
      <c r="M2014">
        <v>30.555800000000001</v>
      </c>
      <c r="N2014">
        <v>23.080500000000001</v>
      </c>
      <c r="O2014" s="1">
        <v>0</v>
      </c>
    </row>
    <row r="2015" spans="1:15">
      <c r="A2015" t="s">
        <v>16</v>
      </c>
      <c r="B2015" s="7">
        <v>40106.844004999999</v>
      </c>
      <c r="C2015">
        <v>40106.844004999999</v>
      </c>
      <c r="D2015">
        <v>292.84400499999998</v>
      </c>
      <c r="E2015">
        <v>503.25</v>
      </c>
      <c r="F2015">
        <v>2014</v>
      </c>
      <c r="G2015">
        <v>3.42</v>
      </c>
      <c r="H2015">
        <v>12.3505</v>
      </c>
      <c r="I2015">
        <v>3.5700530000000001</v>
      </c>
      <c r="J2015">
        <v>0.41399999999999998</v>
      </c>
      <c r="K2015">
        <v>0.38515830000000001</v>
      </c>
      <c r="L2015">
        <v>0.155</v>
      </c>
      <c r="M2015">
        <v>30.549800000000001</v>
      </c>
      <c r="N2015">
        <v>23.070699999999999</v>
      </c>
      <c r="O2015" s="1">
        <v>0</v>
      </c>
    </row>
    <row r="2016" spans="1:15">
      <c r="A2016" t="s">
        <v>16</v>
      </c>
      <c r="B2016" s="7">
        <v>40106.854420999996</v>
      </c>
      <c r="C2016">
        <v>40106.854420999996</v>
      </c>
      <c r="D2016">
        <v>292.854421</v>
      </c>
      <c r="E2016">
        <v>503.5</v>
      </c>
      <c r="F2016">
        <v>2015</v>
      </c>
      <c r="G2016">
        <v>3.4929999999999999</v>
      </c>
      <c r="H2016">
        <v>12.3292</v>
      </c>
      <c r="I2016">
        <v>3.568616</v>
      </c>
      <c r="J2016">
        <v>0.34229999999999999</v>
      </c>
      <c r="K2016">
        <v>0.36455860000000001</v>
      </c>
      <c r="L2016">
        <v>0.15090000000000001</v>
      </c>
      <c r="M2016">
        <v>30.5533</v>
      </c>
      <c r="N2016">
        <v>23.077400000000001</v>
      </c>
      <c r="O2016" s="1">
        <v>0</v>
      </c>
    </row>
    <row r="2017" spans="1:15">
      <c r="A2017" t="s">
        <v>16</v>
      </c>
      <c r="B2017" s="7">
        <v>40106.864838000001</v>
      </c>
      <c r="C2017">
        <v>40106.864838000001</v>
      </c>
      <c r="D2017">
        <v>292.86483800000002</v>
      </c>
      <c r="E2017">
        <v>503.75</v>
      </c>
      <c r="F2017">
        <v>2016</v>
      </c>
      <c r="G2017">
        <v>3.5870000000000002</v>
      </c>
      <c r="H2017">
        <v>12.311299999999999</v>
      </c>
      <c r="I2017">
        <v>3.5680339999999999</v>
      </c>
      <c r="J2017">
        <v>0.37890000000000001</v>
      </c>
      <c r="K2017">
        <v>0.39774700000000002</v>
      </c>
      <c r="L2017">
        <v>0.1575</v>
      </c>
      <c r="M2017">
        <v>30.5624</v>
      </c>
      <c r="N2017">
        <v>23.087800000000001</v>
      </c>
      <c r="O2017" s="1">
        <v>0</v>
      </c>
    </row>
    <row r="2018" spans="1:15">
      <c r="A2018" t="s">
        <v>16</v>
      </c>
      <c r="B2018" s="7">
        <v>40106.875254999999</v>
      </c>
      <c r="C2018">
        <v>40106.875254999999</v>
      </c>
      <c r="D2018">
        <v>292.87525499999998</v>
      </c>
      <c r="E2018">
        <v>504</v>
      </c>
      <c r="F2018">
        <v>2017</v>
      </c>
      <c r="G2018">
        <v>3.6880000000000002</v>
      </c>
      <c r="H2018">
        <v>12.3134</v>
      </c>
      <c r="I2018">
        <v>3.568616</v>
      </c>
      <c r="J2018">
        <v>0.34300000000000003</v>
      </c>
      <c r="K2018">
        <v>0.32183339999999999</v>
      </c>
      <c r="L2018">
        <v>0.1424</v>
      </c>
      <c r="M2018">
        <v>30.566199999999998</v>
      </c>
      <c r="N2018">
        <v>23.090299999999999</v>
      </c>
      <c r="O2018" s="1">
        <v>0</v>
      </c>
    </row>
    <row r="2019" spans="1:15">
      <c r="A2019" t="s">
        <v>16</v>
      </c>
      <c r="B2019" s="7">
        <v>40106.885670999996</v>
      </c>
      <c r="C2019">
        <v>40106.885670999996</v>
      </c>
      <c r="D2019">
        <v>292.885671</v>
      </c>
      <c r="E2019">
        <v>504.25</v>
      </c>
      <c r="F2019">
        <v>2018</v>
      </c>
      <c r="G2019">
        <v>3.7930000000000001</v>
      </c>
      <c r="H2019">
        <v>12.3004</v>
      </c>
      <c r="I2019">
        <v>3.5678299999999998</v>
      </c>
      <c r="J2019">
        <v>0.42770000000000002</v>
      </c>
      <c r="K2019">
        <v>0.3637957</v>
      </c>
      <c r="L2019">
        <v>0.15079999999999999</v>
      </c>
      <c r="M2019">
        <v>30.569299999999998</v>
      </c>
      <c r="N2019">
        <v>23.095199999999998</v>
      </c>
      <c r="O2019" s="1">
        <v>0</v>
      </c>
    </row>
    <row r="2020" spans="1:15">
      <c r="A2020" t="s">
        <v>16</v>
      </c>
      <c r="B2020" s="7">
        <v>40106.896088000001</v>
      </c>
      <c r="C2020">
        <v>40106.896088000001</v>
      </c>
      <c r="D2020">
        <v>292.89608800000002</v>
      </c>
      <c r="E2020">
        <v>504.5</v>
      </c>
      <c r="F2020">
        <v>2019</v>
      </c>
      <c r="G2020">
        <v>3.9089999999999998</v>
      </c>
      <c r="H2020">
        <v>12.3041</v>
      </c>
      <c r="I2020">
        <v>3.5682019999999999</v>
      </c>
      <c r="J2020">
        <v>0.36670000000000003</v>
      </c>
      <c r="K2020">
        <v>0.32183339999999999</v>
      </c>
      <c r="L2020">
        <v>0.1424</v>
      </c>
      <c r="M2020">
        <v>30.569700000000001</v>
      </c>
      <c r="N2020">
        <v>23.094799999999999</v>
      </c>
      <c r="O2020" s="1">
        <v>0</v>
      </c>
    </row>
    <row r="2021" spans="1:15">
      <c r="A2021" t="s">
        <v>16</v>
      </c>
      <c r="B2021" s="7">
        <v>40106.906504999999</v>
      </c>
      <c r="C2021">
        <v>40106.906504999999</v>
      </c>
      <c r="D2021">
        <v>292.90650499999998</v>
      </c>
      <c r="E2021">
        <v>504.75</v>
      </c>
      <c r="F2021">
        <v>2020</v>
      </c>
      <c r="G2021">
        <v>4.0339999999999998</v>
      </c>
      <c r="H2021">
        <v>12.303000000000001</v>
      </c>
      <c r="I2021">
        <v>3.5681400000000001</v>
      </c>
      <c r="J2021">
        <v>0.3301</v>
      </c>
      <c r="K2021">
        <v>0.42139850000000001</v>
      </c>
      <c r="L2021">
        <v>0.1623</v>
      </c>
      <c r="M2021">
        <v>30.57</v>
      </c>
      <c r="N2021">
        <v>23.095199999999998</v>
      </c>
      <c r="O2021" s="1">
        <v>0</v>
      </c>
    </row>
    <row r="2022" spans="1:15">
      <c r="A2022" t="s">
        <v>16</v>
      </c>
      <c r="B2022" s="7">
        <v>40106.916920999996</v>
      </c>
      <c r="C2022">
        <v>40106.916920999996</v>
      </c>
      <c r="D2022">
        <v>292.916921</v>
      </c>
      <c r="E2022">
        <v>505</v>
      </c>
      <c r="F2022">
        <v>2021</v>
      </c>
      <c r="G2022">
        <v>4.1589999999999998</v>
      </c>
      <c r="H2022">
        <v>12.303900000000001</v>
      </c>
      <c r="I2022">
        <v>3.5682330000000002</v>
      </c>
      <c r="J2022">
        <v>0.40250000000000002</v>
      </c>
      <c r="K2022">
        <v>0.52592280000000002</v>
      </c>
      <c r="L2022">
        <v>0.1832</v>
      </c>
      <c r="M2022">
        <v>30.5701</v>
      </c>
      <c r="N2022">
        <v>23.095099999999999</v>
      </c>
      <c r="O2022" s="1">
        <v>0</v>
      </c>
    </row>
    <row r="2023" spans="1:15">
      <c r="A2023" t="s">
        <v>16</v>
      </c>
      <c r="B2023" s="7">
        <v>40106.927338000001</v>
      </c>
      <c r="C2023">
        <v>40106.927338000001</v>
      </c>
      <c r="D2023">
        <v>292.92733800000002</v>
      </c>
      <c r="E2023">
        <v>505.25</v>
      </c>
      <c r="F2023">
        <v>2022</v>
      </c>
      <c r="G2023">
        <v>4.2830000000000004</v>
      </c>
      <c r="H2023">
        <v>12.303800000000001</v>
      </c>
      <c r="I2023">
        <v>3.5683630000000002</v>
      </c>
      <c r="J2023">
        <v>0.37740000000000001</v>
      </c>
      <c r="K2023">
        <v>0.3912619</v>
      </c>
      <c r="L2023">
        <v>0.15629999999999999</v>
      </c>
      <c r="M2023">
        <v>30.571400000000001</v>
      </c>
      <c r="N2023">
        <v>23.0962</v>
      </c>
      <c r="O2023" s="1">
        <v>0</v>
      </c>
    </row>
    <row r="2024" spans="1:15">
      <c r="A2024" t="s">
        <v>16</v>
      </c>
      <c r="B2024" s="7">
        <v>40106.937754999999</v>
      </c>
      <c r="C2024">
        <v>40106.937754999999</v>
      </c>
      <c r="D2024">
        <v>292.93775499999998</v>
      </c>
      <c r="E2024">
        <v>505.5</v>
      </c>
      <c r="F2024">
        <v>2023</v>
      </c>
      <c r="G2024">
        <v>4.415</v>
      </c>
      <c r="H2024">
        <v>12.3216</v>
      </c>
      <c r="I2024">
        <v>3.5694029999999999</v>
      </c>
      <c r="J2024">
        <v>0.45140000000000002</v>
      </c>
      <c r="K2024">
        <v>0.38515830000000001</v>
      </c>
      <c r="L2024">
        <v>0.155</v>
      </c>
      <c r="M2024">
        <v>30.566700000000001</v>
      </c>
      <c r="N2024">
        <v>23.089200000000002</v>
      </c>
      <c r="O2024" s="1">
        <v>0</v>
      </c>
    </row>
    <row r="2025" spans="1:15">
      <c r="A2025" t="s">
        <v>16</v>
      </c>
      <c r="B2025" s="7">
        <v>40106.948170999996</v>
      </c>
      <c r="C2025">
        <v>40106.948170999996</v>
      </c>
      <c r="D2025">
        <v>292.948171</v>
      </c>
      <c r="E2025">
        <v>505.75</v>
      </c>
      <c r="F2025">
        <v>2024</v>
      </c>
      <c r="G2025">
        <v>4.5270000000000001</v>
      </c>
      <c r="H2025">
        <v>12.3126</v>
      </c>
      <c r="I2025">
        <v>3.5685730000000002</v>
      </c>
      <c r="J2025">
        <v>0.4148</v>
      </c>
      <c r="K2025">
        <v>0.32717400000000002</v>
      </c>
      <c r="L2025">
        <v>0.1434</v>
      </c>
      <c r="M2025">
        <v>30.566099999999999</v>
      </c>
      <c r="N2025">
        <v>23.090399999999999</v>
      </c>
      <c r="O2025" s="1">
        <v>0</v>
      </c>
    </row>
    <row r="2026" spans="1:15">
      <c r="A2026" t="s">
        <v>16</v>
      </c>
      <c r="B2026" s="7">
        <v>40106.958588000001</v>
      </c>
      <c r="C2026">
        <v>40106.958588000001</v>
      </c>
      <c r="D2026">
        <v>292.95858800000002</v>
      </c>
      <c r="E2026">
        <v>506</v>
      </c>
      <c r="F2026">
        <v>2025</v>
      </c>
      <c r="G2026">
        <v>4.641</v>
      </c>
      <c r="H2026">
        <v>12.306800000000001</v>
      </c>
      <c r="I2026">
        <v>3.568276</v>
      </c>
      <c r="J2026">
        <v>1.0548999999999999</v>
      </c>
      <c r="K2026">
        <v>0.30924469999999998</v>
      </c>
      <c r="L2026">
        <v>0.13980000000000001</v>
      </c>
      <c r="M2026">
        <v>30.567900000000002</v>
      </c>
      <c r="N2026">
        <v>23.0929</v>
      </c>
      <c r="O2026" s="1">
        <v>0</v>
      </c>
    </row>
    <row r="2027" spans="1:15">
      <c r="A2027" t="s">
        <v>16</v>
      </c>
      <c r="B2027" s="7">
        <v>40106.969004999999</v>
      </c>
      <c r="C2027">
        <v>40106.969004999999</v>
      </c>
      <c r="D2027">
        <v>292.96900499999998</v>
      </c>
      <c r="E2027">
        <v>506.25</v>
      </c>
      <c r="F2027">
        <v>2026</v>
      </c>
      <c r="G2027">
        <v>4.7489999999999997</v>
      </c>
      <c r="H2027">
        <v>12.297800000000001</v>
      </c>
      <c r="I2027">
        <v>3.5678049999999999</v>
      </c>
      <c r="J2027">
        <v>0.34150000000000003</v>
      </c>
      <c r="K2027">
        <v>0.38515830000000001</v>
      </c>
      <c r="L2027">
        <v>0.155</v>
      </c>
      <c r="M2027">
        <v>30.570799999999998</v>
      </c>
      <c r="N2027">
        <v>23.096800000000002</v>
      </c>
      <c r="O2027" s="1">
        <v>0</v>
      </c>
    </row>
    <row r="2028" spans="1:15">
      <c r="A2028" t="s">
        <v>16</v>
      </c>
      <c r="B2028" s="7">
        <v>40106.979420999996</v>
      </c>
      <c r="C2028">
        <v>40106.979420999996</v>
      </c>
      <c r="D2028">
        <v>292.979421</v>
      </c>
      <c r="E2028">
        <v>506.5</v>
      </c>
      <c r="F2028">
        <v>2027</v>
      </c>
      <c r="G2028">
        <v>4.8479999999999999</v>
      </c>
      <c r="H2028">
        <v>12.2067</v>
      </c>
      <c r="I2028">
        <v>3.5666790000000002</v>
      </c>
      <c r="J2028">
        <v>0.31630000000000003</v>
      </c>
      <c r="K2028">
        <v>0.49464180000000002</v>
      </c>
      <c r="L2028">
        <v>0.1769</v>
      </c>
      <c r="M2028">
        <v>30.634399999999999</v>
      </c>
      <c r="N2028">
        <v>23.1629</v>
      </c>
      <c r="O2028" s="1">
        <v>0</v>
      </c>
    </row>
    <row r="2029" spans="1:15">
      <c r="A2029" t="s">
        <v>16</v>
      </c>
      <c r="B2029" s="7">
        <v>40106.989838000001</v>
      </c>
      <c r="C2029">
        <v>40106.989838000001</v>
      </c>
      <c r="D2029">
        <v>292.98983800000002</v>
      </c>
      <c r="E2029">
        <v>506.75</v>
      </c>
      <c r="F2029">
        <v>2028</v>
      </c>
      <c r="G2029">
        <v>4.9269999999999996</v>
      </c>
      <c r="H2029">
        <v>12.1836</v>
      </c>
      <c r="I2029">
        <v>3.5655399999999999</v>
      </c>
      <c r="J2029">
        <v>0.37740000000000001</v>
      </c>
      <c r="K2029">
        <v>0.38515830000000001</v>
      </c>
      <c r="L2029">
        <v>0.155</v>
      </c>
      <c r="M2029">
        <v>30.642399999999999</v>
      </c>
      <c r="N2029">
        <v>23.173400000000001</v>
      </c>
      <c r="O2029" s="1">
        <v>0</v>
      </c>
    </row>
    <row r="2030" spans="1:15">
      <c r="A2030" t="s">
        <v>16</v>
      </c>
      <c r="B2030" s="7">
        <v>40107.000254999999</v>
      </c>
      <c r="C2030">
        <v>40107.000254999999</v>
      </c>
      <c r="D2030">
        <v>293.00025499999998</v>
      </c>
      <c r="E2030">
        <v>507</v>
      </c>
      <c r="F2030">
        <v>2029</v>
      </c>
      <c r="G2030">
        <v>4.9980000000000002</v>
      </c>
      <c r="H2030">
        <v>12.2225</v>
      </c>
      <c r="I2030">
        <v>3.5666790000000002</v>
      </c>
      <c r="J2030">
        <v>0.40250000000000002</v>
      </c>
      <c r="K2030">
        <v>0.31458530000000001</v>
      </c>
      <c r="L2030">
        <v>0.1409</v>
      </c>
      <c r="M2030">
        <v>30.621500000000001</v>
      </c>
      <c r="N2030">
        <v>23.15</v>
      </c>
      <c r="O2030" s="1">
        <v>0</v>
      </c>
    </row>
    <row r="2031" spans="1:15">
      <c r="A2031" t="s">
        <v>16</v>
      </c>
      <c r="B2031" s="7">
        <v>40107.010670999996</v>
      </c>
      <c r="C2031">
        <v>40107.010670999996</v>
      </c>
      <c r="D2031">
        <v>293.010671</v>
      </c>
      <c r="E2031">
        <v>507.25</v>
      </c>
      <c r="F2031">
        <v>2030</v>
      </c>
      <c r="G2031">
        <v>5.0439999999999996</v>
      </c>
      <c r="H2031">
        <v>12.1935</v>
      </c>
      <c r="I2031">
        <v>3.565893</v>
      </c>
      <c r="J2031">
        <v>0.39029999999999998</v>
      </c>
      <c r="K2031">
        <v>0.4950233</v>
      </c>
      <c r="L2031">
        <v>0.17699999999999999</v>
      </c>
      <c r="M2031">
        <v>30.637599999999999</v>
      </c>
      <c r="N2031">
        <v>23.167899999999999</v>
      </c>
      <c r="O2031" s="1">
        <v>0</v>
      </c>
    </row>
    <row r="2032" spans="1:15">
      <c r="A2032" t="s">
        <v>16</v>
      </c>
      <c r="B2032" s="7">
        <v>40107.021088000001</v>
      </c>
      <c r="C2032">
        <v>40107.021088000001</v>
      </c>
      <c r="D2032">
        <v>293.02108800000002</v>
      </c>
      <c r="E2032">
        <v>507.5</v>
      </c>
      <c r="F2032">
        <v>2031</v>
      </c>
      <c r="G2032">
        <v>5.08</v>
      </c>
      <c r="H2032">
        <v>12.1655</v>
      </c>
      <c r="I2032">
        <v>3.565045</v>
      </c>
      <c r="J2032">
        <v>0.3911</v>
      </c>
      <c r="K2032">
        <v>0.3981285</v>
      </c>
      <c r="L2032">
        <v>0.15759999999999999</v>
      </c>
      <c r="M2032">
        <v>30.6524</v>
      </c>
      <c r="N2032">
        <v>23.1845</v>
      </c>
      <c r="O2032" s="1">
        <v>0</v>
      </c>
    </row>
    <row r="2033" spans="1:15">
      <c r="A2033" t="s">
        <v>16</v>
      </c>
      <c r="B2033" s="7">
        <v>40107.031504999999</v>
      </c>
      <c r="C2033">
        <v>40107.031504999999</v>
      </c>
      <c r="D2033">
        <v>293.03150499999998</v>
      </c>
      <c r="E2033">
        <v>507.75</v>
      </c>
      <c r="F2033">
        <v>2032</v>
      </c>
      <c r="G2033">
        <v>5.0720000000000001</v>
      </c>
      <c r="H2033">
        <v>12.1564</v>
      </c>
      <c r="I2033">
        <v>3.564791</v>
      </c>
      <c r="J2033">
        <v>0.37740000000000001</v>
      </c>
      <c r="K2033">
        <v>0.46450520000000001</v>
      </c>
      <c r="L2033">
        <v>0.1709</v>
      </c>
      <c r="M2033">
        <v>30.657499999999999</v>
      </c>
      <c r="N2033">
        <v>23.190100000000001</v>
      </c>
      <c r="O2033" s="1">
        <v>0</v>
      </c>
    </row>
    <row r="2034" spans="1:15">
      <c r="A2034" t="s">
        <v>16</v>
      </c>
      <c r="B2034" s="7">
        <v>40107.041920999996</v>
      </c>
      <c r="C2034">
        <v>40107.041920999996</v>
      </c>
      <c r="D2034">
        <v>293.041921</v>
      </c>
      <c r="E2034">
        <v>508</v>
      </c>
      <c r="F2034">
        <v>2033</v>
      </c>
      <c r="G2034">
        <v>5.0490000000000004</v>
      </c>
      <c r="H2034">
        <v>12.158799999999999</v>
      </c>
      <c r="I2034">
        <v>3.5648780000000002</v>
      </c>
      <c r="J2034">
        <v>0.3659</v>
      </c>
      <c r="K2034">
        <v>0.35158850000000003</v>
      </c>
      <c r="L2034">
        <v>0.14829999999999999</v>
      </c>
      <c r="M2034">
        <v>30.656400000000001</v>
      </c>
      <c r="N2034">
        <v>23.188800000000001</v>
      </c>
      <c r="O2034" s="1">
        <v>0</v>
      </c>
    </row>
    <row r="2035" spans="1:15">
      <c r="A2035" t="s">
        <v>16</v>
      </c>
      <c r="B2035" s="7">
        <v>40107.052338000001</v>
      </c>
      <c r="C2035">
        <v>40107.052338000001</v>
      </c>
      <c r="D2035">
        <v>293.05233800000002</v>
      </c>
      <c r="E2035">
        <v>508.25</v>
      </c>
      <c r="F2035">
        <v>2034</v>
      </c>
      <c r="G2035">
        <v>5.0069999999999997</v>
      </c>
      <c r="H2035">
        <v>12.1457</v>
      </c>
      <c r="I2035">
        <v>3.564308</v>
      </c>
      <c r="J2035">
        <v>0.3301</v>
      </c>
      <c r="K2035">
        <v>0.39202490000000001</v>
      </c>
      <c r="L2035">
        <v>0.15640000000000001</v>
      </c>
      <c r="M2035">
        <v>30.6616</v>
      </c>
      <c r="N2035">
        <v>23.1953</v>
      </c>
      <c r="O2035" s="1">
        <v>0</v>
      </c>
    </row>
    <row r="2036" spans="1:15">
      <c r="A2036" t="s">
        <v>16</v>
      </c>
      <c r="B2036" s="7">
        <v>40107.062754999999</v>
      </c>
      <c r="C2036">
        <v>40107.062754999999</v>
      </c>
      <c r="D2036">
        <v>293.06275499999998</v>
      </c>
      <c r="E2036">
        <v>508.5</v>
      </c>
      <c r="F2036">
        <v>2035</v>
      </c>
      <c r="G2036">
        <v>4.9409999999999998</v>
      </c>
      <c r="H2036">
        <v>12.137499999999999</v>
      </c>
      <c r="I2036">
        <v>3.5640049999999999</v>
      </c>
      <c r="J2036">
        <v>0.35520000000000002</v>
      </c>
      <c r="K2036">
        <v>0.3637957</v>
      </c>
      <c r="L2036">
        <v>0.15079999999999999</v>
      </c>
      <c r="M2036">
        <v>30.665600000000001</v>
      </c>
      <c r="N2036">
        <v>23.1999</v>
      </c>
      <c r="O2036" s="1">
        <v>0</v>
      </c>
    </row>
    <row r="2037" spans="1:15">
      <c r="A2037" t="s">
        <v>16</v>
      </c>
      <c r="B2037" s="7">
        <v>40107.073170999996</v>
      </c>
      <c r="C2037">
        <v>40107.073170999996</v>
      </c>
      <c r="D2037">
        <v>293.073171</v>
      </c>
      <c r="E2037">
        <v>508.75</v>
      </c>
      <c r="F2037">
        <v>2036</v>
      </c>
      <c r="G2037">
        <v>4.8410000000000002</v>
      </c>
      <c r="H2037">
        <v>12.1426</v>
      </c>
      <c r="I2037">
        <v>3.564184</v>
      </c>
      <c r="J2037">
        <v>0.32850000000000001</v>
      </c>
      <c r="K2037">
        <v>0.38553979999999999</v>
      </c>
      <c r="L2037">
        <v>0.15509999999999999</v>
      </c>
      <c r="M2037">
        <v>30.6631</v>
      </c>
      <c r="N2037">
        <v>23.196999999999999</v>
      </c>
      <c r="O2037" s="1">
        <v>0</v>
      </c>
    </row>
    <row r="2038" spans="1:15">
      <c r="A2038" t="s">
        <v>16</v>
      </c>
      <c r="B2038" s="7">
        <v>40107.083588000001</v>
      </c>
      <c r="C2038">
        <v>40107.083588000001</v>
      </c>
      <c r="D2038">
        <v>293.08358800000002</v>
      </c>
      <c r="E2038">
        <v>509</v>
      </c>
      <c r="F2038">
        <v>2037</v>
      </c>
      <c r="G2038">
        <v>4.7240000000000002</v>
      </c>
      <c r="H2038">
        <v>12.1845</v>
      </c>
      <c r="I2038">
        <v>3.5651809999999999</v>
      </c>
      <c r="J2038">
        <v>0.35370000000000001</v>
      </c>
      <c r="K2038">
        <v>0.43360569999999998</v>
      </c>
      <c r="L2038">
        <v>0.16470000000000001</v>
      </c>
      <c r="M2038">
        <v>30.638400000000001</v>
      </c>
      <c r="N2038">
        <v>23.170100000000001</v>
      </c>
      <c r="O2038" s="1">
        <v>0</v>
      </c>
    </row>
    <row r="2039" spans="1:15">
      <c r="A2039" t="s">
        <v>16</v>
      </c>
      <c r="B2039" s="7">
        <v>40107.094004999999</v>
      </c>
      <c r="C2039">
        <v>40107.094004999999</v>
      </c>
      <c r="D2039">
        <v>293.09400499999998</v>
      </c>
      <c r="E2039">
        <v>509.25</v>
      </c>
      <c r="F2039">
        <v>2038</v>
      </c>
      <c r="G2039">
        <v>4.5880000000000001</v>
      </c>
      <c r="H2039">
        <v>12.1594</v>
      </c>
      <c r="I2039">
        <v>3.5641720000000001</v>
      </c>
      <c r="J2039">
        <v>0.73209999999999997</v>
      </c>
      <c r="K2039">
        <v>0.33899980000000002</v>
      </c>
      <c r="L2039">
        <v>0.14580000000000001</v>
      </c>
      <c r="M2039">
        <v>30.6493</v>
      </c>
      <c r="N2039">
        <v>23.183199999999999</v>
      </c>
      <c r="O2039" s="1">
        <v>0</v>
      </c>
    </row>
    <row r="2040" spans="1:15">
      <c r="A2040" t="s">
        <v>16</v>
      </c>
      <c r="B2040" s="7">
        <v>40107.104420999996</v>
      </c>
      <c r="C2040">
        <v>40107.104420999996</v>
      </c>
      <c r="D2040">
        <v>293.104421</v>
      </c>
      <c r="E2040">
        <v>509.5</v>
      </c>
      <c r="F2040">
        <v>2039</v>
      </c>
      <c r="G2040">
        <v>4.4470000000000001</v>
      </c>
      <c r="H2040">
        <v>12.154500000000001</v>
      </c>
      <c r="I2040">
        <v>3.56393</v>
      </c>
      <c r="J2040">
        <v>0.33850000000000002</v>
      </c>
      <c r="K2040">
        <v>0.36951780000000001</v>
      </c>
      <c r="L2040">
        <v>0.15190000000000001</v>
      </c>
      <c r="M2040">
        <v>30.6511</v>
      </c>
      <c r="N2040">
        <v>23.185500000000001</v>
      </c>
      <c r="O2040" s="1">
        <v>0</v>
      </c>
    </row>
    <row r="2041" spans="1:15">
      <c r="A2041" t="s">
        <v>16</v>
      </c>
      <c r="B2041" s="7">
        <v>40107.114838000001</v>
      </c>
      <c r="C2041">
        <v>40107.114838000001</v>
      </c>
      <c r="D2041">
        <v>293.11483800000002</v>
      </c>
      <c r="E2041">
        <v>509.75</v>
      </c>
      <c r="F2041">
        <v>2040</v>
      </c>
      <c r="G2041">
        <v>4.2869999999999999</v>
      </c>
      <c r="H2041">
        <v>12.153</v>
      </c>
      <c r="I2041">
        <v>3.5639180000000001</v>
      </c>
      <c r="J2041">
        <v>0.35220000000000001</v>
      </c>
      <c r="K2041">
        <v>0.35807349999999999</v>
      </c>
      <c r="L2041">
        <v>0.14960000000000001</v>
      </c>
      <c r="M2041">
        <v>30.652200000000001</v>
      </c>
      <c r="N2041">
        <v>23.186699999999998</v>
      </c>
      <c r="O2041" s="1">
        <v>0</v>
      </c>
    </row>
    <row r="2042" spans="1:15">
      <c r="A2042" t="s">
        <v>16</v>
      </c>
      <c r="B2042" s="7">
        <v>40107.125254999999</v>
      </c>
      <c r="C2042">
        <v>40107.125254999999</v>
      </c>
      <c r="D2042">
        <v>293.12525499999998</v>
      </c>
      <c r="E2042">
        <v>510</v>
      </c>
      <c r="F2042">
        <v>2041</v>
      </c>
      <c r="G2042">
        <v>4.12</v>
      </c>
      <c r="H2042">
        <v>12.134499999999999</v>
      </c>
      <c r="I2042">
        <v>3.5632929999999998</v>
      </c>
      <c r="J2042">
        <v>0.35370000000000001</v>
      </c>
      <c r="K2042">
        <v>0.44657590000000003</v>
      </c>
      <c r="L2042">
        <v>0.1673</v>
      </c>
      <c r="M2042">
        <v>30.6615</v>
      </c>
      <c r="N2042">
        <v>23.197299999999998</v>
      </c>
      <c r="O2042" s="1">
        <v>0</v>
      </c>
    </row>
    <row r="2043" spans="1:15">
      <c r="A2043" t="s">
        <v>16</v>
      </c>
      <c r="B2043" s="7">
        <v>40107.135670999996</v>
      </c>
      <c r="C2043">
        <v>40107.135670999996</v>
      </c>
      <c r="D2043">
        <v>293.135671</v>
      </c>
      <c r="E2043">
        <v>510.25</v>
      </c>
      <c r="F2043">
        <v>2042</v>
      </c>
      <c r="G2043">
        <v>3.923</v>
      </c>
      <c r="H2043">
        <v>12.129799999999999</v>
      </c>
      <c r="I2043">
        <v>3.5627170000000001</v>
      </c>
      <c r="J2043">
        <v>0.37809999999999999</v>
      </c>
      <c r="K2043">
        <v>0.42216140000000002</v>
      </c>
      <c r="L2043">
        <v>0.16239999999999999</v>
      </c>
      <c r="M2043">
        <v>30.6599</v>
      </c>
      <c r="N2043">
        <v>23.196899999999999</v>
      </c>
      <c r="O2043" s="1">
        <v>0</v>
      </c>
    </row>
    <row r="2044" spans="1:15">
      <c r="A2044" t="s">
        <v>16</v>
      </c>
      <c r="B2044" s="7">
        <v>40107.146088000001</v>
      </c>
      <c r="C2044">
        <v>40107.146088000001</v>
      </c>
      <c r="D2044">
        <v>293.14608800000002</v>
      </c>
      <c r="E2044">
        <v>510.5</v>
      </c>
      <c r="F2044">
        <v>2043</v>
      </c>
      <c r="G2044">
        <v>3.7330000000000001</v>
      </c>
      <c r="H2044">
        <v>12.1328</v>
      </c>
      <c r="I2044">
        <v>3.562964</v>
      </c>
      <c r="J2044">
        <v>0.30409999999999998</v>
      </c>
      <c r="K2044">
        <v>0.46526820000000002</v>
      </c>
      <c r="L2044">
        <v>0.1711</v>
      </c>
      <c r="M2044">
        <v>30.6599</v>
      </c>
      <c r="N2044">
        <v>23.196400000000001</v>
      </c>
      <c r="O2044" s="1">
        <v>0</v>
      </c>
    </row>
    <row r="2045" spans="1:15">
      <c r="A2045" t="s">
        <v>16</v>
      </c>
      <c r="B2045" s="7">
        <v>40107.156504999999</v>
      </c>
      <c r="C2045">
        <v>40107.156504999999</v>
      </c>
      <c r="D2045">
        <v>293.15650499999998</v>
      </c>
      <c r="E2045">
        <v>510.75</v>
      </c>
      <c r="F2045">
        <v>2044</v>
      </c>
      <c r="G2045">
        <v>3.5219999999999998</v>
      </c>
      <c r="H2045">
        <v>12.134499999999999</v>
      </c>
      <c r="I2045">
        <v>3.562122</v>
      </c>
      <c r="J2045">
        <v>0.3896</v>
      </c>
      <c r="K2045">
        <v>0.47099029999999997</v>
      </c>
      <c r="L2045">
        <v>0.17219999999999999</v>
      </c>
      <c r="M2045">
        <v>30.650500000000001</v>
      </c>
      <c r="N2045">
        <v>23.188700000000001</v>
      </c>
      <c r="O2045" s="1">
        <v>0</v>
      </c>
    </row>
    <row r="2046" spans="1:15">
      <c r="A2046" t="s">
        <v>16</v>
      </c>
      <c r="B2046" s="7">
        <v>40107.166920999996</v>
      </c>
      <c r="C2046">
        <v>40107.166920999996</v>
      </c>
      <c r="D2046">
        <v>293.166921</v>
      </c>
      <c r="E2046">
        <v>511</v>
      </c>
      <c r="F2046">
        <v>2045</v>
      </c>
      <c r="G2046">
        <v>3.286</v>
      </c>
      <c r="H2046">
        <v>12.137700000000001</v>
      </c>
      <c r="I2046">
        <v>3.5630449999999998</v>
      </c>
      <c r="J2046">
        <v>0.3301</v>
      </c>
      <c r="K2046">
        <v>0.50112690000000004</v>
      </c>
      <c r="L2046">
        <v>0.1782</v>
      </c>
      <c r="M2046">
        <v>30.6569</v>
      </c>
      <c r="N2046">
        <v>23.193100000000001</v>
      </c>
      <c r="O2046" s="1">
        <v>0</v>
      </c>
    </row>
    <row r="2047" spans="1:15">
      <c r="A2047" t="s">
        <v>16</v>
      </c>
      <c r="B2047" s="7">
        <v>40107.177338000001</v>
      </c>
      <c r="C2047">
        <v>40107.177338000001</v>
      </c>
      <c r="D2047">
        <v>293.17733800000002</v>
      </c>
      <c r="E2047">
        <v>511.25</v>
      </c>
      <c r="F2047">
        <v>2046</v>
      </c>
      <c r="G2047">
        <v>3.0579999999999998</v>
      </c>
      <c r="H2047">
        <v>12.1777</v>
      </c>
      <c r="I2047">
        <v>3.5617939999999999</v>
      </c>
      <c r="J2047">
        <v>0.37809999999999999</v>
      </c>
      <c r="K2047">
        <v>0.77273749999999997</v>
      </c>
      <c r="L2047">
        <v>0.23250000000000001</v>
      </c>
      <c r="M2047">
        <v>30.612200000000001</v>
      </c>
      <c r="N2047">
        <v>23.1511</v>
      </c>
      <c r="O2047" s="1">
        <v>0</v>
      </c>
    </row>
    <row r="2048" spans="1:15">
      <c r="A2048" t="s">
        <v>16</v>
      </c>
      <c r="B2048" s="7">
        <v>40107.187754999999</v>
      </c>
      <c r="C2048">
        <v>40107.187754999999</v>
      </c>
      <c r="D2048">
        <v>293.18775499999998</v>
      </c>
      <c r="E2048">
        <v>511.5</v>
      </c>
      <c r="F2048">
        <v>2047</v>
      </c>
      <c r="G2048">
        <v>2.8170000000000002</v>
      </c>
      <c r="H2048">
        <v>12.1496</v>
      </c>
      <c r="I2048">
        <v>3.5631309999999998</v>
      </c>
      <c r="J2048">
        <v>0.35449999999999998</v>
      </c>
      <c r="K2048">
        <v>0.55071870000000001</v>
      </c>
      <c r="L2048">
        <v>0.18809999999999999</v>
      </c>
      <c r="M2048">
        <v>30.648099999999999</v>
      </c>
      <c r="N2048">
        <v>23.184100000000001</v>
      </c>
      <c r="O2048" s="1">
        <v>0</v>
      </c>
    </row>
    <row r="2049" spans="1:15">
      <c r="A2049" t="s">
        <v>16</v>
      </c>
      <c r="B2049" s="7">
        <v>40107.198170999996</v>
      </c>
      <c r="C2049">
        <v>40107.198170999996</v>
      </c>
      <c r="D2049">
        <v>293.198171</v>
      </c>
      <c r="E2049">
        <v>511.75</v>
      </c>
      <c r="F2049">
        <v>2048</v>
      </c>
      <c r="G2049">
        <v>2.593</v>
      </c>
      <c r="H2049">
        <v>12.1426</v>
      </c>
      <c r="I2049">
        <v>3.5634960000000002</v>
      </c>
      <c r="J2049">
        <v>0.3301</v>
      </c>
      <c r="K2049">
        <v>0.39736549999999998</v>
      </c>
      <c r="L2049">
        <v>0.1575</v>
      </c>
      <c r="M2049">
        <v>30.657399999999999</v>
      </c>
      <c r="N2049">
        <v>23.192599999999999</v>
      </c>
      <c r="O2049" s="1">
        <v>0</v>
      </c>
    </row>
    <row r="2050" spans="1:15">
      <c r="A2050" t="s">
        <v>16</v>
      </c>
      <c r="B2050" s="7">
        <v>40107.208588000001</v>
      </c>
      <c r="C2050">
        <v>40107.208588000001</v>
      </c>
      <c r="D2050">
        <v>293.20858800000002</v>
      </c>
      <c r="E2050">
        <v>512</v>
      </c>
      <c r="F2050">
        <v>2049</v>
      </c>
      <c r="G2050">
        <v>2.343</v>
      </c>
      <c r="H2050">
        <v>12.1533</v>
      </c>
      <c r="I2050">
        <v>3.5640040000000002</v>
      </c>
      <c r="J2050">
        <v>0.40250000000000002</v>
      </c>
      <c r="K2050">
        <v>0.46526820000000002</v>
      </c>
      <c r="L2050">
        <v>0.1711</v>
      </c>
      <c r="M2050">
        <v>30.653500000000001</v>
      </c>
      <c r="N2050">
        <v>23.1876</v>
      </c>
      <c r="O2050" s="1">
        <v>0</v>
      </c>
    </row>
    <row r="2051" spans="1:15">
      <c r="A2051" t="s">
        <v>16</v>
      </c>
      <c r="B2051" s="7">
        <v>40107.219004999999</v>
      </c>
      <c r="C2051">
        <v>40107.219004999999</v>
      </c>
      <c r="D2051">
        <v>293.21900499999998</v>
      </c>
      <c r="E2051">
        <v>512.25</v>
      </c>
      <c r="F2051">
        <v>2050</v>
      </c>
      <c r="G2051">
        <v>2.145</v>
      </c>
      <c r="H2051">
        <v>12.210100000000001</v>
      </c>
      <c r="I2051">
        <v>3.5578880000000002</v>
      </c>
      <c r="J2051">
        <v>0.37969999999999998</v>
      </c>
      <c r="K2051">
        <v>0.37028080000000002</v>
      </c>
      <c r="L2051">
        <v>0.15210000000000001</v>
      </c>
      <c r="M2051">
        <v>30.5489</v>
      </c>
      <c r="N2051">
        <v>23.096</v>
      </c>
      <c r="O2051" s="1">
        <v>0</v>
      </c>
    </row>
    <row r="2052" spans="1:15">
      <c r="A2052" t="s">
        <v>16</v>
      </c>
      <c r="B2052" s="7">
        <v>40107.229420999996</v>
      </c>
      <c r="C2052">
        <v>40107.229420999996</v>
      </c>
      <c r="D2052">
        <v>293.229421</v>
      </c>
      <c r="E2052">
        <v>512.5</v>
      </c>
      <c r="F2052">
        <v>2051</v>
      </c>
      <c r="G2052">
        <v>1.909</v>
      </c>
      <c r="H2052">
        <v>12.2019</v>
      </c>
      <c r="I2052">
        <v>3.5652599999999999</v>
      </c>
      <c r="J2052">
        <v>0.36749999999999999</v>
      </c>
      <c r="K2052">
        <v>0.40346910000000002</v>
      </c>
      <c r="L2052">
        <v>0.15870000000000001</v>
      </c>
      <c r="M2052">
        <v>30.625900000000001</v>
      </c>
      <c r="N2052">
        <v>23.157299999999999</v>
      </c>
      <c r="O2052" s="1">
        <v>0</v>
      </c>
    </row>
    <row r="2053" spans="1:15">
      <c r="A2053" t="s">
        <v>16</v>
      </c>
      <c r="B2053" s="7">
        <v>40107.239838000001</v>
      </c>
      <c r="C2053">
        <v>40107.239838000001</v>
      </c>
      <c r="D2053">
        <v>293.23983800000002</v>
      </c>
      <c r="E2053">
        <v>512.75</v>
      </c>
      <c r="F2053">
        <v>2052</v>
      </c>
      <c r="G2053">
        <v>1.728</v>
      </c>
      <c r="H2053">
        <v>12.228999999999999</v>
      </c>
      <c r="I2053">
        <v>3.5622569999999998</v>
      </c>
      <c r="J2053">
        <v>0.40329999999999999</v>
      </c>
      <c r="K2053">
        <v>0.4519165</v>
      </c>
      <c r="L2053">
        <v>0.16839999999999999</v>
      </c>
      <c r="M2053">
        <v>30.575199999999999</v>
      </c>
      <c r="N2053">
        <v>23.1129</v>
      </c>
      <c r="O2053" s="1">
        <v>0</v>
      </c>
    </row>
    <row r="2054" spans="1:15">
      <c r="A2054" t="s">
        <v>16</v>
      </c>
      <c r="B2054" s="7">
        <v>40107.250254999999</v>
      </c>
      <c r="C2054">
        <v>40107.250254999999</v>
      </c>
      <c r="D2054">
        <v>293.25025499999998</v>
      </c>
      <c r="E2054">
        <v>513</v>
      </c>
      <c r="F2054">
        <v>2053</v>
      </c>
      <c r="G2054">
        <v>1.5580000000000001</v>
      </c>
      <c r="H2054">
        <v>12.2599</v>
      </c>
      <c r="I2054">
        <v>3.563043</v>
      </c>
      <c r="J2054">
        <v>0.4521</v>
      </c>
      <c r="K2054">
        <v>0.41529490000000002</v>
      </c>
      <c r="L2054">
        <v>0.16109999999999999</v>
      </c>
      <c r="M2054">
        <v>30.557600000000001</v>
      </c>
      <c r="N2054">
        <v>23.093599999999999</v>
      </c>
      <c r="O2054" s="1">
        <v>0</v>
      </c>
    </row>
    <row r="2055" spans="1:15">
      <c r="A2055" t="s">
        <v>16</v>
      </c>
      <c r="B2055" s="7">
        <v>40107.260670999996</v>
      </c>
      <c r="C2055">
        <v>40107.260670999996</v>
      </c>
      <c r="D2055">
        <v>293.260671</v>
      </c>
      <c r="E2055">
        <v>513.25</v>
      </c>
      <c r="F2055">
        <v>2054</v>
      </c>
      <c r="G2055">
        <v>1.427</v>
      </c>
      <c r="H2055">
        <v>12.3231</v>
      </c>
      <c r="I2055">
        <v>3.5654439999999998</v>
      </c>
      <c r="J2055">
        <v>0.43990000000000001</v>
      </c>
      <c r="K2055">
        <v>0.61633249999999995</v>
      </c>
      <c r="L2055">
        <v>0.20130000000000001</v>
      </c>
      <c r="M2055">
        <v>30.529</v>
      </c>
      <c r="N2055">
        <v>23.059799999999999</v>
      </c>
      <c r="O2055" s="1">
        <v>0</v>
      </c>
    </row>
    <row r="2056" spans="1:15">
      <c r="A2056" t="s">
        <v>16</v>
      </c>
      <c r="B2056" s="7">
        <v>40107.271088000001</v>
      </c>
      <c r="C2056">
        <v>40107.271088000001</v>
      </c>
      <c r="D2056">
        <v>293.27108800000002</v>
      </c>
      <c r="E2056">
        <v>513.5</v>
      </c>
      <c r="F2056">
        <v>2055</v>
      </c>
      <c r="G2056">
        <v>1.2829999999999999</v>
      </c>
      <c r="H2056">
        <v>12.306100000000001</v>
      </c>
      <c r="I2056">
        <v>3.564441</v>
      </c>
      <c r="J2056">
        <v>0.35299999999999998</v>
      </c>
      <c r="K2056">
        <v>0.71475319999999998</v>
      </c>
      <c r="L2056">
        <v>0.221</v>
      </c>
      <c r="M2056">
        <v>30.533300000000001</v>
      </c>
      <c r="N2056">
        <v>23.066199999999998</v>
      </c>
      <c r="O2056" s="1">
        <v>0</v>
      </c>
    </row>
    <row r="2057" spans="1:15">
      <c r="A2057" t="s">
        <v>16</v>
      </c>
      <c r="B2057" s="7">
        <v>40107.281504999999</v>
      </c>
      <c r="C2057">
        <v>40107.281504999999</v>
      </c>
      <c r="D2057">
        <v>293.28150499999998</v>
      </c>
      <c r="E2057">
        <v>513.75</v>
      </c>
      <c r="F2057">
        <v>2056</v>
      </c>
      <c r="G2057">
        <v>1.1990000000000001</v>
      </c>
      <c r="H2057">
        <v>12.347200000000001</v>
      </c>
      <c r="I2057">
        <v>3.5652400000000002</v>
      </c>
      <c r="J2057">
        <v>0.46360000000000001</v>
      </c>
      <c r="K2057">
        <v>0.56788510000000003</v>
      </c>
      <c r="L2057">
        <v>0.19159999999999999</v>
      </c>
      <c r="M2057">
        <v>30.5075</v>
      </c>
      <c r="N2057">
        <v>23.038599999999999</v>
      </c>
      <c r="O2057" s="1">
        <v>0</v>
      </c>
    </row>
    <row r="2058" spans="1:15">
      <c r="A2058" t="s">
        <v>16</v>
      </c>
      <c r="B2058" s="7">
        <v>40107.291920999996</v>
      </c>
      <c r="C2058">
        <v>40107.291920999996</v>
      </c>
      <c r="D2058">
        <v>293.291921</v>
      </c>
      <c r="E2058">
        <v>514</v>
      </c>
      <c r="F2058">
        <v>2057</v>
      </c>
      <c r="G2058">
        <v>1.095</v>
      </c>
      <c r="H2058">
        <v>12.336499999999999</v>
      </c>
      <c r="I2058">
        <v>3.5637159999999999</v>
      </c>
      <c r="J2058">
        <v>0.41549999999999998</v>
      </c>
      <c r="K2058">
        <v>0.66592430000000002</v>
      </c>
      <c r="L2058">
        <v>0.2112</v>
      </c>
      <c r="M2058">
        <v>30.501799999999999</v>
      </c>
      <c r="N2058">
        <v>23.036100000000001</v>
      </c>
      <c r="O2058" s="1">
        <v>0</v>
      </c>
    </row>
    <row r="2059" spans="1:15">
      <c r="A2059" t="s">
        <v>16</v>
      </c>
      <c r="B2059" s="7">
        <v>40107.302338000001</v>
      </c>
      <c r="C2059">
        <v>40107.302338000001</v>
      </c>
      <c r="D2059">
        <v>293.30233800000002</v>
      </c>
      <c r="E2059">
        <v>514.25</v>
      </c>
      <c r="F2059">
        <v>2058</v>
      </c>
      <c r="G2059">
        <v>1.05</v>
      </c>
      <c r="H2059">
        <v>12.342599999999999</v>
      </c>
      <c r="I2059">
        <v>3.564063</v>
      </c>
      <c r="J2059">
        <v>0.40250000000000002</v>
      </c>
      <c r="K2059">
        <v>0.49464180000000002</v>
      </c>
      <c r="L2059">
        <v>0.1769</v>
      </c>
      <c r="M2059">
        <v>30.5002</v>
      </c>
      <c r="N2059">
        <v>23.033799999999999</v>
      </c>
      <c r="O2059" s="1">
        <v>0</v>
      </c>
    </row>
    <row r="2060" spans="1:15">
      <c r="A2060" t="s">
        <v>16</v>
      </c>
      <c r="B2060" s="7">
        <v>40107.312754999999</v>
      </c>
      <c r="C2060">
        <v>40107.312754999999</v>
      </c>
      <c r="D2060">
        <v>293.31275499999998</v>
      </c>
      <c r="E2060">
        <v>514.5</v>
      </c>
      <c r="F2060">
        <v>2059</v>
      </c>
      <c r="G2060">
        <v>1.0289999999999999</v>
      </c>
      <c r="H2060">
        <v>12.327299999999999</v>
      </c>
      <c r="I2060">
        <v>3.5637660000000002</v>
      </c>
      <c r="J2060">
        <v>0.36670000000000003</v>
      </c>
      <c r="K2060">
        <v>0.51333410000000002</v>
      </c>
      <c r="L2060">
        <v>0.1807</v>
      </c>
      <c r="M2060">
        <v>30.509799999999998</v>
      </c>
      <c r="N2060">
        <v>23.0441</v>
      </c>
      <c r="O2060" s="1">
        <v>0</v>
      </c>
    </row>
    <row r="2061" spans="1:15">
      <c r="A2061" t="s">
        <v>16</v>
      </c>
      <c r="B2061" s="7">
        <v>40107.323170999996</v>
      </c>
      <c r="C2061">
        <v>40107.323170999996</v>
      </c>
      <c r="D2061">
        <v>293.323171</v>
      </c>
      <c r="E2061">
        <v>514.75</v>
      </c>
      <c r="F2061">
        <v>2060</v>
      </c>
      <c r="G2061">
        <v>1.0429999999999999</v>
      </c>
      <c r="H2061">
        <v>12.3574</v>
      </c>
      <c r="I2061">
        <v>3.5646200000000001</v>
      </c>
      <c r="J2061">
        <v>0.43990000000000001</v>
      </c>
      <c r="K2061">
        <v>0.66592430000000002</v>
      </c>
      <c r="L2061">
        <v>0.2112</v>
      </c>
      <c r="M2061">
        <v>30.493400000000001</v>
      </c>
      <c r="N2061">
        <v>23.0258</v>
      </c>
      <c r="O2061" s="1">
        <v>0</v>
      </c>
    </row>
    <row r="2062" spans="1:15">
      <c r="A2062" t="s">
        <v>16</v>
      </c>
      <c r="B2062" s="7">
        <v>40107.333588000001</v>
      </c>
      <c r="C2062">
        <v>40107.333588000001</v>
      </c>
      <c r="D2062">
        <v>293.33358800000002</v>
      </c>
      <c r="E2062">
        <v>515</v>
      </c>
      <c r="F2062">
        <v>2061</v>
      </c>
      <c r="G2062">
        <v>1.1020000000000001</v>
      </c>
      <c r="H2062">
        <v>12.3634</v>
      </c>
      <c r="I2062">
        <v>3.5644900000000002</v>
      </c>
      <c r="J2062">
        <v>0.43609999999999999</v>
      </c>
      <c r="K2062">
        <v>0.50723050000000003</v>
      </c>
      <c r="L2062">
        <v>0.1794</v>
      </c>
      <c r="M2062">
        <v>30.487300000000001</v>
      </c>
      <c r="N2062">
        <v>23.0199</v>
      </c>
      <c r="O2062" s="1">
        <v>0</v>
      </c>
    </row>
    <row r="2063" spans="1:15">
      <c r="A2063" t="s">
        <v>16</v>
      </c>
      <c r="B2063" s="7">
        <v>40107.344004999999</v>
      </c>
      <c r="C2063">
        <v>40107.344004999999</v>
      </c>
      <c r="D2063">
        <v>293.34400499999998</v>
      </c>
      <c r="E2063">
        <v>515.25</v>
      </c>
      <c r="F2063">
        <v>2062</v>
      </c>
      <c r="G2063">
        <v>1.21</v>
      </c>
      <c r="H2063">
        <v>12.3156</v>
      </c>
      <c r="I2063">
        <v>3.5628869999999999</v>
      </c>
      <c r="J2063">
        <v>0.53680000000000005</v>
      </c>
      <c r="K2063">
        <v>0.62434350000000005</v>
      </c>
      <c r="L2063">
        <v>0.2029</v>
      </c>
      <c r="M2063">
        <v>30.5108</v>
      </c>
      <c r="N2063">
        <v>23.0471</v>
      </c>
      <c r="O2063" s="1">
        <v>0</v>
      </c>
    </row>
    <row r="2064" spans="1:15">
      <c r="A2064" t="s">
        <v>16</v>
      </c>
      <c r="B2064" s="7">
        <v>40107.354420999996</v>
      </c>
      <c r="C2064">
        <v>40107.354420999996</v>
      </c>
      <c r="D2064">
        <v>293.354421</v>
      </c>
      <c r="E2064">
        <v>515.5</v>
      </c>
      <c r="F2064">
        <v>2063</v>
      </c>
      <c r="G2064">
        <v>1.31</v>
      </c>
      <c r="H2064">
        <v>12.359299999999999</v>
      </c>
      <c r="I2064">
        <v>3.564435</v>
      </c>
      <c r="J2064">
        <v>0.40179999999999999</v>
      </c>
      <c r="K2064">
        <v>0.57437020000000005</v>
      </c>
      <c r="L2064">
        <v>0.19289999999999999</v>
      </c>
      <c r="M2064">
        <v>30.49</v>
      </c>
      <c r="N2064">
        <v>23.0228</v>
      </c>
      <c r="O2064" s="1">
        <v>0</v>
      </c>
    </row>
    <row r="2065" spans="1:15">
      <c r="A2065" t="s">
        <v>16</v>
      </c>
      <c r="B2065" s="7">
        <v>40107.364838000001</v>
      </c>
      <c r="C2065">
        <v>40107.364838000001</v>
      </c>
      <c r="D2065">
        <v>293.36483800000002</v>
      </c>
      <c r="E2065">
        <v>515.75</v>
      </c>
      <c r="F2065">
        <v>2064</v>
      </c>
      <c r="G2065">
        <v>1.4410000000000001</v>
      </c>
      <c r="H2065">
        <v>12.367800000000001</v>
      </c>
      <c r="I2065">
        <v>3.5648059999999999</v>
      </c>
      <c r="J2065">
        <v>0.48949999999999999</v>
      </c>
      <c r="K2065">
        <v>0.50112690000000004</v>
      </c>
      <c r="L2065">
        <v>0.1782</v>
      </c>
      <c r="M2065">
        <v>30.486499999999999</v>
      </c>
      <c r="N2065">
        <v>23.0185</v>
      </c>
      <c r="O2065" s="1">
        <v>0</v>
      </c>
    </row>
    <row r="2066" spans="1:15">
      <c r="A2066" t="s">
        <v>16</v>
      </c>
      <c r="B2066" s="7">
        <v>40107.375254999999</v>
      </c>
      <c r="C2066">
        <v>40107.375254999999</v>
      </c>
      <c r="D2066">
        <v>293.37525499999998</v>
      </c>
      <c r="E2066">
        <v>516</v>
      </c>
      <c r="F2066">
        <v>2065</v>
      </c>
      <c r="G2066">
        <v>1.5940000000000001</v>
      </c>
      <c r="H2066">
        <v>12.376099999999999</v>
      </c>
      <c r="I2066">
        <v>3.5647630000000001</v>
      </c>
      <c r="J2066">
        <v>0.42849999999999999</v>
      </c>
      <c r="K2066">
        <v>0.51333410000000002</v>
      </c>
      <c r="L2066">
        <v>0.1807</v>
      </c>
      <c r="M2066">
        <v>30.479399999999998</v>
      </c>
      <c r="N2066">
        <v>23.011500000000002</v>
      </c>
      <c r="O2066" s="1">
        <v>0</v>
      </c>
    </row>
    <row r="2067" spans="1:15">
      <c r="A2067" t="s">
        <v>16</v>
      </c>
      <c r="B2067" s="7">
        <v>40107.385670999996</v>
      </c>
      <c r="C2067">
        <v>40107.385670999996</v>
      </c>
      <c r="D2067">
        <v>293.385671</v>
      </c>
      <c r="E2067">
        <v>516.25</v>
      </c>
      <c r="F2067">
        <v>2066</v>
      </c>
      <c r="G2067">
        <v>1.762</v>
      </c>
      <c r="H2067">
        <v>12.3576</v>
      </c>
      <c r="I2067">
        <v>3.5635680000000001</v>
      </c>
      <c r="J2067">
        <v>0.43919999999999998</v>
      </c>
      <c r="K2067">
        <v>0.43970930000000003</v>
      </c>
      <c r="L2067">
        <v>0.16589999999999999</v>
      </c>
      <c r="M2067">
        <v>30.483000000000001</v>
      </c>
      <c r="N2067">
        <v>23.017700000000001</v>
      </c>
      <c r="O2067" s="1">
        <v>0</v>
      </c>
    </row>
    <row r="2068" spans="1:15">
      <c r="A2068" t="s">
        <v>16</v>
      </c>
      <c r="B2068" s="7">
        <v>40107.396088000001</v>
      </c>
      <c r="C2068">
        <v>40107.396088000001</v>
      </c>
      <c r="D2068">
        <v>293.39608800000002</v>
      </c>
      <c r="E2068">
        <v>516.5</v>
      </c>
      <c r="F2068">
        <v>2067</v>
      </c>
      <c r="G2068">
        <v>1.9239999999999999</v>
      </c>
      <c r="H2068">
        <v>12.383699999999999</v>
      </c>
      <c r="I2068">
        <v>3.5647500000000001</v>
      </c>
      <c r="J2068">
        <v>0.43990000000000001</v>
      </c>
      <c r="K2068">
        <v>0.40346910000000002</v>
      </c>
      <c r="L2068">
        <v>0.15870000000000001</v>
      </c>
      <c r="M2068">
        <v>30.472899999999999</v>
      </c>
      <c r="N2068">
        <v>23.005099999999999</v>
      </c>
      <c r="O2068" s="1">
        <v>0</v>
      </c>
    </row>
    <row r="2069" spans="1:15">
      <c r="A2069" t="s">
        <v>16</v>
      </c>
      <c r="B2069" s="7">
        <v>40107.406504999999</v>
      </c>
      <c r="C2069">
        <v>40107.406504999999</v>
      </c>
      <c r="D2069">
        <v>293.40650499999998</v>
      </c>
      <c r="E2069">
        <v>516.75</v>
      </c>
      <c r="F2069">
        <v>2068</v>
      </c>
      <c r="G2069">
        <v>2.1110000000000002</v>
      </c>
      <c r="H2069">
        <v>12.389799999999999</v>
      </c>
      <c r="I2069">
        <v>3.565283</v>
      </c>
      <c r="J2069">
        <v>0.4758</v>
      </c>
      <c r="K2069">
        <v>0.44619439999999999</v>
      </c>
      <c r="L2069">
        <v>0.16719999999999999</v>
      </c>
      <c r="M2069">
        <v>30.472999999999999</v>
      </c>
      <c r="N2069">
        <v>23.004000000000001</v>
      </c>
      <c r="O2069" s="1">
        <v>0</v>
      </c>
    </row>
    <row r="2070" spans="1:15">
      <c r="A2070" t="s">
        <v>16</v>
      </c>
      <c r="B2070" s="7">
        <v>40107.416920999996</v>
      </c>
      <c r="C2070">
        <v>40107.416920999996</v>
      </c>
      <c r="D2070">
        <v>293.416921</v>
      </c>
      <c r="E2070">
        <v>517</v>
      </c>
      <c r="F2070">
        <v>2069</v>
      </c>
      <c r="G2070">
        <v>2.3210000000000002</v>
      </c>
      <c r="H2070">
        <v>12.3803</v>
      </c>
      <c r="I2070">
        <v>3.5644900000000002</v>
      </c>
      <c r="J2070">
        <v>0.46360000000000001</v>
      </c>
      <c r="K2070">
        <v>0.40957270000000001</v>
      </c>
      <c r="L2070">
        <v>0.15989999999999999</v>
      </c>
      <c r="M2070">
        <v>30.473099999999999</v>
      </c>
      <c r="N2070">
        <v>23.005800000000001</v>
      </c>
      <c r="O2070" s="1">
        <v>0</v>
      </c>
    </row>
    <row r="2071" spans="1:15">
      <c r="A2071" t="s">
        <v>16</v>
      </c>
      <c r="B2071" s="7">
        <v>40107.427338000001</v>
      </c>
      <c r="C2071">
        <v>40107.427338000001</v>
      </c>
      <c r="D2071">
        <v>293.42733800000002</v>
      </c>
      <c r="E2071">
        <v>517.25</v>
      </c>
      <c r="F2071">
        <v>2070</v>
      </c>
      <c r="G2071">
        <v>2.5390000000000001</v>
      </c>
      <c r="H2071">
        <v>12.3215</v>
      </c>
      <c r="I2071">
        <v>3.5650240000000002</v>
      </c>
      <c r="J2071">
        <v>0.39029999999999998</v>
      </c>
      <c r="K2071">
        <v>0.4400908</v>
      </c>
      <c r="L2071">
        <v>0.16600000000000001</v>
      </c>
      <c r="M2071">
        <v>30.5258</v>
      </c>
      <c r="N2071">
        <v>23.057600000000001</v>
      </c>
      <c r="O2071" s="1">
        <v>0</v>
      </c>
    </row>
    <row r="2072" spans="1:15">
      <c r="A2072" t="s">
        <v>16</v>
      </c>
      <c r="B2072" s="7">
        <v>40107.437754999999</v>
      </c>
      <c r="C2072">
        <v>40107.437754999999</v>
      </c>
      <c r="D2072">
        <v>293.43775499999998</v>
      </c>
      <c r="E2072">
        <v>517.5</v>
      </c>
      <c r="F2072">
        <v>2071</v>
      </c>
      <c r="G2072">
        <v>2.77</v>
      </c>
      <c r="H2072">
        <v>12.319100000000001</v>
      </c>
      <c r="I2072">
        <v>3.5646650000000002</v>
      </c>
      <c r="J2072">
        <v>0.39029999999999998</v>
      </c>
      <c r="K2072">
        <v>0.37638440000000001</v>
      </c>
      <c r="L2072">
        <v>0.15329999999999999</v>
      </c>
      <c r="M2072">
        <v>30.5243</v>
      </c>
      <c r="N2072">
        <v>23.056799999999999</v>
      </c>
      <c r="O2072" s="1">
        <v>0</v>
      </c>
    </row>
    <row r="2073" spans="1:15">
      <c r="A2073" t="s">
        <v>16</v>
      </c>
      <c r="B2073" s="7">
        <v>40107.448170999996</v>
      </c>
      <c r="C2073">
        <v>40107.448170999996</v>
      </c>
      <c r="D2073">
        <v>293.448171</v>
      </c>
      <c r="E2073">
        <v>517.75</v>
      </c>
      <c r="F2073">
        <v>2072</v>
      </c>
      <c r="G2073">
        <v>3.0070000000000001</v>
      </c>
      <c r="H2073">
        <v>12.3194</v>
      </c>
      <c r="I2073">
        <v>3.5642559999999999</v>
      </c>
      <c r="J2073">
        <v>0.58640000000000003</v>
      </c>
      <c r="K2073">
        <v>0.56216299999999997</v>
      </c>
      <c r="L2073">
        <v>0.19040000000000001</v>
      </c>
      <c r="M2073">
        <v>30.520099999999999</v>
      </c>
      <c r="N2073">
        <v>23.0535</v>
      </c>
      <c r="O2073" s="1">
        <v>0</v>
      </c>
    </row>
    <row r="2074" spans="1:15">
      <c r="A2074" t="s">
        <v>16</v>
      </c>
      <c r="B2074" s="7">
        <v>40107.458588000001</v>
      </c>
      <c r="C2074">
        <v>40107.458588000001</v>
      </c>
      <c r="D2074">
        <v>293.45858800000002</v>
      </c>
      <c r="E2074">
        <v>518</v>
      </c>
      <c r="F2074">
        <v>2073</v>
      </c>
      <c r="G2074">
        <v>3.23</v>
      </c>
      <c r="H2074">
        <v>12.2067</v>
      </c>
      <c r="I2074">
        <v>3.562821</v>
      </c>
      <c r="J2074">
        <v>0.43990000000000001</v>
      </c>
      <c r="K2074">
        <v>0.77845960000000003</v>
      </c>
      <c r="L2074">
        <v>0.23369999999999999</v>
      </c>
      <c r="M2074">
        <v>30.598199999999999</v>
      </c>
      <c r="N2074">
        <v>23.134899999999998</v>
      </c>
      <c r="O2074" s="1">
        <v>0</v>
      </c>
    </row>
    <row r="2075" spans="1:15">
      <c r="A2075" t="s">
        <v>16</v>
      </c>
      <c r="B2075" s="7">
        <v>40107.469004999999</v>
      </c>
      <c r="C2075">
        <v>40107.469004999999</v>
      </c>
      <c r="D2075">
        <v>293.46900499999998</v>
      </c>
      <c r="E2075">
        <v>518.25</v>
      </c>
      <c r="F2075">
        <v>2074</v>
      </c>
      <c r="G2075">
        <v>3.4609999999999999</v>
      </c>
      <c r="H2075">
        <v>12.156700000000001</v>
      </c>
      <c r="I2075">
        <v>3.5618989999999999</v>
      </c>
      <c r="J2075">
        <v>0.42699999999999999</v>
      </c>
      <c r="K2075">
        <v>0.55567789999999995</v>
      </c>
      <c r="L2075">
        <v>0.18909999999999999</v>
      </c>
      <c r="M2075">
        <v>30.630299999999998</v>
      </c>
      <c r="N2075">
        <v>23.169</v>
      </c>
      <c r="O2075" s="1">
        <v>0</v>
      </c>
    </row>
    <row r="2076" spans="1:15">
      <c r="A2076" t="s">
        <v>16</v>
      </c>
      <c r="B2076" s="7">
        <v>40107.479420999996</v>
      </c>
      <c r="C2076">
        <v>40107.479420999996</v>
      </c>
      <c r="D2076">
        <v>293.479421</v>
      </c>
      <c r="E2076">
        <v>518.5</v>
      </c>
      <c r="F2076">
        <v>2075</v>
      </c>
      <c r="G2076">
        <v>3.6760000000000002</v>
      </c>
      <c r="H2076">
        <v>12.1386</v>
      </c>
      <c r="I2076">
        <v>3.561652</v>
      </c>
      <c r="J2076">
        <v>0.40410000000000001</v>
      </c>
      <c r="K2076">
        <v>0.73344549999999997</v>
      </c>
      <c r="L2076">
        <v>0.22470000000000001</v>
      </c>
      <c r="M2076">
        <v>30.642700000000001</v>
      </c>
      <c r="N2076">
        <v>23.181899999999999</v>
      </c>
      <c r="O2076" s="1">
        <v>0</v>
      </c>
    </row>
    <row r="2077" spans="1:15">
      <c r="A2077" t="s">
        <v>16</v>
      </c>
      <c r="B2077" s="7">
        <v>40107.489838000001</v>
      </c>
      <c r="C2077">
        <v>40107.489838000001</v>
      </c>
      <c r="D2077">
        <v>293.48983800000002</v>
      </c>
      <c r="E2077">
        <v>518.75</v>
      </c>
      <c r="F2077">
        <v>2076</v>
      </c>
      <c r="G2077">
        <v>3.8759999999999999</v>
      </c>
      <c r="H2077">
        <v>12.125400000000001</v>
      </c>
      <c r="I2077">
        <v>3.561188</v>
      </c>
      <c r="J2077">
        <v>0.41399999999999998</v>
      </c>
      <c r="K2077">
        <v>0.69567939999999995</v>
      </c>
      <c r="L2077">
        <v>0.21709999999999999</v>
      </c>
      <c r="M2077">
        <v>30.649000000000001</v>
      </c>
      <c r="N2077">
        <v>23.1892</v>
      </c>
      <c r="O2077" s="1">
        <v>0</v>
      </c>
    </row>
    <row r="2078" spans="1:15">
      <c r="A2078" t="s">
        <v>16</v>
      </c>
      <c r="B2078" s="7">
        <v>40107.500254999999</v>
      </c>
      <c r="C2078">
        <v>40107.500254999999</v>
      </c>
      <c r="D2078">
        <v>293.50025499999998</v>
      </c>
      <c r="E2078">
        <v>519</v>
      </c>
      <c r="F2078">
        <v>2077</v>
      </c>
      <c r="G2078">
        <v>4.0519999999999996</v>
      </c>
      <c r="H2078">
        <v>12.0969</v>
      </c>
      <c r="I2078">
        <v>3.5602849999999999</v>
      </c>
      <c r="J2078">
        <v>0.36670000000000003</v>
      </c>
      <c r="K2078">
        <v>0.48853819999999998</v>
      </c>
      <c r="L2078">
        <v>0.1757</v>
      </c>
      <c r="M2078">
        <v>30.663599999999999</v>
      </c>
      <c r="N2078">
        <v>23.2058</v>
      </c>
      <c r="O2078" s="1">
        <v>0</v>
      </c>
    </row>
    <row r="2079" spans="1:15">
      <c r="A2079" t="s">
        <v>16</v>
      </c>
      <c r="B2079" s="7">
        <v>40107.510670999996</v>
      </c>
      <c r="C2079">
        <v>40107.510670999996</v>
      </c>
      <c r="D2079">
        <v>293.510671</v>
      </c>
      <c r="E2079">
        <v>519.25</v>
      </c>
      <c r="F2079">
        <v>2078</v>
      </c>
      <c r="G2079">
        <v>4.2320000000000002</v>
      </c>
      <c r="H2079">
        <v>12.078200000000001</v>
      </c>
      <c r="I2079">
        <v>3.5595919999999999</v>
      </c>
      <c r="J2079">
        <v>0.34150000000000003</v>
      </c>
      <c r="K2079">
        <v>0.75099340000000003</v>
      </c>
      <c r="L2079">
        <v>0.22819999999999999</v>
      </c>
      <c r="M2079">
        <v>30.6722</v>
      </c>
      <c r="N2079">
        <v>23.215900000000001</v>
      </c>
      <c r="O2079" s="1">
        <v>0</v>
      </c>
    </row>
    <row r="2080" spans="1:15">
      <c r="A2080" t="s">
        <v>16</v>
      </c>
      <c r="B2080" s="7">
        <v>40107.521088000001</v>
      </c>
      <c r="C2080">
        <v>40107.521088000001</v>
      </c>
      <c r="D2080">
        <v>293.52108800000002</v>
      </c>
      <c r="E2080">
        <v>519.5</v>
      </c>
      <c r="F2080">
        <v>2079</v>
      </c>
      <c r="G2080">
        <v>4.4020000000000001</v>
      </c>
      <c r="H2080">
        <v>12.0884</v>
      </c>
      <c r="I2080">
        <v>3.5598209999999999</v>
      </c>
      <c r="J2080">
        <v>0.3659</v>
      </c>
      <c r="K2080">
        <v>0.90091330000000003</v>
      </c>
      <c r="L2080">
        <v>0.25819999999999999</v>
      </c>
      <c r="M2080">
        <v>30.666</v>
      </c>
      <c r="N2080">
        <v>23.209199999999999</v>
      </c>
      <c r="O2080" s="1">
        <v>0</v>
      </c>
    </row>
    <row r="2081" spans="1:15">
      <c r="A2081" t="s">
        <v>16</v>
      </c>
      <c r="B2081" s="7">
        <v>40107.531504999999</v>
      </c>
      <c r="C2081">
        <v>40107.531504999999</v>
      </c>
      <c r="D2081">
        <v>293.53150499999998</v>
      </c>
      <c r="E2081">
        <v>519.75</v>
      </c>
      <c r="F2081">
        <v>2080</v>
      </c>
      <c r="G2081">
        <v>4.532</v>
      </c>
      <c r="H2081">
        <v>12.0877</v>
      </c>
      <c r="I2081">
        <v>3.5595669999999999</v>
      </c>
      <c r="J2081">
        <v>0.37740000000000001</v>
      </c>
      <c r="K2081">
        <v>0.82766989999999996</v>
      </c>
      <c r="L2081">
        <v>0.24349999999999999</v>
      </c>
      <c r="M2081">
        <v>30.664100000000001</v>
      </c>
      <c r="N2081">
        <v>23.207899999999999</v>
      </c>
      <c r="O2081" s="1">
        <v>0</v>
      </c>
    </row>
    <row r="2082" spans="1:15">
      <c r="A2082" t="s">
        <v>16</v>
      </c>
      <c r="B2082" s="7">
        <v>40107.541920999996</v>
      </c>
      <c r="C2082">
        <v>40107.541920999996</v>
      </c>
      <c r="D2082">
        <v>293.541921</v>
      </c>
      <c r="E2082">
        <v>520</v>
      </c>
      <c r="F2082">
        <v>2081</v>
      </c>
      <c r="G2082">
        <v>4.66</v>
      </c>
      <c r="H2082">
        <v>12.095800000000001</v>
      </c>
      <c r="I2082">
        <v>3.559771</v>
      </c>
      <c r="J2082">
        <v>0.35370000000000001</v>
      </c>
      <c r="K2082">
        <v>0.64150989999999997</v>
      </c>
      <c r="L2082">
        <v>0.20630000000000001</v>
      </c>
      <c r="M2082">
        <v>30.659400000000002</v>
      </c>
      <c r="N2082">
        <v>23.2027</v>
      </c>
      <c r="O2082" s="1">
        <v>0</v>
      </c>
    </row>
    <row r="2083" spans="1:15">
      <c r="A2083" t="s">
        <v>16</v>
      </c>
      <c r="B2083" s="7">
        <v>40107.552338000001</v>
      </c>
      <c r="C2083">
        <v>40107.552338000001</v>
      </c>
      <c r="D2083">
        <v>293.55233800000002</v>
      </c>
      <c r="E2083">
        <v>520.25</v>
      </c>
      <c r="F2083">
        <v>2082</v>
      </c>
      <c r="G2083">
        <v>4.774</v>
      </c>
      <c r="H2083">
        <v>12.078900000000001</v>
      </c>
      <c r="I2083">
        <v>3.5591089999999999</v>
      </c>
      <c r="J2083">
        <v>0.35449999999999998</v>
      </c>
      <c r="K2083">
        <v>0.6418914</v>
      </c>
      <c r="L2083">
        <v>0.2064</v>
      </c>
      <c r="M2083">
        <v>30.666899999999998</v>
      </c>
      <c r="N2083">
        <v>23.211600000000001</v>
      </c>
      <c r="O2083" s="1">
        <v>0</v>
      </c>
    </row>
    <row r="2084" spans="1:15">
      <c r="A2084" t="s">
        <v>16</v>
      </c>
      <c r="B2084" s="7">
        <v>40107.562754999999</v>
      </c>
      <c r="C2084">
        <v>40107.562754999999</v>
      </c>
      <c r="D2084">
        <v>293.56275499999998</v>
      </c>
      <c r="E2084">
        <v>520.5</v>
      </c>
      <c r="F2084">
        <v>2083</v>
      </c>
      <c r="G2084">
        <v>4.88</v>
      </c>
      <c r="H2084">
        <v>12.0869</v>
      </c>
      <c r="I2084">
        <v>3.5594619999999999</v>
      </c>
      <c r="J2084">
        <v>0.31709999999999999</v>
      </c>
      <c r="K2084">
        <v>0.69606089999999998</v>
      </c>
      <c r="L2084">
        <v>0.2172</v>
      </c>
      <c r="M2084">
        <v>30.663699999999999</v>
      </c>
      <c r="N2084">
        <v>23.207699999999999</v>
      </c>
      <c r="O2084" s="1">
        <v>0</v>
      </c>
    </row>
    <row r="2085" spans="1:15">
      <c r="A2085" t="s">
        <v>16</v>
      </c>
      <c r="B2085" s="7">
        <v>40107.573170999996</v>
      </c>
      <c r="C2085">
        <v>40107.573170999996</v>
      </c>
      <c r="D2085">
        <v>293.573171</v>
      </c>
      <c r="E2085">
        <v>520.75</v>
      </c>
      <c r="F2085">
        <v>2084</v>
      </c>
      <c r="G2085">
        <v>4.944</v>
      </c>
      <c r="H2085">
        <v>12.0891</v>
      </c>
      <c r="I2085">
        <v>3.559437</v>
      </c>
      <c r="J2085">
        <v>0.32850000000000001</v>
      </c>
      <c r="K2085">
        <v>0.72047530000000004</v>
      </c>
      <c r="L2085">
        <v>0.22209999999999999</v>
      </c>
      <c r="M2085">
        <v>30.6616</v>
      </c>
      <c r="N2085">
        <v>23.2057</v>
      </c>
      <c r="O2085" s="1">
        <v>0</v>
      </c>
    </row>
    <row r="2086" spans="1:15">
      <c r="A2086" t="s">
        <v>16</v>
      </c>
      <c r="B2086" s="7">
        <v>40107.583588000001</v>
      </c>
      <c r="C2086">
        <v>40107.583588000001</v>
      </c>
      <c r="D2086">
        <v>293.58358800000002</v>
      </c>
      <c r="E2086">
        <v>521</v>
      </c>
      <c r="F2086">
        <v>2085</v>
      </c>
      <c r="G2086">
        <v>4.9980000000000002</v>
      </c>
      <c r="H2086">
        <v>12.084</v>
      </c>
      <c r="I2086">
        <v>3.5593319999999999</v>
      </c>
      <c r="J2086">
        <v>0.3659</v>
      </c>
      <c r="K2086">
        <v>0.56788510000000003</v>
      </c>
      <c r="L2086">
        <v>0.19159999999999999</v>
      </c>
      <c r="M2086">
        <v>30.6647</v>
      </c>
      <c r="N2086">
        <v>23.209</v>
      </c>
      <c r="O2086" s="1">
        <v>0</v>
      </c>
    </row>
    <row r="2087" spans="1:15">
      <c r="A2087" t="s">
        <v>16</v>
      </c>
      <c r="B2087" s="7">
        <v>40107.594004999999</v>
      </c>
      <c r="C2087">
        <v>40107.594004999999</v>
      </c>
      <c r="D2087">
        <v>293.59400499999998</v>
      </c>
      <c r="E2087">
        <v>521.25</v>
      </c>
      <c r="F2087">
        <v>2086</v>
      </c>
      <c r="G2087">
        <v>5.0259999999999998</v>
      </c>
      <c r="H2087">
        <v>12.1004</v>
      </c>
      <c r="I2087">
        <v>3.5598700000000001</v>
      </c>
      <c r="J2087">
        <v>0.35299999999999998</v>
      </c>
      <c r="K2087">
        <v>0.53240790000000005</v>
      </c>
      <c r="L2087">
        <v>0.1845</v>
      </c>
      <c r="M2087">
        <v>30.656400000000001</v>
      </c>
      <c r="N2087">
        <v>23.1996</v>
      </c>
      <c r="O2087" s="1">
        <v>0</v>
      </c>
    </row>
    <row r="2088" spans="1:15">
      <c r="A2088" t="s">
        <v>16</v>
      </c>
      <c r="B2088" s="7">
        <v>40107.604420999996</v>
      </c>
      <c r="C2088">
        <v>40107.604420999996</v>
      </c>
      <c r="D2088">
        <v>293.604421</v>
      </c>
      <c r="E2088">
        <v>521.5</v>
      </c>
      <c r="F2088">
        <v>2087</v>
      </c>
      <c r="G2088">
        <v>5.048</v>
      </c>
      <c r="H2088">
        <v>12.0783</v>
      </c>
      <c r="I2088">
        <v>3.559072</v>
      </c>
      <c r="J2088">
        <v>0.35370000000000001</v>
      </c>
      <c r="K2088">
        <v>0.51867479999999999</v>
      </c>
      <c r="L2088">
        <v>0.1817</v>
      </c>
      <c r="M2088">
        <v>30.666899999999998</v>
      </c>
      <c r="N2088">
        <v>23.2117</v>
      </c>
      <c r="O2088" s="1">
        <v>0</v>
      </c>
    </row>
    <row r="2089" spans="1:15">
      <c r="A2089" t="s">
        <v>16</v>
      </c>
      <c r="B2089" s="7">
        <v>40107.614838000001</v>
      </c>
      <c r="C2089">
        <v>40107.614838000001</v>
      </c>
      <c r="D2089">
        <v>293.61483800000002</v>
      </c>
      <c r="E2089">
        <v>521.75</v>
      </c>
      <c r="F2089">
        <v>2088</v>
      </c>
      <c r="G2089">
        <v>5.0620000000000003</v>
      </c>
      <c r="H2089">
        <v>12.0793</v>
      </c>
      <c r="I2089">
        <v>3.5590600000000001</v>
      </c>
      <c r="J2089">
        <v>0.34150000000000003</v>
      </c>
      <c r="K2089">
        <v>0.47060879999999999</v>
      </c>
      <c r="L2089">
        <v>0.1721</v>
      </c>
      <c r="M2089">
        <v>30.666</v>
      </c>
      <c r="N2089">
        <v>23.210799999999999</v>
      </c>
      <c r="O2089" s="1">
        <v>0</v>
      </c>
    </row>
    <row r="2090" spans="1:15">
      <c r="A2090" t="s">
        <v>16</v>
      </c>
      <c r="B2090" s="7">
        <v>40107.625254999999</v>
      </c>
      <c r="C2090">
        <v>40107.625254999999</v>
      </c>
      <c r="D2090">
        <v>293.62525499999998</v>
      </c>
      <c r="E2090">
        <v>522</v>
      </c>
      <c r="F2090">
        <v>2089</v>
      </c>
      <c r="G2090">
        <v>5.0490000000000004</v>
      </c>
      <c r="H2090">
        <v>12.0815</v>
      </c>
      <c r="I2090">
        <v>3.5591590000000002</v>
      </c>
      <c r="J2090">
        <v>0.34229999999999999</v>
      </c>
      <c r="K2090">
        <v>0.58009230000000001</v>
      </c>
      <c r="L2090">
        <v>0.19400000000000001</v>
      </c>
      <c r="M2090">
        <v>30.665099999999999</v>
      </c>
      <c r="N2090">
        <v>23.209800000000001</v>
      </c>
      <c r="O2090" s="1">
        <v>0</v>
      </c>
    </row>
    <row r="2091" spans="1:15">
      <c r="A2091" t="s">
        <v>16</v>
      </c>
      <c r="B2091" s="7">
        <v>40107.635670999996</v>
      </c>
      <c r="C2091">
        <v>40107.635670999996</v>
      </c>
      <c r="D2091">
        <v>293.635671</v>
      </c>
      <c r="E2091">
        <v>522.25</v>
      </c>
      <c r="F2091">
        <v>2090</v>
      </c>
      <c r="G2091">
        <v>4.9939999999999998</v>
      </c>
      <c r="H2091">
        <v>12.0846</v>
      </c>
      <c r="I2091">
        <v>3.559202</v>
      </c>
      <c r="J2091">
        <v>0.3407</v>
      </c>
      <c r="K2091">
        <v>0.55033719999999997</v>
      </c>
      <c r="L2091">
        <v>0.18809999999999999</v>
      </c>
      <c r="M2091">
        <v>30.6629</v>
      </c>
      <c r="N2091">
        <v>23.2075</v>
      </c>
      <c r="O2091" s="1">
        <v>0</v>
      </c>
    </row>
    <row r="2092" spans="1:15">
      <c r="A2092" t="s">
        <v>16</v>
      </c>
      <c r="B2092" s="7">
        <v>40107.646088000001</v>
      </c>
      <c r="C2092">
        <v>40107.646088000001</v>
      </c>
      <c r="D2092">
        <v>293.64608800000002</v>
      </c>
      <c r="E2092">
        <v>522.5</v>
      </c>
      <c r="F2092">
        <v>2091</v>
      </c>
      <c r="G2092">
        <v>4.944</v>
      </c>
      <c r="H2092">
        <v>12.0809</v>
      </c>
      <c r="I2092">
        <v>3.5590600000000001</v>
      </c>
      <c r="J2092">
        <v>0.31790000000000002</v>
      </c>
      <c r="K2092">
        <v>0.46488669999999999</v>
      </c>
      <c r="L2092">
        <v>0.17100000000000001</v>
      </c>
      <c r="M2092">
        <v>30.6647</v>
      </c>
      <c r="N2092">
        <v>23.209599999999998</v>
      </c>
      <c r="O2092" s="1">
        <v>0</v>
      </c>
    </row>
    <row r="2093" spans="1:15">
      <c r="A2093" t="s">
        <v>16</v>
      </c>
      <c r="B2093" s="7">
        <v>40107.656504999999</v>
      </c>
      <c r="C2093">
        <v>40107.656504999999</v>
      </c>
      <c r="D2093">
        <v>293.65650499999998</v>
      </c>
      <c r="E2093">
        <v>522.75</v>
      </c>
      <c r="F2093">
        <v>2092</v>
      </c>
      <c r="G2093">
        <v>4.8970000000000002</v>
      </c>
      <c r="H2093">
        <v>12.071199999999999</v>
      </c>
      <c r="I2093">
        <v>3.558818</v>
      </c>
      <c r="J2093">
        <v>0.34229999999999999</v>
      </c>
      <c r="K2093">
        <v>0.48930109999999999</v>
      </c>
      <c r="L2093">
        <v>0.1759</v>
      </c>
      <c r="M2093">
        <v>30.670300000000001</v>
      </c>
      <c r="N2093">
        <v>23.215699999999998</v>
      </c>
      <c r="O2093" s="1">
        <v>0</v>
      </c>
    </row>
    <row r="2094" spans="1:15">
      <c r="A2094" t="s">
        <v>16</v>
      </c>
      <c r="B2094" s="7">
        <v>40107.666920999996</v>
      </c>
      <c r="C2094">
        <v>40107.666920999996</v>
      </c>
      <c r="D2094">
        <v>293.666921</v>
      </c>
      <c r="E2094">
        <v>523</v>
      </c>
      <c r="F2094">
        <v>2093</v>
      </c>
      <c r="G2094">
        <v>4.8419999999999996</v>
      </c>
      <c r="H2094">
        <v>12.069100000000001</v>
      </c>
      <c r="I2094">
        <v>3.5588310000000001</v>
      </c>
      <c r="J2094">
        <v>0.33079999999999998</v>
      </c>
      <c r="K2094">
        <v>0.4400908</v>
      </c>
      <c r="L2094">
        <v>0.16600000000000001</v>
      </c>
      <c r="M2094">
        <v>30.6722</v>
      </c>
      <c r="N2094">
        <v>23.217600000000001</v>
      </c>
      <c r="O2094" s="1">
        <v>0</v>
      </c>
    </row>
    <row r="2095" spans="1:15">
      <c r="A2095" t="s">
        <v>16</v>
      </c>
      <c r="B2095" s="7">
        <v>40107.677338000001</v>
      </c>
      <c r="C2095">
        <v>40107.677338000001</v>
      </c>
      <c r="D2095">
        <v>293.67733800000002</v>
      </c>
      <c r="E2095">
        <v>523.25</v>
      </c>
      <c r="F2095">
        <v>2094</v>
      </c>
      <c r="G2095">
        <v>4.7720000000000002</v>
      </c>
      <c r="H2095">
        <v>12.0669</v>
      </c>
      <c r="I2095">
        <v>3.5587260000000001</v>
      </c>
      <c r="J2095">
        <v>1.296</v>
      </c>
      <c r="K2095">
        <v>0.4587831</v>
      </c>
      <c r="L2095">
        <v>0.16980000000000001</v>
      </c>
      <c r="M2095">
        <v>30.673100000000002</v>
      </c>
      <c r="N2095">
        <v>23.218599999999999</v>
      </c>
      <c r="O2095" s="1">
        <v>0</v>
      </c>
    </row>
    <row r="2096" spans="1:15">
      <c r="A2096" t="s">
        <v>16</v>
      </c>
      <c r="B2096" s="7">
        <v>40107.687754999999</v>
      </c>
      <c r="C2096">
        <v>40107.687754999999</v>
      </c>
      <c r="D2096">
        <v>293.68775499999998</v>
      </c>
      <c r="E2096">
        <v>523.5</v>
      </c>
      <c r="F2096">
        <v>2095</v>
      </c>
      <c r="G2096">
        <v>4.6920000000000002</v>
      </c>
      <c r="H2096">
        <v>12.067</v>
      </c>
      <c r="I2096">
        <v>3.5587939999999998</v>
      </c>
      <c r="J2096">
        <v>0.3407</v>
      </c>
      <c r="K2096">
        <v>0.3912619</v>
      </c>
      <c r="L2096">
        <v>0.15629999999999999</v>
      </c>
      <c r="M2096">
        <v>30.6736</v>
      </c>
      <c r="N2096">
        <v>23.219000000000001</v>
      </c>
      <c r="O2096" s="1">
        <v>0</v>
      </c>
    </row>
    <row r="2097" spans="1:15">
      <c r="A2097" t="s">
        <v>16</v>
      </c>
      <c r="B2097" s="7">
        <v>40107.698170999996</v>
      </c>
      <c r="C2097">
        <v>40107.698170999996</v>
      </c>
      <c r="D2097">
        <v>293.698171</v>
      </c>
      <c r="E2097">
        <v>523.75</v>
      </c>
      <c r="F2097">
        <v>2096</v>
      </c>
      <c r="G2097">
        <v>4.601</v>
      </c>
      <c r="H2097">
        <v>12.081200000000001</v>
      </c>
      <c r="I2097">
        <v>3.5590290000000002</v>
      </c>
      <c r="J2097">
        <v>0.32850000000000001</v>
      </c>
      <c r="K2097">
        <v>0.48891970000000001</v>
      </c>
      <c r="L2097">
        <v>0.17580000000000001</v>
      </c>
      <c r="M2097">
        <v>30.664300000000001</v>
      </c>
      <c r="N2097">
        <v>23.209199999999999</v>
      </c>
      <c r="O2097" s="1">
        <v>0</v>
      </c>
    </row>
    <row r="2098" spans="1:15">
      <c r="A2098" t="s">
        <v>16</v>
      </c>
      <c r="B2098" s="7">
        <v>40107.708588000001</v>
      </c>
      <c r="C2098">
        <v>40107.708588000001</v>
      </c>
      <c r="D2098">
        <v>293.70858800000002</v>
      </c>
      <c r="E2098">
        <v>524</v>
      </c>
      <c r="F2098">
        <v>2097</v>
      </c>
      <c r="G2098">
        <v>4.5</v>
      </c>
      <c r="H2098">
        <v>12.081799999999999</v>
      </c>
      <c r="I2098">
        <v>3.5591149999999998</v>
      </c>
      <c r="J2098">
        <v>0.43840000000000001</v>
      </c>
      <c r="K2098">
        <v>0.36341420000000002</v>
      </c>
      <c r="L2098">
        <v>0.1507</v>
      </c>
      <c r="M2098">
        <v>30.6646</v>
      </c>
      <c r="N2098">
        <v>23.209299999999999</v>
      </c>
      <c r="O2098" s="1">
        <v>0</v>
      </c>
    </row>
    <row r="2099" spans="1:15">
      <c r="A2099" t="s">
        <v>16</v>
      </c>
      <c r="B2099" s="7">
        <v>40107.719004999999</v>
      </c>
      <c r="C2099">
        <v>40107.719004999999</v>
      </c>
      <c r="D2099">
        <v>293.71900499999998</v>
      </c>
      <c r="E2099">
        <v>524.25</v>
      </c>
      <c r="F2099">
        <v>2098</v>
      </c>
      <c r="G2099">
        <v>4.4039999999999999</v>
      </c>
      <c r="H2099">
        <v>12.086600000000001</v>
      </c>
      <c r="I2099">
        <v>3.5592510000000002</v>
      </c>
      <c r="J2099">
        <v>0.34229999999999999</v>
      </c>
      <c r="K2099">
        <v>0.38592130000000002</v>
      </c>
      <c r="L2099">
        <v>0.1552</v>
      </c>
      <c r="M2099">
        <v>30.662099999999999</v>
      </c>
      <c r="N2099">
        <v>23.206499999999998</v>
      </c>
      <c r="O2099" s="1">
        <v>0</v>
      </c>
    </row>
    <row r="2100" spans="1:15">
      <c r="A2100" t="s">
        <v>16</v>
      </c>
      <c r="B2100" s="7">
        <v>40107.729420999996</v>
      </c>
      <c r="C2100">
        <v>40107.729420999996</v>
      </c>
      <c r="D2100">
        <v>293.729421</v>
      </c>
      <c r="E2100">
        <v>524.5</v>
      </c>
      <c r="F2100">
        <v>2099</v>
      </c>
      <c r="G2100">
        <v>4.2919999999999998</v>
      </c>
      <c r="H2100">
        <v>12.0861</v>
      </c>
      <c r="I2100">
        <v>3.5592450000000002</v>
      </c>
      <c r="J2100">
        <v>0.35370000000000001</v>
      </c>
      <c r="K2100">
        <v>0.40308769999999999</v>
      </c>
      <c r="L2100">
        <v>0.15859999999999999</v>
      </c>
      <c r="M2100">
        <v>30.662400000000002</v>
      </c>
      <c r="N2100">
        <v>23.206900000000001</v>
      </c>
      <c r="O2100" s="1">
        <v>0</v>
      </c>
    </row>
    <row r="2101" spans="1:15">
      <c r="A2101" t="s">
        <v>16</v>
      </c>
      <c r="B2101" s="7">
        <v>40107.739838000001</v>
      </c>
      <c r="C2101">
        <v>40107.739838000001</v>
      </c>
      <c r="D2101">
        <v>293.73983800000002</v>
      </c>
      <c r="E2101">
        <v>524.75</v>
      </c>
      <c r="F2101">
        <v>2100</v>
      </c>
      <c r="G2101">
        <v>4.1710000000000003</v>
      </c>
      <c r="H2101">
        <v>12.082700000000001</v>
      </c>
      <c r="I2101">
        <v>3.559196</v>
      </c>
      <c r="J2101">
        <v>0.31709999999999999</v>
      </c>
      <c r="K2101">
        <v>0.68423509999999998</v>
      </c>
      <c r="L2101">
        <v>0.21479999999999999</v>
      </c>
      <c r="M2101">
        <v>30.6648</v>
      </c>
      <c r="N2101">
        <v>23.209299999999999</v>
      </c>
      <c r="O2101" s="1">
        <v>0</v>
      </c>
    </row>
    <row r="2102" spans="1:15">
      <c r="A2102" t="s">
        <v>16</v>
      </c>
      <c r="B2102" s="7">
        <v>40107.750254999999</v>
      </c>
      <c r="C2102">
        <v>40107.750254999999</v>
      </c>
      <c r="D2102">
        <v>293.75025499999998</v>
      </c>
      <c r="E2102">
        <v>525</v>
      </c>
      <c r="F2102">
        <v>2101</v>
      </c>
      <c r="G2102">
        <v>4.0460000000000003</v>
      </c>
      <c r="H2102">
        <v>12.084300000000001</v>
      </c>
      <c r="I2102">
        <v>3.5592760000000001</v>
      </c>
      <c r="J2102">
        <v>0.34229999999999999</v>
      </c>
      <c r="K2102">
        <v>0.39202490000000001</v>
      </c>
      <c r="L2102">
        <v>0.15640000000000001</v>
      </c>
      <c r="M2102">
        <v>30.664300000000001</v>
      </c>
      <c r="N2102">
        <v>23.208600000000001</v>
      </c>
      <c r="O2102" s="1">
        <v>0</v>
      </c>
    </row>
    <row r="2103" spans="1:15">
      <c r="A2103" t="s">
        <v>16</v>
      </c>
      <c r="B2103" s="7">
        <v>40107.760670999996</v>
      </c>
      <c r="C2103">
        <v>40107.760670999996</v>
      </c>
      <c r="D2103">
        <v>293.760671</v>
      </c>
      <c r="E2103">
        <v>525.25</v>
      </c>
      <c r="F2103">
        <v>2102</v>
      </c>
      <c r="G2103">
        <v>3.9369999999999998</v>
      </c>
      <c r="H2103">
        <v>12.0869</v>
      </c>
      <c r="I2103">
        <v>3.5594489999999999</v>
      </c>
      <c r="J2103">
        <v>0.34150000000000003</v>
      </c>
      <c r="K2103">
        <v>0.56140000000000001</v>
      </c>
      <c r="L2103">
        <v>0.1903</v>
      </c>
      <c r="M2103">
        <v>30.663900000000002</v>
      </c>
      <c r="N2103">
        <v>23.207899999999999</v>
      </c>
      <c r="O2103" s="1">
        <v>0</v>
      </c>
    </row>
    <row r="2104" spans="1:15">
      <c r="A2104" t="s">
        <v>16</v>
      </c>
      <c r="B2104" s="7">
        <v>40107.771088000001</v>
      </c>
      <c r="C2104">
        <v>40107.771088000001</v>
      </c>
      <c r="D2104">
        <v>293.77108800000002</v>
      </c>
      <c r="E2104">
        <v>525.5</v>
      </c>
      <c r="F2104">
        <v>2103</v>
      </c>
      <c r="G2104">
        <v>3.83</v>
      </c>
      <c r="H2104">
        <v>12.0869</v>
      </c>
      <c r="I2104">
        <v>3.5595789999999998</v>
      </c>
      <c r="J2104">
        <v>0.35449999999999998</v>
      </c>
      <c r="K2104">
        <v>0.45840160000000002</v>
      </c>
      <c r="L2104">
        <v>0.16969999999999999</v>
      </c>
      <c r="M2104">
        <v>30.665199999999999</v>
      </c>
      <c r="N2104">
        <v>23.2089</v>
      </c>
      <c r="O2104" s="1">
        <v>0</v>
      </c>
    </row>
    <row r="2105" spans="1:15">
      <c r="A2105" t="s">
        <v>16</v>
      </c>
      <c r="B2105" s="7">
        <v>40107.781504999999</v>
      </c>
      <c r="C2105">
        <v>40107.781504999999</v>
      </c>
      <c r="D2105">
        <v>293.78150499999998</v>
      </c>
      <c r="E2105">
        <v>525.75</v>
      </c>
      <c r="F2105">
        <v>2104</v>
      </c>
      <c r="G2105">
        <v>3.7160000000000002</v>
      </c>
      <c r="H2105">
        <v>12.0863</v>
      </c>
      <c r="I2105">
        <v>3.5590959999999998</v>
      </c>
      <c r="J2105">
        <v>0.34229999999999999</v>
      </c>
      <c r="K2105">
        <v>0.42864649999999999</v>
      </c>
      <c r="L2105">
        <v>0.16370000000000001</v>
      </c>
      <c r="M2105">
        <v>30.661100000000001</v>
      </c>
      <c r="N2105">
        <v>23.2058</v>
      </c>
      <c r="O2105" s="1">
        <v>0</v>
      </c>
    </row>
    <row r="2106" spans="1:15">
      <c r="A2106" t="s">
        <v>16</v>
      </c>
      <c r="B2106" s="7">
        <v>40107.791920999996</v>
      </c>
      <c r="C2106">
        <v>40107.791920999996</v>
      </c>
      <c r="D2106">
        <v>293.791921</v>
      </c>
      <c r="E2106">
        <v>526</v>
      </c>
      <c r="F2106">
        <v>2105</v>
      </c>
      <c r="G2106">
        <v>3.6429999999999998</v>
      </c>
      <c r="H2106">
        <v>12.093500000000001</v>
      </c>
      <c r="I2106">
        <v>3.5592139999999999</v>
      </c>
      <c r="J2106">
        <v>0.37890000000000001</v>
      </c>
      <c r="K2106">
        <v>0.38248799999999999</v>
      </c>
      <c r="L2106">
        <v>0.1545</v>
      </c>
      <c r="M2106">
        <v>30.656300000000002</v>
      </c>
      <c r="N2106">
        <v>23.200800000000001</v>
      </c>
      <c r="O2106" s="1">
        <v>0</v>
      </c>
    </row>
    <row r="2107" spans="1:15">
      <c r="A2107" t="s">
        <v>16</v>
      </c>
      <c r="B2107" s="7">
        <v>40107.802338000001</v>
      </c>
      <c r="C2107">
        <v>40107.802338000001</v>
      </c>
      <c r="D2107">
        <v>293.80233800000002</v>
      </c>
      <c r="E2107">
        <v>526.25</v>
      </c>
      <c r="F2107">
        <v>2106</v>
      </c>
      <c r="G2107">
        <v>3.5720000000000001</v>
      </c>
      <c r="H2107">
        <v>12.1036</v>
      </c>
      <c r="I2107">
        <v>3.5597639999999999</v>
      </c>
      <c r="J2107">
        <v>0.35449999999999998</v>
      </c>
      <c r="K2107">
        <v>0.38210650000000002</v>
      </c>
      <c r="L2107">
        <v>0.15440000000000001</v>
      </c>
      <c r="M2107">
        <v>30.653300000000002</v>
      </c>
      <c r="N2107">
        <v>23.1966</v>
      </c>
      <c r="O2107" s="1">
        <v>0</v>
      </c>
    </row>
    <row r="2108" spans="1:15">
      <c r="A2108" t="s">
        <v>16</v>
      </c>
      <c r="B2108" s="7">
        <v>40107.812754999999</v>
      </c>
      <c r="C2108">
        <v>40107.812754999999</v>
      </c>
      <c r="D2108">
        <v>293.81275499999998</v>
      </c>
      <c r="E2108">
        <v>526.5</v>
      </c>
      <c r="F2108">
        <v>2107</v>
      </c>
      <c r="G2108">
        <v>3.5030000000000001</v>
      </c>
      <c r="H2108">
        <v>12.113200000000001</v>
      </c>
      <c r="I2108">
        <v>3.5602100000000001</v>
      </c>
      <c r="J2108">
        <v>0.30640000000000001</v>
      </c>
      <c r="K2108">
        <v>0.41491339999999999</v>
      </c>
      <c r="L2108">
        <v>0.161</v>
      </c>
      <c r="M2108">
        <v>30.649699999999999</v>
      </c>
      <c r="N2108">
        <v>23.192</v>
      </c>
      <c r="O2108" s="1">
        <v>0</v>
      </c>
    </row>
    <row r="2109" spans="1:15">
      <c r="A2109" t="s">
        <v>16</v>
      </c>
      <c r="B2109" s="7">
        <v>40107.823170999996</v>
      </c>
      <c r="C2109">
        <v>40107.823170999996</v>
      </c>
      <c r="D2109">
        <v>293.823171</v>
      </c>
      <c r="E2109">
        <v>526.75</v>
      </c>
      <c r="F2109">
        <v>2108</v>
      </c>
      <c r="G2109">
        <v>3.4820000000000002</v>
      </c>
      <c r="H2109">
        <v>12.148</v>
      </c>
      <c r="I2109">
        <v>3.560705</v>
      </c>
      <c r="J2109">
        <v>0.37969999999999998</v>
      </c>
      <c r="K2109">
        <v>0.36494009999999999</v>
      </c>
      <c r="L2109">
        <v>0.151</v>
      </c>
      <c r="M2109">
        <v>30.626000000000001</v>
      </c>
      <c r="N2109">
        <v>23.167200000000001</v>
      </c>
      <c r="O2109" s="1">
        <v>0</v>
      </c>
    </row>
    <row r="2110" spans="1:15">
      <c r="A2110" t="s">
        <v>16</v>
      </c>
      <c r="B2110" s="7">
        <v>40107.833588000001</v>
      </c>
      <c r="C2110">
        <v>40107.833588000001</v>
      </c>
      <c r="D2110">
        <v>293.83358800000002</v>
      </c>
      <c r="E2110">
        <v>527</v>
      </c>
      <c r="F2110">
        <v>2109</v>
      </c>
      <c r="G2110">
        <v>3.4620000000000002</v>
      </c>
      <c r="H2110">
        <v>12.1831</v>
      </c>
      <c r="I2110">
        <v>3.561769</v>
      </c>
      <c r="J2110">
        <v>0.31790000000000002</v>
      </c>
      <c r="K2110">
        <v>0.35158850000000003</v>
      </c>
      <c r="L2110">
        <v>0.14829999999999999</v>
      </c>
      <c r="M2110">
        <v>30.607399999999998</v>
      </c>
      <c r="N2110">
        <v>23.1463</v>
      </c>
      <c r="O2110" s="1">
        <v>0</v>
      </c>
    </row>
    <row r="2111" spans="1:15">
      <c r="A2111" t="s">
        <v>16</v>
      </c>
      <c r="B2111" s="7">
        <v>40107.844004999999</v>
      </c>
      <c r="C2111">
        <v>40107.844004999999</v>
      </c>
      <c r="D2111">
        <v>293.84400499999998</v>
      </c>
      <c r="E2111">
        <v>527.25</v>
      </c>
      <c r="F2111">
        <v>2110</v>
      </c>
      <c r="G2111">
        <v>3.46</v>
      </c>
      <c r="H2111">
        <v>12.228300000000001</v>
      </c>
      <c r="I2111">
        <v>3.5640100000000001</v>
      </c>
      <c r="J2111">
        <v>0.39190000000000003</v>
      </c>
      <c r="K2111">
        <v>0.41605779999999998</v>
      </c>
      <c r="L2111">
        <v>0.16120000000000001</v>
      </c>
      <c r="M2111">
        <v>30.591899999999999</v>
      </c>
      <c r="N2111">
        <v>23.126000000000001</v>
      </c>
      <c r="O2111" s="1">
        <v>0</v>
      </c>
    </row>
    <row r="2112" spans="1:15">
      <c r="A2112" t="s">
        <v>16</v>
      </c>
      <c r="B2112" s="7">
        <v>40107.854420999996</v>
      </c>
      <c r="C2112">
        <v>40107.854420999996</v>
      </c>
      <c r="D2112">
        <v>293.854421</v>
      </c>
      <c r="E2112">
        <v>527.5</v>
      </c>
      <c r="F2112">
        <v>2111</v>
      </c>
      <c r="G2112">
        <v>3.49</v>
      </c>
      <c r="H2112">
        <v>12.2079</v>
      </c>
      <c r="I2112">
        <v>3.5626790000000002</v>
      </c>
      <c r="J2112">
        <v>0.39029999999999998</v>
      </c>
      <c r="K2112">
        <v>0.42788359999999998</v>
      </c>
      <c r="L2112">
        <v>0.1636</v>
      </c>
      <c r="M2112">
        <v>30.595800000000001</v>
      </c>
      <c r="N2112">
        <v>23.1328</v>
      </c>
      <c r="O2112" s="1">
        <v>0</v>
      </c>
    </row>
    <row r="2113" spans="1:15">
      <c r="A2113" t="s">
        <v>16</v>
      </c>
      <c r="B2113" s="7">
        <v>40107.864838000001</v>
      </c>
      <c r="C2113">
        <v>40107.864838000001</v>
      </c>
      <c r="D2113">
        <v>293.86483800000002</v>
      </c>
      <c r="E2113">
        <v>527.75</v>
      </c>
      <c r="F2113">
        <v>2112</v>
      </c>
      <c r="G2113">
        <v>3.5350000000000001</v>
      </c>
      <c r="H2113">
        <v>12.236800000000001</v>
      </c>
      <c r="I2113">
        <v>3.563539</v>
      </c>
      <c r="J2113">
        <v>0.40179999999999999</v>
      </c>
      <c r="K2113">
        <v>0.42826500000000001</v>
      </c>
      <c r="L2113">
        <v>0.16370000000000001</v>
      </c>
      <c r="M2113">
        <v>30.580400000000001</v>
      </c>
      <c r="N2113">
        <v>23.115500000000001</v>
      </c>
      <c r="O2113" s="1">
        <v>0</v>
      </c>
    </row>
    <row r="2114" spans="1:15">
      <c r="A2114" t="s">
        <v>16</v>
      </c>
      <c r="B2114" s="7">
        <v>40107.875254999999</v>
      </c>
      <c r="C2114">
        <v>40107.875254999999</v>
      </c>
      <c r="D2114">
        <v>293.87525499999998</v>
      </c>
      <c r="E2114">
        <v>528</v>
      </c>
      <c r="F2114">
        <v>2113</v>
      </c>
      <c r="G2114">
        <v>3.589</v>
      </c>
      <c r="H2114">
        <v>12.266999999999999</v>
      </c>
      <c r="I2114">
        <v>3.5640830000000001</v>
      </c>
      <c r="J2114">
        <v>0.4163</v>
      </c>
      <c r="K2114">
        <v>0.4519165</v>
      </c>
      <c r="L2114">
        <v>0.16839999999999999</v>
      </c>
      <c r="M2114">
        <v>30.5609</v>
      </c>
      <c r="N2114">
        <v>23.094799999999999</v>
      </c>
      <c r="O2114" s="1">
        <v>0</v>
      </c>
    </row>
    <row r="2115" spans="1:15">
      <c r="A2115" t="s">
        <v>16</v>
      </c>
      <c r="B2115" s="7">
        <v>40107.885670999996</v>
      </c>
      <c r="C2115">
        <v>40107.885670999996</v>
      </c>
      <c r="D2115">
        <v>293.885671</v>
      </c>
      <c r="E2115">
        <v>528.25</v>
      </c>
      <c r="F2115">
        <v>2114</v>
      </c>
      <c r="G2115">
        <v>3.637</v>
      </c>
      <c r="H2115">
        <v>12.2553</v>
      </c>
      <c r="I2115">
        <v>3.5638239999999999</v>
      </c>
      <c r="J2115">
        <v>0.36670000000000003</v>
      </c>
      <c r="K2115">
        <v>0.39202490000000001</v>
      </c>
      <c r="L2115">
        <v>0.15640000000000001</v>
      </c>
      <c r="M2115">
        <v>30.567900000000002</v>
      </c>
      <c r="N2115">
        <v>23.102499999999999</v>
      </c>
      <c r="O2115" s="1">
        <v>0</v>
      </c>
    </row>
    <row r="2116" spans="1:15">
      <c r="A2116" t="s">
        <v>16</v>
      </c>
      <c r="B2116" s="7">
        <v>40107.896088000001</v>
      </c>
      <c r="C2116">
        <v>40107.896088000001</v>
      </c>
      <c r="D2116">
        <v>293.89608800000002</v>
      </c>
      <c r="E2116">
        <v>528.5</v>
      </c>
      <c r="F2116">
        <v>2115</v>
      </c>
      <c r="G2116">
        <v>3.7240000000000002</v>
      </c>
      <c r="H2116">
        <v>12.241</v>
      </c>
      <c r="I2116">
        <v>3.5639409999999998</v>
      </c>
      <c r="J2116">
        <v>0.3911</v>
      </c>
      <c r="K2116">
        <v>0.37028080000000002</v>
      </c>
      <c r="L2116">
        <v>0.15210000000000001</v>
      </c>
      <c r="M2116">
        <v>30.5807</v>
      </c>
      <c r="N2116">
        <v>23.114999999999998</v>
      </c>
      <c r="O2116" s="1">
        <v>0</v>
      </c>
    </row>
    <row r="2117" spans="1:15">
      <c r="A2117" t="s">
        <v>16</v>
      </c>
      <c r="B2117" s="7">
        <v>40107.906504999999</v>
      </c>
      <c r="C2117">
        <v>40107.906504999999</v>
      </c>
      <c r="D2117">
        <v>293.90650499999998</v>
      </c>
      <c r="E2117">
        <v>528.75</v>
      </c>
      <c r="F2117">
        <v>2116</v>
      </c>
      <c r="G2117">
        <v>3.806</v>
      </c>
      <c r="H2117">
        <v>12.2447</v>
      </c>
      <c r="I2117">
        <v>3.5643690000000001</v>
      </c>
      <c r="J2117">
        <v>0.37890000000000001</v>
      </c>
      <c r="K2117">
        <v>0.40308769999999999</v>
      </c>
      <c r="L2117">
        <v>0.15859999999999999</v>
      </c>
      <c r="M2117">
        <v>30.581700000000001</v>
      </c>
      <c r="N2117">
        <v>23.115100000000002</v>
      </c>
      <c r="O2117" s="1">
        <v>0</v>
      </c>
    </row>
    <row r="2118" spans="1:15">
      <c r="A2118" t="s">
        <v>16</v>
      </c>
      <c r="B2118" s="7">
        <v>40107.916920999996</v>
      </c>
      <c r="C2118">
        <v>40107.916920999996</v>
      </c>
      <c r="D2118">
        <v>293.916921</v>
      </c>
      <c r="E2118">
        <v>529</v>
      </c>
      <c r="F2118">
        <v>2117</v>
      </c>
      <c r="G2118">
        <v>3.903</v>
      </c>
      <c r="H2118">
        <v>12.2392</v>
      </c>
      <c r="I2118">
        <v>3.5642010000000002</v>
      </c>
      <c r="J2118">
        <v>0.50170000000000003</v>
      </c>
      <c r="K2118">
        <v>0.42788359999999998</v>
      </c>
      <c r="L2118">
        <v>0.1636</v>
      </c>
      <c r="M2118">
        <v>30.584599999999998</v>
      </c>
      <c r="N2118">
        <v>23.118300000000001</v>
      </c>
      <c r="O2118" s="1">
        <v>0</v>
      </c>
    </row>
    <row r="2119" spans="1:15">
      <c r="A2119" t="s">
        <v>16</v>
      </c>
      <c r="B2119" s="7">
        <v>40107.927338000001</v>
      </c>
      <c r="C2119">
        <v>40107.927338000001</v>
      </c>
      <c r="D2119">
        <v>293.92733800000002</v>
      </c>
      <c r="E2119">
        <v>529.25</v>
      </c>
      <c r="F2119">
        <v>2118</v>
      </c>
      <c r="G2119">
        <v>3.9969999999999999</v>
      </c>
      <c r="H2119">
        <v>12.2439</v>
      </c>
      <c r="I2119">
        <v>3.5645730000000002</v>
      </c>
      <c r="J2119">
        <v>0.40250000000000002</v>
      </c>
      <c r="K2119">
        <v>0.32107039999999998</v>
      </c>
      <c r="L2119">
        <v>0.14219999999999999</v>
      </c>
      <c r="M2119">
        <v>30.584299999999999</v>
      </c>
      <c r="N2119">
        <v>23.1172</v>
      </c>
      <c r="O2119" s="1">
        <v>0</v>
      </c>
    </row>
    <row r="2120" spans="1:15">
      <c r="A2120" t="s">
        <v>16</v>
      </c>
      <c r="B2120" s="7">
        <v>40107.937754999999</v>
      </c>
      <c r="C2120">
        <v>40107.937754999999</v>
      </c>
      <c r="D2120">
        <v>293.93775499999998</v>
      </c>
      <c r="E2120">
        <v>529.5</v>
      </c>
      <c r="F2120">
        <v>2119</v>
      </c>
      <c r="G2120">
        <v>4.1059999999999999</v>
      </c>
      <c r="H2120">
        <v>12.241</v>
      </c>
      <c r="I2120">
        <v>3.564406</v>
      </c>
      <c r="J2120">
        <v>0.3911</v>
      </c>
      <c r="K2120">
        <v>0.39088040000000002</v>
      </c>
      <c r="L2120">
        <v>0.15620000000000001</v>
      </c>
      <c r="M2120">
        <v>30.585000000000001</v>
      </c>
      <c r="N2120">
        <v>23.118300000000001</v>
      </c>
      <c r="O2120" s="1">
        <v>0</v>
      </c>
    </row>
    <row r="2121" spans="1:15">
      <c r="A2121" t="s">
        <v>16</v>
      </c>
      <c r="B2121" s="7">
        <v>40107.948170999996</v>
      </c>
      <c r="C2121">
        <v>40107.948170999996</v>
      </c>
      <c r="D2121">
        <v>293.948171</v>
      </c>
      <c r="E2121">
        <v>529.75</v>
      </c>
      <c r="F2121">
        <v>2120</v>
      </c>
      <c r="G2121">
        <v>4.2069999999999999</v>
      </c>
      <c r="H2121">
        <v>12.244</v>
      </c>
      <c r="I2121">
        <v>3.5647220000000002</v>
      </c>
      <c r="J2121">
        <v>0.42770000000000002</v>
      </c>
      <c r="K2121">
        <v>0.35845500000000002</v>
      </c>
      <c r="L2121">
        <v>0.1497</v>
      </c>
      <c r="M2121">
        <v>30.5855</v>
      </c>
      <c r="N2121">
        <v>23.118200000000002</v>
      </c>
      <c r="O2121" s="1">
        <v>0</v>
      </c>
    </row>
    <row r="2122" spans="1:15">
      <c r="A2122" t="s">
        <v>16</v>
      </c>
      <c r="B2122" s="7">
        <v>40107.958588000001</v>
      </c>
      <c r="C2122">
        <v>40107.958588000001</v>
      </c>
      <c r="D2122">
        <v>293.95858800000002</v>
      </c>
      <c r="E2122">
        <v>530</v>
      </c>
      <c r="F2122">
        <v>2121</v>
      </c>
      <c r="G2122">
        <v>4.2960000000000003</v>
      </c>
      <c r="H2122">
        <v>12.251899999999999</v>
      </c>
      <c r="I2122">
        <v>3.5655329999999998</v>
      </c>
      <c r="J2122">
        <v>0.4506</v>
      </c>
      <c r="K2122">
        <v>0.36951780000000001</v>
      </c>
      <c r="L2122">
        <v>0.15190000000000001</v>
      </c>
      <c r="M2122">
        <v>30.5868</v>
      </c>
      <c r="N2122">
        <v>23.117699999999999</v>
      </c>
      <c r="O2122" s="1">
        <v>0</v>
      </c>
    </row>
    <row r="2123" spans="1:15">
      <c r="A2123" t="s">
        <v>16</v>
      </c>
      <c r="B2123" s="7">
        <v>40107.969004999999</v>
      </c>
      <c r="C2123">
        <v>40107.969004999999</v>
      </c>
      <c r="D2123">
        <v>293.96900499999998</v>
      </c>
      <c r="E2123">
        <v>530.25</v>
      </c>
      <c r="F2123">
        <v>2122</v>
      </c>
      <c r="G2123">
        <v>4.4050000000000002</v>
      </c>
      <c r="H2123">
        <v>12.254300000000001</v>
      </c>
      <c r="I2123">
        <v>3.5653100000000002</v>
      </c>
      <c r="J2123">
        <v>0.51160000000000005</v>
      </c>
      <c r="K2123">
        <v>0.3637957</v>
      </c>
      <c r="L2123">
        <v>0.15079999999999999</v>
      </c>
      <c r="M2123">
        <v>30.582699999999999</v>
      </c>
      <c r="N2123">
        <v>23.114000000000001</v>
      </c>
      <c r="O2123" s="1">
        <v>0</v>
      </c>
    </row>
    <row r="2124" spans="1:15">
      <c r="A2124" t="s">
        <v>16</v>
      </c>
      <c r="B2124" s="7">
        <v>40107.979420999996</v>
      </c>
      <c r="C2124">
        <v>40107.979420999996</v>
      </c>
      <c r="D2124">
        <v>293.979421</v>
      </c>
      <c r="E2124">
        <v>530.5</v>
      </c>
      <c r="F2124">
        <v>2123</v>
      </c>
      <c r="G2124">
        <v>4.492</v>
      </c>
      <c r="H2124">
        <v>12.2765</v>
      </c>
      <c r="I2124">
        <v>3.5666039999999999</v>
      </c>
      <c r="J2124">
        <v>0.39190000000000003</v>
      </c>
      <c r="K2124">
        <v>0.34624779999999999</v>
      </c>
      <c r="L2124">
        <v>0.1472</v>
      </c>
      <c r="M2124">
        <v>30.576799999999999</v>
      </c>
      <c r="N2124">
        <v>23.105399999999999</v>
      </c>
      <c r="O2124" s="1">
        <v>0</v>
      </c>
    </row>
    <row r="2125" spans="1:15">
      <c r="A2125" t="s">
        <v>16</v>
      </c>
      <c r="B2125" s="7">
        <v>40107.989838000001</v>
      </c>
      <c r="C2125">
        <v>40107.989838000001</v>
      </c>
      <c r="D2125">
        <v>293.98983800000002</v>
      </c>
      <c r="E2125">
        <v>530.75</v>
      </c>
      <c r="F2125">
        <v>2124</v>
      </c>
      <c r="G2125">
        <v>4.601</v>
      </c>
      <c r="H2125">
        <v>12.270300000000001</v>
      </c>
      <c r="I2125">
        <v>3.5658919999999998</v>
      </c>
      <c r="J2125">
        <v>0.42699999999999999</v>
      </c>
      <c r="K2125">
        <v>0.56254439999999994</v>
      </c>
      <c r="L2125">
        <v>0.1905</v>
      </c>
      <c r="M2125">
        <v>30.574999999999999</v>
      </c>
      <c r="N2125">
        <v>23.1052</v>
      </c>
      <c r="O2125" s="1">
        <v>0</v>
      </c>
    </row>
    <row r="2126" spans="1:15">
      <c r="A2126" t="s">
        <v>16</v>
      </c>
      <c r="B2126" s="7">
        <v>40108.000254999999</v>
      </c>
      <c r="C2126">
        <v>40108.000254999999</v>
      </c>
      <c r="D2126">
        <v>294.00025499999998</v>
      </c>
      <c r="E2126">
        <v>531</v>
      </c>
      <c r="F2126">
        <v>2125</v>
      </c>
      <c r="G2126">
        <v>4.673</v>
      </c>
      <c r="H2126">
        <v>12.251899999999999</v>
      </c>
      <c r="I2126">
        <v>3.564406</v>
      </c>
      <c r="J2126">
        <v>0.34150000000000003</v>
      </c>
      <c r="K2126">
        <v>0.37638440000000001</v>
      </c>
      <c r="L2126">
        <v>0.15329999999999999</v>
      </c>
      <c r="M2126">
        <v>30.575900000000001</v>
      </c>
      <c r="N2126">
        <v>23.109300000000001</v>
      </c>
      <c r="O2126" s="1">
        <v>0</v>
      </c>
    </row>
    <row r="2127" spans="1:15">
      <c r="A2127" t="s">
        <v>16</v>
      </c>
      <c r="B2127" s="7">
        <v>40108.010670999996</v>
      </c>
      <c r="C2127">
        <v>40108.010670999996</v>
      </c>
      <c r="D2127">
        <v>294.010671</v>
      </c>
      <c r="E2127">
        <v>531.25</v>
      </c>
      <c r="F2127">
        <v>2126</v>
      </c>
      <c r="G2127">
        <v>4.742</v>
      </c>
      <c r="H2127">
        <v>12.2399</v>
      </c>
      <c r="I2127">
        <v>3.5635080000000001</v>
      </c>
      <c r="J2127">
        <v>0.37580000000000002</v>
      </c>
      <c r="K2127">
        <v>0.29703750000000001</v>
      </c>
      <c r="L2127">
        <v>0.13739999999999999</v>
      </c>
      <c r="M2127">
        <v>30.577100000000002</v>
      </c>
      <c r="N2127">
        <v>23.112400000000001</v>
      </c>
      <c r="O2127" s="1">
        <v>0</v>
      </c>
    </row>
    <row r="2128" spans="1:15">
      <c r="A2128" t="s">
        <v>16</v>
      </c>
      <c r="B2128" s="7">
        <v>40108.021088000001</v>
      </c>
      <c r="C2128">
        <v>40108.021088000001</v>
      </c>
      <c r="D2128">
        <v>294.02108800000002</v>
      </c>
      <c r="E2128">
        <v>531.5</v>
      </c>
      <c r="F2128">
        <v>2127</v>
      </c>
      <c r="G2128">
        <v>4.8040000000000003</v>
      </c>
      <c r="H2128">
        <v>12.2386</v>
      </c>
      <c r="I2128">
        <v>3.5637059999999998</v>
      </c>
      <c r="J2128">
        <v>0.34150000000000003</v>
      </c>
      <c r="K2128">
        <v>0.37638440000000001</v>
      </c>
      <c r="L2128">
        <v>0.15329999999999999</v>
      </c>
      <c r="M2128">
        <v>30.58</v>
      </c>
      <c r="N2128">
        <v>23.114899999999999</v>
      </c>
      <c r="O2128" s="1">
        <v>0</v>
      </c>
    </row>
    <row r="2129" spans="1:15">
      <c r="A2129" t="s">
        <v>16</v>
      </c>
      <c r="B2129" s="7">
        <v>40108.031504999999</v>
      </c>
      <c r="C2129">
        <v>40108.031504999999</v>
      </c>
      <c r="D2129">
        <v>294.03150499999998</v>
      </c>
      <c r="E2129">
        <v>531.75</v>
      </c>
      <c r="F2129">
        <v>2128</v>
      </c>
      <c r="G2129">
        <v>4.8600000000000003</v>
      </c>
      <c r="H2129">
        <v>12.1671</v>
      </c>
      <c r="I2129">
        <v>3.5630510000000002</v>
      </c>
      <c r="J2129">
        <v>0.46429999999999999</v>
      </c>
      <c r="K2129">
        <v>0.4831975</v>
      </c>
      <c r="L2129">
        <v>0.17460000000000001</v>
      </c>
      <c r="M2129">
        <v>30.632200000000001</v>
      </c>
      <c r="N2129">
        <v>23.168500000000002</v>
      </c>
      <c r="O2129" s="1">
        <v>0</v>
      </c>
    </row>
    <row r="2130" spans="1:15">
      <c r="A2130" t="s">
        <v>16</v>
      </c>
      <c r="B2130" s="7">
        <v>40108.041920999996</v>
      </c>
      <c r="C2130">
        <v>40108.041920999996</v>
      </c>
      <c r="D2130">
        <v>294.041921</v>
      </c>
      <c r="E2130">
        <v>532</v>
      </c>
      <c r="F2130">
        <v>2129</v>
      </c>
      <c r="G2130">
        <v>4.8949999999999996</v>
      </c>
      <c r="H2130">
        <v>12.176600000000001</v>
      </c>
      <c r="I2130">
        <v>3.5632299999999999</v>
      </c>
      <c r="J2130">
        <v>0.37659999999999999</v>
      </c>
      <c r="K2130">
        <v>0.38210650000000002</v>
      </c>
      <c r="L2130">
        <v>0.15440000000000001</v>
      </c>
      <c r="M2130">
        <v>30.626100000000001</v>
      </c>
      <c r="N2130">
        <v>23.161999999999999</v>
      </c>
      <c r="O2130" s="1">
        <v>0</v>
      </c>
    </row>
    <row r="2131" spans="1:15">
      <c r="A2131" t="s">
        <v>16</v>
      </c>
      <c r="B2131" s="7">
        <v>40108.052338000001</v>
      </c>
      <c r="C2131">
        <v>40108.052338000001</v>
      </c>
      <c r="D2131">
        <v>294.05233800000002</v>
      </c>
      <c r="E2131">
        <v>532.25</v>
      </c>
      <c r="F2131">
        <v>2130</v>
      </c>
      <c r="G2131">
        <v>4.9009999999999998</v>
      </c>
      <c r="H2131">
        <v>12.178800000000001</v>
      </c>
      <c r="I2131">
        <v>3.5635089999999998</v>
      </c>
      <c r="J2131">
        <v>0.37740000000000001</v>
      </c>
      <c r="K2131">
        <v>0.53774849999999996</v>
      </c>
      <c r="L2131">
        <v>0.1855</v>
      </c>
      <c r="M2131">
        <v>30.626999999999999</v>
      </c>
      <c r="N2131">
        <v>23.162299999999998</v>
      </c>
      <c r="O2131" s="1">
        <v>0</v>
      </c>
    </row>
    <row r="2132" spans="1:15">
      <c r="A2132" t="s">
        <v>16</v>
      </c>
      <c r="B2132" s="7">
        <v>40108.062754999999</v>
      </c>
      <c r="C2132">
        <v>40108.062754999999</v>
      </c>
      <c r="D2132">
        <v>294.06275499999998</v>
      </c>
      <c r="E2132">
        <v>532.5</v>
      </c>
      <c r="F2132">
        <v>2131</v>
      </c>
      <c r="G2132">
        <v>4.891</v>
      </c>
      <c r="H2132">
        <v>12.174200000000001</v>
      </c>
      <c r="I2132">
        <v>3.5632739999999998</v>
      </c>
      <c r="J2132">
        <v>0.37890000000000001</v>
      </c>
      <c r="K2132">
        <v>0.38248799999999999</v>
      </c>
      <c r="L2132">
        <v>0.1545</v>
      </c>
      <c r="M2132">
        <v>30.628499999999999</v>
      </c>
      <c r="N2132">
        <v>23.164400000000001</v>
      </c>
      <c r="O2132" s="1">
        <v>0</v>
      </c>
    </row>
    <row r="2133" spans="1:15">
      <c r="A2133" t="s">
        <v>16</v>
      </c>
      <c r="B2133" s="7">
        <v>40108.073170999996</v>
      </c>
      <c r="C2133">
        <v>40108.073170999996</v>
      </c>
      <c r="D2133">
        <v>294.073171</v>
      </c>
      <c r="E2133">
        <v>532.75</v>
      </c>
      <c r="F2133">
        <v>2132</v>
      </c>
      <c r="G2133">
        <v>4.8579999999999997</v>
      </c>
      <c r="H2133">
        <v>12.1412</v>
      </c>
      <c r="I2133">
        <v>3.5626060000000002</v>
      </c>
      <c r="J2133">
        <v>0.4521</v>
      </c>
      <c r="K2133">
        <v>0.57437020000000005</v>
      </c>
      <c r="L2133">
        <v>0.19289999999999999</v>
      </c>
      <c r="M2133">
        <v>30.649100000000001</v>
      </c>
      <c r="N2133">
        <v>23.186399999999999</v>
      </c>
      <c r="O2133" s="1">
        <v>0</v>
      </c>
    </row>
    <row r="2134" spans="1:15">
      <c r="A2134" t="s">
        <v>16</v>
      </c>
      <c r="B2134" s="7">
        <v>40108.083588000001</v>
      </c>
      <c r="C2134">
        <v>40108.083588000001</v>
      </c>
      <c r="D2134">
        <v>294.08358800000002</v>
      </c>
      <c r="E2134">
        <v>533</v>
      </c>
      <c r="F2134">
        <v>2133</v>
      </c>
      <c r="G2134">
        <v>4.8120000000000003</v>
      </c>
      <c r="H2134">
        <v>12.135</v>
      </c>
      <c r="I2134">
        <v>3.5624880000000001</v>
      </c>
      <c r="J2134">
        <v>0.35370000000000001</v>
      </c>
      <c r="K2134">
        <v>0.42177999999999999</v>
      </c>
      <c r="L2134">
        <v>0.16239999999999999</v>
      </c>
      <c r="M2134">
        <v>30.653199999999998</v>
      </c>
      <c r="N2134">
        <v>23.1907</v>
      </c>
      <c r="O2134" s="1">
        <v>0</v>
      </c>
    </row>
    <row r="2135" spans="1:15">
      <c r="A2135" t="s">
        <v>16</v>
      </c>
      <c r="B2135" s="7">
        <v>40108.094004999999</v>
      </c>
      <c r="C2135">
        <v>40108.094004999999</v>
      </c>
      <c r="D2135">
        <v>294.09400499999998</v>
      </c>
      <c r="E2135">
        <v>533.25</v>
      </c>
      <c r="F2135">
        <v>2134</v>
      </c>
      <c r="G2135">
        <v>4.7130000000000001</v>
      </c>
      <c r="H2135">
        <v>12.129799999999999</v>
      </c>
      <c r="I2135">
        <v>3.5623269999999998</v>
      </c>
      <c r="J2135">
        <v>0.37809999999999999</v>
      </c>
      <c r="K2135">
        <v>0.42177999999999999</v>
      </c>
      <c r="L2135">
        <v>0.16239999999999999</v>
      </c>
      <c r="M2135">
        <v>30.655899999999999</v>
      </c>
      <c r="N2135">
        <v>23.1938</v>
      </c>
      <c r="O2135" s="1">
        <v>0</v>
      </c>
    </row>
    <row r="2136" spans="1:15">
      <c r="A2136" t="s">
        <v>16</v>
      </c>
      <c r="B2136" s="7">
        <v>40108.104420999996</v>
      </c>
      <c r="C2136">
        <v>40108.104420999996</v>
      </c>
      <c r="D2136">
        <v>294.104421</v>
      </c>
      <c r="E2136">
        <v>533.5</v>
      </c>
      <c r="F2136">
        <v>2135</v>
      </c>
      <c r="G2136">
        <v>4.6180000000000003</v>
      </c>
      <c r="H2136">
        <v>12.2005</v>
      </c>
      <c r="I2136">
        <v>3.563787</v>
      </c>
      <c r="J2136">
        <v>0.37809999999999999</v>
      </c>
      <c r="K2136">
        <v>0.44047229999999998</v>
      </c>
      <c r="L2136">
        <v>0.1661</v>
      </c>
      <c r="M2136">
        <v>30.611999999999998</v>
      </c>
      <c r="N2136">
        <v>23.146699999999999</v>
      </c>
      <c r="O2136" s="1">
        <v>0</v>
      </c>
    </row>
    <row r="2137" spans="1:15">
      <c r="A2137" t="s">
        <v>16</v>
      </c>
      <c r="B2137" s="7">
        <v>40108.114838000001</v>
      </c>
      <c r="C2137">
        <v>40108.114838000001</v>
      </c>
      <c r="D2137">
        <v>294.11483800000002</v>
      </c>
      <c r="E2137">
        <v>533.75</v>
      </c>
      <c r="F2137">
        <v>2136</v>
      </c>
      <c r="G2137">
        <v>4.4989999999999997</v>
      </c>
      <c r="H2137">
        <v>12.164999999999999</v>
      </c>
      <c r="I2137">
        <v>3.5626180000000001</v>
      </c>
      <c r="J2137">
        <v>0.37740000000000001</v>
      </c>
      <c r="K2137">
        <v>0.4400908</v>
      </c>
      <c r="L2137">
        <v>0.16600000000000001</v>
      </c>
      <c r="M2137">
        <v>30.629899999999999</v>
      </c>
      <c r="N2137">
        <v>23.167100000000001</v>
      </c>
      <c r="O2137" s="1">
        <v>0</v>
      </c>
    </row>
    <row r="2138" spans="1:15">
      <c r="A2138" t="s">
        <v>16</v>
      </c>
      <c r="B2138" s="7">
        <v>40108.125254999999</v>
      </c>
      <c r="C2138">
        <v>40108.125254999999</v>
      </c>
      <c r="D2138">
        <v>294.12525499999998</v>
      </c>
      <c r="E2138">
        <v>534</v>
      </c>
      <c r="F2138">
        <v>2137</v>
      </c>
      <c r="G2138">
        <v>4.3659999999999997</v>
      </c>
      <c r="H2138">
        <v>12.130699999999999</v>
      </c>
      <c r="I2138">
        <v>3.5615100000000002</v>
      </c>
      <c r="J2138">
        <v>0.34300000000000003</v>
      </c>
      <c r="K2138">
        <v>0.39202490000000001</v>
      </c>
      <c r="L2138">
        <v>0.15640000000000001</v>
      </c>
      <c r="M2138">
        <v>30.647400000000001</v>
      </c>
      <c r="N2138">
        <v>23.187000000000001</v>
      </c>
      <c r="O2138" s="1">
        <v>0</v>
      </c>
    </row>
    <row r="2139" spans="1:15">
      <c r="A2139" t="s">
        <v>16</v>
      </c>
      <c r="B2139" s="7">
        <v>40108.135670999996</v>
      </c>
      <c r="C2139">
        <v>40108.135670999996</v>
      </c>
      <c r="D2139">
        <v>294.135671</v>
      </c>
      <c r="E2139">
        <v>534.25</v>
      </c>
      <c r="F2139">
        <v>2138</v>
      </c>
      <c r="G2139">
        <v>4.2240000000000002</v>
      </c>
      <c r="H2139">
        <v>12.1279</v>
      </c>
      <c r="I2139">
        <v>3.5612680000000001</v>
      </c>
      <c r="J2139">
        <v>0.35370000000000001</v>
      </c>
      <c r="K2139">
        <v>0.33404060000000002</v>
      </c>
      <c r="L2139">
        <v>0.14480000000000001</v>
      </c>
      <c r="M2139">
        <v>30.647500000000001</v>
      </c>
      <c r="N2139">
        <v>23.1876</v>
      </c>
      <c r="O2139" s="1">
        <v>0</v>
      </c>
    </row>
    <row r="2140" spans="1:15">
      <c r="A2140" t="s">
        <v>16</v>
      </c>
      <c r="B2140" s="7">
        <v>40108.146088000001</v>
      </c>
      <c r="C2140">
        <v>40108.146088000001</v>
      </c>
      <c r="D2140">
        <v>294.14608800000002</v>
      </c>
      <c r="E2140">
        <v>534.5</v>
      </c>
      <c r="F2140">
        <v>2139</v>
      </c>
      <c r="G2140">
        <v>4.0570000000000004</v>
      </c>
      <c r="H2140">
        <v>12.1107</v>
      </c>
      <c r="I2140">
        <v>3.5608170000000001</v>
      </c>
      <c r="J2140">
        <v>0.37659999999999999</v>
      </c>
      <c r="K2140">
        <v>0.48281610000000003</v>
      </c>
      <c r="L2140">
        <v>0.17460000000000001</v>
      </c>
      <c r="M2140">
        <v>30.657399999999999</v>
      </c>
      <c r="N2140">
        <v>23.198399999999999</v>
      </c>
      <c r="O2140" s="1">
        <v>0</v>
      </c>
    </row>
    <row r="2141" spans="1:15">
      <c r="A2141" t="s">
        <v>16</v>
      </c>
      <c r="B2141" s="7">
        <v>40108.156504999999</v>
      </c>
      <c r="C2141">
        <v>40108.156504999999</v>
      </c>
      <c r="D2141">
        <v>294.15650499999998</v>
      </c>
      <c r="E2141">
        <v>534.75</v>
      </c>
      <c r="F2141">
        <v>2140</v>
      </c>
      <c r="G2141">
        <v>3.8820000000000001</v>
      </c>
      <c r="H2141">
        <v>12.0945</v>
      </c>
      <c r="I2141">
        <v>3.56026</v>
      </c>
      <c r="J2141">
        <v>0.3659</v>
      </c>
      <c r="K2141">
        <v>0.46984589999999998</v>
      </c>
      <c r="L2141">
        <v>0.17199999999999999</v>
      </c>
      <c r="M2141">
        <v>30.665400000000002</v>
      </c>
      <c r="N2141">
        <v>23.207599999999999</v>
      </c>
      <c r="O2141" s="1">
        <v>0</v>
      </c>
    </row>
    <row r="2142" spans="1:15">
      <c r="A2142" t="s">
        <v>16</v>
      </c>
      <c r="B2142" s="7">
        <v>40108.166920999996</v>
      </c>
      <c r="C2142">
        <v>40108.166920999996</v>
      </c>
      <c r="D2142">
        <v>294.166921</v>
      </c>
      <c r="E2142">
        <v>535</v>
      </c>
      <c r="F2142">
        <v>2141</v>
      </c>
      <c r="G2142">
        <v>3.706</v>
      </c>
      <c r="H2142">
        <v>12.097099999999999</v>
      </c>
      <c r="I2142">
        <v>3.5602719999999999</v>
      </c>
      <c r="J2142">
        <v>0.35370000000000001</v>
      </c>
      <c r="K2142">
        <v>0.41605779999999998</v>
      </c>
      <c r="L2142">
        <v>0.16120000000000001</v>
      </c>
      <c r="M2142">
        <v>30.663499999999999</v>
      </c>
      <c r="N2142">
        <v>23.2057</v>
      </c>
      <c r="O2142" s="1">
        <v>0</v>
      </c>
    </row>
    <row r="2143" spans="1:15">
      <c r="A2143" t="s">
        <v>16</v>
      </c>
      <c r="B2143" s="7">
        <v>40108.177338000001</v>
      </c>
      <c r="C2143">
        <v>40108.177338000001</v>
      </c>
      <c r="D2143">
        <v>294.17733800000002</v>
      </c>
      <c r="E2143">
        <v>535.25</v>
      </c>
      <c r="F2143">
        <v>2142</v>
      </c>
      <c r="G2143">
        <v>3.5049999999999999</v>
      </c>
      <c r="H2143">
        <v>12.096399999999999</v>
      </c>
      <c r="I2143">
        <v>3.5602779999999998</v>
      </c>
      <c r="J2143">
        <v>0.39190000000000003</v>
      </c>
      <c r="K2143">
        <v>0.38553979999999999</v>
      </c>
      <c r="L2143">
        <v>0.15509999999999999</v>
      </c>
      <c r="M2143">
        <v>30.664200000000001</v>
      </c>
      <c r="N2143">
        <v>23.206299999999999</v>
      </c>
      <c r="O2143" s="1">
        <v>0</v>
      </c>
    </row>
    <row r="2144" spans="1:15">
      <c r="A2144" t="s">
        <v>16</v>
      </c>
      <c r="B2144" s="7">
        <v>40108.187754999999</v>
      </c>
      <c r="C2144">
        <v>40108.187754999999</v>
      </c>
      <c r="D2144">
        <v>294.18775499999998</v>
      </c>
      <c r="E2144">
        <v>535.5</v>
      </c>
      <c r="F2144">
        <v>2143</v>
      </c>
      <c r="G2144">
        <v>3.2890000000000001</v>
      </c>
      <c r="H2144">
        <v>12.1015</v>
      </c>
      <c r="I2144">
        <v>3.5603769999999999</v>
      </c>
      <c r="J2144">
        <v>0.35299999999999998</v>
      </c>
      <c r="K2144">
        <v>0.38553979999999999</v>
      </c>
      <c r="L2144">
        <v>0.15509999999999999</v>
      </c>
      <c r="M2144">
        <v>30.661000000000001</v>
      </c>
      <c r="N2144">
        <v>23.2029</v>
      </c>
      <c r="O2144" s="1">
        <v>0</v>
      </c>
    </row>
    <row r="2145" spans="1:15">
      <c r="A2145" t="s">
        <v>16</v>
      </c>
      <c r="B2145" s="7">
        <v>40108.198170999996</v>
      </c>
      <c r="C2145">
        <v>40108.198170999996</v>
      </c>
      <c r="D2145">
        <v>294.198171</v>
      </c>
      <c r="E2145">
        <v>535.75</v>
      </c>
      <c r="F2145">
        <v>2144</v>
      </c>
      <c r="G2145">
        <v>3.0590000000000002</v>
      </c>
      <c r="H2145">
        <v>12.111800000000001</v>
      </c>
      <c r="I2145">
        <v>3.5604140000000002</v>
      </c>
      <c r="J2145">
        <v>0.34150000000000003</v>
      </c>
      <c r="K2145">
        <v>0.48853819999999998</v>
      </c>
      <c r="L2145">
        <v>0.1757</v>
      </c>
      <c r="M2145">
        <v>30.652999999999999</v>
      </c>
      <c r="N2145">
        <v>23.194800000000001</v>
      </c>
      <c r="O2145" s="1">
        <v>0</v>
      </c>
    </row>
    <row r="2146" spans="1:15">
      <c r="A2146" t="s">
        <v>16</v>
      </c>
      <c r="B2146" s="7">
        <v>40108.208588000001</v>
      </c>
      <c r="C2146">
        <v>40108.208588000001</v>
      </c>
      <c r="D2146">
        <v>294.20858800000002</v>
      </c>
      <c r="E2146">
        <v>536</v>
      </c>
      <c r="F2146">
        <v>2145</v>
      </c>
      <c r="G2146">
        <v>2.8180000000000001</v>
      </c>
      <c r="H2146">
        <v>12.1076</v>
      </c>
      <c r="I2146">
        <v>3.5604819999999999</v>
      </c>
      <c r="J2146">
        <v>0.32850000000000001</v>
      </c>
      <c r="K2146">
        <v>0.38515830000000001</v>
      </c>
      <c r="L2146">
        <v>0.155</v>
      </c>
      <c r="M2146">
        <v>30.6572</v>
      </c>
      <c r="N2146">
        <v>23.198799999999999</v>
      </c>
      <c r="O2146" s="1">
        <v>0</v>
      </c>
    </row>
    <row r="2147" spans="1:15">
      <c r="A2147" t="s">
        <v>16</v>
      </c>
      <c r="B2147" s="7">
        <v>40108.219004999999</v>
      </c>
      <c r="C2147">
        <v>40108.219004999999</v>
      </c>
      <c r="D2147">
        <v>294.21900499999998</v>
      </c>
      <c r="E2147">
        <v>536.25</v>
      </c>
      <c r="F2147">
        <v>2146</v>
      </c>
      <c r="G2147">
        <v>2.6019999999999999</v>
      </c>
      <c r="H2147">
        <v>12.1318</v>
      </c>
      <c r="I2147">
        <v>3.5613049999999999</v>
      </c>
      <c r="J2147">
        <v>0.37659999999999999</v>
      </c>
      <c r="K2147">
        <v>0.43398720000000002</v>
      </c>
      <c r="L2147">
        <v>0.1648</v>
      </c>
      <c r="M2147">
        <v>30.645299999999999</v>
      </c>
      <c r="N2147">
        <v>23.185199999999998</v>
      </c>
      <c r="O2147" s="1">
        <v>0</v>
      </c>
    </row>
    <row r="2148" spans="1:15">
      <c r="A2148" t="s">
        <v>16</v>
      </c>
      <c r="B2148" s="7">
        <v>40108.229420999996</v>
      </c>
      <c r="C2148">
        <v>40108.229420999996</v>
      </c>
      <c r="D2148">
        <v>294.229421</v>
      </c>
      <c r="E2148">
        <v>536.5</v>
      </c>
      <c r="F2148">
        <v>2147</v>
      </c>
      <c r="G2148">
        <v>2.3690000000000002</v>
      </c>
      <c r="H2148">
        <v>12.192</v>
      </c>
      <c r="I2148">
        <v>3.5627399999999998</v>
      </c>
      <c r="J2148">
        <v>0.4758</v>
      </c>
      <c r="K2148">
        <v>0.4343687</v>
      </c>
      <c r="L2148">
        <v>0.16489999999999999</v>
      </c>
      <c r="M2148">
        <v>30.6098</v>
      </c>
      <c r="N2148">
        <v>23.146599999999999</v>
      </c>
      <c r="O2148" s="1">
        <v>0</v>
      </c>
    </row>
    <row r="2149" spans="1:15">
      <c r="A2149" t="s">
        <v>16</v>
      </c>
      <c r="B2149" s="7">
        <v>40108.239838000001</v>
      </c>
      <c r="C2149">
        <v>40108.239838000001</v>
      </c>
      <c r="D2149">
        <v>294.23983800000002</v>
      </c>
      <c r="E2149">
        <v>536.75</v>
      </c>
      <c r="F2149">
        <v>2148</v>
      </c>
      <c r="G2149">
        <v>2.1579999999999999</v>
      </c>
      <c r="H2149">
        <v>12.1312</v>
      </c>
      <c r="I2149">
        <v>3.5614530000000002</v>
      </c>
      <c r="J2149">
        <v>0.4506</v>
      </c>
      <c r="K2149">
        <v>0.44657590000000003</v>
      </c>
      <c r="L2149">
        <v>0.1673</v>
      </c>
      <c r="M2149">
        <v>30.647400000000001</v>
      </c>
      <c r="N2149">
        <v>23.186900000000001</v>
      </c>
      <c r="O2149" s="1">
        <v>0</v>
      </c>
    </row>
    <row r="2150" spans="1:15">
      <c r="A2150" t="s">
        <v>16</v>
      </c>
      <c r="B2150" s="7">
        <v>40108.250254999999</v>
      </c>
      <c r="C2150">
        <v>40108.250254999999</v>
      </c>
      <c r="D2150">
        <v>294.25025499999998</v>
      </c>
      <c r="E2150">
        <v>537</v>
      </c>
      <c r="F2150">
        <v>2149</v>
      </c>
      <c r="G2150">
        <v>1.9410000000000001</v>
      </c>
      <c r="H2150">
        <v>12.1747</v>
      </c>
      <c r="I2150">
        <v>3.5632229999999998</v>
      </c>
      <c r="J2150">
        <v>0.41549999999999998</v>
      </c>
      <c r="K2150">
        <v>0.6174769</v>
      </c>
      <c r="L2150">
        <v>0.20150000000000001</v>
      </c>
      <c r="M2150">
        <v>30.628799999999998</v>
      </c>
      <c r="N2150">
        <v>23.1645</v>
      </c>
      <c r="O2150" s="1">
        <v>0</v>
      </c>
    </row>
    <row r="2151" spans="1:15">
      <c r="A2151" t="s">
        <v>16</v>
      </c>
      <c r="B2151" s="7">
        <v>40108.260670999996</v>
      </c>
      <c r="C2151">
        <v>40108.260670999996</v>
      </c>
      <c r="D2151">
        <v>294.260671</v>
      </c>
      <c r="E2151">
        <v>537.25</v>
      </c>
      <c r="F2151">
        <v>2150</v>
      </c>
      <c r="G2151">
        <v>1.774</v>
      </c>
      <c r="H2151">
        <v>12.2376</v>
      </c>
      <c r="I2151">
        <v>3.5612659999999998</v>
      </c>
      <c r="J2151">
        <v>0.3896</v>
      </c>
      <c r="K2151">
        <v>0.38210650000000002</v>
      </c>
      <c r="L2151">
        <v>0.15440000000000001</v>
      </c>
      <c r="M2151">
        <v>30.558800000000002</v>
      </c>
      <c r="N2151">
        <v>23.098600000000001</v>
      </c>
      <c r="O2151" s="1">
        <v>0</v>
      </c>
    </row>
    <row r="2152" spans="1:15">
      <c r="A2152" t="s">
        <v>16</v>
      </c>
      <c r="B2152" s="7">
        <v>40108.271088000001</v>
      </c>
      <c r="C2152">
        <v>40108.271088000001</v>
      </c>
      <c r="D2152">
        <v>294.27108800000002</v>
      </c>
      <c r="E2152">
        <v>537.5</v>
      </c>
      <c r="F2152">
        <v>2151</v>
      </c>
      <c r="G2152">
        <v>1.569</v>
      </c>
      <c r="H2152">
        <v>12.236700000000001</v>
      </c>
      <c r="I2152">
        <v>3.5609820000000001</v>
      </c>
      <c r="J2152">
        <v>0.34300000000000003</v>
      </c>
      <c r="K2152">
        <v>0.44657590000000003</v>
      </c>
      <c r="L2152">
        <v>0.1673</v>
      </c>
      <c r="M2152">
        <v>30.556799999999999</v>
      </c>
      <c r="N2152">
        <v>23.097300000000001</v>
      </c>
      <c r="O2152" s="1">
        <v>0</v>
      </c>
    </row>
    <row r="2153" spans="1:15">
      <c r="A2153" t="s">
        <v>16</v>
      </c>
      <c r="B2153" s="7">
        <v>40108.281504999999</v>
      </c>
      <c r="C2153">
        <v>40108.281504999999</v>
      </c>
      <c r="D2153">
        <v>294.28150499999998</v>
      </c>
      <c r="E2153">
        <v>537.75</v>
      </c>
      <c r="F2153">
        <v>2152</v>
      </c>
      <c r="G2153">
        <v>1.4319999999999999</v>
      </c>
      <c r="H2153">
        <v>12.2661</v>
      </c>
      <c r="I2153">
        <v>3.5617610000000002</v>
      </c>
      <c r="J2153">
        <v>0.4506</v>
      </c>
      <c r="K2153">
        <v>0.54995570000000005</v>
      </c>
      <c r="L2153">
        <v>0.188</v>
      </c>
      <c r="M2153">
        <v>30.540400000000002</v>
      </c>
      <c r="N2153">
        <v>23.0791</v>
      </c>
      <c r="O2153" s="1">
        <v>0</v>
      </c>
    </row>
    <row r="2154" spans="1:15">
      <c r="A2154" t="s">
        <v>16</v>
      </c>
      <c r="B2154" s="7">
        <v>40108.291920999996</v>
      </c>
      <c r="C2154">
        <v>40108.291920999996</v>
      </c>
      <c r="D2154">
        <v>294.291921</v>
      </c>
      <c r="E2154">
        <v>538</v>
      </c>
      <c r="F2154">
        <v>2153</v>
      </c>
      <c r="G2154">
        <v>1.2989999999999999</v>
      </c>
      <c r="H2154">
        <v>12.286799999999999</v>
      </c>
      <c r="I2154">
        <v>3.5627200000000001</v>
      </c>
      <c r="J2154">
        <v>0.43990000000000001</v>
      </c>
      <c r="K2154">
        <v>0.63540629999999998</v>
      </c>
      <c r="L2154">
        <v>0.2051</v>
      </c>
      <c r="M2154">
        <v>30.532699999999998</v>
      </c>
      <c r="N2154">
        <v>23.069299999999998</v>
      </c>
      <c r="O2154" s="1">
        <v>0</v>
      </c>
    </row>
    <row r="2155" spans="1:15">
      <c r="A2155" t="s">
        <v>16</v>
      </c>
      <c r="B2155" s="7">
        <v>40108.302338000001</v>
      </c>
      <c r="C2155">
        <v>40108.302338000001</v>
      </c>
      <c r="D2155">
        <v>294.30233800000002</v>
      </c>
      <c r="E2155">
        <v>538.25</v>
      </c>
      <c r="F2155">
        <v>2154</v>
      </c>
      <c r="G2155">
        <v>1.2</v>
      </c>
      <c r="H2155">
        <v>12.2965</v>
      </c>
      <c r="I2155">
        <v>3.5624039999999999</v>
      </c>
      <c r="J2155">
        <v>0.47660000000000002</v>
      </c>
      <c r="K2155">
        <v>0.6781315</v>
      </c>
      <c r="L2155">
        <v>0.21360000000000001</v>
      </c>
      <c r="M2155">
        <v>30.521799999999999</v>
      </c>
      <c r="N2155">
        <v>23.059100000000001</v>
      </c>
      <c r="O2155" s="1">
        <v>0</v>
      </c>
    </row>
    <row r="2156" spans="1:15">
      <c r="A2156" t="s">
        <v>16</v>
      </c>
      <c r="B2156" s="7">
        <v>40108.312754999999</v>
      </c>
      <c r="C2156">
        <v>40108.312754999999</v>
      </c>
      <c r="D2156">
        <v>294.31275499999998</v>
      </c>
      <c r="E2156">
        <v>538.5</v>
      </c>
      <c r="F2156">
        <v>2155</v>
      </c>
      <c r="G2156">
        <v>1.125</v>
      </c>
      <c r="H2156">
        <v>12.2906</v>
      </c>
      <c r="I2156">
        <v>3.5617420000000002</v>
      </c>
      <c r="J2156">
        <v>0.43990000000000001</v>
      </c>
      <c r="K2156">
        <v>0.52554129999999999</v>
      </c>
      <c r="L2156">
        <v>0.18310000000000001</v>
      </c>
      <c r="M2156">
        <v>30.520299999999999</v>
      </c>
      <c r="N2156">
        <v>23.059000000000001</v>
      </c>
      <c r="O2156" s="1">
        <v>0</v>
      </c>
    </row>
    <row r="2157" spans="1:15">
      <c r="A2157" t="s">
        <v>16</v>
      </c>
      <c r="B2157" s="7">
        <v>40108.323170999996</v>
      </c>
      <c r="C2157">
        <v>40108.323170999996</v>
      </c>
      <c r="D2157">
        <v>294.323171</v>
      </c>
      <c r="E2157">
        <v>538.75</v>
      </c>
      <c r="F2157">
        <v>2156</v>
      </c>
      <c r="G2157">
        <v>1.077</v>
      </c>
      <c r="H2157">
        <v>12.292199999999999</v>
      </c>
      <c r="I2157">
        <v>3.5619399999999999</v>
      </c>
      <c r="J2157">
        <v>0.37740000000000001</v>
      </c>
      <c r="K2157">
        <v>0.47594950000000003</v>
      </c>
      <c r="L2157">
        <v>0.17319999999999999</v>
      </c>
      <c r="M2157">
        <v>30.521000000000001</v>
      </c>
      <c r="N2157">
        <v>23.0593</v>
      </c>
      <c r="O2157" s="1">
        <v>0</v>
      </c>
    </row>
    <row r="2158" spans="1:15">
      <c r="A2158" t="s">
        <v>16</v>
      </c>
      <c r="B2158" s="7">
        <v>40108.333588000001</v>
      </c>
      <c r="C2158">
        <v>40108.333588000001</v>
      </c>
      <c r="D2158">
        <v>294.33358800000002</v>
      </c>
      <c r="E2158">
        <v>539</v>
      </c>
      <c r="F2158">
        <v>2157</v>
      </c>
      <c r="G2158">
        <v>1.071</v>
      </c>
      <c r="H2158">
        <v>12.279299999999999</v>
      </c>
      <c r="I2158">
        <v>3.5618099999999999</v>
      </c>
      <c r="J2158">
        <v>0.4254</v>
      </c>
      <c r="K2158">
        <v>0.55682229999999999</v>
      </c>
      <c r="L2158">
        <v>0.18940000000000001</v>
      </c>
      <c r="M2158">
        <v>30.530200000000001</v>
      </c>
      <c r="N2158">
        <v>23.0688</v>
      </c>
      <c r="O2158" s="1">
        <v>0</v>
      </c>
    </row>
    <row r="2159" spans="1:15">
      <c r="A2159" t="s">
        <v>16</v>
      </c>
      <c r="B2159" s="7">
        <v>40108.344004999999</v>
      </c>
      <c r="C2159">
        <v>40108.344004999999</v>
      </c>
      <c r="D2159">
        <v>294.34400499999998</v>
      </c>
      <c r="E2159">
        <v>539.25</v>
      </c>
      <c r="F2159">
        <v>2158</v>
      </c>
      <c r="G2159">
        <v>1.081</v>
      </c>
      <c r="H2159">
        <v>12.276400000000001</v>
      </c>
      <c r="I2159">
        <v>3.5616490000000001</v>
      </c>
      <c r="J2159">
        <v>0.42770000000000002</v>
      </c>
      <c r="K2159">
        <v>0.57398870000000002</v>
      </c>
      <c r="L2159">
        <v>0.1928</v>
      </c>
      <c r="M2159">
        <v>30.531099999999999</v>
      </c>
      <c r="N2159">
        <v>23.07</v>
      </c>
      <c r="O2159" s="1">
        <v>0</v>
      </c>
    </row>
    <row r="2160" spans="1:15">
      <c r="A2160" t="s">
        <v>16</v>
      </c>
      <c r="B2160" s="7">
        <v>40108.354420999996</v>
      </c>
      <c r="C2160">
        <v>40108.354420999996</v>
      </c>
      <c r="D2160">
        <v>294.354421</v>
      </c>
      <c r="E2160">
        <v>539.5</v>
      </c>
      <c r="F2160">
        <v>2159</v>
      </c>
      <c r="G2160">
        <v>1.107</v>
      </c>
      <c r="H2160">
        <v>12.3284</v>
      </c>
      <c r="I2160">
        <v>3.5620820000000002</v>
      </c>
      <c r="J2160">
        <v>0.4521</v>
      </c>
      <c r="K2160">
        <v>0.46412379999999998</v>
      </c>
      <c r="L2160">
        <v>0.17080000000000001</v>
      </c>
      <c r="M2160">
        <v>30.492799999999999</v>
      </c>
      <c r="N2160">
        <v>23.0307</v>
      </c>
      <c r="O2160" s="1">
        <v>0</v>
      </c>
    </row>
    <row r="2161" spans="1:15">
      <c r="A2161" t="s">
        <v>16</v>
      </c>
      <c r="B2161" s="7">
        <v>40108.364838000001</v>
      </c>
      <c r="C2161">
        <v>40108.364838000001</v>
      </c>
      <c r="D2161">
        <v>294.36483800000002</v>
      </c>
      <c r="E2161">
        <v>539.75</v>
      </c>
      <c r="F2161">
        <v>2160</v>
      </c>
      <c r="G2161">
        <v>1.2010000000000001</v>
      </c>
      <c r="H2161">
        <v>12.3146</v>
      </c>
      <c r="I2161">
        <v>3.5612339999999998</v>
      </c>
      <c r="J2161">
        <v>0.42699999999999999</v>
      </c>
      <c r="K2161">
        <v>0.4400908</v>
      </c>
      <c r="L2161">
        <v>0.16600000000000001</v>
      </c>
      <c r="M2161">
        <v>30.495999999999999</v>
      </c>
      <c r="N2161">
        <v>23.035699999999999</v>
      </c>
      <c r="O2161" s="1">
        <v>0</v>
      </c>
    </row>
    <row r="2162" spans="1:15">
      <c r="A2162" t="s">
        <v>16</v>
      </c>
      <c r="B2162" s="7">
        <v>40108.375254999999</v>
      </c>
      <c r="C2162">
        <v>40108.375254999999</v>
      </c>
      <c r="D2162">
        <v>294.37525499999998</v>
      </c>
      <c r="E2162">
        <v>540</v>
      </c>
      <c r="F2162">
        <v>2161</v>
      </c>
      <c r="G2162">
        <v>1.288</v>
      </c>
      <c r="H2162">
        <v>12.3126</v>
      </c>
      <c r="I2162">
        <v>3.5617420000000002</v>
      </c>
      <c r="J2162">
        <v>0.46360000000000001</v>
      </c>
      <c r="K2162">
        <v>0.53698559999999995</v>
      </c>
      <c r="L2162">
        <v>0.18540000000000001</v>
      </c>
      <c r="M2162">
        <v>30.502400000000002</v>
      </c>
      <c r="N2162">
        <v>23.041</v>
      </c>
      <c r="O2162" s="1">
        <v>0</v>
      </c>
    </row>
    <row r="2163" spans="1:15">
      <c r="A2163" t="s">
        <v>16</v>
      </c>
      <c r="B2163" s="7">
        <v>40108.385670999996</v>
      </c>
      <c r="C2163">
        <v>40108.385670999996</v>
      </c>
      <c r="D2163">
        <v>294.385671</v>
      </c>
      <c r="E2163">
        <v>540.25</v>
      </c>
      <c r="F2163">
        <v>2162</v>
      </c>
      <c r="G2163">
        <v>1.409</v>
      </c>
      <c r="H2163">
        <v>12.3101</v>
      </c>
      <c r="I2163">
        <v>3.5620820000000002</v>
      </c>
      <c r="J2163">
        <v>0.49940000000000001</v>
      </c>
      <c r="K2163">
        <v>0.53164489999999998</v>
      </c>
      <c r="L2163">
        <v>0.18429999999999999</v>
      </c>
      <c r="M2163">
        <v>30.5076</v>
      </c>
      <c r="N2163">
        <v>23.0456</v>
      </c>
      <c r="O2163" s="1">
        <v>0</v>
      </c>
    </row>
    <row r="2164" spans="1:15">
      <c r="A2164" t="s">
        <v>16</v>
      </c>
      <c r="B2164" s="7">
        <v>40108.396088000001</v>
      </c>
      <c r="C2164">
        <v>40108.396088000001</v>
      </c>
      <c r="D2164">
        <v>294.39608800000002</v>
      </c>
      <c r="E2164">
        <v>540.5</v>
      </c>
      <c r="F2164">
        <v>2163</v>
      </c>
      <c r="G2164">
        <v>1.532</v>
      </c>
      <c r="H2164">
        <v>12.3139</v>
      </c>
      <c r="I2164">
        <v>3.561785</v>
      </c>
      <c r="J2164">
        <v>0.43840000000000001</v>
      </c>
      <c r="K2164">
        <v>0.44543139999999998</v>
      </c>
      <c r="L2164">
        <v>0.1671</v>
      </c>
      <c r="M2164">
        <v>30.5017</v>
      </c>
      <c r="N2164">
        <v>23.040299999999998</v>
      </c>
      <c r="O2164" s="1">
        <v>0</v>
      </c>
    </row>
    <row r="2165" spans="1:15">
      <c r="A2165" t="s">
        <v>16</v>
      </c>
      <c r="B2165" s="7">
        <v>40108.406504999999</v>
      </c>
      <c r="C2165">
        <v>40108.406504999999</v>
      </c>
      <c r="D2165">
        <v>294.40650499999998</v>
      </c>
      <c r="E2165">
        <v>540.75</v>
      </c>
      <c r="F2165">
        <v>2164</v>
      </c>
      <c r="G2165">
        <v>1.6679999999999999</v>
      </c>
      <c r="H2165">
        <v>12.3185</v>
      </c>
      <c r="I2165">
        <v>3.5617109999999998</v>
      </c>
      <c r="J2165">
        <v>0.46429999999999999</v>
      </c>
      <c r="K2165">
        <v>0.54347069999999997</v>
      </c>
      <c r="L2165">
        <v>0.1867</v>
      </c>
      <c r="M2165">
        <v>30.4971</v>
      </c>
      <c r="N2165">
        <v>23.035900000000002</v>
      </c>
      <c r="O2165" s="1">
        <v>0</v>
      </c>
    </row>
    <row r="2166" spans="1:15">
      <c r="A2166" t="s">
        <v>16</v>
      </c>
      <c r="B2166" s="7">
        <v>40108.416920999996</v>
      </c>
      <c r="C2166">
        <v>40108.416920999996</v>
      </c>
      <c r="D2166">
        <v>294.416921</v>
      </c>
      <c r="E2166">
        <v>541</v>
      </c>
      <c r="F2166">
        <v>2165</v>
      </c>
      <c r="G2166">
        <v>1.8360000000000001</v>
      </c>
      <c r="H2166">
        <v>12.3188</v>
      </c>
      <c r="I2166">
        <v>3.5618599999999998</v>
      </c>
      <c r="J2166">
        <v>0.45140000000000002</v>
      </c>
      <c r="K2166">
        <v>0.4950233</v>
      </c>
      <c r="L2166">
        <v>0.17699999999999999</v>
      </c>
      <c r="M2166">
        <v>30.4983</v>
      </c>
      <c r="N2166">
        <v>23.0367</v>
      </c>
      <c r="O2166" s="1">
        <v>0</v>
      </c>
    </row>
    <row r="2167" spans="1:15">
      <c r="A2167" t="s">
        <v>16</v>
      </c>
      <c r="B2167" s="7">
        <v>40108.427338000001</v>
      </c>
      <c r="C2167">
        <v>40108.427338000001</v>
      </c>
      <c r="D2167">
        <v>294.42733800000002</v>
      </c>
      <c r="E2167">
        <v>541.25</v>
      </c>
      <c r="F2167">
        <v>2166</v>
      </c>
      <c r="G2167">
        <v>2.0129999999999999</v>
      </c>
      <c r="H2167">
        <v>12.3142</v>
      </c>
      <c r="I2167">
        <v>3.56168</v>
      </c>
      <c r="J2167">
        <v>0.501</v>
      </c>
      <c r="K2167">
        <v>0.57398870000000002</v>
      </c>
      <c r="L2167">
        <v>0.1928</v>
      </c>
      <c r="M2167">
        <v>30.5002</v>
      </c>
      <c r="N2167">
        <v>23.039100000000001</v>
      </c>
      <c r="O2167" s="1">
        <v>0</v>
      </c>
    </row>
    <row r="2168" spans="1:15">
      <c r="A2168" t="s">
        <v>16</v>
      </c>
      <c r="B2168" s="7">
        <v>40108.437754999999</v>
      </c>
      <c r="C2168">
        <v>40108.437754999999</v>
      </c>
      <c r="D2168">
        <v>294.43775499999998</v>
      </c>
      <c r="E2168">
        <v>541.5</v>
      </c>
      <c r="F2168">
        <v>2167</v>
      </c>
      <c r="G2168">
        <v>2.19</v>
      </c>
      <c r="H2168">
        <v>12.313800000000001</v>
      </c>
      <c r="I2168">
        <v>3.5618349999999999</v>
      </c>
      <c r="J2168">
        <v>0.45140000000000002</v>
      </c>
      <c r="K2168">
        <v>0.62968409999999997</v>
      </c>
      <c r="L2168">
        <v>0.2039</v>
      </c>
      <c r="M2168">
        <v>30.501899999999999</v>
      </c>
      <c r="N2168">
        <v>23.040500000000002</v>
      </c>
      <c r="O2168" s="1">
        <v>0</v>
      </c>
    </row>
    <row r="2169" spans="1:15">
      <c r="A2169" t="s">
        <v>16</v>
      </c>
      <c r="B2169" s="7">
        <v>40108.448170999996</v>
      </c>
      <c r="C2169">
        <v>40108.448170999996</v>
      </c>
      <c r="D2169">
        <v>294.448171</v>
      </c>
      <c r="E2169">
        <v>541.75</v>
      </c>
      <c r="F2169">
        <v>2168</v>
      </c>
      <c r="G2169">
        <v>2.4140000000000001</v>
      </c>
      <c r="H2169">
        <v>12.3094</v>
      </c>
      <c r="I2169">
        <v>3.56155</v>
      </c>
      <c r="J2169">
        <v>0.51319999999999999</v>
      </c>
      <c r="K2169">
        <v>0.42177999999999999</v>
      </c>
      <c r="L2169">
        <v>0.16239999999999999</v>
      </c>
      <c r="M2169">
        <v>30.502700000000001</v>
      </c>
      <c r="N2169">
        <v>23.041899999999998</v>
      </c>
      <c r="O2169" s="1">
        <v>0</v>
      </c>
    </row>
    <row r="2170" spans="1:15">
      <c r="A2170" t="s">
        <v>16</v>
      </c>
      <c r="B2170" s="7">
        <v>40108.458588000001</v>
      </c>
      <c r="C2170">
        <v>40108.458588000001</v>
      </c>
      <c r="D2170">
        <v>294.45858800000002</v>
      </c>
      <c r="E2170">
        <v>542</v>
      </c>
      <c r="F2170">
        <v>2169</v>
      </c>
      <c r="G2170">
        <v>2.6280000000000001</v>
      </c>
      <c r="H2170">
        <v>12.307600000000001</v>
      </c>
      <c r="I2170">
        <v>3.5612780000000002</v>
      </c>
      <c r="J2170">
        <v>0.43919999999999998</v>
      </c>
      <c r="K2170">
        <v>0.4156764</v>
      </c>
      <c r="L2170">
        <v>0.16109999999999999</v>
      </c>
      <c r="M2170">
        <v>30.5015</v>
      </c>
      <c r="N2170">
        <v>23.0413</v>
      </c>
      <c r="O2170" s="1">
        <v>0</v>
      </c>
    </row>
    <row r="2171" spans="1:15">
      <c r="A2171" t="s">
        <v>16</v>
      </c>
      <c r="B2171" s="7">
        <v>40108.469004999999</v>
      </c>
      <c r="C2171">
        <v>40108.469004999999</v>
      </c>
      <c r="D2171">
        <v>294.46900499999998</v>
      </c>
      <c r="E2171">
        <v>542.25</v>
      </c>
      <c r="F2171">
        <v>2170</v>
      </c>
      <c r="G2171">
        <v>2.8530000000000002</v>
      </c>
      <c r="H2171">
        <v>12.254799999999999</v>
      </c>
      <c r="I2171">
        <v>3.5616319999999999</v>
      </c>
      <c r="J2171">
        <v>0.46279999999999999</v>
      </c>
      <c r="K2171">
        <v>0.61709539999999996</v>
      </c>
      <c r="L2171">
        <v>0.2014</v>
      </c>
      <c r="M2171">
        <v>30.547799999999999</v>
      </c>
      <c r="N2171">
        <v>23.087</v>
      </c>
      <c r="O2171" s="1">
        <v>0</v>
      </c>
    </row>
    <row r="2172" spans="1:15">
      <c r="A2172" t="s">
        <v>16</v>
      </c>
      <c r="B2172" s="7">
        <v>40108.479420999996</v>
      </c>
      <c r="C2172">
        <v>40108.479420999996</v>
      </c>
      <c r="D2172">
        <v>294.479421</v>
      </c>
      <c r="E2172">
        <v>542.5</v>
      </c>
      <c r="F2172">
        <v>2171</v>
      </c>
      <c r="G2172">
        <v>3.0859999999999999</v>
      </c>
      <c r="H2172">
        <v>12.3049</v>
      </c>
      <c r="I2172">
        <v>3.560975</v>
      </c>
      <c r="J2172">
        <v>0.42620000000000002</v>
      </c>
      <c r="K2172">
        <v>0.50150839999999997</v>
      </c>
      <c r="L2172">
        <v>0.17829999999999999</v>
      </c>
      <c r="M2172">
        <v>30.500599999999999</v>
      </c>
      <c r="N2172">
        <v>23.0411</v>
      </c>
      <c r="O2172" s="1">
        <v>0</v>
      </c>
    </row>
    <row r="2173" spans="1:15">
      <c r="A2173" t="s">
        <v>16</v>
      </c>
      <c r="B2173" s="7">
        <v>40108.489838000001</v>
      </c>
      <c r="C2173">
        <v>40108.489838000001</v>
      </c>
      <c r="D2173">
        <v>294.48983800000002</v>
      </c>
      <c r="E2173">
        <v>542.75</v>
      </c>
      <c r="F2173">
        <v>2172</v>
      </c>
      <c r="G2173">
        <v>3.3039999999999998</v>
      </c>
      <c r="H2173">
        <v>12.2333</v>
      </c>
      <c r="I2173">
        <v>3.560889</v>
      </c>
      <c r="J2173">
        <v>0.39029999999999998</v>
      </c>
      <c r="K2173">
        <v>0.58085529999999996</v>
      </c>
      <c r="L2173">
        <v>0.19420000000000001</v>
      </c>
      <c r="M2173">
        <v>30.558</v>
      </c>
      <c r="N2173">
        <v>23.0989</v>
      </c>
      <c r="O2173" s="1">
        <v>0</v>
      </c>
    </row>
    <row r="2174" spans="1:15">
      <c r="A2174" t="s">
        <v>16</v>
      </c>
      <c r="B2174" s="7">
        <v>40108.500254999999</v>
      </c>
      <c r="C2174">
        <v>40108.500254999999</v>
      </c>
      <c r="D2174">
        <v>294.50025499999998</v>
      </c>
      <c r="E2174">
        <v>543</v>
      </c>
      <c r="F2174">
        <v>2173</v>
      </c>
      <c r="G2174">
        <v>3.516</v>
      </c>
      <c r="H2174">
        <v>12.1632</v>
      </c>
      <c r="I2174">
        <v>3.5591629999999999</v>
      </c>
      <c r="J2174">
        <v>0.39029999999999998</v>
      </c>
      <c r="K2174">
        <v>0.52592280000000002</v>
      </c>
      <c r="L2174">
        <v>0.1832</v>
      </c>
      <c r="M2174">
        <v>30.598800000000001</v>
      </c>
      <c r="N2174">
        <v>23.1433</v>
      </c>
      <c r="O2174" s="1">
        <v>0</v>
      </c>
    </row>
    <row r="2175" spans="1:15">
      <c r="A2175" t="s">
        <v>16</v>
      </c>
      <c r="B2175" s="7">
        <v>40108.510670999996</v>
      </c>
      <c r="C2175">
        <v>40108.510670999996</v>
      </c>
      <c r="D2175">
        <v>294.510671</v>
      </c>
      <c r="E2175">
        <v>543.25</v>
      </c>
      <c r="F2175">
        <v>2174</v>
      </c>
      <c r="G2175">
        <v>3.706</v>
      </c>
      <c r="H2175">
        <v>12.196400000000001</v>
      </c>
      <c r="I2175">
        <v>3.5594540000000001</v>
      </c>
      <c r="J2175">
        <v>0.4758</v>
      </c>
      <c r="K2175">
        <v>0.56254439999999994</v>
      </c>
      <c r="L2175">
        <v>0.1905</v>
      </c>
      <c r="M2175">
        <v>30.574300000000001</v>
      </c>
      <c r="N2175">
        <v>23.118300000000001</v>
      </c>
      <c r="O2175" s="1">
        <v>0</v>
      </c>
    </row>
    <row r="2176" spans="1:15">
      <c r="A2176" t="s">
        <v>16</v>
      </c>
      <c r="B2176" s="7">
        <v>40108.521088000001</v>
      </c>
      <c r="C2176">
        <v>40108.521088000001</v>
      </c>
      <c r="D2176">
        <v>294.52108800000002</v>
      </c>
      <c r="E2176">
        <v>543.5</v>
      </c>
      <c r="F2176">
        <v>2175</v>
      </c>
      <c r="G2176">
        <v>3.9140000000000001</v>
      </c>
      <c r="H2176">
        <v>12.111599999999999</v>
      </c>
      <c r="I2176">
        <v>3.5587369999999998</v>
      </c>
      <c r="J2176">
        <v>0.34150000000000003</v>
      </c>
      <c r="K2176">
        <v>0.47060879999999999</v>
      </c>
      <c r="L2176">
        <v>0.1721</v>
      </c>
      <c r="M2176">
        <v>30.636900000000001</v>
      </c>
      <c r="N2176">
        <v>23.182400000000001</v>
      </c>
      <c r="O2176" s="1">
        <v>0</v>
      </c>
    </row>
    <row r="2177" spans="1:15">
      <c r="A2177" t="s">
        <v>16</v>
      </c>
      <c r="B2177" s="7">
        <v>40108.531504999999</v>
      </c>
      <c r="C2177">
        <v>40108.531504999999</v>
      </c>
      <c r="D2177">
        <v>294.53150499999998</v>
      </c>
      <c r="E2177">
        <v>543.75</v>
      </c>
      <c r="F2177">
        <v>2176</v>
      </c>
      <c r="G2177">
        <v>4.093</v>
      </c>
      <c r="H2177">
        <v>12.1028</v>
      </c>
      <c r="I2177">
        <v>3.5587059999999999</v>
      </c>
      <c r="J2177">
        <v>0.35370000000000001</v>
      </c>
      <c r="K2177">
        <v>0.45267950000000001</v>
      </c>
      <c r="L2177">
        <v>0.16850000000000001</v>
      </c>
      <c r="M2177">
        <v>30.643699999999999</v>
      </c>
      <c r="N2177">
        <v>23.189299999999999</v>
      </c>
      <c r="O2177" s="1">
        <v>0</v>
      </c>
    </row>
    <row r="2178" spans="1:15">
      <c r="A2178" t="s">
        <v>16</v>
      </c>
      <c r="B2178" s="7">
        <v>40108.541920999996</v>
      </c>
      <c r="C2178">
        <v>40108.541920999996</v>
      </c>
      <c r="D2178">
        <v>294.541921</v>
      </c>
      <c r="E2178">
        <v>544</v>
      </c>
      <c r="F2178">
        <v>2177</v>
      </c>
      <c r="G2178">
        <v>4.2389999999999999</v>
      </c>
      <c r="H2178">
        <v>12.089700000000001</v>
      </c>
      <c r="I2178">
        <v>3.5585770000000001</v>
      </c>
      <c r="J2178">
        <v>0.31709999999999999</v>
      </c>
      <c r="K2178">
        <v>0.48891970000000001</v>
      </c>
      <c r="L2178">
        <v>0.17580000000000001</v>
      </c>
      <c r="M2178">
        <v>30.653099999999998</v>
      </c>
      <c r="N2178">
        <v>23.199000000000002</v>
      </c>
      <c r="O2178" s="1">
        <v>0</v>
      </c>
    </row>
    <row r="2179" spans="1:15">
      <c r="A2179" t="s">
        <v>16</v>
      </c>
      <c r="B2179" s="7">
        <v>40108.552338000001</v>
      </c>
      <c r="C2179">
        <v>40108.552338000001</v>
      </c>
      <c r="D2179">
        <v>294.55233800000002</v>
      </c>
      <c r="E2179">
        <v>544.25</v>
      </c>
      <c r="F2179">
        <v>2178</v>
      </c>
      <c r="G2179">
        <v>4.4050000000000002</v>
      </c>
      <c r="H2179">
        <v>12.0692</v>
      </c>
      <c r="I2179">
        <v>3.5582549999999999</v>
      </c>
      <c r="J2179">
        <v>0.36670000000000003</v>
      </c>
      <c r="K2179">
        <v>0.53813</v>
      </c>
      <c r="L2179">
        <v>0.18559999999999999</v>
      </c>
      <c r="M2179">
        <v>30.666799999999999</v>
      </c>
      <c r="N2179">
        <v>23.2133</v>
      </c>
      <c r="O2179" s="1">
        <v>0</v>
      </c>
    </row>
    <row r="2180" spans="1:15">
      <c r="A2180" t="s">
        <v>16</v>
      </c>
      <c r="B2180" s="7">
        <v>40108.562754999999</v>
      </c>
      <c r="C2180">
        <v>40108.562754999999</v>
      </c>
      <c r="D2180">
        <v>294.56275499999998</v>
      </c>
      <c r="E2180">
        <v>544.5</v>
      </c>
      <c r="F2180">
        <v>2179</v>
      </c>
      <c r="G2180">
        <v>4.5449999999999999</v>
      </c>
      <c r="H2180">
        <v>12.0646</v>
      </c>
      <c r="I2180">
        <v>3.5580759999999998</v>
      </c>
      <c r="J2180">
        <v>0.41399999999999998</v>
      </c>
      <c r="K2180">
        <v>0.52515979999999995</v>
      </c>
      <c r="L2180">
        <v>0.183</v>
      </c>
      <c r="M2180">
        <v>30.668800000000001</v>
      </c>
      <c r="N2180">
        <v>23.215699999999998</v>
      </c>
      <c r="O2180" s="1">
        <v>0</v>
      </c>
    </row>
    <row r="2181" spans="1:15">
      <c r="A2181" t="s">
        <v>16</v>
      </c>
      <c r="B2181" s="7">
        <v>40108.573170999996</v>
      </c>
      <c r="C2181">
        <v>40108.573170999996</v>
      </c>
      <c r="D2181">
        <v>294.573171</v>
      </c>
      <c r="E2181">
        <v>544.75</v>
      </c>
      <c r="F2181">
        <v>2180</v>
      </c>
      <c r="G2181">
        <v>4.67</v>
      </c>
      <c r="H2181">
        <v>12.0566</v>
      </c>
      <c r="I2181">
        <v>3.557798</v>
      </c>
      <c r="J2181">
        <v>0.4506</v>
      </c>
      <c r="K2181">
        <v>0.47671239999999998</v>
      </c>
      <c r="L2181">
        <v>0.17330000000000001</v>
      </c>
      <c r="M2181">
        <v>30.672699999999999</v>
      </c>
      <c r="N2181">
        <v>23.220199999999998</v>
      </c>
      <c r="O2181" s="1">
        <v>0</v>
      </c>
    </row>
    <row r="2182" spans="1:15">
      <c r="A2182" t="s">
        <v>16</v>
      </c>
      <c r="B2182" s="7">
        <v>40108.583588000001</v>
      </c>
      <c r="C2182">
        <v>40108.583588000001</v>
      </c>
      <c r="D2182">
        <v>294.58358800000002</v>
      </c>
      <c r="E2182">
        <v>545</v>
      </c>
      <c r="F2182">
        <v>2181</v>
      </c>
      <c r="G2182">
        <v>4.7350000000000003</v>
      </c>
      <c r="H2182">
        <v>12.055099999999999</v>
      </c>
      <c r="I2182">
        <v>3.55768</v>
      </c>
      <c r="J2182">
        <v>0.3911</v>
      </c>
      <c r="K2182">
        <v>0.75633399999999995</v>
      </c>
      <c r="L2182">
        <v>0.2293</v>
      </c>
      <c r="M2182">
        <v>30.672699999999999</v>
      </c>
      <c r="N2182">
        <v>23.220500000000001</v>
      </c>
      <c r="O2182" s="1">
        <v>0</v>
      </c>
    </row>
    <row r="2183" spans="1:15">
      <c r="A2183" t="s">
        <v>16</v>
      </c>
      <c r="B2183" s="7">
        <v>40108.594004999999</v>
      </c>
      <c r="C2183">
        <v>40108.594004999999</v>
      </c>
      <c r="D2183">
        <v>294.59400499999998</v>
      </c>
      <c r="E2183">
        <v>545.25</v>
      </c>
      <c r="F2183">
        <v>2182</v>
      </c>
      <c r="G2183">
        <v>4.827</v>
      </c>
      <c r="H2183">
        <v>12.061999999999999</v>
      </c>
      <c r="I2183">
        <v>3.5578159999999999</v>
      </c>
      <c r="J2183">
        <v>0.32850000000000001</v>
      </c>
      <c r="K2183">
        <v>0.4831975</v>
      </c>
      <c r="L2183">
        <v>0.17460000000000001</v>
      </c>
      <c r="M2183">
        <v>30.668299999999999</v>
      </c>
      <c r="N2183">
        <v>23.215800000000002</v>
      </c>
      <c r="O2183" s="1">
        <v>0</v>
      </c>
    </row>
    <row r="2184" spans="1:15">
      <c r="A2184" t="s">
        <v>16</v>
      </c>
      <c r="B2184" s="7">
        <v>40108.604420999996</v>
      </c>
      <c r="C2184">
        <v>40108.604420999996</v>
      </c>
      <c r="D2184">
        <v>294.604421</v>
      </c>
      <c r="E2184">
        <v>545.5</v>
      </c>
      <c r="F2184">
        <v>2183</v>
      </c>
      <c r="G2184">
        <v>4.9050000000000002</v>
      </c>
      <c r="H2184">
        <v>12.0563</v>
      </c>
      <c r="I2184">
        <v>3.5576240000000001</v>
      </c>
      <c r="J2184">
        <v>0.36520000000000002</v>
      </c>
      <c r="K2184">
        <v>0.42139850000000001</v>
      </c>
      <c r="L2184">
        <v>0.1623</v>
      </c>
      <c r="M2184">
        <v>30.671099999999999</v>
      </c>
      <c r="N2184">
        <v>23.219100000000001</v>
      </c>
      <c r="O2184" s="1">
        <v>0</v>
      </c>
    </row>
    <row r="2185" spans="1:15">
      <c r="A2185" t="s">
        <v>16</v>
      </c>
      <c r="B2185" s="7">
        <v>40108.614838000001</v>
      </c>
      <c r="C2185">
        <v>40108.614838000001</v>
      </c>
      <c r="D2185">
        <v>294.61483800000002</v>
      </c>
      <c r="E2185">
        <v>545.75</v>
      </c>
      <c r="F2185">
        <v>2184</v>
      </c>
      <c r="G2185">
        <v>4.9560000000000004</v>
      </c>
      <c r="H2185">
        <v>12.070399999999999</v>
      </c>
      <c r="I2185">
        <v>3.557903</v>
      </c>
      <c r="J2185">
        <v>0.3659</v>
      </c>
      <c r="K2185">
        <v>0.43970930000000003</v>
      </c>
      <c r="L2185">
        <v>0.16589999999999999</v>
      </c>
      <c r="M2185">
        <v>30.662199999999999</v>
      </c>
      <c r="N2185">
        <v>23.209499999999998</v>
      </c>
      <c r="O2185" s="1">
        <v>0</v>
      </c>
    </row>
    <row r="2186" spans="1:15">
      <c r="A2186" t="s">
        <v>16</v>
      </c>
      <c r="B2186" s="7">
        <v>40108.625254999999</v>
      </c>
      <c r="C2186">
        <v>40108.625254999999</v>
      </c>
      <c r="D2186">
        <v>294.62525499999998</v>
      </c>
      <c r="E2186">
        <v>546</v>
      </c>
      <c r="F2186">
        <v>2185</v>
      </c>
      <c r="G2186">
        <v>5.0309999999999997</v>
      </c>
      <c r="H2186">
        <v>12.052</v>
      </c>
      <c r="I2186">
        <v>3.557569</v>
      </c>
      <c r="J2186">
        <v>0.3644</v>
      </c>
      <c r="K2186">
        <v>0.97491950000000005</v>
      </c>
      <c r="L2186">
        <v>0.27300000000000002</v>
      </c>
      <c r="M2186">
        <v>30.674099999999999</v>
      </c>
      <c r="N2186">
        <v>23.222200000000001</v>
      </c>
      <c r="O2186" s="1">
        <v>0</v>
      </c>
    </row>
    <row r="2187" spans="1:15">
      <c r="A2187" t="s">
        <v>16</v>
      </c>
      <c r="B2187" s="7">
        <v>40108.635670999996</v>
      </c>
      <c r="C2187">
        <v>40108.635670999996</v>
      </c>
      <c r="D2187">
        <v>294.635671</v>
      </c>
      <c r="E2187">
        <v>546.25</v>
      </c>
      <c r="F2187">
        <v>2186</v>
      </c>
      <c r="G2187">
        <v>5.03</v>
      </c>
      <c r="H2187">
        <v>12.0487</v>
      </c>
      <c r="I2187">
        <v>3.5574140000000001</v>
      </c>
      <c r="J2187">
        <v>0.31559999999999999</v>
      </c>
      <c r="K2187">
        <v>0.48891970000000001</v>
      </c>
      <c r="L2187">
        <v>0.17580000000000001</v>
      </c>
      <c r="M2187">
        <v>30.6754</v>
      </c>
      <c r="N2187">
        <v>23.223700000000001</v>
      </c>
      <c r="O2187" s="1">
        <v>0</v>
      </c>
    </row>
    <row r="2188" spans="1:15">
      <c r="A2188" t="s">
        <v>16</v>
      </c>
      <c r="B2188" s="7">
        <v>40108.646088000001</v>
      </c>
      <c r="C2188">
        <v>40108.646088000001</v>
      </c>
      <c r="D2188">
        <v>294.64608800000002</v>
      </c>
      <c r="E2188">
        <v>546.5</v>
      </c>
      <c r="F2188">
        <v>2187</v>
      </c>
      <c r="G2188">
        <v>5.0570000000000004</v>
      </c>
      <c r="H2188">
        <v>12.0534</v>
      </c>
      <c r="I2188">
        <v>3.55755</v>
      </c>
      <c r="J2188">
        <v>0.31709999999999999</v>
      </c>
      <c r="K2188">
        <v>0.50112690000000004</v>
      </c>
      <c r="L2188">
        <v>0.1782</v>
      </c>
      <c r="M2188">
        <v>30.672699999999999</v>
      </c>
      <c r="N2188">
        <v>23.220800000000001</v>
      </c>
      <c r="O2188" s="1">
        <v>0</v>
      </c>
    </row>
    <row r="2189" spans="1:15">
      <c r="A2189" t="s">
        <v>16</v>
      </c>
      <c r="B2189" s="7">
        <v>40108.656504999999</v>
      </c>
      <c r="C2189">
        <v>40108.656504999999</v>
      </c>
      <c r="D2189">
        <v>294.65650499999998</v>
      </c>
      <c r="E2189">
        <v>546.75</v>
      </c>
      <c r="F2189">
        <v>2188</v>
      </c>
      <c r="G2189">
        <v>5.0449999999999999</v>
      </c>
      <c r="H2189">
        <v>12.0427</v>
      </c>
      <c r="I2189">
        <v>3.5571980000000001</v>
      </c>
      <c r="J2189">
        <v>0.40179999999999999</v>
      </c>
      <c r="K2189">
        <v>1.0714328</v>
      </c>
      <c r="L2189">
        <v>0.2923</v>
      </c>
      <c r="M2189">
        <v>30.678100000000001</v>
      </c>
      <c r="N2189">
        <v>23.227</v>
      </c>
      <c r="O2189" s="1">
        <v>0</v>
      </c>
    </row>
    <row r="2190" spans="1:15">
      <c r="A2190" t="s">
        <v>16</v>
      </c>
      <c r="B2190" s="7">
        <v>40108.666920999996</v>
      </c>
      <c r="C2190">
        <v>40108.666920999996</v>
      </c>
      <c r="D2190">
        <v>294.666921</v>
      </c>
      <c r="E2190">
        <v>547</v>
      </c>
      <c r="F2190">
        <v>2189</v>
      </c>
      <c r="G2190">
        <v>5.0149999999999997</v>
      </c>
      <c r="H2190">
        <v>12.037800000000001</v>
      </c>
      <c r="I2190">
        <v>3.5569380000000002</v>
      </c>
      <c r="J2190">
        <v>0.32929999999999998</v>
      </c>
      <c r="K2190">
        <v>0.50684899999999999</v>
      </c>
      <c r="L2190">
        <v>0.1794</v>
      </c>
      <c r="M2190">
        <v>30.6797</v>
      </c>
      <c r="N2190">
        <v>23.229099999999999</v>
      </c>
      <c r="O2190" s="1">
        <v>0</v>
      </c>
    </row>
    <row r="2191" spans="1:15">
      <c r="A2191" t="s">
        <v>16</v>
      </c>
      <c r="B2191" s="7">
        <v>40108.677338000001</v>
      </c>
      <c r="C2191">
        <v>40108.677338000001</v>
      </c>
      <c r="D2191">
        <v>294.67733800000002</v>
      </c>
      <c r="E2191">
        <v>547.25</v>
      </c>
      <c r="F2191">
        <v>2190</v>
      </c>
      <c r="G2191">
        <v>4.9640000000000004</v>
      </c>
      <c r="H2191">
        <v>12.0373</v>
      </c>
      <c r="I2191">
        <v>3.5570179999999998</v>
      </c>
      <c r="J2191">
        <v>0.3911</v>
      </c>
      <c r="K2191">
        <v>0.38477679999999997</v>
      </c>
      <c r="L2191">
        <v>0.155</v>
      </c>
      <c r="M2191">
        <v>30.680900000000001</v>
      </c>
      <c r="N2191">
        <v>23.2301</v>
      </c>
      <c r="O2191" s="1">
        <v>0</v>
      </c>
    </row>
    <row r="2192" spans="1:15">
      <c r="A2192" t="s">
        <v>16</v>
      </c>
      <c r="B2192" s="7">
        <v>40108.687754999999</v>
      </c>
      <c r="C2192">
        <v>40108.687754999999</v>
      </c>
      <c r="D2192">
        <v>294.68775499999998</v>
      </c>
      <c r="E2192">
        <v>547.5</v>
      </c>
      <c r="F2192">
        <v>2191</v>
      </c>
      <c r="G2192">
        <v>4.9189999999999996</v>
      </c>
      <c r="H2192">
        <v>12.0542</v>
      </c>
      <c r="I2192">
        <v>3.557315</v>
      </c>
      <c r="J2192">
        <v>0.31630000000000003</v>
      </c>
      <c r="K2192">
        <v>0.41643930000000001</v>
      </c>
      <c r="L2192">
        <v>0.1613</v>
      </c>
      <c r="M2192">
        <v>30.669899999999998</v>
      </c>
      <c r="N2192">
        <v>23.218499999999999</v>
      </c>
      <c r="O2192" s="1">
        <v>0</v>
      </c>
    </row>
    <row r="2193" spans="1:15">
      <c r="A2193" t="s">
        <v>16</v>
      </c>
      <c r="B2193" s="7">
        <v>40108.698170999996</v>
      </c>
      <c r="C2193">
        <v>40108.698170999996</v>
      </c>
      <c r="D2193">
        <v>294.698171</v>
      </c>
      <c r="E2193">
        <v>547.75</v>
      </c>
      <c r="F2193">
        <v>2192</v>
      </c>
      <c r="G2193">
        <v>4.8630000000000004</v>
      </c>
      <c r="H2193">
        <v>12.051399999999999</v>
      </c>
      <c r="I2193">
        <v>3.5571169999999999</v>
      </c>
      <c r="J2193">
        <v>0.35299999999999998</v>
      </c>
      <c r="K2193">
        <v>0.45153510000000002</v>
      </c>
      <c r="L2193">
        <v>0.16830000000000001</v>
      </c>
      <c r="M2193">
        <v>30.670300000000001</v>
      </c>
      <c r="N2193">
        <v>23.2193</v>
      </c>
      <c r="O2193" s="1">
        <v>0</v>
      </c>
    </row>
    <row r="2194" spans="1:15">
      <c r="A2194" t="s">
        <v>16</v>
      </c>
      <c r="B2194" s="7">
        <v>40108.708588000001</v>
      </c>
      <c r="C2194">
        <v>40108.708588000001</v>
      </c>
      <c r="D2194">
        <v>294.70858800000002</v>
      </c>
      <c r="E2194">
        <v>548</v>
      </c>
      <c r="F2194">
        <v>2193</v>
      </c>
      <c r="G2194">
        <v>4.8129999999999997</v>
      </c>
      <c r="H2194">
        <v>12.055099999999999</v>
      </c>
      <c r="I2194">
        <v>3.5571969999999999</v>
      </c>
      <c r="J2194">
        <v>0.78169999999999995</v>
      </c>
      <c r="K2194">
        <v>0.38553979999999999</v>
      </c>
      <c r="L2194">
        <v>0.15509999999999999</v>
      </c>
      <c r="M2194">
        <v>30.668099999999999</v>
      </c>
      <c r="N2194">
        <v>23.216899999999999</v>
      </c>
      <c r="O2194" s="1">
        <v>0</v>
      </c>
    </row>
    <row r="2195" spans="1:15">
      <c r="A2195" t="s">
        <v>16</v>
      </c>
      <c r="B2195" s="7">
        <v>40108.719004999999</v>
      </c>
      <c r="C2195">
        <v>40108.719004999999</v>
      </c>
      <c r="D2195">
        <v>294.71900499999998</v>
      </c>
      <c r="E2195">
        <v>548.25</v>
      </c>
      <c r="F2195">
        <v>2194</v>
      </c>
      <c r="G2195">
        <v>4.7389999999999999</v>
      </c>
      <c r="H2195">
        <v>12.0609</v>
      </c>
      <c r="I2195">
        <v>3.5573090000000001</v>
      </c>
      <c r="J2195">
        <v>0.3301</v>
      </c>
      <c r="K2195">
        <v>0.44047229999999998</v>
      </c>
      <c r="L2195">
        <v>0.1661</v>
      </c>
      <c r="M2195">
        <v>30.664400000000001</v>
      </c>
      <c r="N2195">
        <v>23.213000000000001</v>
      </c>
      <c r="O2195" s="1">
        <v>0</v>
      </c>
    </row>
    <row r="2196" spans="1:15">
      <c r="A2196" t="s">
        <v>16</v>
      </c>
      <c r="B2196" s="7">
        <v>40108.729420999996</v>
      </c>
      <c r="C2196">
        <v>40108.729420999996</v>
      </c>
      <c r="D2196">
        <v>294.729421</v>
      </c>
      <c r="E2196">
        <v>548.5</v>
      </c>
      <c r="F2196">
        <v>2195</v>
      </c>
      <c r="G2196">
        <v>4.6689999999999996</v>
      </c>
      <c r="H2196">
        <v>12.0633</v>
      </c>
      <c r="I2196">
        <v>3.5571660000000001</v>
      </c>
      <c r="J2196">
        <v>0.34300000000000003</v>
      </c>
      <c r="K2196">
        <v>0.48243459999999999</v>
      </c>
      <c r="L2196">
        <v>0.17449999999999999</v>
      </c>
      <c r="M2196">
        <v>30.661100000000001</v>
      </c>
      <c r="N2196">
        <v>23.21</v>
      </c>
      <c r="O2196" s="1">
        <v>0</v>
      </c>
    </row>
    <row r="2197" spans="1:15">
      <c r="A2197" t="s">
        <v>16</v>
      </c>
      <c r="B2197" s="7">
        <v>40108.739838000001</v>
      </c>
      <c r="C2197">
        <v>40108.739838000001</v>
      </c>
      <c r="D2197">
        <v>294.73983800000002</v>
      </c>
      <c r="E2197">
        <v>548.75</v>
      </c>
      <c r="F2197">
        <v>2196</v>
      </c>
      <c r="G2197">
        <v>4.5839999999999996</v>
      </c>
      <c r="H2197">
        <v>12.0587</v>
      </c>
      <c r="I2197">
        <v>3.5571359999999999</v>
      </c>
      <c r="J2197">
        <v>0.4163</v>
      </c>
      <c r="K2197">
        <v>0.39088040000000002</v>
      </c>
      <c r="L2197">
        <v>0.15620000000000001</v>
      </c>
      <c r="M2197">
        <v>30.6647</v>
      </c>
      <c r="N2197">
        <v>23.2136</v>
      </c>
      <c r="O2197" s="1">
        <v>0</v>
      </c>
    </row>
    <row r="2198" spans="1:15">
      <c r="A2198" t="s">
        <v>16</v>
      </c>
      <c r="B2198" s="7">
        <v>40108.750254999999</v>
      </c>
      <c r="C2198">
        <v>40108.750254999999</v>
      </c>
      <c r="D2198">
        <v>294.75025499999998</v>
      </c>
      <c r="E2198">
        <v>549</v>
      </c>
      <c r="F2198">
        <v>2197</v>
      </c>
      <c r="G2198">
        <v>4.4880000000000004</v>
      </c>
      <c r="H2198">
        <v>12.0518</v>
      </c>
      <c r="I2198">
        <v>3.556727</v>
      </c>
      <c r="J2198">
        <v>0.41399999999999998</v>
      </c>
      <c r="K2198">
        <v>0.34014420000000001</v>
      </c>
      <c r="L2198">
        <v>0.14599999999999999</v>
      </c>
      <c r="M2198">
        <v>30.666399999999999</v>
      </c>
      <c r="N2198">
        <v>23.2163</v>
      </c>
      <c r="O2198" s="1">
        <v>0</v>
      </c>
    </row>
    <row r="2199" spans="1:15">
      <c r="A2199" t="s">
        <v>16</v>
      </c>
      <c r="B2199" s="7">
        <v>40108.760670999996</v>
      </c>
      <c r="C2199">
        <v>40108.760670999996</v>
      </c>
      <c r="D2199">
        <v>294.760671</v>
      </c>
      <c r="E2199">
        <v>549.25</v>
      </c>
      <c r="F2199">
        <v>2198</v>
      </c>
      <c r="G2199">
        <v>4.415</v>
      </c>
      <c r="H2199">
        <v>12.0509</v>
      </c>
      <c r="I2199">
        <v>3.5566719999999998</v>
      </c>
      <c r="J2199">
        <v>0.39029999999999998</v>
      </c>
      <c r="K2199">
        <v>0.45840160000000002</v>
      </c>
      <c r="L2199">
        <v>0.16969999999999999</v>
      </c>
      <c r="M2199">
        <v>30.666699999999999</v>
      </c>
      <c r="N2199">
        <v>23.2166</v>
      </c>
      <c r="O2199" s="1">
        <v>0</v>
      </c>
    </row>
    <row r="2200" spans="1:15">
      <c r="A2200" t="s">
        <v>16</v>
      </c>
      <c r="B2200" s="7">
        <v>40108.771088000001</v>
      </c>
      <c r="C2200">
        <v>40108.771088000001</v>
      </c>
      <c r="D2200">
        <v>294.77108800000002</v>
      </c>
      <c r="E2200">
        <v>549.5</v>
      </c>
      <c r="F2200">
        <v>2199</v>
      </c>
      <c r="G2200">
        <v>4.3079999999999998</v>
      </c>
      <c r="H2200">
        <v>12.0526</v>
      </c>
      <c r="I2200">
        <v>3.5569440000000001</v>
      </c>
      <c r="J2200">
        <v>0.34150000000000003</v>
      </c>
      <c r="K2200">
        <v>0.51867479999999999</v>
      </c>
      <c r="L2200">
        <v>0.1817</v>
      </c>
      <c r="M2200">
        <v>30.667899999999999</v>
      </c>
      <c r="N2200">
        <v>23.217199999999998</v>
      </c>
      <c r="O2200" s="1">
        <v>0</v>
      </c>
    </row>
    <row r="2201" spans="1:15">
      <c r="A2201" t="s">
        <v>16</v>
      </c>
      <c r="B2201" s="7">
        <v>40108.781504999999</v>
      </c>
      <c r="C2201">
        <v>40108.781504999999</v>
      </c>
      <c r="D2201">
        <v>294.78150499999998</v>
      </c>
      <c r="E2201">
        <v>549.75</v>
      </c>
      <c r="F2201">
        <v>2200</v>
      </c>
      <c r="G2201">
        <v>4.2089999999999996</v>
      </c>
      <c r="H2201">
        <v>12.052</v>
      </c>
      <c r="I2201">
        <v>3.5573030000000001</v>
      </c>
      <c r="J2201">
        <v>0.31790000000000002</v>
      </c>
      <c r="K2201">
        <v>0.44123519999999999</v>
      </c>
      <c r="L2201">
        <v>0.16619999999999999</v>
      </c>
      <c r="M2201">
        <v>30.671800000000001</v>
      </c>
      <c r="N2201">
        <v>23.220400000000001</v>
      </c>
      <c r="O2201" s="1">
        <v>0</v>
      </c>
    </row>
    <row r="2202" spans="1:15">
      <c r="A2202" t="s">
        <v>16</v>
      </c>
      <c r="B2202" s="7">
        <v>40108.791920999996</v>
      </c>
      <c r="C2202">
        <v>40108.791920999996</v>
      </c>
      <c r="D2202">
        <v>294.791921</v>
      </c>
      <c r="E2202">
        <v>550</v>
      </c>
      <c r="F2202">
        <v>2201</v>
      </c>
      <c r="G2202">
        <v>4.1130000000000004</v>
      </c>
      <c r="H2202">
        <v>12.051399999999999</v>
      </c>
      <c r="I2202">
        <v>3.5572780000000002</v>
      </c>
      <c r="J2202">
        <v>0.34150000000000003</v>
      </c>
      <c r="K2202">
        <v>0.38553979999999999</v>
      </c>
      <c r="L2202">
        <v>0.15509999999999999</v>
      </c>
      <c r="M2202">
        <v>30.6721</v>
      </c>
      <c r="N2202">
        <v>23.220700000000001</v>
      </c>
      <c r="O2202" s="1">
        <v>0</v>
      </c>
    </row>
    <row r="2203" spans="1:15">
      <c r="A2203" t="s">
        <v>16</v>
      </c>
      <c r="B2203" s="7">
        <v>40108.802338000001</v>
      </c>
      <c r="C2203">
        <v>40108.802338000001</v>
      </c>
      <c r="D2203">
        <v>294.80233800000002</v>
      </c>
      <c r="E2203">
        <v>550.25</v>
      </c>
      <c r="F2203">
        <v>2202</v>
      </c>
      <c r="G2203">
        <v>4</v>
      </c>
      <c r="H2203">
        <v>12.0542</v>
      </c>
      <c r="I2203">
        <v>3.55721</v>
      </c>
      <c r="J2203">
        <v>0.34229999999999999</v>
      </c>
      <c r="K2203">
        <v>0.33404060000000002</v>
      </c>
      <c r="L2203">
        <v>0.14480000000000001</v>
      </c>
      <c r="M2203">
        <v>30.6693</v>
      </c>
      <c r="N2203">
        <v>23.218</v>
      </c>
      <c r="O2203" s="1">
        <v>0</v>
      </c>
    </row>
    <row r="2204" spans="1:15">
      <c r="A2204" t="s">
        <v>16</v>
      </c>
      <c r="B2204" s="7">
        <v>40108.812754999999</v>
      </c>
      <c r="C2204">
        <v>40108.812754999999</v>
      </c>
      <c r="D2204">
        <v>294.81275499999998</v>
      </c>
      <c r="E2204">
        <v>550.5</v>
      </c>
      <c r="F2204">
        <v>2203</v>
      </c>
      <c r="G2204">
        <v>3.9140000000000001</v>
      </c>
      <c r="H2204">
        <v>12.0562</v>
      </c>
      <c r="I2204">
        <v>3.5573700000000001</v>
      </c>
      <c r="J2204">
        <v>0.34150000000000003</v>
      </c>
      <c r="K2204">
        <v>0.35235139999999998</v>
      </c>
      <c r="L2204">
        <v>0.14849999999999999</v>
      </c>
      <c r="M2204">
        <v>30.6692</v>
      </c>
      <c r="N2204">
        <v>23.217500000000001</v>
      </c>
      <c r="O2204" s="1">
        <v>0</v>
      </c>
    </row>
    <row r="2205" spans="1:15">
      <c r="A2205" t="s">
        <v>16</v>
      </c>
      <c r="B2205" s="7">
        <v>40108.823170999996</v>
      </c>
      <c r="C2205">
        <v>40108.823170999996</v>
      </c>
      <c r="D2205">
        <v>294.823171</v>
      </c>
      <c r="E2205">
        <v>550.75</v>
      </c>
      <c r="F2205">
        <v>2204</v>
      </c>
      <c r="G2205">
        <v>3.827</v>
      </c>
      <c r="H2205">
        <v>12.061999999999999</v>
      </c>
      <c r="I2205">
        <v>3.5576300000000001</v>
      </c>
      <c r="J2205">
        <v>0.35520000000000002</v>
      </c>
      <c r="K2205">
        <v>0.36341420000000002</v>
      </c>
      <c r="L2205">
        <v>0.1507</v>
      </c>
      <c r="M2205">
        <v>30.666899999999998</v>
      </c>
      <c r="N2205">
        <v>23.214700000000001</v>
      </c>
      <c r="O2205" s="1">
        <v>0</v>
      </c>
    </row>
    <row r="2206" spans="1:15">
      <c r="A2206" t="s">
        <v>16</v>
      </c>
      <c r="B2206" s="7">
        <v>40108.833588000001</v>
      </c>
      <c r="C2206">
        <v>40108.833588000001</v>
      </c>
      <c r="D2206">
        <v>294.83358800000002</v>
      </c>
      <c r="E2206">
        <v>551</v>
      </c>
      <c r="F2206">
        <v>2205</v>
      </c>
      <c r="G2206">
        <v>3.7469999999999999</v>
      </c>
      <c r="H2206">
        <v>12.065300000000001</v>
      </c>
      <c r="I2206">
        <v>3.5579830000000001</v>
      </c>
      <c r="J2206">
        <v>0.31630000000000003</v>
      </c>
      <c r="K2206">
        <v>0.3981285</v>
      </c>
      <c r="L2206">
        <v>0.15759999999999999</v>
      </c>
      <c r="M2206">
        <v>30.6676</v>
      </c>
      <c r="N2206">
        <v>23.214700000000001</v>
      </c>
      <c r="O2206" s="1">
        <v>0</v>
      </c>
    </row>
    <row r="2207" spans="1:15">
      <c r="A2207" t="s">
        <v>16</v>
      </c>
      <c r="B2207" s="7">
        <v>40108.844004999999</v>
      </c>
      <c r="C2207">
        <v>40108.844004999999</v>
      </c>
      <c r="D2207">
        <v>294.84400499999998</v>
      </c>
      <c r="E2207">
        <v>551.25</v>
      </c>
      <c r="F2207">
        <v>2206</v>
      </c>
      <c r="G2207">
        <v>3.7130000000000001</v>
      </c>
      <c r="H2207">
        <v>12.070499999999999</v>
      </c>
      <c r="I2207">
        <v>3.558459</v>
      </c>
      <c r="J2207">
        <v>0.37740000000000001</v>
      </c>
      <c r="K2207">
        <v>0.39736549999999998</v>
      </c>
      <c r="L2207">
        <v>0.1575</v>
      </c>
      <c r="M2207">
        <v>30.667899999999999</v>
      </c>
      <c r="N2207">
        <v>23.213999999999999</v>
      </c>
      <c r="O2207" s="1">
        <v>0</v>
      </c>
    </row>
    <row r="2208" spans="1:15">
      <c r="A2208" t="s">
        <v>16</v>
      </c>
      <c r="B2208" s="7">
        <v>40108.854420999996</v>
      </c>
      <c r="C2208">
        <v>40108.854420999996</v>
      </c>
      <c r="D2208">
        <v>294.854421</v>
      </c>
      <c r="E2208">
        <v>551.5</v>
      </c>
      <c r="F2208">
        <v>2207</v>
      </c>
      <c r="G2208">
        <v>3.6850000000000001</v>
      </c>
      <c r="H2208">
        <v>12.102399999999999</v>
      </c>
      <c r="I2208">
        <v>3.559666</v>
      </c>
      <c r="J2208">
        <v>0.31859999999999999</v>
      </c>
      <c r="K2208">
        <v>0.3519699</v>
      </c>
      <c r="L2208">
        <v>0.1484</v>
      </c>
      <c r="M2208">
        <v>30.653300000000002</v>
      </c>
      <c r="N2208">
        <v>23.1968</v>
      </c>
      <c r="O2208" s="1">
        <v>0</v>
      </c>
    </row>
    <row r="2209" spans="1:15">
      <c r="A2209" t="s">
        <v>16</v>
      </c>
      <c r="B2209" s="7">
        <v>40108.864838000001</v>
      </c>
      <c r="C2209">
        <v>40108.864838000001</v>
      </c>
      <c r="D2209">
        <v>294.86483800000002</v>
      </c>
      <c r="E2209">
        <v>551.75</v>
      </c>
      <c r="F2209">
        <v>2208</v>
      </c>
      <c r="G2209">
        <v>3.6669999999999998</v>
      </c>
      <c r="H2209">
        <v>12.2585</v>
      </c>
      <c r="I2209">
        <v>3.5698810000000001</v>
      </c>
      <c r="J2209">
        <v>0.35449999999999998</v>
      </c>
      <c r="K2209">
        <v>0.42864649999999999</v>
      </c>
      <c r="L2209">
        <v>0.16370000000000001</v>
      </c>
      <c r="M2209">
        <v>30.623000000000001</v>
      </c>
      <c r="N2209">
        <v>23.144500000000001</v>
      </c>
      <c r="O2209" s="1">
        <v>0</v>
      </c>
    </row>
    <row r="2210" spans="1:15">
      <c r="A2210" t="s">
        <v>16</v>
      </c>
      <c r="B2210" s="7">
        <v>40108.875254999999</v>
      </c>
      <c r="C2210">
        <v>40108.875254999999</v>
      </c>
      <c r="D2210">
        <v>294.87525499999998</v>
      </c>
      <c r="E2210">
        <v>552</v>
      </c>
      <c r="F2210">
        <v>2209</v>
      </c>
      <c r="G2210">
        <v>3.6739999999999999</v>
      </c>
      <c r="H2210">
        <v>12.2911</v>
      </c>
      <c r="I2210">
        <v>3.5715599999999998</v>
      </c>
      <c r="J2210">
        <v>0.37809999999999999</v>
      </c>
      <c r="K2210">
        <v>0.66592430000000002</v>
      </c>
      <c r="L2210">
        <v>0.2112</v>
      </c>
      <c r="M2210">
        <v>30.612400000000001</v>
      </c>
      <c r="N2210">
        <v>23.130299999999998</v>
      </c>
      <c r="O2210" s="1">
        <v>0</v>
      </c>
    </row>
    <row r="2211" spans="1:15">
      <c r="A2211" t="s">
        <v>16</v>
      </c>
      <c r="B2211" s="7">
        <v>40108.885670999996</v>
      </c>
      <c r="C2211">
        <v>40108.885670999996</v>
      </c>
      <c r="D2211">
        <v>294.885671</v>
      </c>
      <c r="E2211">
        <v>552.25</v>
      </c>
      <c r="F2211">
        <v>2210</v>
      </c>
      <c r="G2211">
        <v>3.6949999999999998</v>
      </c>
      <c r="H2211">
        <v>12.3409</v>
      </c>
      <c r="I2211">
        <v>3.5688520000000001</v>
      </c>
      <c r="J2211">
        <v>0.3911</v>
      </c>
      <c r="K2211">
        <v>0.35158850000000003</v>
      </c>
      <c r="L2211">
        <v>0.14829999999999999</v>
      </c>
      <c r="M2211">
        <v>30.545999999999999</v>
      </c>
      <c r="N2211">
        <v>23.069600000000001</v>
      </c>
      <c r="O2211" s="1">
        <v>0</v>
      </c>
    </row>
    <row r="2212" spans="1:15">
      <c r="A2212" t="s">
        <v>16</v>
      </c>
      <c r="B2212" s="7">
        <v>40108.896088000001</v>
      </c>
      <c r="C2212">
        <v>40108.896088000001</v>
      </c>
      <c r="D2212">
        <v>294.89608800000002</v>
      </c>
      <c r="E2212">
        <v>552.5</v>
      </c>
      <c r="F2212">
        <v>2211</v>
      </c>
      <c r="G2212">
        <v>3.7109999999999999</v>
      </c>
      <c r="H2212">
        <v>12.364100000000001</v>
      </c>
      <c r="I2212">
        <v>3.5718749999999999</v>
      </c>
      <c r="J2212">
        <v>0.40329999999999999</v>
      </c>
      <c r="K2212">
        <v>0.34624779999999999</v>
      </c>
      <c r="L2212">
        <v>0.1472</v>
      </c>
      <c r="M2212">
        <v>30.555900000000001</v>
      </c>
      <c r="N2212">
        <v>23.072900000000001</v>
      </c>
      <c r="O2212" s="1">
        <v>0</v>
      </c>
    </row>
    <row r="2213" spans="1:15">
      <c r="A2213" t="s">
        <v>16</v>
      </c>
      <c r="B2213" s="7">
        <v>40108.906504999999</v>
      </c>
      <c r="C2213">
        <v>40108.906504999999</v>
      </c>
      <c r="D2213">
        <v>294.90650499999998</v>
      </c>
      <c r="E2213">
        <v>552.75</v>
      </c>
      <c r="F2213">
        <v>2212</v>
      </c>
      <c r="G2213">
        <v>3.758</v>
      </c>
      <c r="H2213">
        <v>12.327199999999999</v>
      </c>
      <c r="I2213">
        <v>3.5711940000000002</v>
      </c>
      <c r="J2213">
        <v>0.3659</v>
      </c>
      <c r="K2213">
        <v>0.3637957</v>
      </c>
      <c r="L2213">
        <v>0.15079999999999999</v>
      </c>
      <c r="M2213">
        <v>30.5794</v>
      </c>
      <c r="N2213">
        <v>23.098099999999999</v>
      </c>
      <c r="O2213" s="1">
        <v>0</v>
      </c>
    </row>
    <row r="2214" spans="1:15">
      <c r="A2214" t="s">
        <v>16</v>
      </c>
      <c r="B2214" s="7">
        <v>40108.916920999996</v>
      </c>
      <c r="C2214">
        <v>40108.916920999996</v>
      </c>
      <c r="D2214">
        <v>294.916921</v>
      </c>
      <c r="E2214">
        <v>553</v>
      </c>
      <c r="F2214">
        <v>2213</v>
      </c>
      <c r="G2214">
        <v>3.8069999999999999</v>
      </c>
      <c r="H2214">
        <v>12.336499999999999</v>
      </c>
      <c r="I2214">
        <v>3.5714229999999998</v>
      </c>
      <c r="J2214">
        <v>0.34300000000000003</v>
      </c>
      <c r="K2214">
        <v>0.29055239999999999</v>
      </c>
      <c r="L2214">
        <v>0.1361</v>
      </c>
      <c r="M2214">
        <v>30.574000000000002</v>
      </c>
      <c r="N2214">
        <v>23.092099999999999</v>
      </c>
      <c r="O2214" s="1">
        <v>0</v>
      </c>
    </row>
    <row r="2215" spans="1:15">
      <c r="A2215" t="s">
        <v>16</v>
      </c>
      <c r="B2215" s="7">
        <v>40108.927338000001</v>
      </c>
      <c r="C2215">
        <v>40108.927338000001</v>
      </c>
      <c r="D2215">
        <v>294.92733800000002</v>
      </c>
      <c r="E2215">
        <v>553.25</v>
      </c>
      <c r="F2215">
        <v>2214</v>
      </c>
      <c r="G2215">
        <v>3.8719999999999999</v>
      </c>
      <c r="H2215">
        <v>12.3261</v>
      </c>
      <c r="I2215">
        <v>3.5735489999999999</v>
      </c>
      <c r="J2215">
        <v>0.3911</v>
      </c>
      <c r="K2215">
        <v>0.32183339999999999</v>
      </c>
      <c r="L2215">
        <v>0.1424</v>
      </c>
      <c r="M2215">
        <v>30.602599999999999</v>
      </c>
      <c r="N2215">
        <v>23.116199999999999</v>
      </c>
      <c r="O2215" s="1">
        <v>0</v>
      </c>
    </row>
    <row r="2216" spans="1:15">
      <c r="A2216" t="s">
        <v>16</v>
      </c>
      <c r="B2216" s="7">
        <v>40108.937754999999</v>
      </c>
      <c r="C2216">
        <v>40108.937754999999</v>
      </c>
      <c r="D2216">
        <v>294.93775499999998</v>
      </c>
      <c r="E2216">
        <v>553.5</v>
      </c>
      <c r="F2216">
        <v>2215</v>
      </c>
      <c r="G2216">
        <v>3.9430000000000001</v>
      </c>
      <c r="H2216">
        <v>12.2956</v>
      </c>
      <c r="I2216">
        <v>3.5703819999999999</v>
      </c>
      <c r="J2216">
        <v>0.3301</v>
      </c>
      <c r="K2216">
        <v>0.32717400000000002</v>
      </c>
      <c r="L2216">
        <v>0.1434</v>
      </c>
      <c r="M2216">
        <v>30.5974</v>
      </c>
      <c r="N2216">
        <v>23.117799999999999</v>
      </c>
      <c r="O2216" s="1">
        <v>0</v>
      </c>
    </row>
    <row r="2217" spans="1:15">
      <c r="A2217" t="s">
        <v>16</v>
      </c>
      <c r="B2217" s="7">
        <v>40108.948170999996</v>
      </c>
      <c r="C2217">
        <v>40108.948170999996</v>
      </c>
      <c r="D2217">
        <v>294.948171</v>
      </c>
      <c r="E2217">
        <v>553.75</v>
      </c>
      <c r="F2217">
        <v>2216</v>
      </c>
      <c r="G2217">
        <v>4.0110000000000001</v>
      </c>
      <c r="H2217">
        <v>12.330299999999999</v>
      </c>
      <c r="I2217">
        <v>3.5720679999999998</v>
      </c>
      <c r="J2217">
        <v>0.37890000000000001</v>
      </c>
      <c r="K2217">
        <v>0.33365909999999999</v>
      </c>
      <c r="L2217">
        <v>0.1447</v>
      </c>
      <c r="M2217">
        <v>30.585100000000001</v>
      </c>
      <c r="N2217">
        <v>23.101900000000001</v>
      </c>
      <c r="O2217" s="1">
        <v>0</v>
      </c>
    </row>
    <row r="2218" spans="1:15">
      <c r="A2218" t="s">
        <v>16</v>
      </c>
      <c r="B2218" s="7">
        <v>40108.958588000001</v>
      </c>
      <c r="C2218">
        <v>40108.958588000001</v>
      </c>
      <c r="D2218">
        <v>294.95858800000002</v>
      </c>
      <c r="E2218">
        <v>554</v>
      </c>
      <c r="F2218">
        <v>2217</v>
      </c>
      <c r="G2218">
        <v>4.0940000000000003</v>
      </c>
      <c r="H2218">
        <v>12.3119</v>
      </c>
      <c r="I2218">
        <v>3.5704630000000002</v>
      </c>
      <c r="J2218">
        <v>0.36749999999999999</v>
      </c>
      <c r="K2218">
        <v>0.35273290000000002</v>
      </c>
      <c r="L2218">
        <v>0.14849999999999999</v>
      </c>
      <c r="M2218">
        <v>30.584800000000001</v>
      </c>
      <c r="N2218">
        <v>23.105</v>
      </c>
      <c r="O2218" s="1">
        <v>0</v>
      </c>
    </row>
    <row r="2219" spans="1:15">
      <c r="A2219" t="s">
        <v>16</v>
      </c>
      <c r="B2219" s="7">
        <v>40108.969004999999</v>
      </c>
      <c r="C2219">
        <v>40108.969004999999</v>
      </c>
      <c r="D2219">
        <v>294.96900499999998</v>
      </c>
      <c r="E2219">
        <v>554.25</v>
      </c>
      <c r="F2219">
        <v>2218</v>
      </c>
      <c r="G2219">
        <v>4.2050000000000001</v>
      </c>
      <c r="H2219">
        <v>12.288399999999999</v>
      </c>
      <c r="I2219">
        <v>3.5682200000000002</v>
      </c>
      <c r="J2219">
        <v>0.43919999999999998</v>
      </c>
      <c r="K2219">
        <v>0.39736549999999998</v>
      </c>
      <c r="L2219">
        <v>0.1575</v>
      </c>
      <c r="M2219">
        <v>30.582599999999999</v>
      </c>
      <c r="N2219">
        <v>23.107700000000001</v>
      </c>
      <c r="O2219" s="1">
        <v>0</v>
      </c>
    </row>
    <row r="2220" spans="1:15">
      <c r="A2220" t="s">
        <v>16</v>
      </c>
      <c r="B2220" s="7">
        <v>40108.979420999996</v>
      </c>
      <c r="C2220">
        <v>40108.979420999996</v>
      </c>
      <c r="D2220">
        <v>294.979421</v>
      </c>
      <c r="E2220">
        <v>554.5</v>
      </c>
      <c r="F2220">
        <v>2219</v>
      </c>
      <c r="G2220">
        <v>4.2510000000000003</v>
      </c>
      <c r="H2220">
        <v>12.252800000000001</v>
      </c>
      <c r="I2220">
        <v>3.5640710000000002</v>
      </c>
      <c r="J2220">
        <v>0.4148</v>
      </c>
      <c r="K2220">
        <v>0.38248799999999999</v>
      </c>
      <c r="L2220">
        <v>0.1545</v>
      </c>
      <c r="M2220">
        <v>30.572199999999999</v>
      </c>
      <c r="N2220">
        <v>23.106200000000001</v>
      </c>
      <c r="O2220" s="1">
        <v>0</v>
      </c>
    </row>
    <row r="2221" spans="1:15">
      <c r="A2221" t="s">
        <v>16</v>
      </c>
      <c r="B2221" s="7">
        <v>40108.989838000001</v>
      </c>
      <c r="C2221">
        <v>40108.989838000001</v>
      </c>
      <c r="D2221">
        <v>294.98983800000002</v>
      </c>
      <c r="E2221">
        <v>554.75</v>
      </c>
      <c r="F2221">
        <v>2220</v>
      </c>
      <c r="G2221">
        <v>4.3239999999999998</v>
      </c>
      <c r="H2221">
        <v>12.2492</v>
      </c>
      <c r="I2221">
        <v>3.5638610000000002</v>
      </c>
      <c r="J2221">
        <v>0.42770000000000002</v>
      </c>
      <c r="K2221">
        <v>0.4038506</v>
      </c>
      <c r="L2221">
        <v>0.1588</v>
      </c>
      <c r="M2221">
        <v>30.573</v>
      </c>
      <c r="N2221">
        <v>23.107500000000002</v>
      </c>
      <c r="O2221" s="1">
        <v>0</v>
      </c>
    </row>
    <row r="2222" spans="1:15">
      <c r="A2222" t="s">
        <v>16</v>
      </c>
      <c r="B2222" s="7">
        <v>40109.000254999999</v>
      </c>
      <c r="C2222">
        <v>40109.000254999999</v>
      </c>
      <c r="D2222">
        <v>295.00025499999998</v>
      </c>
      <c r="E2222">
        <v>555</v>
      </c>
      <c r="F2222">
        <v>2221</v>
      </c>
      <c r="G2222">
        <v>4.4020000000000001</v>
      </c>
      <c r="H2222">
        <v>12.2516</v>
      </c>
      <c r="I2222">
        <v>3.5638920000000001</v>
      </c>
      <c r="J2222">
        <v>0.4163</v>
      </c>
      <c r="K2222">
        <v>0.38515830000000001</v>
      </c>
      <c r="L2222">
        <v>0.155</v>
      </c>
      <c r="M2222">
        <v>30.571300000000001</v>
      </c>
      <c r="N2222">
        <v>23.105699999999999</v>
      </c>
      <c r="O2222" s="1">
        <v>0</v>
      </c>
    </row>
    <row r="2223" spans="1:15">
      <c r="A2223" t="s">
        <v>16</v>
      </c>
      <c r="B2223" s="7">
        <v>40109.010670999996</v>
      </c>
      <c r="C2223">
        <v>40109.010670999996</v>
      </c>
      <c r="D2223">
        <v>295.010671</v>
      </c>
      <c r="E2223">
        <v>555.25</v>
      </c>
      <c r="F2223">
        <v>2222</v>
      </c>
      <c r="G2223">
        <v>4.4649999999999999</v>
      </c>
      <c r="H2223">
        <v>12.241</v>
      </c>
      <c r="I2223">
        <v>3.5626720000000001</v>
      </c>
      <c r="J2223">
        <v>0.46510000000000001</v>
      </c>
      <c r="K2223">
        <v>0.32679259999999999</v>
      </c>
      <c r="L2223">
        <v>0.1434</v>
      </c>
      <c r="M2223">
        <v>30.5684</v>
      </c>
      <c r="N2223">
        <v>23.105399999999999</v>
      </c>
      <c r="O2223" s="1">
        <v>0</v>
      </c>
    </row>
    <row r="2224" spans="1:15">
      <c r="A2224" t="s">
        <v>16</v>
      </c>
      <c r="B2224" s="7">
        <v>40109.021088000001</v>
      </c>
      <c r="C2224">
        <v>40109.021088000001</v>
      </c>
      <c r="D2224">
        <v>295.02108800000002</v>
      </c>
      <c r="E2224">
        <v>555.5</v>
      </c>
      <c r="F2224">
        <v>2223</v>
      </c>
      <c r="G2224">
        <v>4.5339999999999998</v>
      </c>
      <c r="H2224">
        <v>12.237399999999999</v>
      </c>
      <c r="I2224">
        <v>3.5626850000000001</v>
      </c>
      <c r="J2224">
        <v>0.4758</v>
      </c>
      <c r="K2224">
        <v>0.36455860000000001</v>
      </c>
      <c r="L2224">
        <v>0.15090000000000001</v>
      </c>
      <c r="M2224">
        <v>30.571300000000001</v>
      </c>
      <c r="N2224">
        <v>23.1084</v>
      </c>
      <c r="O2224" s="1">
        <v>0</v>
      </c>
    </row>
    <row r="2225" spans="1:15">
      <c r="A2225" t="s">
        <v>16</v>
      </c>
      <c r="B2225" s="7">
        <v>40109.031504999999</v>
      </c>
      <c r="C2225">
        <v>40109.031504999999</v>
      </c>
      <c r="D2225">
        <v>295.03150499999998</v>
      </c>
      <c r="E2225">
        <v>555.75</v>
      </c>
      <c r="F2225">
        <v>2224</v>
      </c>
      <c r="G2225">
        <v>4.6050000000000004</v>
      </c>
      <c r="H2225">
        <v>12.1724</v>
      </c>
      <c r="I2225">
        <v>3.560692</v>
      </c>
      <c r="J2225">
        <v>0.3911</v>
      </c>
      <c r="K2225">
        <v>0.45267950000000001</v>
      </c>
      <c r="L2225">
        <v>0.16850000000000001</v>
      </c>
      <c r="M2225">
        <v>30.605399999999999</v>
      </c>
      <c r="N2225">
        <v>23.146799999999999</v>
      </c>
      <c r="O2225" s="1">
        <v>0</v>
      </c>
    </row>
    <row r="2226" spans="1:15">
      <c r="A2226" t="s">
        <v>16</v>
      </c>
      <c r="B2226" s="7">
        <v>40109.041920999996</v>
      </c>
      <c r="C2226">
        <v>40109.041920999996</v>
      </c>
      <c r="D2226">
        <v>295.041921</v>
      </c>
      <c r="E2226">
        <v>556</v>
      </c>
      <c r="F2226">
        <v>2225</v>
      </c>
      <c r="G2226">
        <v>4.6550000000000002</v>
      </c>
      <c r="H2226">
        <v>12.1593</v>
      </c>
      <c r="I2226">
        <v>3.5604140000000002</v>
      </c>
      <c r="J2226">
        <v>0.32929999999999998</v>
      </c>
      <c r="K2226">
        <v>0.42788359999999998</v>
      </c>
      <c r="L2226">
        <v>0.1636</v>
      </c>
      <c r="M2226">
        <v>30.613499999999998</v>
      </c>
      <c r="N2226">
        <v>23.1555</v>
      </c>
      <c r="O2226" s="1">
        <v>0</v>
      </c>
    </row>
    <row r="2227" spans="1:15">
      <c r="A2227" t="s">
        <v>16</v>
      </c>
      <c r="B2227" s="7">
        <v>40109.052338000001</v>
      </c>
      <c r="C2227">
        <v>40109.052338000001</v>
      </c>
      <c r="D2227">
        <v>295.05233800000002</v>
      </c>
      <c r="E2227">
        <v>556.25</v>
      </c>
      <c r="F2227">
        <v>2226</v>
      </c>
      <c r="G2227">
        <v>4.7009999999999996</v>
      </c>
      <c r="H2227">
        <v>12.1267</v>
      </c>
      <c r="I2227">
        <v>3.559901</v>
      </c>
      <c r="J2227">
        <v>0.35520000000000002</v>
      </c>
      <c r="K2227">
        <v>0.38286949999999997</v>
      </c>
      <c r="L2227">
        <v>0.15459999999999999</v>
      </c>
      <c r="M2227">
        <v>30.635300000000001</v>
      </c>
      <c r="N2227">
        <v>23.1784</v>
      </c>
      <c r="O2227" s="1">
        <v>0</v>
      </c>
    </row>
    <row r="2228" spans="1:15">
      <c r="A2228" t="s">
        <v>16</v>
      </c>
      <c r="B2228" s="7">
        <v>40109.062754999999</v>
      </c>
      <c r="C2228">
        <v>40109.062754999999</v>
      </c>
      <c r="D2228">
        <v>295.06275499999998</v>
      </c>
      <c r="E2228">
        <v>556.5</v>
      </c>
      <c r="F2228">
        <v>2227</v>
      </c>
      <c r="G2228">
        <v>4.7229999999999999</v>
      </c>
      <c r="H2228">
        <v>12.095499999999999</v>
      </c>
      <c r="I2228">
        <v>3.559555</v>
      </c>
      <c r="J2228">
        <v>0.34229999999999999</v>
      </c>
      <c r="K2228">
        <v>0.39774700000000002</v>
      </c>
      <c r="L2228">
        <v>0.1575</v>
      </c>
      <c r="M2228">
        <v>30.657499999999999</v>
      </c>
      <c r="N2228">
        <v>23.2013</v>
      </c>
      <c r="O2228" s="1">
        <v>0</v>
      </c>
    </row>
    <row r="2229" spans="1:15">
      <c r="A2229" t="s">
        <v>16</v>
      </c>
      <c r="B2229" s="7">
        <v>40109.073170999996</v>
      </c>
      <c r="C2229">
        <v>40109.073170999996</v>
      </c>
      <c r="D2229">
        <v>295.073171</v>
      </c>
      <c r="E2229">
        <v>556.75</v>
      </c>
      <c r="F2229">
        <v>2228</v>
      </c>
      <c r="G2229">
        <v>4.7409999999999997</v>
      </c>
      <c r="H2229">
        <v>12.093299999999999</v>
      </c>
      <c r="I2229">
        <v>3.5594489999999999</v>
      </c>
      <c r="J2229">
        <v>0.37969999999999998</v>
      </c>
      <c r="K2229">
        <v>0.42902800000000002</v>
      </c>
      <c r="L2229">
        <v>0.1638</v>
      </c>
      <c r="M2229">
        <v>30.658300000000001</v>
      </c>
      <c r="N2229">
        <v>23.202300000000001</v>
      </c>
      <c r="O2229" s="1">
        <v>0</v>
      </c>
    </row>
    <row r="2230" spans="1:15">
      <c r="A2230" t="s">
        <v>16</v>
      </c>
      <c r="B2230" s="7">
        <v>40109.083588000001</v>
      </c>
      <c r="C2230">
        <v>40109.083588000001</v>
      </c>
      <c r="D2230">
        <v>295.08358800000002</v>
      </c>
      <c r="E2230">
        <v>557</v>
      </c>
      <c r="F2230">
        <v>2229</v>
      </c>
      <c r="G2230">
        <v>4.726</v>
      </c>
      <c r="H2230">
        <v>12.101100000000001</v>
      </c>
      <c r="I2230">
        <v>3.5595300000000001</v>
      </c>
      <c r="J2230">
        <v>0.43919999999999998</v>
      </c>
      <c r="K2230">
        <v>0.45802009999999999</v>
      </c>
      <c r="L2230">
        <v>0.1696</v>
      </c>
      <c r="M2230">
        <v>30.652699999999999</v>
      </c>
      <c r="N2230">
        <v>23.1966</v>
      </c>
      <c r="O2230" s="1">
        <v>0</v>
      </c>
    </row>
    <row r="2231" spans="1:15">
      <c r="A2231" t="s">
        <v>16</v>
      </c>
      <c r="B2231" s="7">
        <v>40109.094004999999</v>
      </c>
      <c r="C2231">
        <v>40109.094004999999</v>
      </c>
      <c r="D2231">
        <v>295.09400499999998</v>
      </c>
      <c r="E2231">
        <v>557.25</v>
      </c>
      <c r="F2231">
        <v>2230</v>
      </c>
      <c r="G2231">
        <v>4.7110000000000003</v>
      </c>
      <c r="H2231">
        <v>12.0984</v>
      </c>
      <c r="I2231">
        <v>3.5594860000000001</v>
      </c>
      <c r="J2231">
        <v>0.35370000000000001</v>
      </c>
      <c r="K2231">
        <v>0.4343687</v>
      </c>
      <c r="L2231">
        <v>0.16489999999999999</v>
      </c>
      <c r="M2231">
        <v>30.654499999999999</v>
      </c>
      <c r="N2231">
        <v>23.198499999999999</v>
      </c>
      <c r="O2231" s="1">
        <v>0</v>
      </c>
    </row>
    <row r="2232" spans="1:15">
      <c r="A2232" t="s">
        <v>16</v>
      </c>
      <c r="B2232" s="7">
        <v>40109.104420999996</v>
      </c>
      <c r="C2232">
        <v>40109.104420999996</v>
      </c>
      <c r="D2232">
        <v>295.104421</v>
      </c>
      <c r="E2232">
        <v>557.5</v>
      </c>
      <c r="F2232">
        <v>2231</v>
      </c>
      <c r="G2232">
        <v>4.6529999999999996</v>
      </c>
      <c r="H2232">
        <v>12.089</v>
      </c>
      <c r="I2232">
        <v>3.5591520000000001</v>
      </c>
      <c r="J2232">
        <v>0.36520000000000002</v>
      </c>
      <c r="K2232">
        <v>0.37028080000000002</v>
      </c>
      <c r="L2232">
        <v>0.15210000000000001</v>
      </c>
      <c r="M2232">
        <v>30.658999999999999</v>
      </c>
      <c r="N2232">
        <v>23.203700000000001</v>
      </c>
      <c r="O2232" s="1">
        <v>0</v>
      </c>
    </row>
    <row r="2233" spans="1:15">
      <c r="A2233" t="s">
        <v>16</v>
      </c>
      <c r="B2233" s="7">
        <v>40109.114838000001</v>
      </c>
      <c r="C2233">
        <v>40109.114838000001</v>
      </c>
      <c r="D2233">
        <v>295.11483800000002</v>
      </c>
      <c r="E2233">
        <v>557.75</v>
      </c>
      <c r="F2233">
        <v>2232</v>
      </c>
      <c r="G2233">
        <v>4.5970000000000004</v>
      </c>
      <c r="H2233">
        <v>12.0791</v>
      </c>
      <c r="I2233">
        <v>3.558824</v>
      </c>
      <c r="J2233">
        <v>0.36520000000000002</v>
      </c>
      <c r="K2233">
        <v>0.40995419999999999</v>
      </c>
      <c r="L2233">
        <v>0.16</v>
      </c>
      <c r="M2233">
        <v>30.664100000000001</v>
      </c>
      <c r="N2233">
        <v>23.209399999999999</v>
      </c>
      <c r="O2233" s="1">
        <v>0</v>
      </c>
    </row>
    <row r="2234" spans="1:15">
      <c r="A2234" t="s">
        <v>16</v>
      </c>
      <c r="B2234" s="7">
        <v>40109.125254999999</v>
      </c>
      <c r="C2234">
        <v>40109.125254999999</v>
      </c>
      <c r="D2234">
        <v>295.12525499999998</v>
      </c>
      <c r="E2234">
        <v>558</v>
      </c>
      <c r="F2234">
        <v>2233</v>
      </c>
      <c r="G2234">
        <v>4.5170000000000003</v>
      </c>
      <c r="H2234">
        <v>12.1831</v>
      </c>
      <c r="I2234">
        <v>3.562716</v>
      </c>
      <c r="J2234">
        <v>0.38879999999999998</v>
      </c>
      <c r="K2234">
        <v>0.38286949999999997</v>
      </c>
      <c r="L2234">
        <v>0.15459999999999999</v>
      </c>
      <c r="M2234">
        <v>30.616</v>
      </c>
      <c r="N2234">
        <v>23.152999999999999</v>
      </c>
      <c r="O2234" s="1">
        <v>0</v>
      </c>
    </row>
    <row r="2235" spans="1:15">
      <c r="A2235" t="s">
        <v>16</v>
      </c>
      <c r="B2235" s="7">
        <v>40109.135670999996</v>
      </c>
      <c r="C2235">
        <v>40109.135670999996</v>
      </c>
      <c r="D2235">
        <v>295.135671</v>
      </c>
      <c r="E2235">
        <v>558.25</v>
      </c>
      <c r="F2235">
        <v>2234</v>
      </c>
      <c r="G2235">
        <v>4.4169999999999998</v>
      </c>
      <c r="H2235">
        <v>12.1577</v>
      </c>
      <c r="I2235">
        <v>3.5613860000000002</v>
      </c>
      <c r="J2235">
        <v>0.4758</v>
      </c>
      <c r="K2235">
        <v>0.45267950000000001</v>
      </c>
      <c r="L2235">
        <v>0.16850000000000001</v>
      </c>
      <c r="M2235">
        <v>30.624199999999998</v>
      </c>
      <c r="N2235">
        <v>23.164000000000001</v>
      </c>
      <c r="O2235" s="1">
        <v>0</v>
      </c>
    </row>
    <row r="2236" spans="1:15">
      <c r="A2236" t="s">
        <v>16</v>
      </c>
      <c r="B2236" s="7">
        <v>40109.146088000001</v>
      </c>
      <c r="C2236">
        <v>40109.146088000001</v>
      </c>
      <c r="D2236">
        <v>295.14608800000002</v>
      </c>
      <c r="E2236">
        <v>558.5</v>
      </c>
      <c r="F2236">
        <v>2235</v>
      </c>
      <c r="G2236">
        <v>4.3140000000000001</v>
      </c>
      <c r="H2236">
        <v>12.1212</v>
      </c>
      <c r="I2236">
        <v>3.5599940000000001</v>
      </c>
      <c r="J2236">
        <v>0.35520000000000002</v>
      </c>
      <c r="K2236">
        <v>0.62930269999999999</v>
      </c>
      <c r="L2236">
        <v>0.2039</v>
      </c>
      <c r="M2236">
        <v>30.640799999999999</v>
      </c>
      <c r="N2236">
        <v>23.183700000000002</v>
      </c>
      <c r="O2236" s="1">
        <v>0</v>
      </c>
    </row>
    <row r="2237" spans="1:15">
      <c r="A2237" t="s">
        <v>16</v>
      </c>
      <c r="B2237" s="7">
        <v>40109.156504999999</v>
      </c>
      <c r="C2237">
        <v>40109.156504999999</v>
      </c>
      <c r="D2237">
        <v>295.15650499999998</v>
      </c>
      <c r="E2237">
        <v>558.75</v>
      </c>
      <c r="F2237">
        <v>2236</v>
      </c>
      <c r="G2237">
        <v>4.1740000000000004</v>
      </c>
      <c r="H2237">
        <v>12.112</v>
      </c>
      <c r="I2237">
        <v>3.559752</v>
      </c>
      <c r="J2237">
        <v>0.3911</v>
      </c>
      <c r="K2237">
        <v>0.41491339999999999</v>
      </c>
      <c r="L2237">
        <v>0.161</v>
      </c>
      <c r="M2237">
        <v>30.646100000000001</v>
      </c>
      <c r="N2237">
        <v>23.189499999999999</v>
      </c>
      <c r="O2237" s="1">
        <v>0</v>
      </c>
    </row>
    <row r="2238" spans="1:15">
      <c r="A2238" t="s">
        <v>16</v>
      </c>
      <c r="B2238" s="7">
        <v>40109.166920999996</v>
      </c>
      <c r="C2238">
        <v>40109.166920999996</v>
      </c>
      <c r="D2238">
        <v>295.166921</v>
      </c>
      <c r="E2238">
        <v>559</v>
      </c>
      <c r="F2238">
        <v>2237</v>
      </c>
      <c r="G2238">
        <v>4.0469999999999997</v>
      </c>
      <c r="H2238">
        <v>12.101000000000001</v>
      </c>
      <c r="I2238">
        <v>3.5593870000000001</v>
      </c>
      <c r="J2238">
        <v>0.43919999999999998</v>
      </c>
      <c r="K2238">
        <v>0.46488669999999999</v>
      </c>
      <c r="L2238">
        <v>0.17100000000000001</v>
      </c>
      <c r="M2238">
        <v>30.651700000000002</v>
      </c>
      <c r="N2238">
        <v>23.195799999999998</v>
      </c>
      <c r="O2238" s="1">
        <v>0</v>
      </c>
    </row>
    <row r="2239" spans="1:15">
      <c r="A2239" t="s">
        <v>16</v>
      </c>
      <c r="B2239" s="7">
        <v>40109.177338000001</v>
      </c>
      <c r="C2239">
        <v>40109.177338000001</v>
      </c>
      <c r="D2239">
        <v>295.17733800000002</v>
      </c>
      <c r="E2239">
        <v>559.25</v>
      </c>
      <c r="F2239">
        <v>2238</v>
      </c>
      <c r="G2239">
        <v>3.8889999999999998</v>
      </c>
      <c r="H2239">
        <v>12.087300000000001</v>
      </c>
      <c r="I2239">
        <v>3.5588980000000001</v>
      </c>
      <c r="J2239">
        <v>0.36670000000000003</v>
      </c>
      <c r="K2239">
        <v>0.50684899999999999</v>
      </c>
      <c r="L2239">
        <v>0.1794</v>
      </c>
      <c r="M2239">
        <v>30.658300000000001</v>
      </c>
      <c r="N2239">
        <v>23.203499999999998</v>
      </c>
      <c r="O2239" s="1">
        <v>0</v>
      </c>
    </row>
    <row r="2240" spans="1:15">
      <c r="A2240" t="s">
        <v>16</v>
      </c>
      <c r="B2240" s="7">
        <v>40109.187754999999</v>
      </c>
      <c r="C2240">
        <v>40109.187754999999</v>
      </c>
      <c r="D2240">
        <v>295.18775499999998</v>
      </c>
      <c r="E2240">
        <v>559.5</v>
      </c>
      <c r="F2240">
        <v>2239</v>
      </c>
      <c r="G2240">
        <v>3.726</v>
      </c>
      <c r="H2240">
        <v>12.092000000000001</v>
      </c>
      <c r="I2240">
        <v>3.5588609999999998</v>
      </c>
      <c r="J2240">
        <v>0.34150000000000003</v>
      </c>
      <c r="K2240">
        <v>0.49540469999999998</v>
      </c>
      <c r="L2240">
        <v>0.17710000000000001</v>
      </c>
      <c r="M2240">
        <v>30.654199999999999</v>
      </c>
      <c r="N2240">
        <v>23.199400000000001</v>
      </c>
      <c r="O2240" s="1">
        <v>0</v>
      </c>
    </row>
    <row r="2241" spans="1:15">
      <c r="A2241" t="s">
        <v>16</v>
      </c>
      <c r="B2241" s="7">
        <v>40109.198170999996</v>
      </c>
      <c r="C2241">
        <v>40109.198170999996</v>
      </c>
      <c r="D2241">
        <v>295.198171</v>
      </c>
      <c r="E2241">
        <v>559.75</v>
      </c>
      <c r="F2241">
        <v>2240</v>
      </c>
      <c r="G2241">
        <v>3.5419999999999998</v>
      </c>
      <c r="H2241">
        <v>12.112299999999999</v>
      </c>
      <c r="I2241">
        <v>3.5597020000000001</v>
      </c>
      <c r="J2241">
        <v>0.36670000000000003</v>
      </c>
      <c r="K2241">
        <v>0.45802009999999999</v>
      </c>
      <c r="L2241">
        <v>0.1696</v>
      </c>
      <c r="M2241">
        <v>30.645600000000002</v>
      </c>
      <c r="N2241">
        <v>23.189</v>
      </c>
      <c r="O2241" s="1">
        <v>0</v>
      </c>
    </row>
    <row r="2242" spans="1:15">
      <c r="A2242" t="s">
        <v>16</v>
      </c>
      <c r="B2242" s="7">
        <v>40109.208588000001</v>
      </c>
      <c r="C2242">
        <v>40109.208588000001</v>
      </c>
      <c r="D2242">
        <v>295.20858800000002</v>
      </c>
      <c r="E2242">
        <v>560</v>
      </c>
      <c r="F2242">
        <v>2241</v>
      </c>
      <c r="G2242">
        <v>3.3410000000000002</v>
      </c>
      <c r="H2242">
        <v>12.1143</v>
      </c>
      <c r="I2242">
        <v>3.5595349999999999</v>
      </c>
      <c r="J2242">
        <v>0.31630000000000003</v>
      </c>
      <c r="K2242">
        <v>0.47709390000000002</v>
      </c>
      <c r="L2242">
        <v>0.1734</v>
      </c>
      <c r="M2242">
        <v>30.642399999999999</v>
      </c>
      <c r="N2242">
        <v>23.186199999999999</v>
      </c>
      <c r="O2242" s="1">
        <v>0</v>
      </c>
    </row>
    <row r="2243" spans="1:15">
      <c r="A2243" t="s">
        <v>16</v>
      </c>
      <c r="B2243" s="7">
        <v>40109.219004999999</v>
      </c>
      <c r="C2243">
        <v>40109.219004999999</v>
      </c>
      <c r="D2243">
        <v>295.21900499999998</v>
      </c>
      <c r="E2243">
        <v>560.25</v>
      </c>
      <c r="F2243">
        <v>2242</v>
      </c>
      <c r="G2243">
        <v>3.1469999999999998</v>
      </c>
      <c r="H2243">
        <v>12.120799999999999</v>
      </c>
      <c r="I2243">
        <v>3.5595659999999998</v>
      </c>
      <c r="J2243">
        <v>0.43919999999999998</v>
      </c>
      <c r="K2243">
        <v>0.44047229999999998</v>
      </c>
      <c r="L2243">
        <v>0.1661</v>
      </c>
      <c r="M2243">
        <v>30.637499999999999</v>
      </c>
      <c r="N2243">
        <v>23.1812</v>
      </c>
      <c r="O2243" s="1">
        <v>0</v>
      </c>
    </row>
    <row r="2244" spans="1:15">
      <c r="A2244" t="s">
        <v>16</v>
      </c>
      <c r="B2244" s="7">
        <v>40109.229420999996</v>
      </c>
      <c r="C2244">
        <v>40109.229420999996</v>
      </c>
      <c r="D2244">
        <v>295.229421</v>
      </c>
      <c r="E2244">
        <v>560.5</v>
      </c>
      <c r="F2244">
        <v>2243</v>
      </c>
      <c r="G2244">
        <v>2.9239999999999999</v>
      </c>
      <c r="H2244">
        <v>12.125400000000001</v>
      </c>
      <c r="I2244">
        <v>3.5590030000000001</v>
      </c>
      <c r="J2244">
        <v>0.3301</v>
      </c>
      <c r="K2244">
        <v>0.44085370000000002</v>
      </c>
      <c r="L2244">
        <v>0.16619999999999999</v>
      </c>
      <c r="M2244">
        <v>30.628499999999999</v>
      </c>
      <c r="N2244">
        <v>23.173300000000001</v>
      </c>
      <c r="O2244" s="1">
        <v>0</v>
      </c>
    </row>
    <row r="2245" spans="1:15">
      <c r="A2245" t="s">
        <v>16</v>
      </c>
      <c r="B2245" s="7">
        <v>40109.239838000001</v>
      </c>
      <c r="C2245">
        <v>40109.239838000001</v>
      </c>
      <c r="D2245">
        <v>295.23983800000002</v>
      </c>
      <c r="E2245">
        <v>560.75</v>
      </c>
      <c r="F2245">
        <v>2244</v>
      </c>
      <c r="G2245">
        <v>2.7109999999999999</v>
      </c>
      <c r="H2245">
        <v>12.124700000000001</v>
      </c>
      <c r="I2245">
        <v>3.5592440000000001</v>
      </c>
      <c r="J2245">
        <v>0.36749999999999999</v>
      </c>
      <c r="K2245">
        <v>0.3863027</v>
      </c>
      <c r="L2245">
        <v>0.15529999999999999</v>
      </c>
      <c r="M2245">
        <v>30.631399999999999</v>
      </c>
      <c r="N2245">
        <v>23.175699999999999</v>
      </c>
      <c r="O2245" s="1">
        <v>0</v>
      </c>
    </row>
    <row r="2246" spans="1:15">
      <c r="A2246" t="s">
        <v>16</v>
      </c>
      <c r="B2246" s="7">
        <v>40109.250254999999</v>
      </c>
      <c r="C2246">
        <v>40109.250254999999</v>
      </c>
      <c r="D2246">
        <v>295.25025499999998</v>
      </c>
      <c r="E2246">
        <v>561</v>
      </c>
      <c r="F2246">
        <v>2245</v>
      </c>
      <c r="G2246">
        <v>2.4990000000000001</v>
      </c>
      <c r="H2246">
        <v>12.127800000000001</v>
      </c>
      <c r="I2246">
        <v>3.5585819999999999</v>
      </c>
      <c r="J2246">
        <v>0.3659</v>
      </c>
      <c r="K2246">
        <v>0.38248799999999999</v>
      </c>
      <c r="L2246">
        <v>0.1545</v>
      </c>
      <c r="M2246">
        <v>30.622599999999998</v>
      </c>
      <c r="N2246">
        <v>23.168299999999999</v>
      </c>
      <c r="O2246" s="1">
        <v>0</v>
      </c>
    </row>
    <row r="2247" spans="1:15">
      <c r="A2247" t="s">
        <v>16</v>
      </c>
      <c r="B2247" s="7">
        <v>40109.260670999996</v>
      </c>
      <c r="C2247">
        <v>40109.260670999996</v>
      </c>
      <c r="D2247">
        <v>295.260671</v>
      </c>
      <c r="E2247">
        <v>561.25</v>
      </c>
      <c r="F2247">
        <v>2246</v>
      </c>
      <c r="G2247">
        <v>2.2949999999999999</v>
      </c>
      <c r="H2247">
        <v>12.164199999999999</v>
      </c>
      <c r="I2247">
        <v>3.5595650000000001</v>
      </c>
      <c r="J2247">
        <v>0.36670000000000003</v>
      </c>
      <c r="K2247">
        <v>0.39736549999999998</v>
      </c>
      <c r="L2247">
        <v>0.1575</v>
      </c>
      <c r="M2247">
        <v>30.6023</v>
      </c>
      <c r="N2247">
        <v>23.145900000000001</v>
      </c>
      <c r="O2247" s="1">
        <v>0</v>
      </c>
    </row>
    <row r="2248" spans="1:15">
      <c r="A2248" t="s">
        <v>16</v>
      </c>
      <c r="B2248" s="7">
        <v>40109.271088000001</v>
      </c>
      <c r="C2248">
        <v>40109.271088000001</v>
      </c>
      <c r="D2248">
        <v>295.27108800000002</v>
      </c>
      <c r="E2248">
        <v>561.5</v>
      </c>
      <c r="F2248">
        <v>2247</v>
      </c>
      <c r="G2248">
        <v>2.093</v>
      </c>
      <c r="H2248">
        <v>12.246700000000001</v>
      </c>
      <c r="I2248">
        <v>3.5585559999999998</v>
      </c>
      <c r="J2248">
        <v>0.42699999999999999</v>
      </c>
      <c r="K2248">
        <v>0.39049899999999999</v>
      </c>
      <c r="L2248">
        <v>0.15609999999999999</v>
      </c>
      <c r="M2248">
        <v>30.525400000000001</v>
      </c>
      <c r="N2248">
        <v>23.071100000000001</v>
      </c>
      <c r="O2248" s="1">
        <v>0</v>
      </c>
    </row>
    <row r="2249" spans="1:15">
      <c r="A2249" t="s">
        <v>16</v>
      </c>
      <c r="B2249" s="7">
        <v>40109.281504999999</v>
      </c>
      <c r="C2249">
        <v>40109.281504999999</v>
      </c>
      <c r="D2249">
        <v>295.28150499999998</v>
      </c>
      <c r="E2249">
        <v>561.75</v>
      </c>
      <c r="F2249">
        <v>2248</v>
      </c>
      <c r="G2249">
        <v>1.921</v>
      </c>
      <c r="H2249">
        <v>12.2394</v>
      </c>
      <c r="I2249">
        <v>3.5572560000000002</v>
      </c>
      <c r="J2249">
        <v>0.39029999999999998</v>
      </c>
      <c r="K2249">
        <v>0.45267950000000001</v>
      </c>
      <c r="L2249">
        <v>0.16850000000000001</v>
      </c>
      <c r="M2249">
        <v>30.518999999999998</v>
      </c>
      <c r="N2249">
        <v>23.067499999999999</v>
      </c>
      <c r="O2249" s="1">
        <v>0</v>
      </c>
    </row>
    <row r="2250" spans="1:15">
      <c r="A2250" t="s">
        <v>16</v>
      </c>
      <c r="B2250" s="7">
        <v>40109.291920999996</v>
      </c>
      <c r="C2250">
        <v>40109.291920999996</v>
      </c>
      <c r="D2250">
        <v>295.291921</v>
      </c>
      <c r="E2250">
        <v>562</v>
      </c>
      <c r="F2250">
        <v>2249</v>
      </c>
      <c r="G2250">
        <v>1.736</v>
      </c>
      <c r="H2250">
        <v>12.2227</v>
      </c>
      <c r="I2250">
        <v>3.5578690000000002</v>
      </c>
      <c r="J2250">
        <v>0.40250000000000002</v>
      </c>
      <c r="K2250">
        <v>0.49540469999999998</v>
      </c>
      <c r="L2250">
        <v>0.17710000000000001</v>
      </c>
      <c r="M2250">
        <v>30.538499999999999</v>
      </c>
      <c r="N2250">
        <v>23.085699999999999</v>
      </c>
      <c r="O2250" s="1">
        <v>0</v>
      </c>
    </row>
    <row r="2251" spans="1:15">
      <c r="A2251" t="s">
        <v>16</v>
      </c>
      <c r="B2251" s="7">
        <v>40109.302338000001</v>
      </c>
      <c r="C2251">
        <v>40109.302338000001</v>
      </c>
      <c r="D2251">
        <v>295.30233800000002</v>
      </c>
      <c r="E2251">
        <v>562.25</v>
      </c>
      <c r="F2251">
        <v>2250</v>
      </c>
      <c r="G2251">
        <v>1.605</v>
      </c>
      <c r="H2251">
        <v>12.228400000000001</v>
      </c>
      <c r="I2251">
        <v>3.5581100000000001</v>
      </c>
      <c r="J2251">
        <v>0.40329999999999999</v>
      </c>
      <c r="K2251">
        <v>0.37638440000000001</v>
      </c>
      <c r="L2251">
        <v>0.15329999999999999</v>
      </c>
      <c r="M2251">
        <v>30.536200000000001</v>
      </c>
      <c r="N2251">
        <v>23.082899999999999</v>
      </c>
      <c r="O2251" s="1">
        <v>0</v>
      </c>
    </row>
    <row r="2252" spans="1:15">
      <c r="A2252" t="s">
        <v>16</v>
      </c>
      <c r="B2252" s="7">
        <v>40109.312754999999</v>
      </c>
      <c r="C2252">
        <v>40109.312754999999</v>
      </c>
      <c r="D2252">
        <v>295.31275499999998</v>
      </c>
      <c r="E2252">
        <v>562.5</v>
      </c>
      <c r="F2252">
        <v>2251</v>
      </c>
      <c r="G2252">
        <v>1.464</v>
      </c>
      <c r="H2252">
        <v>12.245699999999999</v>
      </c>
      <c r="I2252">
        <v>3.558846</v>
      </c>
      <c r="J2252">
        <v>0.3911</v>
      </c>
      <c r="K2252">
        <v>0.3637957</v>
      </c>
      <c r="L2252">
        <v>0.15079999999999999</v>
      </c>
      <c r="M2252">
        <v>30.529199999999999</v>
      </c>
      <c r="N2252">
        <v>23.074300000000001</v>
      </c>
      <c r="O2252" s="1">
        <v>0</v>
      </c>
    </row>
    <row r="2253" spans="1:15">
      <c r="A2253" t="s">
        <v>16</v>
      </c>
      <c r="B2253" s="7">
        <v>40109.323170999996</v>
      </c>
      <c r="C2253">
        <v>40109.323170999996</v>
      </c>
      <c r="D2253">
        <v>295.323171</v>
      </c>
      <c r="E2253">
        <v>562.75</v>
      </c>
      <c r="F2253">
        <v>2252</v>
      </c>
      <c r="G2253">
        <v>1.3580000000000001</v>
      </c>
      <c r="H2253">
        <v>12.277200000000001</v>
      </c>
      <c r="I2253">
        <v>3.560975</v>
      </c>
      <c r="J2253">
        <v>0.37890000000000001</v>
      </c>
      <c r="K2253">
        <v>0.47060879999999999</v>
      </c>
      <c r="L2253">
        <v>0.1721</v>
      </c>
      <c r="M2253">
        <v>30.523800000000001</v>
      </c>
      <c r="N2253">
        <v>23.0642</v>
      </c>
      <c r="O2253" s="1">
        <v>0</v>
      </c>
    </row>
    <row r="2254" spans="1:15">
      <c r="A2254" t="s">
        <v>16</v>
      </c>
      <c r="B2254" s="7">
        <v>40109.333588000001</v>
      </c>
      <c r="C2254">
        <v>40109.333588000001</v>
      </c>
      <c r="D2254">
        <v>295.33358800000002</v>
      </c>
      <c r="E2254">
        <v>563</v>
      </c>
      <c r="F2254">
        <v>2253</v>
      </c>
      <c r="G2254">
        <v>1.274</v>
      </c>
      <c r="H2254">
        <v>12.2836</v>
      </c>
      <c r="I2254">
        <v>3.5609000000000002</v>
      </c>
      <c r="J2254">
        <v>0.4148</v>
      </c>
      <c r="K2254">
        <v>0.68385370000000001</v>
      </c>
      <c r="L2254">
        <v>0.21479999999999999</v>
      </c>
      <c r="M2254">
        <v>30.518000000000001</v>
      </c>
      <c r="N2254">
        <v>23.058599999999998</v>
      </c>
      <c r="O2254" s="1">
        <v>0</v>
      </c>
    </row>
    <row r="2255" spans="1:15">
      <c r="A2255" t="s">
        <v>16</v>
      </c>
      <c r="B2255" s="7">
        <v>40109.344004999999</v>
      </c>
      <c r="C2255">
        <v>40109.344004999999</v>
      </c>
      <c r="D2255">
        <v>295.34400499999998</v>
      </c>
      <c r="E2255">
        <v>563.25</v>
      </c>
      <c r="F2255">
        <v>2254</v>
      </c>
      <c r="G2255">
        <v>1.2330000000000001</v>
      </c>
      <c r="H2255">
        <v>12.291700000000001</v>
      </c>
      <c r="I2255">
        <v>3.5609929999999999</v>
      </c>
      <c r="J2255">
        <v>0.37890000000000001</v>
      </c>
      <c r="K2255">
        <v>0.89976880000000004</v>
      </c>
      <c r="L2255">
        <v>0.25800000000000001</v>
      </c>
      <c r="M2255">
        <v>30.5123</v>
      </c>
      <c r="N2255">
        <v>23.052600000000002</v>
      </c>
      <c r="O2255" s="1">
        <v>0</v>
      </c>
    </row>
    <row r="2256" spans="1:15">
      <c r="A2256" t="s">
        <v>16</v>
      </c>
      <c r="B2256" s="7">
        <v>40109.354420999996</v>
      </c>
      <c r="C2256">
        <v>40109.354420999996</v>
      </c>
      <c r="D2256">
        <v>295.354421</v>
      </c>
      <c r="E2256">
        <v>563.5</v>
      </c>
      <c r="F2256">
        <v>2255</v>
      </c>
      <c r="G2256">
        <v>1.165</v>
      </c>
      <c r="H2256">
        <v>12.2957</v>
      </c>
      <c r="I2256">
        <v>3.5610740000000001</v>
      </c>
      <c r="J2256">
        <v>0.39029999999999998</v>
      </c>
      <c r="K2256">
        <v>0.47671239999999998</v>
      </c>
      <c r="L2256">
        <v>0.17330000000000001</v>
      </c>
      <c r="M2256">
        <v>30.509799999999998</v>
      </c>
      <c r="N2256">
        <v>23.05</v>
      </c>
      <c r="O2256" s="1">
        <v>0</v>
      </c>
    </row>
    <row r="2257" spans="1:15">
      <c r="A2257" t="s">
        <v>16</v>
      </c>
      <c r="B2257" s="7">
        <v>40109.364838000001</v>
      </c>
      <c r="C2257">
        <v>40109.364838000001</v>
      </c>
      <c r="D2257">
        <v>295.36483800000002</v>
      </c>
      <c r="E2257">
        <v>563.75</v>
      </c>
      <c r="F2257">
        <v>2256</v>
      </c>
      <c r="G2257">
        <v>1.1839999999999999</v>
      </c>
      <c r="H2257">
        <v>12.297700000000001</v>
      </c>
      <c r="I2257">
        <v>3.5611660000000001</v>
      </c>
      <c r="J2257">
        <v>0.44069999999999998</v>
      </c>
      <c r="K2257">
        <v>0.58581450000000002</v>
      </c>
      <c r="L2257">
        <v>0.19520000000000001</v>
      </c>
      <c r="M2257">
        <v>30.5091</v>
      </c>
      <c r="N2257">
        <v>23.048999999999999</v>
      </c>
      <c r="O2257" s="1">
        <v>0</v>
      </c>
    </row>
    <row r="2258" spans="1:15">
      <c r="A2258" t="s">
        <v>16</v>
      </c>
      <c r="B2258" s="7">
        <v>40109.375254999999</v>
      </c>
      <c r="C2258">
        <v>40109.375254999999</v>
      </c>
      <c r="D2258">
        <v>295.37525499999998</v>
      </c>
      <c r="E2258">
        <v>564</v>
      </c>
      <c r="F2258">
        <v>2257</v>
      </c>
      <c r="G2258">
        <v>1.1919999999999999</v>
      </c>
      <c r="H2258">
        <v>12.2949</v>
      </c>
      <c r="I2258">
        <v>3.561185</v>
      </c>
      <c r="J2258">
        <v>0.41549999999999998</v>
      </c>
      <c r="K2258">
        <v>0.53202640000000001</v>
      </c>
      <c r="L2258">
        <v>0.18440000000000001</v>
      </c>
      <c r="M2258">
        <v>30.511600000000001</v>
      </c>
      <c r="N2258">
        <v>23.051500000000001</v>
      </c>
      <c r="O2258" s="1">
        <v>0</v>
      </c>
    </row>
    <row r="2259" spans="1:15">
      <c r="A2259" t="s">
        <v>16</v>
      </c>
      <c r="B2259" s="7">
        <v>40109.385670999996</v>
      </c>
      <c r="C2259">
        <v>40109.385670999996</v>
      </c>
      <c r="D2259">
        <v>295.385671</v>
      </c>
      <c r="E2259">
        <v>564.25</v>
      </c>
      <c r="F2259">
        <v>2258</v>
      </c>
      <c r="G2259">
        <v>1.264</v>
      </c>
      <c r="H2259">
        <v>12.29</v>
      </c>
      <c r="I2259">
        <v>3.560956</v>
      </c>
      <c r="J2259">
        <v>0.37809999999999999</v>
      </c>
      <c r="K2259">
        <v>0.48281610000000003</v>
      </c>
      <c r="L2259">
        <v>0.17460000000000001</v>
      </c>
      <c r="M2259">
        <v>30.513300000000001</v>
      </c>
      <c r="N2259">
        <v>23.053699999999999</v>
      </c>
      <c r="O2259" s="1">
        <v>0</v>
      </c>
    </row>
    <row r="2260" spans="1:15">
      <c r="A2260" t="s">
        <v>16</v>
      </c>
      <c r="B2260" s="7">
        <v>40109.396088000001</v>
      </c>
      <c r="C2260">
        <v>40109.396088000001</v>
      </c>
      <c r="D2260">
        <v>295.39608800000002</v>
      </c>
      <c r="E2260">
        <v>564.5</v>
      </c>
      <c r="F2260">
        <v>2259</v>
      </c>
      <c r="G2260">
        <v>1.323</v>
      </c>
      <c r="H2260">
        <v>12.299200000000001</v>
      </c>
      <c r="I2260">
        <v>3.5609060000000001</v>
      </c>
      <c r="J2260">
        <v>0.41549999999999998</v>
      </c>
      <c r="K2260">
        <v>0.50150839999999997</v>
      </c>
      <c r="L2260">
        <v>0.17829999999999999</v>
      </c>
      <c r="M2260">
        <v>30.505299999999998</v>
      </c>
      <c r="N2260">
        <v>23.0458</v>
      </c>
      <c r="O2260" s="1">
        <v>0</v>
      </c>
    </row>
    <row r="2261" spans="1:15">
      <c r="A2261" t="s">
        <v>16</v>
      </c>
      <c r="B2261" s="7">
        <v>40109.406504999999</v>
      </c>
      <c r="C2261">
        <v>40109.406504999999</v>
      </c>
      <c r="D2261">
        <v>295.40650499999998</v>
      </c>
      <c r="E2261">
        <v>564.75</v>
      </c>
      <c r="F2261">
        <v>2260</v>
      </c>
      <c r="G2261">
        <v>1.403</v>
      </c>
      <c r="H2261">
        <v>12.296799999999999</v>
      </c>
      <c r="I2261">
        <v>3.5609310000000001</v>
      </c>
      <c r="J2261">
        <v>0.42770000000000002</v>
      </c>
      <c r="K2261">
        <v>0.43970930000000003</v>
      </c>
      <c r="L2261">
        <v>0.16589999999999999</v>
      </c>
      <c r="M2261">
        <v>30.5075</v>
      </c>
      <c r="N2261">
        <v>23.047899999999998</v>
      </c>
      <c r="O2261" s="1">
        <v>0</v>
      </c>
    </row>
    <row r="2262" spans="1:15">
      <c r="A2262" t="s">
        <v>16</v>
      </c>
      <c r="B2262" s="7">
        <v>40109.416920999996</v>
      </c>
      <c r="C2262">
        <v>40109.416920999996</v>
      </c>
      <c r="D2262">
        <v>295.416921</v>
      </c>
      <c r="E2262">
        <v>565</v>
      </c>
      <c r="F2262">
        <v>2261</v>
      </c>
      <c r="G2262">
        <v>1.522</v>
      </c>
      <c r="H2262">
        <v>12.2949</v>
      </c>
      <c r="I2262">
        <v>3.5606529999999998</v>
      </c>
      <c r="J2262">
        <v>0.40250000000000002</v>
      </c>
      <c r="K2262">
        <v>0.48930109999999999</v>
      </c>
      <c r="L2262">
        <v>0.1759</v>
      </c>
      <c r="M2262">
        <v>30.506399999999999</v>
      </c>
      <c r="N2262">
        <v>23.0474</v>
      </c>
      <c r="O2262" s="1">
        <v>0</v>
      </c>
    </row>
    <row r="2263" spans="1:15">
      <c r="A2263" t="s">
        <v>16</v>
      </c>
      <c r="B2263" s="7">
        <v>40109.427338000001</v>
      </c>
      <c r="C2263">
        <v>40109.427338000001</v>
      </c>
      <c r="D2263">
        <v>295.42733800000002</v>
      </c>
      <c r="E2263">
        <v>565.25</v>
      </c>
      <c r="F2263">
        <v>2262</v>
      </c>
      <c r="G2263">
        <v>1.633</v>
      </c>
      <c r="H2263">
        <v>12.2928</v>
      </c>
      <c r="I2263">
        <v>3.560597</v>
      </c>
      <c r="J2263">
        <v>0.37740000000000001</v>
      </c>
      <c r="K2263">
        <v>0.45153510000000002</v>
      </c>
      <c r="L2263">
        <v>0.16830000000000001</v>
      </c>
      <c r="M2263">
        <v>30.5075</v>
      </c>
      <c r="N2263">
        <v>23.0487</v>
      </c>
      <c r="O2263" s="1">
        <v>0</v>
      </c>
    </row>
    <row r="2264" spans="1:15">
      <c r="A2264" t="s">
        <v>16</v>
      </c>
      <c r="B2264" s="7">
        <v>40109.437754999999</v>
      </c>
      <c r="C2264">
        <v>40109.437754999999</v>
      </c>
      <c r="D2264">
        <v>295.43775499999998</v>
      </c>
      <c r="E2264">
        <v>565.5</v>
      </c>
      <c r="F2264">
        <v>2263</v>
      </c>
      <c r="G2264">
        <v>1.784</v>
      </c>
      <c r="H2264">
        <v>12.288</v>
      </c>
      <c r="I2264">
        <v>3.5602200000000002</v>
      </c>
      <c r="J2264">
        <v>0.43919999999999998</v>
      </c>
      <c r="K2264">
        <v>0.4519165</v>
      </c>
      <c r="L2264">
        <v>0.16839999999999999</v>
      </c>
      <c r="M2264">
        <v>30.5077</v>
      </c>
      <c r="N2264">
        <v>23.049800000000001</v>
      </c>
      <c r="O2264" s="1">
        <v>0</v>
      </c>
    </row>
    <row r="2265" spans="1:15">
      <c r="A2265" t="s">
        <v>16</v>
      </c>
      <c r="B2265" s="7">
        <v>40109.448170999996</v>
      </c>
      <c r="C2265">
        <v>40109.448170999996</v>
      </c>
      <c r="D2265">
        <v>295.448171</v>
      </c>
      <c r="E2265">
        <v>565.75</v>
      </c>
      <c r="F2265">
        <v>2264</v>
      </c>
      <c r="G2265">
        <v>1.9379999999999999</v>
      </c>
      <c r="H2265">
        <v>12.281499999999999</v>
      </c>
      <c r="I2265">
        <v>3.5601210000000001</v>
      </c>
      <c r="J2265">
        <v>0.44069999999999998</v>
      </c>
      <c r="K2265">
        <v>0.54347069999999997</v>
      </c>
      <c r="L2265">
        <v>0.1867</v>
      </c>
      <c r="M2265">
        <v>30.512</v>
      </c>
      <c r="N2265">
        <v>23.054300000000001</v>
      </c>
      <c r="O2265" s="1">
        <v>0</v>
      </c>
    </row>
    <row r="2266" spans="1:15">
      <c r="A2266" t="s">
        <v>16</v>
      </c>
      <c r="B2266" s="7">
        <v>40109.458588000001</v>
      </c>
      <c r="C2266">
        <v>40109.458588000001</v>
      </c>
      <c r="D2266">
        <v>295.45858800000002</v>
      </c>
      <c r="E2266">
        <v>566</v>
      </c>
      <c r="F2266">
        <v>2265</v>
      </c>
      <c r="G2266">
        <v>2.1110000000000002</v>
      </c>
      <c r="H2266">
        <v>12.3035</v>
      </c>
      <c r="I2266">
        <v>3.5608140000000001</v>
      </c>
      <c r="J2266">
        <v>0.43919999999999998</v>
      </c>
      <c r="K2266">
        <v>0.44657590000000003</v>
      </c>
      <c r="L2266">
        <v>0.1673</v>
      </c>
      <c r="M2266">
        <v>30.500599999999999</v>
      </c>
      <c r="N2266">
        <v>23.041399999999999</v>
      </c>
      <c r="O2266" s="1">
        <v>0</v>
      </c>
    </row>
    <row r="2267" spans="1:15">
      <c r="A2267" t="s">
        <v>16</v>
      </c>
      <c r="B2267" s="7">
        <v>40109.469004999999</v>
      </c>
      <c r="C2267">
        <v>40109.469004999999</v>
      </c>
      <c r="D2267">
        <v>295.46900499999998</v>
      </c>
      <c r="E2267">
        <v>566.25</v>
      </c>
      <c r="F2267">
        <v>2266</v>
      </c>
      <c r="G2267">
        <v>2.2919999999999998</v>
      </c>
      <c r="H2267">
        <v>12.305099999999999</v>
      </c>
      <c r="I2267">
        <v>3.5608879999999998</v>
      </c>
      <c r="J2267">
        <v>0.4148</v>
      </c>
      <c r="K2267">
        <v>0.52515979999999995</v>
      </c>
      <c r="L2267">
        <v>0.183</v>
      </c>
      <c r="M2267">
        <v>30.4999</v>
      </c>
      <c r="N2267">
        <v>23.040600000000001</v>
      </c>
      <c r="O2267" s="1">
        <v>0</v>
      </c>
    </row>
    <row r="2268" spans="1:15">
      <c r="A2268" t="s">
        <v>16</v>
      </c>
      <c r="B2268" s="7">
        <v>40109.479420999996</v>
      </c>
      <c r="C2268">
        <v>40109.479420999996</v>
      </c>
      <c r="D2268">
        <v>295.479421</v>
      </c>
      <c r="E2268">
        <v>566.5</v>
      </c>
      <c r="F2268">
        <v>2267</v>
      </c>
      <c r="G2268">
        <v>2.492</v>
      </c>
      <c r="H2268">
        <v>12.3035</v>
      </c>
      <c r="I2268">
        <v>3.5609440000000001</v>
      </c>
      <c r="J2268">
        <v>0.41549999999999998</v>
      </c>
      <c r="K2268">
        <v>0.60412529999999998</v>
      </c>
      <c r="L2268">
        <v>0.1988</v>
      </c>
      <c r="M2268">
        <v>30.501799999999999</v>
      </c>
      <c r="N2268">
        <v>23.042300000000001</v>
      </c>
      <c r="O2268" s="1">
        <v>0</v>
      </c>
    </row>
    <row r="2269" spans="1:15">
      <c r="A2269" t="s">
        <v>16</v>
      </c>
      <c r="B2269" s="7">
        <v>40109.489838000001</v>
      </c>
      <c r="C2269">
        <v>40109.489838000001</v>
      </c>
      <c r="D2269">
        <v>295.48983800000002</v>
      </c>
      <c r="E2269">
        <v>566.75</v>
      </c>
      <c r="F2269">
        <v>2268</v>
      </c>
      <c r="G2269">
        <v>2.6989999999999998</v>
      </c>
      <c r="H2269">
        <v>12.2714</v>
      </c>
      <c r="I2269">
        <v>3.5610930000000001</v>
      </c>
      <c r="J2269">
        <v>0.42699999999999999</v>
      </c>
      <c r="K2269">
        <v>0.4637423</v>
      </c>
      <c r="L2269">
        <v>0.17069999999999999</v>
      </c>
      <c r="M2269">
        <v>30.529199999999999</v>
      </c>
      <c r="N2269">
        <v>23.069500000000001</v>
      </c>
      <c r="O2269" s="1">
        <v>0</v>
      </c>
    </row>
    <row r="2270" spans="1:15">
      <c r="A2270" t="s">
        <v>16</v>
      </c>
      <c r="B2270" s="7">
        <v>40109.500254999999</v>
      </c>
      <c r="C2270">
        <v>40109.500254999999</v>
      </c>
      <c r="D2270">
        <v>295.50025499999998</v>
      </c>
      <c r="E2270">
        <v>567</v>
      </c>
      <c r="F2270">
        <v>2269</v>
      </c>
      <c r="G2270">
        <v>2.907</v>
      </c>
      <c r="H2270">
        <v>12.264699999999999</v>
      </c>
      <c r="I2270">
        <v>3.5598860000000001</v>
      </c>
      <c r="J2270">
        <v>0.48949999999999999</v>
      </c>
      <c r="K2270">
        <v>0.49387880000000001</v>
      </c>
      <c r="L2270">
        <v>0.17680000000000001</v>
      </c>
      <c r="M2270">
        <v>30.523099999999999</v>
      </c>
      <c r="N2270">
        <v>23.065999999999999</v>
      </c>
      <c r="O2270" s="1">
        <v>0</v>
      </c>
    </row>
    <row r="2271" spans="1:15">
      <c r="A2271" t="s">
        <v>16</v>
      </c>
      <c r="B2271" s="7">
        <v>40109.510670999996</v>
      </c>
      <c r="C2271">
        <v>40109.510670999996</v>
      </c>
      <c r="D2271">
        <v>295.510671</v>
      </c>
      <c r="E2271">
        <v>567.25</v>
      </c>
      <c r="F2271">
        <v>2270</v>
      </c>
      <c r="G2271">
        <v>3.129</v>
      </c>
      <c r="H2271">
        <v>12.2037</v>
      </c>
      <c r="I2271">
        <v>3.5598130000000001</v>
      </c>
      <c r="J2271">
        <v>0.36670000000000003</v>
      </c>
      <c r="K2271">
        <v>0.71437170000000005</v>
      </c>
      <c r="L2271">
        <v>0.22090000000000001</v>
      </c>
      <c r="M2271">
        <v>30.572099999999999</v>
      </c>
      <c r="N2271">
        <v>23.115200000000002</v>
      </c>
      <c r="O2271" s="1">
        <v>0</v>
      </c>
    </row>
    <row r="2272" spans="1:15">
      <c r="A2272" t="s">
        <v>16</v>
      </c>
      <c r="B2272" s="7">
        <v>40109.521088000001</v>
      </c>
      <c r="C2272">
        <v>40109.521088000001</v>
      </c>
      <c r="D2272">
        <v>295.52108800000002</v>
      </c>
      <c r="E2272">
        <v>567.5</v>
      </c>
      <c r="F2272">
        <v>2271</v>
      </c>
      <c r="G2272">
        <v>3.3450000000000002</v>
      </c>
      <c r="H2272">
        <v>12.1235</v>
      </c>
      <c r="I2272">
        <v>3.5580129999999999</v>
      </c>
      <c r="J2272">
        <v>0.35520000000000002</v>
      </c>
      <c r="K2272">
        <v>0.46984589999999998</v>
      </c>
      <c r="L2272">
        <v>0.17199999999999999</v>
      </c>
      <c r="M2272">
        <v>30.6204</v>
      </c>
      <c r="N2272">
        <v>23.167400000000001</v>
      </c>
      <c r="O2272" s="1">
        <v>0</v>
      </c>
    </row>
    <row r="2273" spans="1:15">
      <c r="A2273" t="s">
        <v>16</v>
      </c>
      <c r="B2273" s="7">
        <v>40109.531504999999</v>
      </c>
      <c r="C2273">
        <v>40109.531504999999</v>
      </c>
      <c r="D2273">
        <v>295.53150499999998</v>
      </c>
      <c r="E2273">
        <v>567.75</v>
      </c>
      <c r="F2273">
        <v>2272</v>
      </c>
      <c r="G2273">
        <v>3.548</v>
      </c>
      <c r="H2273">
        <v>12.112500000000001</v>
      </c>
      <c r="I2273">
        <v>3.5573199999999998</v>
      </c>
      <c r="J2273">
        <v>0.35370000000000001</v>
      </c>
      <c r="K2273">
        <v>0.50684899999999999</v>
      </c>
      <c r="L2273">
        <v>0.1794</v>
      </c>
      <c r="M2273">
        <v>30.622699999999998</v>
      </c>
      <c r="N2273">
        <v>23.171199999999999</v>
      </c>
      <c r="O2273" s="1">
        <v>0</v>
      </c>
    </row>
    <row r="2274" spans="1:15">
      <c r="A2274" t="s">
        <v>16</v>
      </c>
      <c r="B2274" s="7">
        <v>40109.541920999996</v>
      </c>
      <c r="C2274">
        <v>40109.541920999996</v>
      </c>
      <c r="D2274">
        <v>295.541921</v>
      </c>
      <c r="E2274">
        <v>568</v>
      </c>
      <c r="F2274">
        <v>2273</v>
      </c>
      <c r="G2274">
        <v>3.7570000000000001</v>
      </c>
      <c r="H2274">
        <v>12.1341</v>
      </c>
      <c r="I2274">
        <v>3.5578270000000001</v>
      </c>
      <c r="J2274">
        <v>0.37659999999999999</v>
      </c>
      <c r="K2274">
        <v>0.47060879999999999</v>
      </c>
      <c r="L2274">
        <v>0.1721</v>
      </c>
      <c r="M2274">
        <v>30.6097</v>
      </c>
      <c r="N2274">
        <v>23.1572</v>
      </c>
      <c r="O2274" s="1">
        <v>0</v>
      </c>
    </row>
    <row r="2275" spans="1:15">
      <c r="A2275" t="s">
        <v>16</v>
      </c>
      <c r="B2275" s="7">
        <v>40109.552338000001</v>
      </c>
      <c r="C2275">
        <v>40109.552338000001</v>
      </c>
      <c r="D2275">
        <v>295.55233800000002</v>
      </c>
      <c r="E2275">
        <v>568.25</v>
      </c>
      <c r="F2275">
        <v>2274</v>
      </c>
      <c r="G2275">
        <v>3.9430000000000001</v>
      </c>
      <c r="H2275">
        <v>12.1204</v>
      </c>
      <c r="I2275">
        <v>3.5577100000000002</v>
      </c>
      <c r="J2275">
        <v>0.4163</v>
      </c>
      <c r="K2275">
        <v>0.49426029999999999</v>
      </c>
      <c r="L2275">
        <v>0.1769</v>
      </c>
      <c r="M2275">
        <v>30.619800000000001</v>
      </c>
      <c r="N2275">
        <v>23.1675</v>
      </c>
      <c r="O2275" s="1">
        <v>0</v>
      </c>
    </row>
    <row r="2276" spans="1:15">
      <c r="A2276" t="s">
        <v>16</v>
      </c>
      <c r="B2276" s="7">
        <v>40109.562754999999</v>
      </c>
      <c r="C2276">
        <v>40109.562754999999</v>
      </c>
      <c r="D2276">
        <v>295.56275499999998</v>
      </c>
      <c r="E2276">
        <v>568.5</v>
      </c>
      <c r="F2276">
        <v>2275</v>
      </c>
      <c r="G2276">
        <v>4.12</v>
      </c>
      <c r="H2276">
        <v>12.0709</v>
      </c>
      <c r="I2276">
        <v>3.557061</v>
      </c>
      <c r="J2276">
        <v>0.34229999999999999</v>
      </c>
      <c r="K2276">
        <v>0.56788510000000003</v>
      </c>
      <c r="L2276">
        <v>0.19159999999999999</v>
      </c>
      <c r="M2276">
        <v>30.6541</v>
      </c>
      <c r="N2276">
        <v>23.203099999999999</v>
      </c>
      <c r="O2276" s="1">
        <v>0</v>
      </c>
    </row>
    <row r="2277" spans="1:15">
      <c r="A2277" t="s">
        <v>16</v>
      </c>
      <c r="B2277" s="7">
        <v>40109.573170999996</v>
      </c>
      <c r="C2277">
        <v>40109.573170999996</v>
      </c>
      <c r="D2277">
        <v>295.573171</v>
      </c>
      <c r="E2277">
        <v>568.75</v>
      </c>
      <c r="F2277">
        <v>2276</v>
      </c>
      <c r="G2277">
        <v>4.2839999999999998</v>
      </c>
      <c r="H2277">
        <v>12.067</v>
      </c>
      <c r="I2277">
        <v>3.557042</v>
      </c>
      <c r="J2277">
        <v>0.3659</v>
      </c>
      <c r="K2277">
        <v>0.63540629999999998</v>
      </c>
      <c r="L2277">
        <v>0.2051</v>
      </c>
      <c r="M2277">
        <v>30.657</v>
      </c>
      <c r="N2277">
        <v>23.206199999999999</v>
      </c>
      <c r="O2277" s="1">
        <v>0</v>
      </c>
    </row>
    <row r="2278" spans="1:15">
      <c r="A2278" t="s">
        <v>16</v>
      </c>
      <c r="B2278" s="7">
        <v>40109.583588000001</v>
      </c>
      <c r="C2278">
        <v>40109.583588000001</v>
      </c>
      <c r="D2278">
        <v>295.58358800000002</v>
      </c>
      <c r="E2278">
        <v>569</v>
      </c>
      <c r="F2278">
        <v>2277</v>
      </c>
      <c r="G2278">
        <v>4.4039999999999999</v>
      </c>
      <c r="H2278">
        <v>12.064500000000001</v>
      </c>
      <c r="I2278">
        <v>3.5570119999999998</v>
      </c>
      <c r="J2278">
        <v>0.3659</v>
      </c>
      <c r="K2278">
        <v>0.56254439999999994</v>
      </c>
      <c r="L2278">
        <v>0.1905</v>
      </c>
      <c r="M2278">
        <v>30.6587</v>
      </c>
      <c r="N2278">
        <v>23.207899999999999</v>
      </c>
      <c r="O2278" s="1">
        <v>0</v>
      </c>
    </row>
    <row r="2279" spans="1:15">
      <c r="A2279" t="s">
        <v>16</v>
      </c>
      <c r="B2279" s="7">
        <v>40109.594004999999</v>
      </c>
      <c r="C2279">
        <v>40109.594004999999</v>
      </c>
      <c r="D2279">
        <v>295.59400499999998</v>
      </c>
      <c r="E2279">
        <v>569.25</v>
      </c>
      <c r="F2279">
        <v>2278</v>
      </c>
      <c r="G2279">
        <v>4.5490000000000004</v>
      </c>
      <c r="H2279">
        <v>12.0725</v>
      </c>
      <c r="I2279">
        <v>3.5572469999999998</v>
      </c>
      <c r="J2279">
        <v>0.35299999999999998</v>
      </c>
      <c r="K2279">
        <v>0.476331</v>
      </c>
      <c r="L2279">
        <v>0.17330000000000001</v>
      </c>
      <c r="M2279">
        <v>30.654399999999999</v>
      </c>
      <c r="N2279">
        <v>23.203099999999999</v>
      </c>
      <c r="O2279" s="1">
        <v>0</v>
      </c>
    </row>
    <row r="2280" spans="1:15">
      <c r="A2280" t="s">
        <v>16</v>
      </c>
      <c r="B2280" s="7">
        <v>40109.604420999996</v>
      </c>
      <c r="C2280">
        <v>40109.604420999996</v>
      </c>
      <c r="D2280">
        <v>295.604421</v>
      </c>
      <c r="E2280">
        <v>569.5</v>
      </c>
      <c r="F2280">
        <v>2279</v>
      </c>
      <c r="G2280">
        <v>4.6749999999999998</v>
      </c>
      <c r="H2280">
        <v>12.055300000000001</v>
      </c>
      <c r="I2280">
        <v>3.5570179999999998</v>
      </c>
      <c r="J2280">
        <v>0.35520000000000002</v>
      </c>
      <c r="K2280">
        <v>0.60488819999999999</v>
      </c>
      <c r="L2280">
        <v>0.19900000000000001</v>
      </c>
      <c r="M2280">
        <v>30.6663</v>
      </c>
      <c r="N2280">
        <v>23.215499999999999</v>
      </c>
      <c r="O2280" s="1">
        <v>0</v>
      </c>
    </row>
    <row r="2281" spans="1:15">
      <c r="A2281" t="s">
        <v>16</v>
      </c>
      <c r="B2281" s="7">
        <v>40109.614838000001</v>
      </c>
      <c r="C2281">
        <v>40109.614838000001</v>
      </c>
      <c r="D2281">
        <v>295.61483800000002</v>
      </c>
      <c r="E2281">
        <v>569.75</v>
      </c>
      <c r="F2281">
        <v>2280</v>
      </c>
      <c r="G2281">
        <v>4.7679999999999998</v>
      </c>
      <c r="H2281">
        <v>12.053699999999999</v>
      </c>
      <c r="I2281">
        <v>3.5569869999999999</v>
      </c>
      <c r="J2281">
        <v>0.3659</v>
      </c>
      <c r="K2281">
        <v>0.96156790000000003</v>
      </c>
      <c r="L2281">
        <v>0.27029999999999998</v>
      </c>
      <c r="M2281">
        <v>30.667200000000001</v>
      </c>
      <c r="N2281">
        <v>23.2165</v>
      </c>
      <c r="O2281" s="1">
        <v>0</v>
      </c>
    </row>
    <row r="2282" spans="1:15">
      <c r="A2282" t="s">
        <v>16</v>
      </c>
      <c r="B2282" s="7">
        <v>40109.625254999999</v>
      </c>
      <c r="C2282">
        <v>40109.625254999999</v>
      </c>
      <c r="D2282">
        <v>295.62525499999998</v>
      </c>
      <c r="E2282">
        <v>570</v>
      </c>
      <c r="F2282">
        <v>2281</v>
      </c>
      <c r="G2282">
        <v>4.8529999999999998</v>
      </c>
      <c r="H2282">
        <v>12.049099999999999</v>
      </c>
      <c r="I2282">
        <v>3.5566960000000001</v>
      </c>
      <c r="J2282">
        <v>0.35370000000000001</v>
      </c>
      <c r="K2282">
        <v>0.77922259999999999</v>
      </c>
      <c r="L2282">
        <v>0.23380000000000001</v>
      </c>
      <c r="M2282">
        <v>30.668199999999999</v>
      </c>
      <c r="N2282">
        <v>23.2181</v>
      </c>
      <c r="O2282" s="1">
        <v>0</v>
      </c>
    </row>
    <row r="2283" spans="1:15">
      <c r="A2283" t="s">
        <v>16</v>
      </c>
      <c r="B2283" s="7">
        <v>40109.635670999996</v>
      </c>
      <c r="C2283">
        <v>40109.635670999996</v>
      </c>
      <c r="D2283">
        <v>295.635671</v>
      </c>
      <c r="E2283">
        <v>570.25</v>
      </c>
      <c r="F2283">
        <v>2282</v>
      </c>
      <c r="G2283">
        <v>4.9109999999999996</v>
      </c>
      <c r="H2283">
        <v>12.0319</v>
      </c>
      <c r="I2283">
        <v>3.5561210000000001</v>
      </c>
      <c r="J2283">
        <v>0.36670000000000003</v>
      </c>
      <c r="K2283">
        <v>0.59916610000000003</v>
      </c>
      <c r="L2283">
        <v>0.1978</v>
      </c>
      <c r="M2283">
        <v>30.6768</v>
      </c>
      <c r="N2283">
        <v>23.227900000000002</v>
      </c>
      <c r="O2283" s="1">
        <v>0</v>
      </c>
    </row>
    <row r="2284" spans="1:15">
      <c r="A2284" t="s">
        <v>16</v>
      </c>
      <c r="B2284" s="7">
        <v>40109.646088000001</v>
      </c>
      <c r="C2284">
        <v>40109.646088000001</v>
      </c>
      <c r="D2284">
        <v>295.64608800000002</v>
      </c>
      <c r="E2284">
        <v>570.5</v>
      </c>
      <c r="F2284">
        <v>2283</v>
      </c>
      <c r="G2284">
        <v>4.9779999999999998</v>
      </c>
      <c r="H2284">
        <v>12.014200000000001</v>
      </c>
      <c r="I2284">
        <v>3.555596</v>
      </c>
      <c r="J2284">
        <v>0.31630000000000003</v>
      </c>
      <c r="K2284">
        <v>0.47709390000000002</v>
      </c>
      <c r="L2284">
        <v>0.1734</v>
      </c>
      <c r="M2284">
        <v>30.686299999999999</v>
      </c>
      <c r="N2284">
        <v>23.238499999999998</v>
      </c>
      <c r="O2284" s="1">
        <v>0</v>
      </c>
    </row>
    <row r="2285" spans="1:15">
      <c r="A2285" t="s">
        <v>16</v>
      </c>
      <c r="B2285" s="7">
        <v>40109.656504999999</v>
      </c>
      <c r="C2285">
        <v>40109.656504999999</v>
      </c>
      <c r="D2285">
        <v>295.65650499999998</v>
      </c>
      <c r="E2285">
        <v>570.75</v>
      </c>
      <c r="F2285">
        <v>2284</v>
      </c>
      <c r="G2285">
        <v>5.0279999999999996</v>
      </c>
      <c r="H2285">
        <v>12.014799999999999</v>
      </c>
      <c r="I2285">
        <v>3.5556079999999999</v>
      </c>
      <c r="J2285">
        <v>0.45140000000000002</v>
      </c>
      <c r="K2285">
        <v>0.48930109999999999</v>
      </c>
      <c r="L2285">
        <v>0.1759</v>
      </c>
      <c r="M2285">
        <v>30.6859</v>
      </c>
      <c r="N2285">
        <v>23.238099999999999</v>
      </c>
      <c r="O2285" s="1">
        <v>0</v>
      </c>
    </row>
    <row r="2286" spans="1:15">
      <c r="A2286" t="s">
        <v>16</v>
      </c>
      <c r="B2286" s="7">
        <v>40109.666920999996</v>
      </c>
      <c r="C2286">
        <v>40109.666920999996</v>
      </c>
      <c r="D2286">
        <v>295.666921</v>
      </c>
      <c r="E2286">
        <v>571</v>
      </c>
      <c r="F2286">
        <v>2285</v>
      </c>
      <c r="G2286">
        <v>5.0410000000000004</v>
      </c>
      <c r="H2286">
        <v>12.0036</v>
      </c>
      <c r="I2286">
        <v>3.555237</v>
      </c>
      <c r="J2286">
        <v>0.31709999999999999</v>
      </c>
      <c r="K2286">
        <v>0.55644079999999996</v>
      </c>
      <c r="L2286">
        <v>0.1893</v>
      </c>
      <c r="M2286">
        <v>30.691600000000001</v>
      </c>
      <c r="N2286">
        <v>23.244499999999999</v>
      </c>
      <c r="O2286" s="1">
        <v>0</v>
      </c>
    </row>
    <row r="2287" spans="1:15">
      <c r="A2287" t="s">
        <v>16</v>
      </c>
      <c r="B2287" s="7">
        <v>40109.677338000001</v>
      </c>
      <c r="C2287">
        <v>40109.677338000001</v>
      </c>
      <c r="D2287">
        <v>295.67733800000002</v>
      </c>
      <c r="E2287">
        <v>571.25</v>
      </c>
      <c r="F2287">
        <v>2286</v>
      </c>
      <c r="G2287">
        <v>5.0469999999999997</v>
      </c>
      <c r="H2287">
        <v>11.9992</v>
      </c>
      <c r="I2287">
        <v>3.5551629999999999</v>
      </c>
      <c r="J2287">
        <v>0.3659</v>
      </c>
      <c r="K2287">
        <v>0.56216299999999997</v>
      </c>
      <c r="L2287">
        <v>0.19040000000000001</v>
      </c>
      <c r="M2287">
        <v>30.694400000000002</v>
      </c>
      <c r="N2287">
        <v>23.247499999999999</v>
      </c>
      <c r="O2287" s="1">
        <v>0</v>
      </c>
    </row>
    <row r="2288" spans="1:15">
      <c r="A2288" t="s">
        <v>16</v>
      </c>
      <c r="B2288" s="7">
        <v>40109.687754999999</v>
      </c>
      <c r="C2288">
        <v>40109.687754999999</v>
      </c>
      <c r="D2288">
        <v>295.68775499999998</v>
      </c>
      <c r="E2288">
        <v>571.5</v>
      </c>
      <c r="F2288">
        <v>2287</v>
      </c>
      <c r="G2288">
        <v>5.0449999999999999</v>
      </c>
      <c r="H2288">
        <v>11.9969</v>
      </c>
      <c r="I2288">
        <v>3.555113</v>
      </c>
      <c r="J2288">
        <v>0.40329999999999999</v>
      </c>
      <c r="K2288">
        <v>0.48853819999999998</v>
      </c>
      <c r="L2288">
        <v>0.1757</v>
      </c>
      <c r="M2288">
        <v>30.695900000000002</v>
      </c>
      <c r="N2288">
        <v>23.249099999999999</v>
      </c>
      <c r="O2288" s="1">
        <v>0</v>
      </c>
    </row>
    <row r="2289" spans="1:15">
      <c r="A2289" t="s">
        <v>16</v>
      </c>
      <c r="B2289" s="7">
        <v>40109.698170999996</v>
      </c>
      <c r="C2289">
        <v>40109.698170999996</v>
      </c>
      <c r="D2289">
        <v>295.698171</v>
      </c>
      <c r="E2289">
        <v>571.75</v>
      </c>
      <c r="F2289">
        <v>2288</v>
      </c>
      <c r="G2289">
        <v>5.024</v>
      </c>
      <c r="H2289">
        <v>12.0023</v>
      </c>
      <c r="I2289">
        <v>3.5553240000000002</v>
      </c>
      <c r="J2289">
        <v>0.29339999999999999</v>
      </c>
      <c r="K2289">
        <v>0.6106104</v>
      </c>
      <c r="L2289">
        <v>0.2001</v>
      </c>
      <c r="M2289">
        <v>30.6934</v>
      </c>
      <c r="N2289">
        <v>23.246200000000002</v>
      </c>
      <c r="O2289" s="1">
        <v>0</v>
      </c>
    </row>
    <row r="2290" spans="1:15">
      <c r="A2290" t="s">
        <v>16</v>
      </c>
      <c r="B2290" s="7">
        <v>40109.708588000001</v>
      </c>
      <c r="C2290">
        <v>40109.708588000001</v>
      </c>
      <c r="D2290">
        <v>295.70858800000002</v>
      </c>
      <c r="E2290">
        <v>572</v>
      </c>
      <c r="F2290">
        <v>2289</v>
      </c>
      <c r="G2290">
        <v>4.9939999999999998</v>
      </c>
      <c r="H2290">
        <v>12.0023</v>
      </c>
      <c r="I2290">
        <v>3.5554410000000001</v>
      </c>
      <c r="J2290">
        <v>0.3407</v>
      </c>
      <c r="K2290">
        <v>0.52554129999999999</v>
      </c>
      <c r="L2290">
        <v>0.18310000000000001</v>
      </c>
      <c r="M2290">
        <v>30.694600000000001</v>
      </c>
      <c r="N2290">
        <v>23.2471</v>
      </c>
      <c r="O2290" s="1">
        <v>0</v>
      </c>
    </row>
    <row r="2291" spans="1:15">
      <c r="A2291" t="s">
        <v>16</v>
      </c>
      <c r="B2291" s="7">
        <v>40109.719004999999</v>
      </c>
      <c r="C2291">
        <v>40109.719004999999</v>
      </c>
      <c r="D2291">
        <v>295.71900499999998</v>
      </c>
      <c r="E2291">
        <v>572.25</v>
      </c>
      <c r="F2291">
        <v>2290</v>
      </c>
      <c r="G2291">
        <v>4.9489999999999998</v>
      </c>
      <c r="H2291">
        <v>12.0039</v>
      </c>
      <c r="I2291">
        <v>3.555466</v>
      </c>
      <c r="J2291">
        <v>0.36520000000000002</v>
      </c>
      <c r="K2291">
        <v>0.53813</v>
      </c>
      <c r="L2291">
        <v>0.18559999999999999</v>
      </c>
      <c r="M2291">
        <v>30.6935</v>
      </c>
      <c r="N2291">
        <v>23.245999999999999</v>
      </c>
      <c r="O2291" s="1">
        <v>0</v>
      </c>
    </row>
    <row r="2292" spans="1:15">
      <c r="A2292" t="s">
        <v>16</v>
      </c>
      <c r="B2292" s="7">
        <v>40109.729420999996</v>
      </c>
      <c r="C2292">
        <v>40109.729420999996</v>
      </c>
      <c r="D2292">
        <v>295.729421</v>
      </c>
      <c r="E2292">
        <v>572.5</v>
      </c>
      <c r="F2292">
        <v>2291</v>
      </c>
      <c r="G2292">
        <v>4.9000000000000004</v>
      </c>
      <c r="H2292">
        <v>12.012</v>
      </c>
      <c r="I2292">
        <v>3.556165</v>
      </c>
      <c r="J2292">
        <v>0.32779999999999998</v>
      </c>
      <c r="K2292">
        <v>0.46450520000000001</v>
      </c>
      <c r="L2292">
        <v>0.1709</v>
      </c>
      <c r="M2292">
        <v>30.6936</v>
      </c>
      <c r="N2292">
        <v>23.244599999999998</v>
      </c>
      <c r="O2292" s="1">
        <v>0</v>
      </c>
    </row>
    <row r="2293" spans="1:15">
      <c r="A2293" t="s">
        <v>16</v>
      </c>
      <c r="B2293" s="7">
        <v>40109.739838000001</v>
      </c>
      <c r="C2293">
        <v>40109.739838000001</v>
      </c>
      <c r="D2293">
        <v>295.73983800000002</v>
      </c>
      <c r="E2293">
        <v>572.75</v>
      </c>
      <c r="F2293">
        <v>2292</v>
      </c>
      <c r="G2293">
        <v>4.8550000000000004</v>
      </c>
      <c r="H2293">
        <v>12.0227</v>
      </c>
      <c r="I2293">
        <v>3.5564429999999998</v>
      </c>
      <c r="J2293">
        <v>0.32929999999999998</v>
      </c>
      <c r="K2293">
        <v>0.42788359999999998</v>
      </c>
      <c r="L2293">
        <v>0.1636</v>
      </c>
      <c r="M2293">
        <v>30.6875</v>
      </c>
      <c r="N2293">
        <v>23.2379</v>
      </c>
      <c r="O2293" s="1">
        <v>0</v>
      </c>
    </row>
    <row r="2294" spans="1:15">
      <c r="A2294" t="s">
        <v>16</v>
      </c>
      <c r="B2294" s="7">
        <v>40109.750254999999</v>
      </c>
      <c r="C2294">
        <v>40109.750254999999</v>
      </c>
      <c r="D2294">
        <v>295.75025499999998</v>
      </c>
      <c r="E2294">
        <v>573</v>
      </c>
      <c r="F2294">
        <v>2293</v>
      </c>
      <c r="G2294">
        <v>4.7960000000000003</v>
      </c>
      <c r="H2294">
        <v>12.0303</v>
      </c>
      <c r="I2294">
        <v>3.5565169999999999</v>
      </c>
      <c r="J2294">
        <v>0.73140000000000005</v>
      </c>
      <c r="K2294">
        <v>0.50036389999999997</v>
      </c>
      <c r="L2294">
        <v>0.17810000000000001</v>
      </c>
      <c r="M2294">
        <v>30.681999999999999</v>
      </c>
      <c r="N2294">
        <v>23.232199999999999</v>
      </c>
      <c r="O2294" s="1">
        <v>0</v>
      </c>
    </row>
    <row r="2295" spans="1:15">
      <c r="A2295" t="s">
        <v>16</v>
      </c>
      <c r="B2295" s="7">
        <v>40109.760670999996</v>
      </c>
      <c r="C2295">
        <v>40109.760670999996</v>
      </c>
      <c r="D2295">
        <v>295.760671</v>
      </c>
      <c r="E2295">
        <v>573.25</v>
      </c>
      <c r="F2295">
        <v>2294</v>
      </c>
      <c r="G2295">
        <v>4.7309999999999999</v>
      </c>
      <c r="H2295">
        <v>12.0312</v>
      </c>
      <c r="I2295">
        <v>3.5564990000000001</v>
      </c>
      <c r="J2295">
        <v>0.32779999999999998</v>
      </c>
      <c r="K2295">
        <v>0.34624779999999999</v>
      </c>
      <c r="L2295">
        <v>0.1472</v>
      </c>
      <c r="M2295">
        <v>30.681000000000001</v>
      </c>
      <c r="N2295">
        <v>23.231300000000001</v>
      </c>
      <c r="O2295" s="1">
        <v>0</v>
      </c>
    </row>
    <row r="2296" spans="1:15">
      <c r="A2296" t="s">
        <v>16</v>
      </c>
      <c r="B2296" s="7">
        <v>40109.771088000001</v>
      </c>
      <c r="C2296">
        <v>40109.771088000001</v>
      </c>
      <c r="D2296">
        <v>295.77108800000002</v>
      </c>
      <c r="E2296">
        <v>573.5</v>
      </c>
      <c r="F2296">
        <v>2295</v>
      </c>
      <c r="G2296">
        <v>4.66</v>
      </c>
      <c r="H2296">
        <v>12.0321</v>
      </c>
      <c r="I2296">
        <v>3.556622</v>
      </c>
      <c r="J2296">
        <v>0.35520000000000002</v>
      </c>
      <c r="K2296">
        <v>0.32793699999999998</v>
      </c>
      <c r="L2296">
        <v>0.14360000000000001</v>
      </c>
      <c r="M2296">
        <v>30.6816</v>
      </c>
      <c r="N2296">
        <v>23.2316</v>
      </c>
      <c r="O2296" s="1">
        <v>0</v>
      </c>
    </row>
    <row r="2297" spans="1:15">
      <c r="A2297" t="s">
        <v>16</v>
      </c>
      <c r="B2297" s="7">
        <v>40109.781504999999</v>
      </c>
      <c r="C2297">
        <v>40109.781504999999</v>
      </c>
      <c r="D2297">
        <v>295.78150499999998</v>
      </c>
      <c r="E2297">
        <v>573.75</v>
      </c>
      <c r="F2297">
        <v>2296</v>
      </c>
      <c r="G2297">
        <v>4.585</v>
      </c>
      <c r="H2297">
        <v>12.030099999999999</v>
      </c>
      <c r="I2297">
        <v>3.5565359999999999</v>
      </c>
      <c r="J2297">
        <v>0.31559999999999999</v>
      </c>
      <c r="K2297">
        <v>0.4881567</v>
      </c>
      <c r="L2297">
        <v>0.17560000000000001</v>
      </c>
      <c r="M2297">
        <v>30.682300000000001</v>
      </c>
      <c r="N2297">
        <v>23.232500000000002</v>
      </c>
      <c r="O2297" s="1">
        <v>0</v>
      </c>
    </row>
    <row r="2298" spans="1:15">
      <c r="A2298" t="s">
        <v>16</v>
      </c>
      <c r="B2298" s="7">
        <v>40109.791920999996</v>
      </c>
      <c r="C2298">
        <v>40109.791920999996</v>
      </c>
      <c r="D2298">
        <v>295.791921</v>
      </c>
      <c r="E2298">
        <v>574</v>
      </c>
      <c r="F2298">
        <v>2297</v>
      </c>
      <c r="G2298">
        <v>4.4930000000000003</v>
      </c>
      <c r="H2298">
        <v>12.0314</v>
      </c>
      <c r="I2298">
        <v>3.556765</v>
      </c>
      <c r="J2298">
        <v>0.35449999999999998</v>
      </c>
      <c r="K2298">
        <v>0.30962620000000002</v>
      </c>
      <c r="L2298">
        <v>0.1399</v>
      </c>
      <c r="M2298">
        <v>30.683499999999999</v>
      </c>
      <c r="N2298">
        <v>23.2332</v>
      </c>
      <c r="O2298" s="1">
        <v>0</v>
      </c>
    </row>
    <row r="2299" spans="1:15">
      <c r="A2299" t="s">
        <v>16</v>
      </c>
      <c r="B2299" s="7">
        <v>40109.802338000001</v>
      </c>
      <c r="C2299">
        <v>40109.802338000001</v>
      </c>
      <c r="D2299">
        <v>295.80233800000002</v>
      </c>
      <c r="E2299">
        <v>574.25</v>
      </c>
      <c r="F2299">
        <v>2298</v>
      </c>
      <c r="G2299">
        <v>4.4000000000000004</v>
      </c>
      <c r="H2299">
        <v>12.036099999999999</v>
      </c>
      <c r="I2299">
        <v>3.556956</v>
      </c>
      <c r="J2299">
        <v>0.31709999999999999</v>
      </c>
      <c r="K2299">
        <v>0.3275555</v>
      </c>
      <c r="L2299">
        <v>0.14349999999999999</v>
      </c>
      <c r="M2299">
        <v>30.6815</v>
      </c>
      <c r="N2299">
        <v>23.230799999999999</v>
      </c>
      <c r="O2299" s="1">
        <v>0</v>
      </c>
    </row>
    <row r="2300" spans="1:15">
      <c r="A2300" t="s">
        <v>16</v>
      </c>
      <c r="B2300" s="7">
        <v>40109.812754999999</v>
      </c>
      <c r="C2300">
        <v>40109.812754999999</v>
      </c>
      <c r="D2300">
        <v>295.81275499999998</v>
      </c>
      <c r="E2300">
        <v>574.5</v>
      </c>
      <c r="F2300">
        <v>2299</v>
      </c>
      <c r="G2300">
        <v>4.3070000000000004</v>
      </c>
      <c r="H2300">
        <v>12.0341</v>
      </c>
      <c r="I2300">
        <v>3.5569190000000002</v>
      </c>
      <c r="J2300">
        <v>0.39029999999999998</v>
      </c>
      <c r="K2300">
        <v>0.37638440000000001</v>
      </c>
      <c r="L2300">
        <v>0.15329999999999999</v>
      </c>
      <c r="M2300">
        <v>30.6829</v>
      </c>
      <c r="N2300">
        <v>23.232299999999999</v>
      </c>
      <c r="O2300" s="1">
        <v>0</v>
      </c>
    </row>
    <row r="2301" spans="1:15">
      <c r="A2301" t="s">
        <v>16</v>
      </c>
      <c r="B2301" s="7">
        <v>40109.823170999996</v>
      </c>
      <c r="C2301">
        <v>40109.823170999996</v>
      </c>
      <c r="D2301">
        <v>295.823171</v>
      </c>
      <c r="E2301">
        <v>574.75</v>
      </c>
      <c r="F2301">
        <v>2300</v>
      </c>
      <c r="G2301">
        <v>4.2110000000000003</v>
      </c>
      <c r="H2301">
        <v>12.034000000000001</v>
      </c>
      <c r="I2301">
        <v>3.5569190000000002</v>
      </c>
      <c r="J2301">
        <v>0.3034</v>
      </c>
      <c r="K2301">
        <v>0.28521170000000001</v>
      </c>
      <c r="L2301">
        <v>0.13500000000000001</v>
      </c>
      <c r="M2301">
        <v>30.683</v>
      </c>
      <c r="N2301">
        <v>23.232299999999999</v>
      </c>
      <c r="O2301" s="1">
        <v>0</v>
      </c>
    </row>
    <row r="2302" spans="1:15">
      <c r="A2302" t="s">
        <v>16</v>
      </c>
      <c r="B2302" s="7">
        <v>40109.833588000001</v>
      </c>
      <c r="C2302">
        <v>40109.833588000001</v>
      </c>
      <c r="D2302">
        <v>295.83358800000002</v>
      </c>
      <c r="E2302">
        <v>575</v>
      </c>
      <c r="F2302">
        <v>2301</v>
      </c>
      <c r="G2302">
        <v>4.1189999999999998</v>
      </c>
      <c r="H2302">
        <v>12.041700000000001</v>
      </c>
      <c r="I2302">
        <v>3.557445</v>
      </c>
      <c r="J2302">
        <v>0.36670000000000003</v>
      </c>
      <c r="K2302">
        <v>0.35235139999999998</v>
      </c>
      <c r="L2302">
        <v>0.14849999999999999</v>
      </c>
      <c r="M2302">
        <v>30.681699999999999</v>
      </c>
      <c r="N2302">
        <v>23.229900000000001</v>
      </c>
      <c r="O2302" s="1">
        <v>0</v>
      </c>
    </row>
    <row r="2303" spans="1:15">
      <c r="A2303" t="s">
        <v>16</v>
      </c>
      <c r="B2303" s="7">
        <v>40109.844004999999</v>
      </c>
      <c r="C2303">
        <v>40109.844004999999</v>
      </c>
      <c r="D2303">
        <v>295.84400499999998</v>
      </c>
      <c r="E2303">
        <v>575.25</v>
      </c>
      <c r="F2303">
        <v>2302</v>
      </c>
      <c r="G2303">
        <v>4.0339999999999998</v>
      </c>
      <c r="H2303">
        <v>12.0518</v>
      </c>
      <c r="I2303">
        <v>3.5581930000000002</v>
      </c>
      <c r="J2303">
        <v>0.34229999999999999</v>
      </c>
      <c r="K2303">
        <v>0.38248799999999999</v>
      </c>
      <c r="L2303">
        <v>0.1545</v>
      </c>
      <c r="M2303">
        <v>30.680599999999998</v>
      </c>
      <c r="N2303">
        <v>23.2272</v>
      </c>
      <c r="O2303" s="1">
        <v>0</v>
      </c>
    </row>
    <row r="2304" spans="1:15">
      <c r="A2304" t="s">
        <v>16</v>
      </c>
      <c r="B2304" s="7">
        <v>40109.854420999996</v>
      </c>
      <c r="C2304">
        <v>40109.854420999996</v>
      </c>
      <c r="D2304">
        <v>295.854421</v>
      </c>
      <c r="E2304">
        <v>575.5</v>
      </c>
      <c r="F2304">
        <v>2303</v>
      </c>
      <c r="G2304">
        <v>3.9620000000000002</v>
      </c>
      <c r="H2304">
        <v>12.047599999999999</v>
      </c>
      <c r="I2304">
        <v>3.5572900000000001</v>
      </c>
      <c r="J2304">
        <v>0.41549999999999998</v>
      </c>
      <c r="K2304">
        <v>1.1858755000000001</v>
      </c>
      <c r="L2304">
        <v>0.31519999999999998</v>
      </c>
      <c r="M2304">
        <v>30.6755</v>
      </c>
      <c r="N2304">
        <v>23.224</v>
      </c>
      <c r="O2304" s="1">
        <v>0</v>
      </c>
    </row>
    <row r="2305" spans="1:15">
      <c r="A2305" t="s">
        <v>16</v>
      </c>
      <c r="B2305" s="7">
        <v>40109.864838000001</v>
      </c>
      <c r="C2305">
        <v>40109.864838000001</v>
      </c>
      <c r="D2305">
        <v>295.86483800000002</v>
      </c>
      <c r="E2305">
        <v>575.75</v>
      </c>
      <c r="F2305">
        <v>2304</v>
      </c>
      <c r="G2305">
        <v>3.9089999999999998</v>
      </c>
      <c r="H2305">
        <v>12.040699999999999</v>
      </c>
      <c r="I2305">
        <v>3.557185</v>
      </c>
      <c r="J2305">
        <v>0.32700000000000001</v>
      </c>
      <c r="K2305">
        <v>0.35807349999999999</v>
      </c>
      <c r="L2305">
        <v>0.14960000000000001</v>
      </c>
      <c r="M2305">
        <v>30.680199999999999</v>
      </c>
      <c r="N2305">
        <v>23.228899999999999</v>
      </c>
      <c r="O2305" s="1">
        <v>0</v>
      </c>
    </row>
    <row r="2306" spans="1:15">
      <c r="A2306" t="s">
        <v>16</v>
      </c>
      <c r="B2306" s="7">
        <v>40109.875254999999</v>
      </c>
      <c r="C2306">
        <v>40109.875254999999</v>
      </c>
      <c r="D2306">
        <v>295.87525499999998</v>
      </c>
      <c r="E2306">
        <v>576</v>
      </c>
      <c r="F2306">
        <v>2305</v>
      </c>
      <c r="G2306">
        <v>3.8559999999999999</v>
      </c>
      <c r="H2306">
        <v>12.0518</v>
      </c>
      <c r="I2306">
        <v>3.5573950000000001</v>
      </c>
      <c r="J2306">
        <v>0.3407</v>
      </c>
      <c r="K2306">
        <v>0.38553979999999999</v>
      </c>
      <c r="L2306">
        <v>0.15509999999999999</v>
      </c>
      <c r="M2306">
        <v>30.673100000000002</v>
      </c>
      <c r="N2306">
        <v>23.221399999999999</v>
      </c>
      <c r="O2306" s="1">
        <v>0</v>
      </c>
    </row>
    <row r="2307" spans="1:15">
      <c r="A2307" t="s">
        <v>16</v>
      </c>
      <c r="B2307" s="7">
        <v>40109.885670999996</v>
      </c>
      <c r="C2307">
        <v>40109.885670999996</v>
      </c>
      <c r="D2307">
        <v>295.885671</v>
      </c>
      <c r="E2307">
        <v>576.25</v>
      </c>
      <c r="F2307">
        <v>2306</v>
      </c>
      <c r="G2307">
        <v>3.83</v>
      </c>
      <c r="H2307">
        <v>12.0684</v>
      </c>
      <c r="I2307">
        <v>3.557884</v>
      </c>
      <c r="J2307">
        <v>0.3407</v>
      </c>
      <c r="K2307">
        <v>0.39088040000000002</v>
      </c>
      <c r="L2307">
        <v>0.15620000000000001</v>
      </c>
      <c r="M2307">
        <v>30.664100000000001</v>
      </c>
      <c r="N2307">
        <v>23.211400000000001</v>
      </c>
      <c r="O2307" s="1">
        <v>0</v>
      </c>
    </row>
    <row r="2308" spans="1:15">
      <c r="A2308" t="s">
        <v>16</v>
      </c>
      <c r="B2308" s="7">
        <v>40109.896088000001</v>
      </c>
      <c r="C2308">
        <v>40109.896088000001</v>
      </c>
      <c r="D2308">
        <v>295.89608800000002</v>
      </c>
      <c r="E2308">
        <v>576.5</v>
      </c>
      <c r="F2308">
        <v>2307</v>
      </c>
      <c r="G2308">
        <v>3.81</v>
      </c>
      <c r="H2308">
        <v>12.0723</v>
      </c>
      <c r="I2308">
        <v>3.5580880000000001</v>
      </c>
      <c r="J2308">
        <v>0.34</v>
      </c>
      <c r="K2308">
        <v>0.34586630000000002</v>
      </c>
      <c r="L2308">
        <v>0.1472</v>
      </c>
      <c r="M2308">
        <v>30.6629</v>
      </c>
      <c r="N2308">
        <v>23.209700000000002</v>
      </c>
      <c r="O2308" s="1">
        <v>0</v>
      </c>
    </row>
    <row r="2309" spans="1:15">
      <c r="A2309" t="s">
        <v>16</v>
      </c>
      <c r="B2309" s="7">
        <v>40109.906504999999</v>
      </c>
      <c r="C2309">
        <v>40109.906504999999</v>
      </c>
      <c r="D2309">
        <v>295.90650499999998</v>
      </c>
      <c r="E2309">
        <v>576.75</v>
      </c>
      <c r="F2309">
        <v>2308</v>
      </c>
      <c r="G2309">
        <v>3.7930000000000001</v>
      </c>
      <c r="H2309">
        <v>12.135199999999999</v>
      </c>
      <c r="I2309">
        <v>3.5594800000000002</v>
      </c>
      <c r="J2309">
        <v>0.35370000000000001</v>
      </c>
      <c r="K2309">
        <v>0.35807349999999999</v>
      </c>
      <c r="L2309">
        <v>0.14960000000000001</v>
      </c>
      <c r="M2309">
        <v>30.624600000000001</v>
      </c>
      <c r="N2309">
        <v>23.168500000000002</v>
      </c>
      <c r="O2309" s="1">
        <v>0</v>
      </c>
    </row>
    <row r="2310" spans="1:15">
      <c r="A2310" t="s">
        <v>16</v>
      </c>
      <c r="B2310" s="7">
        <v>40109.916920999996</v>
      </c>
      <c r="C2310">
        <v>40109.916920999996</v>
      </c>
      <c r="D2310">
        <v>295.916921</v>
      </c>
      <c r="E2310">
        <v>577</v>
      </c>
      <c r="F2310">
        <v>2309</v>
      </c>
      <c r="G2310">
        <v>3.79</v>
      </c>
      <c r="H2310">
        <v>12.1966</v>
      </c>
      <c r="I2310">
        <v>3.5607039999999999</v>
      </c>
      <c r="J2310">
        <v>0.37740000000000001</v>
      </c>
      <c r="K2310">
        <v>0.33365909999999999</v>
      </c>
      <c r="L2310">
        <v>0.1447</v>
      </c>
      <c r="M2310">
        <v>30.586099999999998</v>
      </c>
      <c r="N2310">
        <v>23.127400000000002</v>
      </c>
      <c r="O2310" s="1">
        <v>0</v>
      </c>
    </row>
    <row r="2311" spans="1:15">
      <c r="A2311" t="s">
        <v>16</v>
      </c>
      <c r="B2311" s="7">
        <v>40109.927338000001</v>
      </c>
      <c r="C2311">
        <v>40109.927338000001</v>
      </c>
      <c r="D2311">
        <v>295.92733800000002</v>
      </c>
      <c r="E2311">
        <v>577.25</v>
      </c>
      <c r="F2311">
        <v>2310</v>
      </c>
      <c r="G2311">
        <v>3.8</v>
      </c>
      <c r="H2311">
        <v>12.1945</v>
      </c>
      <c r="I2311">
        <v>3.5605739999999999</v>
      </c>
      <c r="J2311">
        <v>0.40329999999999999</v>
      </c>
      <c r="K2311">
        <v>0.32793699999999998</v>
      </c>
      <c r="L2311">
        <v>0.14360000000000001</v>
      </c>
      <c r="M2311">
        <v>30.586600000000001</v>
      </c>
      <c r="N2311">
        <v>23.1281</v>
      </c>
      <c r="O2311" s="1">
        <v>0</v>
      </c>
    </row>
    <row r="2312" spans="1:15">
      <c r="A2312" t="s">
        <v>16</v>
      </c>
      <c r="B2312" s="7">
        <v>40109.937754999999</v>
      </c>
      <c r="C2312">
        <v>40109.937754999999</v>
      </c>
      <c r="D2312">
        <v>295.93775499999998</v>
      </c>
      <c r="E2312">
        <v>577.5</v>
      </c>
      <c r="F2312">
        <v>2311</v>
      </c>
      <c r="G2312">
        <v>3.8319999999999999</v>
      </c>
      <c r="H2312">
        <v>12.2052</v>
      </c>
      <c r="I2312">
        <v>3.560457</v>
      </c>
      <c r="J2312">
        <v>0.41549999999999998</v>
      </c>
      <c r="K2312">
        <v>0.3519699</v>
      </c>
      <c r="L2312">
        <v>0.1484</v>
      </c>
      <c r="M2312">
        <v>30.576699999999999</v>
      </c>
      <c r="N2312">
        <v>23.118500000000001</v>
      </c>
      <c r="O2312" s="1">
        <v>0</v>
      </c>
    </row>
    <row r="2313" spans="1:15">
      <c r="A2313" t="s">
        <v>16</v>
      </c>
      <c r="B2313" s="7">
        <v>40109.948170999996</v>
      </c>
      <c r="C2313">
        <v>40109.948170999996</v>
      </c>
      <c r="D2313">
        <v>295.948171</v>
      </c>
      <c r="E2313">
        <v>577.75</v>
      </c>
      <c r="F2313">
        <v>2312</v>
      </c>
      <c r="G2313">
        <v>3.8780000000000001</v>
      </c>
      <c r="H2313">
        <v>12.1981</v>
      </c>
      <c r="I2313">
        <v>3.5605000000000002</v>
      </c>
      <c r="J2313">
        <v>0.42770000000000002</v>
      </c>
      <c r="K2313">
        <v>0.32679259999999999</v>
      </c>
      <c r="L2313">
        <v>0.1434</v>
      </c>
      <c r="M2313">
        <v>30.582899999999999</v>
      </c>
      <c r="N2313">
        <v>23.124600000000001</v>
      </c>
      <c r="O2313" s="1">
        <v>0</v>
      </c>
    </row>
    <row r="2314" spans="1:15">
      <c r="A2314" t="s">
        <v>16</v>
      </c>
      <c r="B2314" s="7">
        <v>40109.958588000001</v>
      </c>
      <c r="C2314">
        <v>40109.958588000001</v>
      </c>
      <c r="D2314">
        <v>295.95858800000002</v>
      </c>
      <c r="E2314">
        <v>578</v>
      </c>
      <c r="F2314">
        <v>2313</v>
      </c>
      <c r="G2314">
        <v>3.9009999999999998</v>
      </c>
      <c r="H2314">
        <v>12.2004</v>
      </c>
      <c r="I2314">
        <v>3.5606110000000002</v>
      </c>
      <c r="J2314">
        <v>0.3659</v>
      </c>
      <c r="K2314">
        <v>0.40919129999999998</v>
      </c>
      <c r="L2314">
        <v>0.1598</v>
      </c>
      <c r="M2314">
        <v>30.582000000000001</v>
      </c>
      <c r="N2314">
        <v>23.1235</v>
      </c>
      <c r="O2314" s="1">
        <v>0</v>
      </c>
    </row>
    <row r="2315" spans="1:15">
      <c r="A2315" t="s">
        <v>16</v>
      </c>
      <c r="B2315" s="7">
        <v>40109.969004999999</v>
      </c>
      <c r="C2315">
        <v>40109.969004999999</v>
      </c>
      <c r="D2315">
        <v>295.96900499999998</v>
      </c>
      <c r="E2315">
        <v>578.25</v>
      </c>
      <c r="F2315">
        <v>2314</v>
      </c>
      <c r="G2315">
        <v>3.9550000000000001</v>
      </c>
      <c r="H2315">
        <v>12.212999999999999</v>
      </c>
      <c r="I2315">
        <v>3.560549</v>
      </c>
      <c r="J2315">
        <v>0.43990000000000001</v>
      </c>
      <c r="K2315">
        <v>0.32221480000000002</v>
      </c>
      <c r="L2315">
        <v>0.1424</v>
      </c>
      <c r="M2315">
        <v>30.571200000000001</v>
      </c>
      <c r="N2315">
        <v>23.1128</v>
      </c>
      <c r="O2315" s="1">
        <v>0</v>
      </c>
    </row>
    <row r="2316" spans="1:15">
      <c r="A2316" t="s">
        <v>16</v>
      </c>
      <c r="B2316" s="7">
        <v>40109.979420999996</v>
      </c>
      <c r="C2316">
        <v>40109.979420999996</v>
      </c>
      <c r="D2316">
        <v>295.979421</v>
      </c>
      <c r="E2316">
        <v>578.5</v>
      </c>
      <c r="F2316">
        <v>2315</v>
      </c>
      <c r="G2316">
        <v>4.0090000000000003</v>
      </c>
      <c r="H2316">
        <v>12.211499999999999</v>
      </c>
      <c r="I2316">
        <v>3.560457</v>
      </c>
      <c r="J2316">
        <v>0.39190000000000003</v>
      </c>
      <c r="K2316">
        <v>0.47060879999999999</v>
      </c>
      <c r="L2316">
        <v>0.1721</v>
      </c>
      <c r="M2316">
        <v>30.5715</v>
      </c>
      <c r="N2316">
        <v>23.113299999999999</v>
      </c>
      <c r="O2316" s="1">
        <v>0</v>
      </c>
    </row>
    <row r="2317" spans="1:15">
      <c r="A2317" t="s">
        <v>16</v>
      </c>
      <c r="B2317" s="7">
        <v>40109.989838000001</v>
      </c>
      <c r="C2317">
        <v>40109.989838000001</v>
      </c>
      <c r="D2317">
        <v>295.98983800000002</v>
      </c>
      <c r="E2317">
        <v>578.75</v>
      </c>
      <c r="F2317">
        <v>2316</v>
      </c>
      <c r="G2317">
        <v>4.0410000000000004</v>
      </c>
      <c r="H2317">
        <v>12.2056</v>
      </c>
      <c r="I2317">
        <v>3.560686</v>
      </c>
      <c r="J2317">
        <v>0.4415</v>
      </c>
      <c r="K2317">
        <v>0.32831850000000001</v>
      </c>
      <c r="L2317">
        <v>0.14369999999999999</v>
      </c>
      <c r="M2317">
        <v>30.578399999999998</v>
      </c>
      <c r="N2317">
        <v>23.119800000000001</v>
      </c>
      <c r="O2317" s="1">
        <v>0</v>
      </c>
    </row>
    <row r="2318" spans="1:15">
      <c r="A2318" t="s">
        <v>16</v>
      </c>
      <c r="B2318" s="7">
        <v>40110.000254999999</v>
      </c>
      <c r="C2318">
        <v>40110.000254999999</v>
      </c>
      <c r="D2318">
        <v>296.00025499999998</v>
      </c>
      <c r="E2318">
        <v>579</v>
      </c>
      <c r="F2318">
        <v>2317</v>
      </c>
      <c r="G2318">
        <v>4.0970000000000004</v>
      </c>
      <c r="H2318">
        <v>12.197900000000001</v>
      </c>
      <c r="I2318">
        <v>3.5607660000000001</v>
      </c>
      <c r="J2318">
        <v>0.34229999999999999</v>
      </c>
      <c r="K2318">
        <v>0.32145190000000001</v>
      </c>
      <c r="L2318">
        <v>0.14230000000000001</v>
      </c>
      <c r="M2318">
        <v>30.5855</v>
      </c>
      <c r="N2318">
        <v>23.1267</v>
      </c>
      <c r="O2318" s="1">
        <v>0</v>
      </c>
    </row>
    <row r="2319" spans="1:15">
      <c r="A2319" t="s">
        <v>16</v>
      </c>
      <c r="B2319" s="7">
        <v>40110.010670999996</v>
      </c>
      <c r="C2319">
        <v>40110.010670999996</v>
      </c>
      <c r="D2319">
        <v>296.010671</v>
      </c>
      <c r="E2319">
        <v>579.25</v>
      </c>
      <c r="F2319">
        <v>2318</v>
      </c>
      <c r="G2319">
        <v>4.1539999999999999</v>
      </c>
      <c r="H2319">
        <v>12.1975</v>
      </c>
      <c r="I2319">
        <v>3.5613229999999998</v>
      </c>
      <c r="J2319">
        <v>0.3896</v>
      </c>
      <c r="K2319">
        <v>0.32145190000000001</v>
      </c>
      <c r="L2319">
        <v>0.14230000000000001</v>
      </c>
      <c r="M2319">
        <v>30.591100000000001</v>
      </c>
      <c r="N2319">
        <v>23.1311</v>
      </c>
      <c r="O2319" s="1">
        <v>0</v>
      </c>
    </row>
    <row r="2320" spans="1:15">
      <c r="A2320" t="s">
        <v>16</v>
      </c>
      <c r="B2320" s="7">
        <v>40110.021088000001</v>
      </c>
      <c r="C2320">
        <v>40110.021088000001</v>
      </c>
      <c r="D2320">
        <v>296.02108800000002</v>
      </c>
      <c r="E2320">
        <v>579.5</v>
      </c>
      <c r="F2320">
        <v>2319</v>
      </c>
      <c r="G2320">
        <v>4.202</v>
      </c>
      <c r="H2320">
        <v>12.2059</v>
      </c>
      <c r="I2320">
        <v>3.561175</v>
      </c>
      <c r="J2320">
        <v>0.3911</v>
      </c>
      <c r="K2320">
        <v>0.3157298</v>
      </c>
      <c r="L2320">
        <v>0.1411</v>
      </c>
      <c r="M2320">
        <v>30.582799999999999</v>
      </c>
      <c r="N2320">
        <v>23.123100000000001</v>
      </c>
      <c r="O2320" s="1">
        <v>0</v>
      </c>
    </row>
    <row r="2321" spans="1:15">
      <c r="A2321" t="s">
        <v>16</v>
      </c>
      <c r="B2321" s="7">
        <v>40110.031504999999</v>
      </c>
      <c r="C2321">
        <v>40110.031504999999</v>
      </c>
      <c r="D2321">
        <v>296.03150499999998</v>
      </c>
      <c r="E2321">
        <v>579.75</v>
      </c>
      <c r="F2321">
        <v>2320</v>
      </c>
      <c r="G2321">
        <v>4.25</v>
      </c>
      <c r="H2321">
        <v>12.1988</v>
      </c>
      <c r="I2321">
        <v>3.561299</v>
      </c>
      <c r="J2321">
        <v>0.3911</v>
      </c>
      <c r="K2321">
        <v>0.33365909999999999</v>
      </c>
      <c r="L2321">
        <v>0.1447</v>
      </c>
      <c r="M2321">
        <v>30.5898</v>
      </c>
      <c r="N2321">
        <v>23.129799999999999</v>
      </c>
      <c r="O2321" s="1">
        <v>0</v>
      </c>
    </row>
    <row r="2322" spans="1:15">
      <c r="A2322" t="s">
        <v>16</v>
      </c>
      <c r="B2322" s="7">
        <v>40110.041920999996</v>
      </c>
      <c r="C2322">
        <v>40110.041920999996</v>
      </c>
      <c r="D2322">
        <v>296.041921</v>
      </c>
      <c r="E2322">
        <v>580</v>
      </c>
      <c r="F2322">
        <v>2321</v>
      </c>
      <c r="G2322">
        <v>4.2949999999999999</v>
      </c>
      <c r="H2322">
        <v>12.1919</v>
      </c>
      <c r="I2322">
        <v>3.5611009999999998</v>
      </c>
      <c r="J2322">
        <v>0.37969999999999998</v>
      </c>
      <c r="K2322">
        <v>0.32831850000000001</v>
      </c>
      <c r="L2322">
        <v>0.14369999999999999</v>
      </c>
      <c r="M2322">
        <v>30.593499999999999</v>
      </c>
      <c r="N2322">
        <v>23.134</v>
      </c>
      <c r="O2322" s="1">
        <v>0</v>
      </c>
    </row>
    <row r="2323" spans="1:15">
      <c r="A2323" t="s">
        <v>16</v>
      </c>
      <c r="B2323" s="7">
        <v>40110.052338000001</v>
      </c>
      <c r="C2323">
        <v>40110.052338000001</v>
      </c>
      <c r="D2323">
        <v>296.05233800000002</v>
      </c>
      <c r="E2323">
        <v>580.25</v>
      </c>
      <c r="F2323">
        <v>2322</v>
      </c>
      <c r="G2323">
        <v>4.3460000000000001</v>
      </c>
      <c r="H2323">
        <v>12.177300000000001</v>
      </c>
      <c r="I2323">
        <v>3.5599500000000002</v>
      </c>
      <c r="J2323">
        <v>0.37809999999999999</v>
      </c>
      <c r="K2323">
        <v>0.35807349999999999</v>
      </c>
      <c r="L2323">
        <v>0.14960000000000001</v>
      </c>
      <c r="M2323">
        <v>30.5944</v>
      </c>
      <c r="N2323">
        <v>23.1374</v>
      </c>
      <c r="O2323" s="1">
        <v>0</v>
      </c>
    </row>
    <row r="2324" spans="1:15">
      <c r="A2324" t="s">
        <v>16</v>
      </c>
      <c r="B2324" s="7">
        <v>40110.062754999999</v>
      </c>
      <c r="C2324">
        <v>40110.062754999999</v>
      </c>
      <c r="D2324">
        <v>296.06275499999998</v>
      </c>
      <c r="E2324">
        <v>580.5</v>
      </c>
      <c r="F2324">
        <v>2323</v>
      </c>
      <c r="G2324">
        <v>4.3899999999999997</v>
      </c>
      <c r="H2324">
        <v>12.175000000000001</v>
      </c>
      <c r="I2324">
        <v>3.5601229999999999</v>
      </c>
      <c r="J2324">
        <v>0.41549999999999998</v>
      </c>
      <c r="K2324">
        <v>0.37028080000000002</v>
      </c>
      <c r="L2324">
        <v>0.15210000000000001</v>
      </c>
      <c r="M2324">
        <v>30.597999999999999</v>
      </c>
      <c r="N2324">
        <v>23.140599999999999</v>
      </c>
      <c r="O2324" s="1">
        <v>0</v>
      </c>
    </row>
    <row r="2325" spans="1:15">
      <c r="A2325" t="s">
        <v>16</v>
      </c>
      <c r="B2325" s="7">
        <v>40110.073170999996</v>
      </c>
      <c r="C2325">
        <v>40110.073170999996</v>
      </c>
      <c r="D2325">
        <v>296.073171</v>
      </c>
      <c r="E2325">
        <v>580.75</v>
      </c>
      <c r="F2325">
        <v>2324</v>
      </c>
      <c r="G2325">
        <v>4.415</v>
      </c>
      <c r="H2325">
        <v>12.1724</v>
      </c>
      <c r="I2325">
        <v>3.5600610000000001</v>
      </c>
      <c r="J2325">
        <v>0.4506</v>
      </c>
      <c r="K2325">
        <v>0.36989929999999999</v>
      </c>
      <c r="L2325">
        <v>0.152</v>
      </c>
      <c r="M2325">
        <v>30.599499999999999</v>
      </c>
      <c r="N2325">
        <v>23.142199999999999</v>
      </c>
      <c r="O2325" s="1">
        <v>0</v>
      </c>
    </row>
    <row r="2326" spans="1:15">
      <c r="A2326" t="s">
        <v>16</v>
      </c>
      <c r="B2326" s="7">
        <v>40110.083588000001</v>
      </c>
      <c r="C2326">
        <v>40110.083588000001</v>
      </c>
      <c r="D2326">
        <v>296.08358800000002</v>
      </c>
      <c r="E2326">
        <v>581</v>
      </c>
      <c r="F2326">
        <v>2325</v>
      </c>
      <c r="G2326">
        <v>4.4509999999999996</v>
      </c>
      <c r="H2326">
        <v>12.171200000000001</v>
      </c>
      <c r="I2326">
        <v>3.5600670000000001</v>
      </c>
      <c r="J2326">
        <v>0.40250000000000002</v>
      </c>
      <c r="K2326">
        <v>0.56216299999999997</v>
      </c>
      <c r="L2326">
        <v>0.19040000000000001</v>
      </c>
      <c r="M2326">
        <v>30.6005</v>
      </c>
      <c r="N2326">
        <v>23.1432</v>
      </c>
      <c r="O2326" s="1">
        <v>0</v>
      </c>
    </row>
    <row r="2327" spans="1:15">
      <c r="A2327" t="s">
        <v>16</v>
      </c>
      <c r="B2327" s="7">
        <v>40110.094004999999</v>
      </c>
      <c r="C2327">
        <v>40110.094004999999</v>
      </c>
      <c r="D2327">
        <v>296.09400499999998</v>
      </c>
      <c r="E2327">
        <v>581.25</v>
      </c>
      <c r="F2327">
        <v>2326</v>
      </c>
      <c r="G2327">
        <v>4.4660000000000002</v>
      </c>
      <c r="H2327">
        <v>12.161199999999999</v>
      </c>
      <c r="I2327">
        <v>3.5594790000000001</v>
      </c>
      <c r="J2327">
        <v>0.49030000000000001</v>
      </c>
      <c r="K2327">
        <v>0.44047229999999998</v>
      </c>
      <c r="L2327">
        <v>0.1661</v>
      </c>
      <c r="M2327">
        <v>30.603100000000001</v>
      </c>
      <c r="N2327">
        <v>23.147099999999998</v>
      </c>
      <c r="O2327" s="1">
        <v>0</v>
      </c>
    </row>
    <row r="2328" spans="1:15">
      <c r="A2328" t="s">
        <v>16</v>
      </c>
      <c r="B2328" s="7">
        <v>40110.104420999996</v>
      </c>
      <c r="C2328">
        <v>40110.104420999996</v>
      </c>
      <c r="D2328">
        <v>296.104421</v>
      </c>
      <c r="E2328">
        <v>581.5</v>
      </c>
      <c r="F2328">
        <v>2327</v>
      </c>
      <c r="G2328">
        <v>4.47</v>
      </c>
      <c r="H2328">
        <v>12.146800000000001</v>
      </c>
      <c r="I2328">
        <v>3.5590280000000001</v>
      </c>
      <c r="J2328">
        <v>0.35370000000000001</v>
      </c>
      <c r="K2328">
        <v>0.3157298</v>
      </c>
      <c r="L2328">
        <v>0.1411</v>
      </c>
      <c r="M2328">
        <v>30.610499999999998</v>
      </c>
      <c r="N2328">
        <v>23.1555</v>
      </c>
      <c r="O2328" s="1">
        <v>0</v>
      </c>
    </row>
    <row r="2329" spans="1:15">
      <c r="A2329" t="s">
        <v>16</v>
      </c>
      <c r="B2329" s="7">
        <v>40110.114838000001</v>
      </c>
      <c r="C2329">
        <v>40110.114838000001</v>
      </c>
      <c r="D2329">
        <v>296.11483800000002</v>
      </c>
      <c r="E2329">
        <v>581.75</v>
      </c>
      <c r="F2329">
        <v>2328</v>
      </c>
      <c r="G2329">
        <v>4.4560000000000004</v>
      </c>
      <c r="H2329">
        <v>12.081</v>
      </c>
      <c r="I2329">
        <v>3.558138</v>
      </c>
      <c r="J2329">
        <v>0.48880000000000001</v>
      </c>
      <c r="K2329">
        <v>0.4519165</v>
      </c>
      <c r="L2329">
        <v>0.16839999999999999</v>
      </c>
      <c r="M2329">
        <v>30.655999999999999</v>
      </c>
      <c r="N2329">
        <v>23.2028</v>
      </c>
      <c r="O2329" s="1">
        <v>0</v>
      </c>
    </row>
    <row r="2330" spans="1:15">
      <c r="A2330" t="s">
        <v>16</v>
      </c>
      <c r="B2330" s="7">
        <v>40110.125254999999</v>
      </c>
      <c r="C2330">
        <v>40110.125254999999</v>
      </c>
      <c r="D2330">
        <v>296.12525499999998</v>
      </c>
      <c r="E2330">
        <v>582</v>
      </c>
      <c r="F2330">
        <v>2329</v>
      </c>
      <c r="G2330">
        <v>4.43</v>
      </c>
      <c r="H2330">
        <v>12.086</v>
      </c>
      <c r="I2330">
        <v>3.5586259999999998</v>
      </c>
      <c r="J2330">
        <v>0.36670000000000003</v>
      </c>
      <c r="K2330">
        <v>0.47709390000000002</v>
      </c>
      <c r="L2330">
        <v>0.1734</v>
      </c>
      <c r="M2330">
        <v>30.656500000000001</v>
      </c>
      <c r="N2330">
        <v>23.202300000000001</v>
      </c>
      <c r="O2330" s="1">
        <v>0</v>
      </c>
    </row>
    <row r="2331" spans="1:15">
      <c r="A2331" t="s">
        <v>16</v>
      </c>
      <c r="B2331" s="7">
        <v>40110.135670999996</v>
      </c>
      <c r="C2331">
        <v>40110.135670999996</v>
      </c>
      <c r="D2331">
        <v>296.135671</v>
      </c>
      <c r="E2331">
        <v>582.25</v>
      </c>
      <c r="F2331">
        <v>2330</v>
      </c>
      <c r="G2331">
        <v>4.3979999999999997</v>
      </c>
      <c r="H2331">
        <v>12.087300000000001</v>
      </c>
      <c r="I2331">
        <v>3.558459</v>
      </c>
      <c r="J2331">
        <v>0.35370000000000001</v>
      </c>
      <c r="K2331">
        <v>0.48891970000000001</v>
      </c>
      <c r="L2331">
        <v>0.17580000000000001</v>
      </c>
      <c r="M2331">
        <v>30.6539</v>
      </c>
      <c r="N2331">
        <v>23.2</v>
      </c>
      <c r="O2331" s="1">
        <v>0</v>
      </c>
    </row>
    <row r="2332" spans="1:15">
      <c r="A2332" t="s">
        <v>16</v>
      </c>
      <c r="B2332" s="7">
        <v>40110.146088000001</v>
      </c>
      <c r="C2332">
        <v>40110.146088000001</v>
      </c>
      <c r="D2332">
        <v>296.14608800000002</v>
      </c>
      <c r="E2332">
        <v>582.5</v>
      </c>
      <c r="F2332">
        <v>2331</v>
      </c>
      <c r="G2332">
        <v>4.3259999999999996</v>
      </c>
      <c r="H2332">
        <v>12.0778</v>
      </c>
      <c r="I2332">
        <v>3.5584220000000002</v>
      </c>
      <c r="J2332">
        <v>0.3659</v>
      </c>
      <c r="K2332">
        <v>0.34586630000000002</v>
      </c>
      <c r="L2332">
        <v>0.1472</v>
      </c>
      <c r="M2332">
        <v>30.661300000000001</v>
      </c>
      <c r="N2332">
        <v>23.2075</v>
      </c>
      <c r="O2332" s="1">
        <v>0</v>
      </c>
    </row>
    <row r="2333" spans="1:15">
      <c r="A2333" t="s">
        <v>16</v>
      </c>
      <c r="B2333" s="7">
        <v>40110.156504999999</v>
      </c>
      <c r="C2333">
        <v>40110.156504999999</v>
      </c>
      <c r="D2333">
        <v>296.15650499999998</v>
      </c>
      <c r="E2333">
        <v>582.75</v>
      </c>
      <c r="F2333">
        <v>2332</v>
      </c>
      <c r="G2333">
        <v>4.2649999999999997</v>
      </c>
      <c r="H2333">
        <v>12.0806</v>
      </c>
      <c r="I2333">
        <v>3.5581130000000001</v>
      </c>
      <c r="J2333">
        <v>0.36749999999999999</v>
      </c>
      <c r="K2333">
        <v>0.33365909999999999</v>
      </c>
      <c r="L2333">
        <v>0.1447</v>
      </c>
      <c r="M2333">
        <v>30.656099999999999</v>
      </c>
      <c r="N2333">
        <v>23.2029</v>
      </c>
      <c r="O2333" s="1">
        <v>0</v>
      </c>
    </row>
    <row r="2334" spans="1:15">
      <c r="A2334" t="s">
        <v>16</v>
      </c>
      <c r="B2334" s="7">
        <v>40110.166920999996</v>
      </c>
      <c r="C2334">
        <v>40110.166920999996</v>
      </c>
      <c r="D2334">
        <v>296.166921</v>
      </c>
      <c r="E2334">
        <v>583</v>
      </c>
      <c r="F2334">
        <v>2333</v>
      </c>
      <c r="G2334">
        <v>4.17</v>
      </c>
      <c r="H2334">
        <v>12.079000000000001</v>
      </c>
      <c r="I2334">
        <v>3.5584959999999999</v>
      </c>
      <c r="J2334">
        <v>0.34300000000000003</v>
      </c>
      <c r="K2334">
        <v>0.36341420000000002</v>
      </c>
      <c r="L2334">
        <v>0.1507</v>
      </c>
      <c r="M2334">
        <v>30.661200000000001</v>
      </c>
      <c r="N2334">
        <v>23.2072</v>
      </c>
      <c r="O2334" s="1">
        <v>0</v>
      </c>
    </row>
    <row r="2335" spans="1:15">
      <c r="A2335" t="s">
        <v>16</v>
      </c>
      <c r="B2335" s="7">
        <v>40110.177338000001</v>
      </c>
      <c r="C2335">
        <v>40110.177338000001</v>
      </c>
      <c r="D2335">
        <v>296.17733800000002</v>
      </c>
      <c r="E2335">
        <v>583.25</v>
      </c>
      <c r="F2335">
        <v>2334</v>
      </c>
      <c r="G2335">
        <v>4.0679999999999996</v>
      </c>
      <c r="H2335">
        <v>12.130599999999999</v>
      </c>
      <c r="I2335">
        <v>3.5586319999999998</v>
      </c>
      <c r="J2335">
        <v>0.40179999999999999</v>
      </c>
      <c r="K2335">
        <v>0.49540469999999998</v>
      </c>
      <c r="L2335">
        <v>0.17710000000000001</v>
      </c>
      <c r="M2335">
        <v>30.620200000000001</v>
      </c>
      <c r="N2335">
        <v>23.165900000000001</v>
      </c>
      <c r="O2335" s="1">
        <v>0</v>
      </c>
    </row>
    <row r="2336" spans="1:15">
      <c r="A2336" t="s">
        <v>16</v>
      </c>
      <c r="B2336" s="7">
        <v>40110.187754999999</v>
      </c>
      <c r="C2336">
        <v>40110.187754999999</v>
      </c>
      <c r="D2336">
        <v>296.18775499999998</v>
      </c>
      <c r="E2336">
        <v>583.5</v>
      </c>
      <c r="F2336">
        <v>2335</v>
      </c>
      <c r="G2336">
        <v>3.948</v>
      </c>
      <c r="H2336">
        <v>12.1172</v>
      </c>
      <c r="I2336">
        <v>3.5582850000000001</v>
      </c>
      <c r="J2336">
        <v>0.37890000000000001</v>
      </c>
      <c r="K2336">
        <v>0.32183339999999999</v>
      </c>
      <c r="L2336">
        <v>0.1424</v>
      </c>
      <c r="M2336">
        <v>30.6279</v>
      </c>
      <c r="N2336">
        <v>23.174399999999999</v>
      </c>
      <c r="O2336" s="1">
        <v>0</v>
      </c>
    </row>
    <row r="2337" spans="1:15">
      <c r="A2337" t="s">
        <v>16</v>
      </c>
      <c r="B2337" s="7">
        <v>40110.198170999996</v>
      </c>
      <c r="C2337">
        <v>40110.198170999996</v>
      </c>
      <c r="D2337">
        <v>296.198171</v>
      </c>
      <c r="E2337">
        <v>583.75</v>
      </c>
      <c r="F2337">
        <v>2336</v>
      </c>
      <c r="G2337">
        <v>3.8050000000000002</v>
      </c>
      <c r="H2337">
        <v>12.0969</v>
      </c>
      <c r="I2337">
        <v>3.5582859999999998</v>
      </c>
      <c r="J2337">
        <v>0.3911</v>
      </c>
      <c r="K2337">
        <v>0.3637957</v>
      </c>
      <c r="L2337">
        <v>0.15079999999999999</v>
      </c>
      <c r="M2337">
        <v>30.644600000000001</v>
      </c>
      <c r="N2337">
        <v>23.191099999999999</v>
      </c>
      <c r="O2337" s="1">
        <v>0</v>
      </c>
    </row>
    <row r="2338" spans="1:15">
      <c r="A2338" t="s">
        <v>16</v>
      </c>
      <c r="B2338" s="7">
        <v>40110.208588000001</v>
      </c>
      <c r="C2338">
        <v>40110.208588000001</v>
      </c>
      <c r="D2338">
        <v>296.20858800000002</v>
      </c>
      <c r="E2338">
        <v>584</v>
      </c>
      <c r="F2338">
        <v>2337</v>
      </c>
      <c r="G2338">
        <v>3.6709999999999998</v>
      </c>
      <c r="H2338">
        <v>12.099399999999999</v>
      </c>
      <c r="I2338">
        <v>3.5577969999999999</v>
      </c>
      <c r="J2338">
        <v>0.3659</v>
      </c>
      <c r="K2338">
        <v>0.36989929999999999</v>
      </c>
      <c r="L2338">
        <v>0.152</v>
      </c>
      <c r="M2338">
        <v>30.637899999999998</v>
      </c>
      <c r="N2338">
        <v>23.185400000000001</v>
      </c>
      <c r="O2338" s="1">
        <v>0</v>
      </c>
    </row>
    <row r="2339" spans="1:15">
      <c r="A2339" t="s">
        <v>16</v>
      </c>
      <c r="B2339" s="7">
        <v>40110.219004999999</v>
      </c>
      <c r="C2339">
        <v>40110.219004999999</v>
      </c>
      <c r="D2339">
        <v>296.21900499999998</v>
      </c>
      <c r="E2339">
        <v>584.25</v>
      </c>
      <c r="F2339">
        <v>2338</v>
      </c>
      <c r="G2339">
        <v>3.5110000000000001</v>
      </c>
      <c r="H2339">
        <v>12.101100000000001</v>
      </c>
      <c r="I2339">
        <v>3.5573450000000002</v>
      </c>
      <c r="J2339">
        <v>0.34150000000000003</v>
      </c>
      <c r="K2339">
        <v>0.3519699</v>
      </c>
      <c r="L2339">
        <v>0.1484</v>
      </c>
      <c r="M2339">
        <v>30.632200000000001</v>
      </c>
      <c r="N2339">
        <v>23.180700000000002</v>
      </c>
      <c r="O2339" s="1">
        <v>0</v>
      </c>
    </row>
    <row r="2340" spans="1:15">
      <c r="A2340" t="s">
        <v>16</v>
      </c>
      <c r="B2340" s="7">
        <v>40110.229420999996</v>
      </c>
      <c r="C2340">
        <v>40110.229420999996</v>
      </c>
      <c r="D2340">
        <v>296.229421</v>
      </c>
      <c r="E2340">
        <v>584.5</v>
      </c>
      <c r="F2340">
        <v>2339</v>
      </c>
      <c r="G2340">
        <v>3.35</v>
      </c>
      <c r="H2340">
        <v>12.097799999999999</v>
      </c>
      <c r="I2340">
        <v>3.5579200000000002</v>
      </c>
      <c r="J2340">
        <v>0.37809999999999999</v>
      </c>
      <c r="K2340">
        <v>0.40957270000000001</v>
      </c>
      <c r="L2340">
        <v>0.15989999999999999</v>
      </c>
      <c r="M2340">
        <v>30.640599999999999</v>
      </c>
      <c r="N2340">
        <v>23.187799999999999</v>
      </c>
      <c r="O2340" s="1">
        <v>0</v>
      </c>
    </row>
    <row r="2341" spans="1:15">
      <c r="A2341" t="s">
        <v>16</v>
      </c>
      <c r="B2341" s="7">
        <v>40110.239838000001</v>
      </c>
      <c r="C2341">
        <v>40110.239838000001</v>
      </c>
      <c r="D2341">
        <v>296.23983800000002</v>
      </c>
      <c r="E2341">
        <v>584.75</v>
      </c>
      <c r="F2341">
        <v>2340</v>
      </c>
      <c r="G2341">
        <v>3.1669999999999998</v>
      </c>
      <c r="H2341">
        <v>12.1007</v>
      </c>
      <c r="I2341">
        <v>3.5572210000000002</v>
      </c>
      <c r="J2341">
        <v>0.37890000000000001</v>
      </c>
      <c r="K2341">
        <v>0.39202490000000001</v>
      </c>
      <c r="L2341">
        <v>0.15640000000000001</v>
      </c>
      <c r="M2341">
        <v>30.631499999999999</v>
      </c>
      <c r="N2341">
        <v>23.180199999999999</v>
      </c>
      <c r="O2341" s="1">
        <v>0</v>
      </c>
    </row>
    <row r="2342" spans="1:15">
      <c r="A2342" t="s">
        <v>16</v>
      </c>
      <c r="B2342" s="7">
        <v>40110.250254999999</v>
      </c>
      <c r="C2342">
        <v>40110.250254999999</v>
      </c>
      <c r="D2342">
        <v>296.25025499999998</v>
      </c>
      <c r="E2342">
        <v>585</v>
      </c>
      <c r="F2342">
        <v>2341</v>
      </c>
      <c r="G2342">
        <v>3.0019999999999998</v>
      </c>
      <c r="H2342">
        <v>12.0999</v>
      </c>
      <c r="I2342">
        <v>3.557277</v>
      </c>
      <c r="J2342">
        <v>0.43919999999999998</v>
      </c>
      <c r="K2342">
        <v>0.33365909999999999</v>
      </c>
      <c r="L2342">
        <v>0.1447</v>
      </c>
      <c r="M2342">
        <v>30.6328</v>
      </c>
      <c r="N2342">
        <v>23.1814</v>
      </c>
      <c r="O2342" s="1">
        <v>0</v>
      </c>
    </row>
    <row r="2343" spans="1:15">
      <c r="A2343" t="s">
        <v>16</v>
      </c>
      <c r="B2343" s="7">
        <v>40110.260670999996</v>
      </c>
      <c r="C2343">
        <v>40110.260670999996</v>
      </c>
      <c r="D2343">
        <v>296.260671</v>
      </c>
      <c r="E2343">
        <v>585.25</v>
      </c>
      <c r="F2343">
        <v>2342</v>
      </c>
      <c r="G2343">
        <v>2.8239999999999998</v>
      </c>
      <c r="H2343">
        <v>12.102499999999999</v>
      </c>
      <c r="I2343">
        <v>3.556918</v>
      </c>
      <c r="J2343">
        <v>0.40250000000000002</v>
      </c>
      <c r="K2343">
        <v>0.36455860000000001</v>
      </c>
      <c r="L2343">
        <v>0.15090000000000001</v>
      </c>
      <c r="M2343">
        <v>30.627300000000002</v>
      </c>
      <c r="N2343">
        <v>23.176600000000001</v>
      </c>
      <c r="O2343" s="1">
        <v>0</v>
      </c>
    </row>
    <row r="2344" spans="1:15">
      <c r="A2344" t="s">
        <v>16</v>
      </c>
      <c r="B2344" s="7">
        <v>40110.271088000001</v>
      </c>
      <c r="C2344">
        <v>40110.271088000001</v>
      </c>
      <c r="D2344">
        <v>296.27108800000002</v>
      </c>
      <c r="E2344">
        <v>585.5</v>
      </c>
      <c r="F2344">
        <v>2343</v>
      </c>
      <c r="G2344">
        <v>2.63</v>
      </c>
      <c r="H2344">
        <v>12.110300000000001</v>
      </c>
      <c r="I2344">
        <v>3.556683</v>
      </c>
      <c r="J2344">
        <v>0.34150000000000003</v>
      </c>
      <c r="K2344">
        <v>0.33365909999999999</v>
      </c>
      <c r="L2344">
        <v>0.1447</v>
      </c>
      <c r="M2344">
        <v>30.6187</v>
      </c>
      <c r="N2344">
        <v>23.168500000000002</v>
      </c>
      <c r="O2344" s="1">
        <v>0</v>
      </c>
    </row>
    <row r="2345" spans="1:15">
      <c r="A2345" t="s">
        <v>16</v>
      </c>
      <c r="B2345" s="7">
        <v>40110.281504999999</v>
      </c>
      <c r="C2345">
        <v>40110.281504999999</v>
      </c>
      <c r="D2345">
        <v>296.28150499999998</v>
      </c>
      <c r="E2345">
        <v>585.75</v>
      </c>
      <c r="F2345">
        <v>2344</v>
      </c>
      <c r="G2345">
        <v>2.4350000000000001</v>
      </c>
      <c r="H2345">
        <v>12.107900000000001</v>
      </c>
      <c r="I2345">
        <v>3.5556800000000002</v>
      </c>
      <c r="J2345">
        <v>0.34300000000000003</v>
      </c>
      <c r="K2345">
        <v>0.39202490000000001</v>
      </c>
      <c r="L2345">
        <v>0.15640000000000001</v>
      </c>
      <c r="M2345">
        <v>30.6112</v>
      </c>
      <c r="N2345">
        <v>23.1631</v>
      </c>
      <c r="O2345" s="1">
        <v>0</v>
      </c>
    </row>
    <row r="2346" spans="1:15">
      <c r="A2346" t="s">
        <v>16</v>
      </c>
      <c r="B2346" s="7">
        <v>40110.291920999996</v>
      </c>
      <c r="C2346">
        <v>40110.291920999996</v>
      </c>
      <c r="D2346">
        <v>296.291921</v>
      </c>
      <c r="E2346">
        <v>586</v>
      </c>
      <c r="F2346">
        <v>2345</v>
      </c>
      <c r="G2346">
        <v>2.2549999999999999</v>
      </c>
      <c r="H2346">
        <v>12.1083</v>
      </c>
      <c r="I2346">
        <v>3.5499420000000002</v>
      </c>
      <c r="J2346">
        <v>0.4148</v>
      </c>
      <c r="K2346">
        <v>0.42826500000000001</v>
      </c>
      <c r="L2346">
        <v>0.16370000000000001</v>
      </c>
      <c r="M2346">
        <v>30.556100000000001</v>
      </c>
      <c r="N2346">
        <v>23.1203</v>
      </c>
      <c r="O2346" s="1">
        <v>0</v>
      </c>
    </row>
    <row r="2347" spans="1:15">
      <c r="A2347" t="s">
        <v>16</v>
      </c>
      <c r="B2347" s="7">
        <v>40110.302338000001</v>
      </c>
      <c r="C2347">
        <v>40110.302338000001</v>
      </c>
      <c r="D2347">
        <v>296.30233800000002</v>
      </c>
      <c r="E2347">
        <v>586.25</v>
      </c>
      <c r="F2347">
        <v>2346</v>
      </c>
      <c r="G2347">
        <v>2.08</v>
      </c>
      <c r="H2347">
        <v>12.2316</v>
      </c>
      <c r="I2347">
        <v>3.5576150000000002</v>
      </c>
      <c r="J2347">
        <v>0.4148</v>
      </c>
      <c r="K2347">
        <v>0.44085370000000002</v>
      </c>
      <c r="L2347">
        <v>0.16619999999999999</v>
      </c>
      <c r="M2347">
        <v>30.528700000000001</v>
      </c>
      <c r="N2347">
        <v>23.076499999999999</v>
      </c>
      <c r="O2347" s="1">
        <v>0</v>
      </c>
    </row>
    <row r="2348" spans="1:15">
      <c r="A2348" t="s">
        <v>16</v>
      </c>
      <c r="B2348" s="7">
        <v>40110.312754999999</v>
      </c>
      <c r="C2348">
        <v>40110.312754999999</v>
      </c>
      <c r="D2348">
        <v>296.31275499999998</v>
      </c>
      <c r="E2348">
        <v>586.5</v>
      </c>
      <c r="F2348">
        <v>2347</v>
      </c>
      <c r="G2348">
        <v>1.9179999999999999</v>
      </c>
      <c r="H2348">
        <v>12.236800000000001</v>
      </c>
      <c r="I2348">
        <v>3.5580539999999998</v>
      </c>
      <c r="J2348">
        <v>0.40250000000000002</v>
      </c>
      <c r="K2348">
        <v>0.46450520000000001</v>
      </c>
      <c r="L2348">
        <v>0.1709</v>
      </c>
      <c r="M2348">
        <v>30.5288</v>
      </c>
      <c r="N2348">
        <v>23.075500000000002</v>
      </c>
      <c r="O2348" s="1">
        <v>0</v>
      </c>
    </row>
    <row r="2349" spans="1:15">
      <c r="A2349" t="s">
        <v>16</v>
      </c>
      <c r="B2349" s="7">
        <v>40110.323170999996</v>
      </c>
      <c r="C2349">
        <v>40110.323170999996</v>
      </c>
      <c r="D2349">
        <v>296.323171</v>
      </c>
      <c r="E2349">
        <v>586.75</v>
      </c>
      <c r="F2349">
        <v>2348</v>
      </c>
      <c r="G2349">
        <v>1.7909999999999999</v>
      </c>
      <c r="H2349">
        <v>12.224</v>
      </c>
      <c r="I2349">
        <v>3.5574110000000001</v>
      </c>
      <c r="J2349">
        <v>0.43919999999999998</v>
      </c>
      <c r="K2349">
        <v>0.65982070000000004</v>
      </c>
      <c r="L2349">
        <v>0.21</v>
      </c>
      <c r="M2349">
        <v>30.533100000000001</v>
      </c>
      <c r="N2349">
        <v>23.081299999999999</v>
      </c>
      <c r="O2349" s="1">
        <v>0</v>
      </c>
    </row>
    <row r="2350" spans="1:15">
      <c r="A2350" t="s">
        <v>16</v>
      </c>
      <c r="B2350" s="7">
        <v>40110.333588000001</v>
      </c>
      <c r="C2350">
        <v>40110.333588000001</v>
      </c>
      <c r="D2350">
        <v>296.33358800000002</v>
      </c>
      <c r="E2350">
        <v>587</v>
      </c>
      <c r="F2350">
        <v>2349</v>
      </c>
      <c r="G2350">
        <v>1.661</v>
      </c>
      <c r="H2350">
        <v>12.2189</v>
      </c>
      <c r="I2350">
        <v>3.5573549999999998</v>
      </c>
      <c r="J2350">
        <v>0.45369999999999999</v>
      </c>
      <c r="K2350">
        <v>0.4343687</v>
      </c>
      <c r="L2350">
        <v>0.16489999999999999</v>
      </c>
      <c r="M2350">
        <v>30.536799999999999</v>
      </c>
      <c r="N2350">
        <v>23.085000000000001</v>
      </c>
      <c r="O2350" s="1">
        <v>0</v>
      </c>
    </row>
    <row r="2351" spans="1:15">
      <c r="A2351" t="s">
        <v>16</v>
      </c>
      <c r="B2351" s="7">
        <v>40110.344004999999</v>
      </c>
      <c r="C2351">
        <v>40110.344004999999</v>
      </c>
      <c r="D2351">
        <v>296.34400499999998</v>
      </c>
      <c r="E2351">
        <v>587.25</v>
      </c>
      <c r="F2351">
        <v>2350</v>
      </c>
      <c r="G2351">
        <v>1.56</v>
      </c>
      <c r="H2351">
        <v>12.1935</v>
      </c>
      <c r="I2351">
        <v>3.5554320000000001</v>
      </c>
      <c r="J2351">
        <v>0.37740000000000001</v>
      </c>
      <c r="K2351">
        <v>0.40919129999999998</v>
      </c>
      <c r="L2351">
        <v>0.1598</v>
      </c>
      <c r="M2351">
        <v>30.539200000000001</v>
      </c>
      <c r="N2351">
        <v>23.0916</v>
      </c>
      <c r="O2351" s="1">
        <v>0</v>
      </c>
    </row>
    <row r="2352" spans="1:15">
      <c r="A2352" t="s">
        <v>16</v>
      </c>
      <c r="B2352" s="7">
        <v>40110.354420999996</v>
      </c>
      <c r="C2352">
        <v>40110.354420999996</v>
      </c>
      <c r="D2352">
        <v>296.354421</v>
      </c>
      <c r="E2352">
        <v>587.5</v>
      </c>
      <c r="F2352">
        <v>2351</v>
      </c>
      <c r="G2352">
        <v>1.462</v>
      </c>
      <c r="H2352">
        <v>12.2003</v>
      </c>
      <c r="I2352">
        <v>3.5546769999999999</v>
      </c>
      <c r="J2352">
        <v>0.37809999999999999</v>
      </c>
      <c r="K2352">
        <v>0.39202490000000001</v>
      </c>
      <c r="L2352">
        <v>0.15640000000000001</v>
      </c>
      <c r="M2352">
        <v>30.526499999999999</v>
      </c>
      <c r="N2352">
        <v>23.080500000000001</v>
      </c>
      <c r="O2352" s="1">
        <v>0</v>
      </c>
    </row>
    <row r="2353" spans="1:15">
      <c r="A2353" t="s">
        <v>16</v>
      </c>
      <c r="B2353" s="7">
        <v>40110.364838000001</v>
      </c>
      <c r="C2353">
        <v>40110.364838000001</v>
      </c>
      <c r="D2353">
        <v>296.36483800000002</v>
      </c>
      <c r="E2353">
        <v>587.75</v>
      </c>
      <c r="F2353">
        <v>2352</v>
      </c>
      <c r="G2353">
        <v>1.4039999999999999</v>
      </c>
      <c r="H2353">
        <v>12.2262</v>
      </c>
      <c r="I2353">
        <v>3.5564089999999999</v>
      </c>
      <c r="J2353">
        <v>0.38879999999999998</v>
      </c>
      <c r="K2353">
        <v>0.39736549999999998</v>
      </c>
      <c r="L2353">
        <v>0.1575</v>
      </c>
      <c r="M2353">
        <v>30.521899999999999</v>
      </c>
      <c r="N2353">
        <v>23.072199999999999</v>
      </c>
      <c r="O2353" s="1">
        <v>0</v>
      </c>
    </row>
    <row r="2354" spans="1:15">
      <c r="A2354" t="s">
        <v>16</v>
      </c>
      <c r="B2354" s="7">
        <v>40110.375254999999</v>
      </c>
      <c r="C2354">
        <v>40110.375254999999</v>
      </c>
      <c r="D2354">
        <v>296.37525499999998</v>
      </c>
      <c r="E2354">
        <v>588</v>
      </c>
      <c r="F2354">
        <v>2353</v>
      </c>
      <c r="G2354">
        <v>1.349</v>
      </c>
      <c r="H2354">
        <v>12.242699999999999</v>
      </c>
      <c r="I2354">
        <v>3.5573299999999999</v>
      </c>
      <c r="J2354">
        <v>0.42770000000000002</v>
      </c>
      <c r="K2354">
        <v>0.48243459999999999</v>
      </c>
      <c r="L2354">
        <v>0.17449999999999999</v>
      </c>
      <c r="M2354">
        <v>30.517299999999999</v>
      </c>
      <c r="N2354">
        <v>23.0655</v>
      </c>
      <c r="O2354" s="1">
        <v>0</v>
      </c>
    </row>
    <row r="2355" spans="1:15">
      <c r="A2355" t="s">
        <v>16</v>
      </c>
      <c r="B2355" s="7">
        <v>40110.385670999996</v>
      </c>
      <c r="C2355">
        <v>40110.385670999996</v>
      </c>
      <c r="D2355">
        <v>296.385671</v>
      </c>
      <c r="E2355">
        <v>588.25</v>
      </c>
      <c r="F2355">
        <v>2354</v>
      </c>
      <c r="G2355">
        <v>1.329</v>
      </c>
      <c r="H2355">
        <v>12.238799999999999</v>
      </c>
      <c r="I2355">
        <v>3.5574849999999998</v>
      </c>
      <c r="J2355">
        <v>0.4148</v>
      </c>
      <c r="K2355">
        <v>0.66020219999999996</v>
      </c>
      <c r="L2355">
        <v>0.21</v>
      </c>
      <c r="M2355">
        <v>30.521899999999999</v>
      </c>
      <c r="N2355">
        <v>23.069800000000001</v>
      </c>
      <c r="O2355" s="1">
        <v>0</v>
      </c>
    </row>
    <row r="2356" spans="1:15">
      <c r="A2356" t="s">
        <v>16</v>
      </c>
      <c r="B2356" s="7">
        <v>40110.396088000001</v>
      </c>
      <c r="C2356">
        <v>40110.396088000001</v>
      </c>
      <c r="D2356">
        <v>296.39608800000002</v>
      </c>
      <c r="E2356">
        <v>588.5</v>
      </c>
      <c r="F2356">
        <v>2355</v>
      </c>
      <c r="G2356">
        <v>1.327</v>
      </c>
      <c r="H2356">
        <v>12.2325</v>
      </c>
      <c r="I2356">
        <v>3.5565509999999998</v>
      </c>
      <c r="J2356">
        <v>0.3896</v>
      </c>
      <c r="K2356">
        <v>0.40957270000000001</v>
      </c>
      <c r="L2356">
        <v>0.15989999999999999</v>
      </c>
      <c r="M2356">
        <v>30.5182</v>
      </c>
      <c r="N2356">
        <v>23.068100000000001</v>
      </c>
      <c r="O2356" s="1">
        <v>0</v>
      </c>
    </row>
    <row r="2357" spans="1:15">
      <c r="A2357" t="s">
        <v>16</v>
      </c>
      <c r="B2357" s="7">
        <v>40110.406504999999</v>
      </c>
      <c r="C2357">
        <v>40110.406504999999</v>
      </c>
      <c r="D2357">
        <v>296.40650499999998</v>
      </c>
      <c r="E2357">
        <v>588.75</v>
      </c>
      <c r="F2357">
        <v>2356</v>
      </c>
      <c r="G2357">
        <v>1.3660000000000001</v>
      </c>
      <c r="H2357">
        <v>12.2461</v>
      </c>
      <c r="I2357">
        <v>3.5574110000000001</v>
      </c>
      <c r="J2357">
        <v>0.40250000000000002</v>
      </c>
      <c r="K2357">
        <v>0.40423209999999998</v>
      </c>
      <c r="L2357">
        <v>0.1588</v>
      </c>
      <c r="M2357">
        <v>30.5153</v>
      </c>
      <c r="N2357">
        <v>23.063300000000002</v>
      </c>
      <c r="O2357" s="1">
        <v>0</v>
      </c>
    </row>
    <row r="2358" spans="1:15">
      <c r="A2358" t="s">
        <v>16</v>
      </c>
      <c r="B2358" s="7">
        <v>40110.416920999996</v>
      </c>
      <c r="C2358">
        <v>40110.416920999996</v>
      </c>
      <c r="D2358">
        <v>296.416921</v>
      </c>
      <c r="E2358">
        <v>589</v>
      </c>
      <c r="F2358">
        <v>2357</v>
      </c>
      <c r="G2358">
        <v>1.431</v>
      </c>
      <c r="H2358">
        <v>12.245100000000001</v>
      </c>
      <c r="I2358">
        <v>3.5574789999999998</v>
      </c>
      <c r="J2358">
        <v>0.3926</v>
      </c>
      <c r="K2358">
        <v>0.4275021</v>
      </c>
      <c r="L2358">
        <v>0.16350000000000001</v>
      </c>
      <c r="M2358">
        <v>30.5167</v>
      </c>
      <c r="N2358">
        <v>23.064599999999999</v>
      </c>
      <c r="O2358" s="1">
        <v>0</v>
      </c>
    </row>
    <row r="2359" spans="1:15">
      <c r="A2359" t="s">
        <v>16</v>
      </c>
      <c r="B2359" s="7">
        <v>40110.427338000001</v>
      </c>
      <c r="C2359">
        <v>40110.427338000001</v>
      </c>
      <c r="D2359">
        <v>296.42733800000002</v>
      </c>
      <c r="E2359">
        <v>589.25</v>
      </c>
      <c r="F2359">
        <v>2358</v>
      </c>
      <c r="G2359">
        <v>1.496</v>
      </c>
      <c r="H2359">
        <v>12.251899999999999</v>
      </c>
      <c r="I2359">
        <v>3.557312</v>
      </c>
      <c r="J2359">
        <v>0.37740000000000001</v>
      </c>
      <c r="K2359">
        <v>0.38248799999999999</v>
      </c>
      <c r="L2359">
        <v>0.1545</v>
      </c>
      <c r="M2359">
        <v>30.509499999999999</v>
      </c>
      <c r="N2359">
        <v>23.0578</v>
      </c>
      <c r="O2359" s="1">
        <v>0</v>
      </c>
    </row>
    <row r="2360" spans="1:15">
      <c r="A2360" t="s">
        <v>16</v>
      </c>
      <c r="B2360" s="7">
        <v>40110.437754999999</v>
      </c>
      <c r="C2360">
        <v>40110.437754999999</v>
      </c>
      <c r="D2360">
        <v>296.43775499999998</v>
      </c>
      <c r="E2360">
        <v>589.5</v>
      </c>
      <c r="F2360">
        <v>2359</v>
      </c>
      <c r="G2360">
        <v>1.5840000000000001</v>
      </c>
      <c r="H2360">
        <v>12.2509</v>
      </c>
      <c r="I2360">
        <v>3.5573800000000002</v>
      </c>
      <c r="J2360">
        <v>0.40250000000000002</v>
      </c>
      <c r="K2360">
        <v>0.45267950000000001</v>
      </c>
      <c r="L2360">
        <v>0.16850000000000001</v>
      </c>
      <c r="M2360">
        <v>30.510999999999999</v>
      </c>
      <c r="N2360">
        <v>23.059200000000001</v>
      </c>
      <c r="O2360" s="1">
        <v>0</v>
      </c>
    </row>
    <row r="2361" spans="1:15">
      <c r="A2361" t="s">
        <v>16</v>
      </c>
      <c r="B2361" s="7">
        <v>40110.448170999996</v>
      </c>
      <c r="C2361">
        <v>40110.448170999996</v>
      </c>
      <c r="D2361">
        <v>296.448171</v>
      </c>
      <c r="E2361">
        <v>589.75</v>
      </c>
      <c r="F2361">
        <v>2360</v>
      </c>
      <c r="G2361">
        <v>1.677</v>
      </c>
      <c r="H2361">
        <v>12.244400000000001</v>
      </c>
      <c r="I2361">
        <v>3.5568599999999999</v>
      </c>
      <c r="J2361">
        <v>0.44069999999999998</v>
      </c>
      <c r="K2361">
        <v>0.49578620000000001</v>
      </c>
      <c r="L2361">
        <v>0.1772</v>
      </c>
      <c r="M2361">
        <v>30.511299999999999</v>
      </c>
      <c r="N2361">
        <v>23.060600000000001</v>
      </c>
      <c r="O2361" s="1">
        <v>0</v>
      </c>
    </row>
    <row r="2362" spans="1:15">
      <c r="A2362" t="s">
        <v>16</v>
      </c>
      <c r="B2362" s="7">
        <v>40110.458588000001</v>
      </c>
      <c r="C2362">
        <v>40110.458588000001</v>
      </c>
      <c r="D2362">
        <v>296.45858800000002</v>
      </c>
      <c r="E2362">
        <v>590</v>
      </c>
      <c r="F2362">
        <v>2361</v>
      </c>
      <c r="G2362">
        <v>1.7909999999999999</v>
      </c>
      <c r="H2362">
        <v>12.2348</v>
      </c>
      <c r="I2362">
        <v>3.5553379999999999</v>
      </c>
      <c r="J2362">
        <v>0.4415</v>
      </c>
      <c r="K2362">
        <v>0.40346910000000002</v>
      </c>
      <c r="L2362">
        <v>0.15870000000000001</v>
      </c>
      <c r="M2362">
        <v>30.5046</v>
      </c>
      <c r="N2362">
        <v>23.057099999999998</v>
      </c>
      <c r="O2362" s="1">
        <v>0</v>
      </c>
    </row>
    <row r="2363" spans="1:15">
      <c r="A2363" t="s">
        <v>16</v>
      </c>
      <c r="B2363" s="7">
        <v>40110.469004999999</v>
      </c>
      <c r="C2363">
        <v>40110.469004999999</v>
      </c>
      <c r="D2363">
        <v>296.46900499999998</v>
      </c>
      <c r="E2363">
        <v>590.25</v>
      </c>
      <c r="F2363">
        <v>2362</v>
      </c>
      <c r="G2363">
        <v>1.91</v>
      </c>
      <c r="H2363">
        <v>12.2379</v>
      </c>
      <c r="I2363">
        <v>3.5561669999999999</v>
      </c>
      <c r="J2363">
        <v>0.47660000000000002</v>
      </c>
      <c r="K2363">
        <v>0.43475009999999997</v>
      </c>
      <c r="L2363">
        <v>0.16500000000000001</v>
      </c>
      <c r="M2363">
        <v>30.509899999999998</v>
      </c>
      <c r="N2363">
        <v>23.060700000000001</v>
      </c>
      <c r="O2363" s="1">
        <v>0</v>
      </c>
    </row>
    <row r="2364" spans="1:15">
      <c r="A2364" t="s">
        <v>16</v>
      </c>
      <c r="B2364" s="7">
        <v>40110.479420999996</v>
      </c>
      <c r="C2364">
        <v>40110.479420999996</v>
      </c>
      <c r="D2364">
        <v>296.479421</v>
      </c>
      <c r="E2364">
        <v>590.5</v>
      </c>
      <c r="F2364">
        <v>2363</v>
      </c>
      <c r="G2364">
        <v>2.056</v>
      </c>
      <c r="H2364">
        <v>12.2399</v>
      </c>
      <c r="I2364">
        <v>3.555555</v>
      </c>
      <c r="J2364">
        <v>0.42849999999999999</v>
      </c>
      <c r="K2364">
        <v>0.44543139999999998</v>
      </c>
      <c r="L2364">
        <v>0.1671</v>
      </c>
      <c r="M2364">
        <v>30.502400000000002</v>
      </c>
      <c r="N2364">
        <v>23.054500000000001</v>
      </c>
      <c r="O2364" s="1">
        <v>0</v>
      </c>
    </row>
    <row r="2365" spans="1:15">
      <c r="A2365" t="s">
        <v>16</v>
      </c>
      <c r="B2365" s="7">
        <v>40110.489838000001</v>
      </c>
      <c r="C2365">
        <v>40110.489838000001</v>
      </c>
      <c r="D2365">
        <v>296.48983800000002</v>
      </c>
      <c r="E2365">
        <v>590.75</v>
      </c>
      <c r="F2365">
        <v>2364</v>
      </c>
      <c r="G2365">
        <v>2.2160000000000002</v>
      </c>
      <c r="H2365">
        <v>12.2401</v>
      </c>
      <c r="I2365">
        <v>3.5564710000000002</v>
      </c>
      <c r="J2365">
        <v>0.46279999999999999</v>
      </c>
      <c r="K2365">
        <v>0.41605779999999998</v>
      </c>
      <c r="L2365">
        <v>0.16120000000000001</v>
      </c>
      <c r="M2365">
        <v>30.5108</v>
      </c>
      <c r="N2365">
        <v>23.061</v>
      </c>
      <c r="O2365" s="1">
        <v>0</v>
      </c>
    </row>
    <row r="2366" spans="1:15">
      <c r="A2366" t="s">
        <v>16</v>
      </c>
      <c r="B2366" s="7">
        <v>40110.500254999999</v>
      </c>
      <c r="C2366">
        <v>40110.500254999999</v>
      </c>
      <c r="D2366">
        <v>296.50025499999998</v>
      </c>
      <c r="E2366">
        <v>591</v>
      </c>
      <c r="F2366">
        <v>2365</v>
      </c>
      <c r="G2366">
        <v>2.383</v>
      </c>
      <c r="H2366">
        <v>12.241199999999999</v>
      </c>
      <c r="I2366">
        <v>3.5568360000000001</v>
      </c>
      <c r="J2366">
        <v>0.41549999999999998</v>
      </c>
      <c r="K2366">
        <v>0.38515830000000001</v>
      </c>
      <c r="L2366">
        <v>0.155</v>
      </c>
      <c r="M2366">
        <v>30.513400000000001</v>
      </c>
      <c r="N2366">
        <v>23.062799999999999</v>
      </c>
      <c r="O2366" s="1">
        <v>0</v>
      </c>
    </row>
    <row r="2367" spans="1:15">
      <c r="A2367" t="s">
        <v>16</v>
      </c>
      <c r="B2367" s="7">
        <v>40110.510670999996</v>
      </c>
      <c r="C2367">
        <v>40110.510670999996</v>
      </c>
      <c r="D2367">
        <v>296.510671</v>
      </c>
      <c r="E2367">
        <v>591.25</v>
      </c>
      <c r="F2367">
        <v>2366</v>
      </c>
      <c r="G2367">
        <v>2.581</v>
      </c>
      <c r="H2367">
        <v>12.2369</v>
      </c>
      <c r="I2367">
        <v>3.5564580000000001</v>
      </c>
      <c r="J2367">
        <v>0.42699999999999999</v>
      </c>
      <c r="K2367">
        <v>0.38668419999999998</v>
      </c>
      <c r="L2367">
        <v>0.15529999999999999</v>
      </c>
      <c r="M2367">
        <v>30.513200000000001</v>
      </c>
      <c r="N2367">
        <v>23.063500000000001</v>
      </c>
      <c r="O2367" s="1">
        <v>0</v>
      </c>
    </row>
    <row r="2368" spans="1:15">
      <c r="A2368" t="s">
        <v>16</v>
      </c>
      <c r="B2368" s="7">
        <v>40110.521088000001</v>
      </c>
      <c r="C2368">
        <v>40110.521088000001</v>
      </c>
      <c r="D2368">
        <v>296.52108800000002</v>
      </c>
      <c r="E2368">
        <v>591.5</v>
      </c>
      <c r="F2368">
        <v>2367</v>
      </c>
      <c r="G2368">
        <v>2.7669999999999999</v>
      </c>
      <c r="H2368">
        <v>12.236700000000001</v>
      </c>
      <c r="I2368">
        <v>3.5568110000000002</v>
      </c>
      <c r="J2368">
        <v>0.42849999999999999</v>
      </c>
      <c r="K2368">
        <v>0.36989929999999999</v>
      </c>
      <c r="L2368">
        <v>0.152</v>
      </c>
      <c r="M2368">
        <v>30.5166</v>
      </c>
      <c r="N2368">
        <v>23.066099999999999</v>
      </c>
      <c r="O2368" s="1">
        <v>0</v>
      </c>
    </row>
    <row r="2369" spans="1:15">
      <c r="A2369" t="s">
        <v>16</v>
      </c>
      <c r="B2369" s="7">
        <v>40110.531504999999</v>
      </c>
      <c r="C2369">
        <v>40110.531504999999</v>
      </c>
      <c r="D2369">
        <v>296.53150499999998</v>
      </c>
      <c r="E2369">
        <v>591.75</v>
      </c>
      <c r="F2369">
        <v>2368</v>
      </c>
      <c r="G2369">
        <v>2.964</v>
      </c>
      <c r="H2369">
        <v>12.2072</v>
      </c>
      <c r="I2369">
        <v>3.5570029999999999</v>
      </c>
      <c r="J2369">
        <v>0.41549999999999998</v>
      </c>
      <c r="K2369">
        <v>0.44047229999999998</v>
      </c>
      <c r="L2369">
        <v>0.1661</v>
      </c>
      <c r="M2369">
        <v>30.5425</v>
      </c>
      <c r="N2369">
        <v>23.0916</v>
      </c>
      <c r="O2369" s="1">
        <v>0</v>
      </c>
    </row>
    <row r="2370" spans="1:15">
      <c r="A2370" t="s">
        <v>16</v>
      </c>
      <c r="B2370" s="7">
        <v>40110.541920999996</v>
      </c>
      <c r="C2370">
        <v>40110.541920999996</v>
      </c>
      <c r="D2370">
        <v>296.541921</v>
      </c>
      <c r="E2370">
        <v>592</v>
      </c>
      <c r="F2370">
        <v>2369</v>
      </c>
      <c r="G2370">
        <v>3.1739999999999999</v>
      </c>
      <c r="H2370">
        <v>12.213699999999999</v>
      </c>
      <c r="I2370">
        <v>3.5547140000000002</v>
      </c>
      <c r="J2370">
        <v>0.40329999999999999</v>
      </c>
      <c r="K2370">
        <v>0.42826500000000001</v>
      </c>
      <c r="L2370">
        <v>0.16370000000000001</v>
      </c>
      <c r="M2370">
        <v>30.5153</v>
      </c>
      <c r="N2370">
        <v>23.069400000000002</v>
      </c>
      <c r="O2370" s="1">
        <v>0</v>
      </c>
    </row>
    <row r="2371" spans="1:15">
      <c r="A2371" t="s">
        <v>16</v>
      </c>
      <c r="B2371" s="7">
        <v>40110.552338000001</v>
      </c>
      <c r="C2371">
        <v>40110.552338000001</v>
      </c>
      <c r="D2371">
        <v>296.55233800000002</v>
      </c>
      <c r="E2371">
        <v>592.25</v>
      </c>
      <c r="F2371">
        <v>2370</v>
      </c>
      <c r="G2371">
        <v>3.359</v>
      </c>
      <c r="H2371">
        <v>12.1928</v>
      </c>
      <c r="I2371">
        <v>3.5561929999999999</v>
      </c>
      <c r="J2371">
        <v>0.42849999999999999</v>
      </c>
      <c r="K2371">
        <v>0.38553979999999999</v>
      </c>
      <c r="L2371">
        <v>0.15509999999999999</v>
      </c>
      <c r="M2371">
        <v>30.546399999999998</v>
      </c>
      <c r="N2371">
        <v>23.097300000000001</v>
      </c>
      <c r="O2371" s="1">
        <v>0</v>
      </c>
    </row>
    <row r="2372" spans="1:15">
      <c r="A2372" t="s">
        <v>16</v>
      </c>
      <c r="B2372" s="7">
        <v>40110.562754999999</v>
      </c>
      <c r="C2372">
        <v>40110.562754999999</v>
      </c>
      <c r="D2372">
        <v>296.56275499999998</v>
      </c>
      <c r="E2372">
        <v>592.5</v>
      </c>
      <c r="F2372">
        <v>2371</v>
      </c>
      <c r="G2372">
        <v>3.5409999999999999</v>
      </c>
      <c r="H2372">
        <v>12.1404</v>
      </c>
      <c r="I2372">
        <v>3.5556679999999998</v>
      </c>
      <c r="J2372">
        <v>0.3659</v>
      </c>
      <c r="K2372">
        <v>0.38553979999999999</v>
      </c>
      <c r="L2372">
        <v>0.15509999999999999</v>
      </c>
      <c r="M2372">
        <v>30.584099999999999</v>
      </c>
      <c r="N2372">
        <v>23.136199999999999</v>
      </c>
      <c r="O2372" s="1">
        <v>0</v>
      </c>
    </row>
    <row r="2373" spans="1:15">
      <c r="A2373" t="s">
        <v>16</v>
      </c>
      <c r="B2373" s="7">
        <v>40110.573170999996</v>
      </c>
      <c r="C2373">
        <v>40110.573170999996</v>
      </c>
      <c r="D2373">
        <v>296.573171</v>
      </c>
      <c r="E2373">
        <v>592.75</v>
      </c>
      <c r="F2373">
        <v>2372</v>
      </c>
      <c r="G2373">
        <v>3.7309999999999999</v>
      </c>
      <c r="H2373">
        <v>12.1395</v>
      </c>
      <c r="I2373">
        <v>3.5555439999999998</v>
      </c>
      <c r="J2373">
        <v>0.35449999999999998</v>
      </c>
      <c r="K2373">
        <v>0.38515830000000001</v>
      </c>
      <c r="L2373">
        <v>0.155</v>
      </c>
      <c r="M2373">
        <v>30.583500000000001</v>
      </c>
      <c r="N2373">
        <v>23.135899999999999</v>
      </c>
      <c r="O2373" s="1">
        <v>0</v>
      </c>
    </row>
    <row r="2374" spans="1:15">
      <c r="A2374" t="s">
        <v>16</v>
      </c>
      <c r="B2374" s="7">
        <v>40110.583588000001</v>
      </c>
      <c r="C2374">
        <v>40110.583588000001</v>
      </c>
      <c r="D2374">
        <v>296.58358800000002</v>
      </c>
      <c r="E2374">
        <v>593</v>
      </c>
      <c r="F2374">
        <v>2373</v>
      </c>
      <c r="G2374">
        <v>3.9159999999999999</v>
      </c>
      <c r="H2374">
        <v>12.131600000000001</v>
      </c>
      <c r="I2374">
        <v>3.5558040000000002</v>
      </c>
      <c r="J2374">
        <v>0.36520000000000002</v>
      </c>
      <c r="K2374">
        <v>0.72085679999999996</v>
      </c>
      <c r="L2374">
        <v>0.22220000000000001</v>
      </c>
      <c r="M2374">
        <v>30.592400000000001</v>
      </c>
      <c r="N2374">
        <v>23.144200000000001</v>
      </c>
      <c r="O2374" s="1">
        <v>0</v>
      </c>
    </row>
    <row r="2375" spans="1:15">
      <c r="A2375" t="s">
        <v>16</v>
      </c>
      <c r="B2375" s="7">
        <v>40110.594004999999</v>
      </c>
      <c r="C2375">
        <v>40110.594004999999</v>
      </c>
      <c r="D2375">
        <v>296.59400499999998</v>
      </c>
      <c r="E2375">
        <v>593.25</v>
      </c>
      <c r="F2375">
        <v>2374</v>
      </c>
      <c r="G2375">
        <v>4.093</v>
      </c>
      <c r="H2375">
        <v>12.0944</v>
      </c>
      <c r="I2375">
        <v>3.555898</v>
      </c>
      <c r="J2375">
        <v>0.35299999999999998</v>
      </c>
      <c r="K2375">
        <v>0.48891970000000001</v>
      </c>
      <c r="L2375">
        <v>0.17580000000000001</v>
      </c>
      <c r="M2375">
        <v>30.623699999999999</v>
      </c>
      <c r="N2375">
        <v>23.1753</v>
      </c>
      <c r="O2375" s="1">
        <v>0</v>
      </c>
    </row>
    <row r="2376" spans="1:15">
      <c r="A2376" t="s">
        <v>16</v>
      </c>
      <c r="B2376" s="7">
        <v>40110.604420999996</v>
      </c>
      <c r="C2376">
        <v>40110.604420999996</v>
      </c>
      <c r="D2376">
        <v>296.604421</v>
      </c>
      <c r="E2376">
        <v>593.5</v>
      </c>
      <c r="F2376">
        <v>2375</v>
      </c>
      <c r="G2376">
        <v>4.2359999999999998</v>
      </c>
      <c r="H2376">
        <v>12.058299999999999</v>
      </c>
      <c r="I2376">
        <v>3.555669</v>
      </c>
      <c r="J2376">
        <v>0.37809999999999999</v>
      </c>
      <c r="K2376">
        <v>0.79715190000000002</v>
      </c>
      <c r="L2376">
        <v>0.2374</v>
      </c>
      <c r="M2376">
        <v>30.651</v>
      </c>
      <c r="N2376">
        <v>23.203099999999999</v>
      </c>
      <c r="O2376" s="1">
        <v>0</v>
      </c>
    </row>
    <row r="2377" spans="1:15">
      <c r="A2377" t="s">
        <v>16</v>
      </c>
      <c r="B2377" s="7">
        <v>40110.614838000001</v>
      </c>
      <c r="C2377">
        <v>40110.614838000001</v>
      </c>
      <c r="D2377">
        <v>296.61483800000002</v>
      </c>
      <c r="E2377">
        <v>593.75</v>
      </c>
      <c r="F2377">
        <v>2376</v>
      </c>
      <c r="G2377">
        <v>4.3609999999999998</v>
      </c>
      <c r="H2377">
        <v>12.0406</v>
      </c>
      <c r="I2377">
        <v>3.5554589999999999</v>
      </c>
      <c r="J2377">
        <v>0.37809999999999999</v>
      </c>
      <c r="K2377">
        <v>0.64150989999999997</v>
      </c>
      <c r="L2377">
        <v>0.20630000000000001</v>
      </c>
      <c r="M2377">
        <v>30.663499999999999</v>
      </c>
      <c r="N2377">
        <v>23.216000000000001</v>
      </c>
      <c r="O2377" s="1">
        <v>0</v>
      </c>
    </row>
    <row r="2378" spans="1:15">
      <c r="A2378" t="s">
        <v>16</v>
      </c>
      <c r="B2378" s="7">
        <v>40110.625254999999</v>
      </c>
      <c r="C2378">
        <v>40110.625254999999</v>
      </c>
      <c r="D2378">
        <v>296.62525499999998</v>
      </c>
      <c r="E2378">
        <v>594</v>
      </c>
      <c r="F2378">
        <v>2377</v>
      </c>
      <c r="G2378">
        <v>4.5069999999999997</v>
      </c>
      <c r="H2378">
        <v>12.0345</v>
      </c>
      <c r="I2378">
        <v>3.5553360000000001</v>
      </c>
      <c r="J2378">
        <v>0.35299999999999998</v>
      </c>
      <c r="K2378">
        <v>0.46488669999999999</v>
      </c>
      <c r="L2378">
        <v>0.17100000000000001</v>
      </c>
      <c r="M2378">
        <v>30.667300000000001</v>
      </c>
      <c r="N2378">
        <v>23.220099999999999</v>
      </c>
      <c r="O2378" s="1">
        <v>0</v>
      </c>
    </row>
    <row r="2379" spans="1:15">
      <c r="A2379" t="s">
        <v>16</v>
      </c>
      <c r="B2379" s="7">
        <v>40110.635670999996</v>
      </c>
      <c r="C2379">
        <v>40110.635670999996</v>
      </c>
      <c r="D2379">
        <v>296.635671</v>
      </c>
      <c r="E2379">
        <v>594.25</v>
      </c>
      <c r="F2379">
        <v>2378</v>
      </c>
      <c r="G2379">
        <v>4.6239999999999997</v>
      </c>
      <c r="H2379">
        <v>12.023199999999999</v>
      </c>
      <c r="I2379">
        <v>3.5551689999999998</v>
      </c>
      <c r="J2379">
        <v>0.36670000000000003</v>
      </c>
      <c r="K2379">
        <v>0.39698410000000001</v>
      </c>
      <c r="L2379">
        <v>0.15740000000000001</v>
      </c>
      <c r="M2379">
        <v>30.674900000000001</v>
      </c>
      <c r="N2379">
        <v>23.228000000000002</v>
      </c>
      <c r="O2379" s="1">
        <v>0</v>
      </c>
    </row>
    <row r="2380" spans="1:15">
      <c r="A2380" t="s">
        <v>16</v>
      </c>
      <c r="B2380" s="7">
        <v>40110.646088000001</v>
      </c>
      <c r="C2380">
        <v>40110.646088000001</v>
      </c>
      <c r="D2380">
        <v>296.64608800000002</v>
      </c>
      <c r="E2380">
        <v>594.5</v>
      </c>
      <c r="F2380">
        <v>2379</v>
      </c>
      <c r="G2380">
        <v>4.7080000000000002</v>
      </c>
      <c r="H2380">
        <v>12.0166</v>
      </c>
      <c r="I2380">
        <v>3.555088</v>
      </c>
      <c r="J2380">
        <v>0.39029999999999998</v>
      </c>
      <c r="K2380">
        <v>0.45153510000000002</v>
      </c>
      <c r="L2380">
        <v>0.16830000000000001</v>
      </c>
      <c r="M2380">
        <v>30.679500000000001</v>
      </c>
      <c r="N2380">
        <v>23.232800000000001</v>
      </c>
      <c r="O2380" s="1">
        <v>0</v>
      </c>
    </row>
    <row r="2381" spans="1:15">
      <c r="A2381" t="s">
        <v>16</v>
      </c>
      <c r="B2381" s="7">
        <v>40110.656504999999</v>
      </c>
      <c r="C2381">
        <v>40110.656504999999</v>
      </c>
      <c r="D2381">
        <v>296.65650499999998</v>
      </c>
      <c r="E2381">
        <v>594.75</v>
      </c>
      <c r="F2381">
        <v>2380</v>
      </c>
      <c r="G2381">
        <v>4.8</v>
      </c>
      <c r="H2381">
        <v>12.011699999999999</v>
      </c>
      <c r="I2381">
        <v>3.554989</v>
      </c>
      <c r="J2381">
        <v>0.34150000000000003</v>
      </c>
      <c r="K2381">
        <v>0.76968570000000003</v>
      </c>
      <c r="L2381">
        <v>0.2319</v>
      </c>
      <c r="M2381">
        <v>30.682600000000001</v>
      </c>
      <c r="N2381">
        <v>23.2361</v>
      </c>
      <c r="O2381" s="1">
        <v>0</v>
      </c>
    </row>
    <row r="2382" spans="1:15">
      <c r="A2382" t="s">
        <v>16</v>
      </c>
      <c r="B2382" s="7">
        <v>40110.666920999996</v>
      </c>
      <c r="C2382">
        <v>40110.666920999996</v>
      </c>
      <c r="D2382">
        <v>296.666921</v>
      </c>
      <c r="E2382">
        <v>595</v>
      </c>
      <c r="F2382">
        <v>2381</v>
      </c>
      <c r="G2382">
        <v>4.8689999999999998</v>
      </c>
      <c r="H2382">
        <v>12.010899999999999</v>
      </c>
      <c r="I2382">
        <v>3.5549400000000002</v>
      </c>
      <c r="J2382">
        <v>0.37809999999999999</v>
      </c>
      <c r="K2382">
        <v>0.50074540000000001</v>
      </c>
      <c r="L2382">
        <v>0.17810000000000001</v>
      </c>
      <c r="M2382">
        <v>30.682700000000001</v>
      </c>
      <c r="N2382">
        <v>23.2363</v>
      </c>
      <c r="O2382" s="1">
        <v>0</v>
      </c>
    </row>
    <row r="2383" spans="1:15">
      <c r="A2383" t="s">
        <v>16</v>
      </c>
      <c r="B2383" s="7">
        <v>40110.677338000001</v>
      </c>
      <c r="C2383">
        <v>40110.677338000001</v>
      </c>
      <c r="D2383">
        <v>296.67733800000002</v>
      </c>
      <c r="E2383">
        <v>595.25</v>
      </c>
      <c r="F2383">
        <v>2382</v>
      </c>
      <c r="G2383">
        <v>4.9450000000000003</v>
      </c>
      <c r="H2383">
        <v>12.0108</v>
      </c>
      <c r="I2383">
        <v>3.5549149999999998</v>
      </c>
      <c r="J2383">
        <v>0.32929999999999998</v>
      </c>
      <c r="K2383">
        <v>0.51981920000000004</v>
      </c>
      <c r="L2383">
        <v>0.182</v>
      </c>
      <c r="M2383">
        <v>30.682600000000001</v>
      </c>
      <c r="N2383">
        <v>23.2363</v>
      </c>
      <c r="O2383" s="1">
        <v>0</v>
      </c>
    </row>
    <row r="2384" spans="1:15">
      <c r="A2384" t="s">
        <v>16</v>
      </c>
      <c r="B2384" s="7">
        <v>40110.687754999999</v>
      </c>
      <c r="C2384">
        <v>40110.687754999999</v>
      </c>
      <c r="D2384">
        <v>296.68775499999998</v>
      </c>
      <c r="E2384">
        <v>595.5</v>
      </c>
      <c r="F2384">
        <v>2383</v>
      </c>
      <c r="G2384">
        <v>4.9820000000000002</v>
      </c>
      <c r="H2384">
        <v>12.0085</v>
      </c>
      <c r="I2384">
        <v>3.5548540000000002</v>
      </c>
      <c r="J2384">
        <v>0.29339999999999999</v>
      </c>
      <c r="K2384">
        <v>0.51333410000000002</v>
      </c>
      <c r="L2384">
        <v>0.1807</v>
      </c>
      <c r="M2384">
        <v>30.683900000000001</v>
      </c>
      <c r="N2384">
        <v>23.2377</v>
      </c>
      <c r="O2384" s="1">
        <v>0</v>
      </c>
    </row>
    <row r="2385" spans="1:15">
      <c r="A2385" t="s">
        <v>16</v>
      </c>
      <c r="B2385" s="7">
        <v>40110.698170999996</v>
      </c>
      <c r="C2385">
        <v>40110.698170999996</v>
      </c>
      <c r="D2385">
        <v>296.698171</v>
      </c>
      <c r="E2385">
        <v>595.75</v>
      </c>
      <c r="F2385">
        <v>2384</v>
      </c>
      <c r="G2385">
        <v>5.0069999999999997</v>
      </c>
      <c r="H2385">
        <v>12.006600000000001</v>
      </c>
      <c r="I2385">
        <v>3.5547849999999999</v>
      </c>
      <c r="J2385">
        <v>0.3407</v>
      </c>
      <c r="K2385">
        <v>0.49464180000000002</v>
      </c>
      <c r="L2385">
        <v>0.1769</v>
      </c>
      <c r="M2385">
        <v>30.684799999999999</v>
      </c>
      <c r="N2385">
        <v>23.238700000000001</v>
      </c>
      <c r="O2385" s="1">
        <v>0</v>
      </c>
    </row>
    <row r="2386" spans="1:15">
      <c r="A2386" t="s">
        <v>16</v>
      </c>
      <c r="B2386" s="7">
        <v>40110.708588000001</v>
      </c>
      <c r="C2386">
        <v>40110.708588000001</v>
      </c>
      <c r="D2386">
        <v>296.70858800000002</v>
      </c>
      <c r="E2386">
        <v>596</v>
      </c>
      <c r="F2386">
        <v>2385</v>
      </c>
      <c r="G2386">
        <v>5.0289999999999999</v>
      </c>
      <c r="H2386">
        <v>12.0025</v>
      </c>
      <c r="I2386">
        <v>3.5544389999999999</v>
      </c>
      <c r="J2386">
        <v>0.31630000000000003</v>
      </c>
      <c r="K2386">
        <v>0.53126340000000005</v>
      </c>
      <c r="L2386">
        <v>0.18429999999999999</v>
      </c>
      <c r="M2386">
        <v>30.684799999999999</v>
      </c>
      <c r="N2386">
        <v>23.2395</v>
      </c>
      <c r="O2386" s="1">
        <v>0</v>
      </c>
    </row>
    <row r="2387" spans="1:15">
      <c r="A2387" t="s">
        <v>16</v>
      </c>
      <c r="B2387" s="7">
        <v>40110.719004999999</v>
      </c>
      <c r="C2387">
        <v>40110.719004999999</v>
      </c>
      <c r="D2387">
        <v>296.71900499999998</v>
      </c>
      <c r="E2387">
        <v>596.25</v>
      </c>
      <c r="F2387">
        <v>2386</v>
      </c>
      <c r="G2387">
        <v>5.0350000000000001</v>
      </c>
      <c r="H2387">
        <v>12.0046</v>
      </c>
      <c r="I2387">
        <v>3.5546060000000002</v>
      </c>
      <c r="J2387">
        <v>0.31859999999999999</v>
      </c>
      <c r="K2387">
        <v>0.52592280000000002</v>
      </c>
      <c r="L2387">
        <v>0.1832</v>
      </c>
      <c r="M2387">
        <v>30.684699999999999</v>
      </c>
      <c r="N2387">
        <v>23.239000000000001</v>
      </c>
      <c r="O2387" s="1">
        <v>0</v>
      </c>
    </row>
    <row r="2388" spans="1:15">
      <c r="A2388" t="s">
        <v>16</v>
      </c>
      <c r="B2388" s="7">
        <v>40110.729420999996</v>
      </c>
      <c r="C2388">
        <v>40110.729420999996</v>
      </c>
      <c r="D2388">
        <v>296.729421</v>
      </c>
      <c r="E2388">
        <v>596.5</v>
      </c>
      <c r="F2388">
        <v>2387</v>
      </c>
      <c r="G2388">
        <v>5.01</v>
      </c>
      <c r="H2388">
        <v>11.9961</v>
      </c>
      <c r="I2388">
        <v>3.5543840000000002</v>
      </c>
      <c r="J2388">
        <v>0.3911</v>
      </c>
      <c r="K2388">
        <v>0.52554129999999999</v>
      </c>
      <c r="L2388">
        <v>0.18310000000000001</v>
      </c>
      <c r="M2388">
        <v>30.689599999999999</v>
      </c>
      <c r="N2388">
        <v>23.244399999999999</v>
      </c>
      <c r="O2388" s="1">
        <v>0</v>
      </c>
    </row>
    <row r="2389" spans="1:15">
      <c r="A2389" t="s">
        <v>16</v>
      </c>
      <c r="B2389" s="7">
        <v>40110.739838000001</v>
      </c>
      <c r="C2389">
        <v>40110.739838000001</v>
      </c>
      <c r="D2389">
        <v>296.73983800000002</v>
      </c>
      <c r="E2389">
        <v>596.75</v>
      </c>
      <c r="F2389">
        <v>2388</v>
      </c>
      <c r="G2389">
        <v>4.97</v>
      </c>
      <c r="H2389">
        <v>11.991199999999999</v>
      </c>
      <c r="I2389">
        <v>3.5542600000000002</v>
      </c>
      <c r="J2389">
        <v>0.31790000000000002</v>
      </c>
      <c r="K2389">
        <v>0.59802169999999999</v>
      </c>
      <c r="L2389">
        <v>0.1976</v>
      </c>
      <c r="M2389">
        <v>30.692399999999999</v>
      </c>
      <c r="N2389">
        <v>23.247499999999999</v>
      </c>
      <c r="O2389" s="1">
        <v>0</v>
      </c>
    </row>
    <row r="2390" spans="1:15">
      <c r="A2390" t="s">
        <v>16</v>
      </c>
      <c r="B2390" s="7">
        <v>40110.750254999999</v>
      </c>
      <c r="C2390">
        <v>40110.750254999999</v>
      </c>
      <c r="D2390">
        <v>296.75025499999998</v>
      </c>
      <c r="E2390">
        <v>597</v>
      </c>
      <c r="F2390">
        <v>2389</v>
      </c>
      <c r="G2390">
        <v>4.9580000000000002</v>
      </c>
      <c r="H2390">
        <v>11.9878</v>
      </c>
      <c r="I2390">
        <v>3.5542099999999999</v>
      </c>
      <c r="J2390">
        <v>0.34300000000000003</v>
      </c>
      <c r="K2390">
        <v>0.52592280000000002</v>
      </c>
      <c r="L2390">
        <v>0.1832</v>
      </c>
      <c r="M2390">
        <v>30.694700000000001</v>
      </c>
      <c r="N2390">
        <v>23.2499</v>
      </c>
      <c r="O2390" s="1">
        <v>0</v>
      </c>
    </row>
    <row r="2391" spans="1:15">
      <c r="A2391" t="s">
        <v>16</v>
      </c>
      <c r="B2391" s="7">
        <v>40110.760670999996</v>
      </c>
      <c r="C2391">
        <v>40110.760670999996</v>
      </c>
      <c r="D2391">
        <v>296.760671</v>
      </c>
      <c r="E2391">
        <v>597.25</v>
      </c>
      <c r="F2391">
        <v>2390</v>
      </c>
      <c r="G2391">
        <v>4.9290000000000003</v>
      </c>
      <c r="H2391">
        <v>11.9877</v>
      </c>
      <c r="I2391">
        <v>3.5542229999999999</v>
      </c>
      <c r="J2391">
        <v>0.31709999999999999</v>
      </c>
      <c r="K2391">
        <v>0.59229949999999998</v>
      </c>
      <c r="L2391">
        <v>0.19650000000000001</v>
      </c>
      <c r="M2391">
        <v>30.694900000000001</v>
      </c>
      <c r="N2391">
        <v>23.25</v>
      </c>
      <c r="O2391" s="1">
        <v>0</v>
      </c>
    </row>
    <row r="2392" spans="1:15">
      <c r="A2392" t="s">
        <v>16</v>
      </c>
      <c r="B2392" s="7">
        <v>40110.771088000001</v>
      </c>
      <c r="C2392">
        <v>40110.771088000001</v>
      </c>
      <c r="D2392">
        <v>296.77108800000002</v>
      </c>
      <c r="E2392">
        <v>597.5</v>
      </c>
      <c r="F2392">
        <v>2391</v>
      </c>
      <c r="G2392">
        <v>4.8979999999999997</v>
      </c>
      <c r="H2392">
        <v>11.9907</v>
      </c>
      <c r="I2392">
        <v>3.5543279999999999</v>
      </c>
      <c r="J2392">
        <v>0.31859999999999999</v>
      </c>
      <c r="K2392">
        <v>0.39736549999999998</v>
      </c>
      <c r="L2392">
        <v>0.1575</v>
      </c>
      <c r="M2392">
        <v>30.6935</v>
      </c>
      <c r="N2392">
        <v>23.2484</v>
      </c>
      <c r="O2392" s="1">
        <v>0</v>
      </c>
    </row>
    <row r="2393" spans="1:15">
      <c r="A2393" t="s">
        <v>16</v>
      </c>
      <c r="B2393" s="7">
        <v>40110.781504999999</v>
      </c>
      <c r="C2393">
        <v>40110.781504999999</v>
      </c>
      <c r="D2393">
        <v>296.78150499999998</v>
      </c>
      <c r="E2393">
        <v>597.75</v>
      </c>
      <c r="F2393">
        <v>2392</v>
      </c>
      <c r="G2393">
        <v>4.8319999999999999</v>
      </c>
      <c r="H2393">
        <v>11.9998</v>
      </c>
      <c r="I2393">
        <v>3.5548350000000002</v>
      </c>
      <c r="J2393">
        <v>0.3301</v>
      </c>
      <c r="K2393">
        <v>0.42788359999999998</v>
      </c>
      <c r="L2393">
        <v>0.1636</v>
      </c>
      <c r="M2393">
        <v>30.690899999999999</v>
      </c>
      <c r="N2393">
        <v>23.244700000000002</v>
      </c>
      <c r="O2393" s="1">
        <v>0</v>
      </c>
    </row>
    <row r="2394" spans="1:15">
      <c r="A2394" t="s">
        <v>16</v>
      </c>
      <c r="B2394" s="7">
        <v>40110.791920999996</v>
      </c>
      <c r="C2394">
        <v>40110.791920999996</v>
      </c>
      <c r="D2394">
        <v>296.791921</v>
      </c>
      <c r="E2394">
        <v>598</v>
      </c>
      <c r="F2394">
        <v>2393</v>
      </c>
      <c r="G2394">
        <v>4.7809999999999997</v>
      </c>
      <c r="H2394">
        <v>12.030799999999999</v>
      </c>
      <c r="I2394">
        <v>3.5556139999999998</v>
      </c>
      <c r="J2394">
        <v>0.34150000000000003</v>
      </c>
      <c r="K2394">
        <v>0.51333410000000002</v>
      </c>
      <c r="L2394">
        <v>0.1807</v>
      </c>
      <c r="M2394">
        <v>30.672899999999998</v>
      </c>
      <c r="N2394">
        <v>23.225100000000001</v>
      </c>
      <c r="O2394" s="1">
        <v>0</v>
      </c>
    </row>
    <row r="2395" spans="1:15">
      <c r="A2395" t="s">
        <v>16</v>
      </c>
      <c r="B2395" s="7">
        <v>40110.802338000001</v>
      </c>
      <c r="C2395">
        <v>40110.802338000001</v>
      </c>
      <c r="D2395">
        <v>296.80233800000002</v>
      </c>
      <c r="E2395">
        <v>598.25</v>
      </c>
      <c r="F2395">
        <v>2394</v>
      </c>
      <c r="G2395">
        <v>4.726</v>
      </c>
      <c r="H2395">
        <v>12.03</v>
      </c>
      <c r="I2395">
        <v>3.5556570000000001</v>
      </c>
      <c r="J2395">
        <v>0.37809999999999999</v>
      </c>
      <c r="K2395">
        <v>0.50761199999999995</v>
      </c>
      <c r="L2395">
        <v>0.17949999999999999</v>
      </c>
      <c r="M2395">
        <v>30.673999999999999</v>
      </c>
      <c r="N2395">
        <v>23.226099999999999</v>
      </c>
      <c r="O2395" s="1">
        <v>0</v>
      </c>
    </row>
    <row r="2396" spans="1:15">
      <c r="A2396" t="s">
        <v>16</v>
      </c>
      <c r="B2396" s="7">
        <v>40110.812754999999</v>
      </c>
      <c r="C2396">
        <v>40110.812754999999</v>
      </c>
      <c r="D2396">
        <v>296.81275499999998</v>
      </c>
      <c r="E2396">
        <v>598.5</v>
      </c>
      <c r="F2396">
        <v>2395</v>
      </c>
      <c r="G2396">
        <v>4.6360000000000001</v>
      </c>
      <c r="H2396">
        <v>12.023300000000001</v>
      </c>
      <c r="I2396">
        <v>3.5555150000000002</v>
      </c>
      <c r="J2396">
        <v>0.34229999999999999</v>
      </c>
      <c r="K2396">
        <v>0.39164339999999997</v>
      </c>
      <c r="L2396">
        <v>0.15629999999999999</v>
      </c>
      <c r="M2396">
        <v>30.678100000000001</v>
      </c>
      <c r="N2396">
        <v>23.230499999999999</v>
      </c>
      <c r="O2396" s="1">
        <v>0</v>
      </c>
    </row>
    <row r="2397" spans="1:15">
      <c r="A2397" t="s">
        <v>16</v>
      </c>
      <c r="B2397" s="7">
        <v>40110.823170999996</v>
      </c>
      <c r="C2397">
        <v>40110.823170999996</v>
      </c>
      <c r="D2397">
        <v>296.823171</v>
      </c>
      <c r="E2397">
        <v>598.75</v>
      </c>
      <c r="F2397">
        <v>2396</v>
      </c>
      <c r="G2397">
        <v>4.577</v>
      </c>
      <c r="H2397">
        <v>12.0227</v>
      </c>
      <c r="I2397">
        <v>3.555453</v>
      </c>
      <c r="J2397">
        <v>0.34150000000000003</v>
      </c>
      <c r="K2397">
        <v>0.3519699</v>
      </c>
      <c r="L2397">
        <v>0.1484</v>
      </c>
      <c r="M2397">
        <v>30.678100000000001</v>
      </c>
      <c r="N2397">
        <v>23.230599999999999</v>
      </c>
      <c r="O2397" s="1">
        <v>0</v>
      </c>
    </row>
    <row r="2398" spans="1:15">
      <c r="A2398" t="s">
        <v>16</v>
      </c>
      <c r="B2398" s="7">
        <v>40110.833588000001</v>
      </c>
      <c r="C2398">
        <v>40110.833588000001</v>
      </c>
      <c r="D2398">
        <v>296.83358800000002</v>
      </c>
      <c r="E2398">
        <v>599</v>
      </c>
      <c r="F2398">
        <v>2397</v>
      </c>
      <c r="G2398">
        <v>4.5069999999999997</v>
      </c>
      <c r="H2398">
        <v>12.017899999999999</v>
      </c>
      <c r="I2398">
        <v>3.5552739999999998</v>
      </c>
      <c r="J2398">
        <v>0.34379999999999999</v>
      </c>
      <c r="K2398">
        <v>0.4831975</v>
      </c>
      <c r="L2398">
        <v>0.17460000000000001</v>
      </c>
      <c r="M2398">
        <v>30.680299999999999</v>
      </c>
      <c r="N2398">
        <v>23.2332</v>
      </c>
      <c r="O2398" s="1">
        <v>0</v>
      </c>
    </row>
    <row r="2399" spans="1:15">
      <c r="A2399" t="s">
        <v>16</v>
      </c>
      <c r="B2399" s="7">
        <v>40110.844004999999</v>
      </c>
      <c r="C2399">
        <v>40110.844004999999</v>
      </c>
      <c r="D2399">
        <v>296.84400499999998</v>
      </c>
      <c r="E2399">
        <v>599.25</v>
      </c>
      <c r="F2399">
        <v>2398</v>
      </c>
      <c r="G2399">
        <v>4.423</v>
      </c>
      <c r="H2399">
        <v>12.0244</v>
      </c>
      <c r="I2399">
        <v>3.5557439999999998</v>
      </c>
      <c r="J2399">
        <v>0.31709999999999999</v>
      </c>
      <c r="K2399">
        <v>0.36455860000000001</v>
      </c>
      <c r="L2399">
        <v>0.15090000000000001</v>
      </c>
      <c r="M2399">
        <v>30.679500000000001</v>
      </c>
      <c r="N2399">
        <v>23.231400000000001</v>
      </c>
      <c r="O2399" s="1">
        <v>0</v>
      </c>
    </row>
    <row r="2400" spans="1:15">
      <c r="A2400" t="s">
        <v>16</v>
      </c>
      <c r="B2400" s="7">
        <v>40110.854420999996</v>
      </c>
      <c r="C2400">
        <v>40110.854420999996</v>
      </c>
      <c r="D2400">
        <v>296.854421</v>
      </c>
      <c r="E2400">
        <v>599.5</v>
      </c>
      <c r="F2400">
        <v>2399</v>
      </c>
      <c r="G2400">
        <v>4.3460000000000001</v>
      </c>
      <c r="H2400">
        <v>12.026400000000001</v>
      </c>
      <c r="I2400">
        <v>3.555911</v>
      </c>
      <c r="J2400">
        <v>0.31790000000000002</v>
      </c>
      <c r="K2400">
        <v>0.37028080000000002</v>
      </c>
      <c r="L2400">
        <v>0.15210000000000001</v>
      </c>
      <c r="M2400">
        <v>30.679500000000001</v>
      </c>
      <c r="N2400">
        <v>23.231000000000002</v>
      </c>
      <c r="O2400" s="1">
        <v>0</v>
      </c>
    </row>
    <row r="2401" spans="1:15">
      <c r="A2401" t="s">
        <v>16</v>
      </c>
      <c r="B2401" s="7">
        <v>40110.864838000001</v>
      </c>
      <c r="C2401">
        <v>40110.864838000001</v>
      </c>
      <c r="D2401">
        <v>296.86483800000002</v>
      </c>
      <c r="E2401">
        <v>599.75</v>
      </c>
      <c r="F2401">
        <v>2400</v>
      </c>
      <c r="G2401">
        <v>4.2469999999999999</v>
      </c>
      <c r="H2401">
        <v>12.0212</v>
      </c>
      <c r="I2401">
        <v>3.5556760000000001</v>
      </c>
      <c r="J2401">
        <v>0.30570000000000003</v>
      </c>
      <c r="K2401">
        <v>0.40995419999999999</v>
      </c>
      <c r="L2401">
        <v>0.16</v>
      </c>
      <c r="M2401">
        <v>30.6816</v>
      </c>
      <c r="N2401">
        <v>23.233599999999999</v>
      </c>
      <c r="O2401" s="1">
        <v>0</v>
      </c>
    </row>
    <row r="2402" spans="1:15">
      <c r="A2402" t="s">
        <v>16</v>
      </c>
      <c r="B2402" s="7">
        <v>40110.875254999999</v>
      </c>
      <c r="C2402">
        <v>40110.875254999999</v>
      </c>
      <c r="D2402">
        <v>296.87525499999998</v>
      </c>
      <c r="E2402">
        <v>600</v>
      </c>
      <c r="F2402">
        <v>2401</v>
      </c>
      <c r="G2402">
        <v>4.1760000000000002</v>
      </c>
      <c r="H2402">
        <v>12.0152</v>
      </c>
      <c r="I2402">
        <v>3.5554960000000002</v>
      </c>
      <c r="J2402">
        <v>0.39029999999999998</v>
      </c>
      <c r="K2402">
        <v>3.1245341999999998</v>
      </c>
      <c r="L2402">
        <v>0.70289999999999997</v>
      </c>
      <c r="M2402">
        <v>30.684799999999999</v>
      </c>
      <c r="N2402">
        <v>23.237200000000001</v>
      </c>
      <c r="O2402" s="1">
        <v>0</v>
      </c>
    </row>
    <row r="2403" spans="1:15">
      <c r="A2403" t="s">
        <v>16</v>
      </c>
      <c r="B2403" s="7">
        <v>40110.885670999996</v>
      </c>
      <c r="C2403">
        <v>40110.885670999996</v>
      </c>
      <c r="D2403">
        <v>296.885671</v>
      </c>
      <c r="E2403">
        <v>600.25</v>
      </c>
      <c r="F2403">
        <v>2402</v>
      </c>
      <c r="G2403">
        <v>4.1239999999999997</v>
      </c>
      <c r="H2403">
        <v>12.025499999999999</v>
      </c>
      <c r="I2403">
        <v>3.5558670000000001</v>
      </c>
      <c r="J2403">
        <v>0.35520000000000002</v>
      </c>
      <c r="K2403">
        <v>0.41605779999999998</v>
      </c>
      <c r="L2403">
        <v>0.16120000000000001</v>
      </c>
      <c r="M2403">
        <v>30.6799</v>
      </c>
      <c r="N2403">
        <v>23.2315</v>
      </c>
      <c r="O2403" s="1">
        <v>0</v>
      </c>
    </row>
    <row r="2404" spans="1:15">
      <c r="A2404" t="s">
        <v>16</v>
      </c>
      <c r="B2404" s="7">
        <v>40110.896088000001</v>
      </c>
      <c r="C2404">
        <v>40110.896088000001</v>
      </c>
      <c r="D2404">
        <v>296.89608800000002</v>
      </c>
      <c r="E2404">
        <v>600.5</v>
      </c>
      <c r="F2404">
        <v>2403</v>
      </c>
      <c r="G2404">
        <v>4.0309999999999997</v>
      </c>
      <c r="H2404">
        <v>12.0608</v>
      </c>
      <c r="I2404">
        <v>3.558354</v>
      </c>
      <c r="J2404">
        <v>0.3659</v>
      </c>
      <c r="K2404">
        <v>0.3912619</v>
      </c>
      <c r="L2404">
        <v>0.15629999999999999</v>
      </c>
      <c r="M2404">
        <v>30.674800000000001</v>
      </c>
      <c r="N2404">
        <v>23.2211</v>
      </c>
      <c r="O2404" s="1">
        <v>0</v>
      </c>
    </row>
    <row r="2405" spans="1:15">
      <c r="A2405" t="s">
        <v>16</v>
      </c>
      <c r="B2405" s="7">
        <v>40110.906504999999</v>
      </c>
      <c r="C2405">
        <v>40110.906504999999</v>
      </c>
      <c r="D2405">
        <v>296.90650499999998</v>
      </c>
      <c r="E2405">
        <v>600.75</v>
      </c>
      <c r="F2405">
        <v>2404</v>
      </c>
      <c r="G2405">
        <v>3.992</v>
      </c>
      <c r="H2405">
        <v>12.070600000000001</v>
      </c>
      <c r="I2405">
        <v>3.5592199999999998</v>
      </c>
      <c r="J2405">
        <v>0.35370000000000001</v>
      </c>
      <c r="K2405">
        <v>0.51371560000000005</v>
      </c>
      <c r="L2405">
        <v>0.1807</v>
      </c>
      <c r="M2405">
        <v>30.675000000000001</v>
      </c>
      <c r="N2405">
        <v>23.2194</v>
      </c>
      <c r="O2405" s="1">
        <v>0</v>
      </c>
    </row>
    <row r="2406" spans="1:15">
      <c r="A2406" t="s">
        <v>16</v>
      </c>
      <c r="B2406" s="7">
        <v>40110.916920999996</v>
      </c>
      <c r="C2406">
        <v>40110.916920999996</v>
      </c>
      <c r="D2406">
        <v>296.916921</v>
      </c>
      <c r="E2406">
        <v>601</v>
      </c>
      <c r="F2406">
        <v>2405</v>
      </c>
      <c r="G2406">
        <v>3.968</v>
      </c>
      <c r="H2406">
        <v>12.074999999999999</v>
      </c>
      <c r="I2406">
        <v>3.559561</v>
      </c>
      <c r="J2406">
        <v>0.30409999999999998</v>
      </c>
      <c r="K2406">
        <v>0.52592280000000002</v>
      </c>
      <c r="L2406">
        <v>0.1832</v>
      </c>
      <c r="M2406">
        <v>30.674700000000001</v>
      </c>
      <c r="N2406">
        <v>23.218399999999999</v>
      </c>
      <c r="O2406" s="1">
        <v>0</v>
      </c>
    </row>
    <row r="2407" spans="1:15">
      <c r="A2407" t="s">
        <v>16</v>
      </c>
      <c r="B2407" s="7">
        <v>40110.927338000001</v>
      </c>
      <c r="C2407">
        <v>40110.927338000001</v>
      </c>
      <c r="D2407">
        <v>296.92733800000002</v>
      </c>
      <c r="E2407">
        <v>601.25</v>
      </c>
      <c r="F2407">
        <v>2406</v>
      </c>
      <c r="G2407">
        <v>3.9140000000000001</v>
      </c>
      <c r="H2407">
        <v>12.0741</v>
      </c>
      <c r="I2407">
        <v>3.5596160000000001</v>
      </c>
      <c r="J2407">
        <v>0.31630000000000003</v>
      </c>
      <c r="K2407">
        <v>0.38210650000000002</v>
      </c>
      <c r="L2407">
        <v>0.15440000000000001</v>
      </c>
      <c r="M2407">
        <v>30.675999999999998</v>
      </c>
      <c r="N2407">
        <v>23.2196</v>
      </c>
      <c r="O2407" s="1">
        <v>0</v>
      </c>
    </row>
    <row r="2408" spans="1:15">
      <c r="A2408" t="s">
        <v>16</v>
      </c>
      <c r="B2408" s="7">
        <v>40110.937754999999</v>
      </c>
      <c r="C2408">
        <v>40110.937754999999</v>
      </c>
      <c r="D2408">
        <v>296.93775499999998</v>
      </c>
      <c r="E2408">
        <v>601.5</v>
      </c>
      <c r="F2408">
        <v>2407</v>
      </c>
      <c r="G2408">
        <v>3.9049999999999998</v>
      </c>
      <c r="H2408">
        <v>12.0776</v>
      </c>
      <c r="I2408">
        <v>3.5599569999999998</v>
      </c>
      <c r="J2408">
        <v>0.31709999999999999</v>
      </c>
      <c r="K2408">
        <v>0.37638440000000001</v>
      </c>
      <c r="L2408">
        <v>0.15329999999999999</v>
      </c>
      <c r="M2408">
        <v>30.676400000000001</v>
      </c>
      <c r="N2408">
        <v>23.219200000000001</v>
      </c>
      <c r="O2408" s="1">
        <v>0</v>
      </c>
    </row>
    <row r="2409" spans="1:15">
      <c r="A2409" t="s">
        <v>16</v>
      </c>
      <c r="B2409" s="7">
        <v>40110.948170999996</v>
      </c>
      <c r="C2409">
        <v>40110.948170999996</v>
      </c>
      <c r="D2409">
        <v>296.948171</v>
      </c>
      <c r="E2409">
        <v>601.75</v>
      </c>
      <c r="F2409">
        <v>2408</v>
      </c>
      <c r="G2409">
        <v>3.8809999999999998</v>
      </c>
      <c r="H2409">
        <v>12.0718</v>
      </c>
      <c r="I2409">
        <v>3.5595240000000001</v>
      </c>
      <c r="J2409">
        <v>0.32850000000000001</v>
      </c>
      <c r="K2409">
        <v>0.33938119999999999</v>
      </c>
      <c r="L2409">
        <v>0.1459</v>
      </c>
      <c r="M2409">
        <v>30.677</v>
      </c>
      <c r="N2409">
        <v>23.220800000000001</v>
      </c>
      <c r="O2409" s="1">
        <v>0</v>
      </c>
    </row>
    <row r="2410" spans="1:15">
      <c r="A2410" t="s">
        <v>16</v>
      </c>
      <c r="B2410" s="7">
        <v>40110.958588000001</v>
      </c>
      <c r="C2410">
        <v>40110.958588000001</v>
      </c>
      <c r="D2410">
        <v>296.95858800000002</v>
      </c>
      <c r="E2410">
        <v>602</v>
      </c>
      <c r="F2410">
        <v>2409</v>
      </c>
      <c r="G2410">
        <v>3.88</v>
      </c>
      <c r="H2410">
        <v>12.0723</v>
      </c>
      <c r="I2410">
        <v>3.55966</v>
      </c>
      <c r="J2410">
        <v>0.37740000000000001</v>
      </c>
      <c r="K2410">
        <v>0.48891970000000001</v>
      </c>
      <c r="L2410">
        <v>0.17580000000000001</v>
      </c>
      <c r="M2410">
        <v>30.677900000000001</v>
      </c>
      <c r="N2410">
        <v>23.221399999999999</v>
      </c>
      <c r="O2410" s="1">
        <v>0</v>
      </c>
    </row>
    <row r="2411" spans="1:15">
      <c r="A2411" t="s">
        <v>16</v>
      </c>
      <c r="B2411" s="7">
        <v>40110.969004999999</v>
      </c>
      <c r="C2411">
        <v>40110.969004999999</v>
      </c>
      <c r="D2411">
        <v>296.96900499999998</v>
      </c>
      <c r="E2411">
        <v>602.25</v>
      </c>
      <c r="F2411">
        <v>2410</v>
      </c>
      <c r="G2411">
        <v>3.87</v>
      </c>
      <c r="H2411">
        <v>12.0604</v>
      </c>
      <c r="I2411">
        <v>3.5589230000000001</v>
      </c>
      <c r="J2411">
        <v>0.34300000000000003</v>
      </c>
      <c r="K2411">
        <v>0.41605779999999998</v>
      </c>
      <c r="L2411">
        <v>0.16120000000000001</v>
      </c>
      <c r="M2411">
        <v>30.680599999999998</v>
      </c>
      <c r="N2411">
        <v>23.2256</v>
      </c>
      <c r="O2411" s="1">
        <v>0</v>
      </c>
    </row>
    <row r="2412" spans="1:15">
      <c r="A2412" t="s">
        <v>16</v>
      </c>
      <c r="B2412" s="7">
        <v>40110.979420999996</v>
      </c>
      <c r="C2412">
        <v>40110.979420999996</v>
      </c>
      <c r="D2412">
        <v>296.979421</v>
      </c>
      <c r="E2412">
        <v>602.5</v>
      </c>
      <c r="F2412">
        <v>2411</v>
      </c>
      <c r="G2412">
        <v>3.8929999999999998</v>
      </c>
      <c r="H2412">
        <v>12.052899999999999</v>
      </c>
      <c r="I2412">
        <v>3.5584039999999999</v>
      </c>
      <c r="J2412">
        <v>0.37740000000000001</v>
      </c>
      <c r="K2412">
        <v>0.66554279999999999</v>
      </c>
      <c r="L2412">
        <v>0.21110000000000001</v>
      </c>
      <c r="M2412">
        <v>30.681799999999999</v>
      </c>
      <c r="N2412">
        <v>23.227900000000002</v>
      </c>
      <c r="O2412" s="1">
        <v>0</v>
      </c>
    </row>
    <row r="2413" spans="1:15">
      <c r="A2413" t="s">
        <v>16</v>
      </c>
      <c r="B2413" s="7">
        <v>40110.989838000001</v>
      </c>
      <c r="C2413">
        <v>40110.989838000001</v>
      </c>
      <c r="D2413">
        <v>296.98983800000002</v>
      </c>
      <c r="E2413">
        <v>602.75</v>
      </c>
      <c r="F2413">
        <v>2412</v>
      </c>
      <c r="G2413">
        <v>3.9119999999999999</v>
      </c>
      <c r="H2413">
        <v>12.063000000000001</v>
      </c>
      <c r="I2413">
        <v>3.5592139999999999</v>
      </c>
      <c r="J2413">
        <v>0.3301</v>
      </c>
      <c r="K2413">
        <v>0.35807349999999999</v>
      </c>
      <c r="L2413">
        <v>0.14960000000000001</v>
      </c>
      <c r="M2413">
        <v>30.6813</v>
      </c>
      <c r="N2413">
        <v>23.2257</v>
      </c>
      <c r="O2413" s="1">
        <v>0</v>
      </c>
    </row>
    <row r="2414" spans="1:15">
      <c r="A2414" t="s">
        <v>16</v>
      </c>
      <c r="B2414" s="7">
        <v>40111.000254999999</v>
      </c>
      <c r="C2414">
        <v>40111.000254999999</v>
      </c>
      <c r="D2414">
        <v>297.00025499999998</v>
      </c>
      <c r="E2414">
        <v>603</v>
      </c>
      <c r="F2414">
        <v>2413</v>
      </c>
      <c r="G2414">
        <v>3.931</v>
      </c>
      <c r="H2414">
        <v>12.2049</v>
      </c>
      <c r="I2414">
        <v>3.5631179999999998</v>
      </c>
      <c r="J2414">
        <v>0.40179999999999999</v>
      </c>
      <c r="K2414">
        <v>0.38592130000000002</v>
      </c>
      <c r="L2414">
        <v>0.1552</v>
      </c>
      <c r="M2414">
        <v>30.6023</v>
      </c>
      <c r="N2414">
        <v>23.138400000000001</v>
      </c>
      <c r="O2414" s="1">
        <v>0</v>
      </c>
    </row>
    <row r="2415" spans="1:15">
      <c r="A2415" t="s">
        <v>16</v>
      </c>
      <c r="B2415" s="7">
        <v>40111.010670999996</v>
      </c>
      <c r="C2415">
        <v>40111.010670999996</v>
      </c>
      <c r="D2415">
        <v>297.010671</v>
      </c>
      <c r="E2415">
        <v>603.25</v>
      </c>
      <c r="F2415">
        <v>2414</v>
      </c>
      <c r="G2415">
        <v>3.968</v>
      </c>
      <c r="H2415">
        <v>12.2211</v>
      </c>
      <c r="I2415">
        <v>3.5623749999999998</v>
      </c>
      <c r="J2415">
        <v>0.44069999999999998</v>
      </c>
      <c r="K2415">
        <v>0.37600289999999997</v>
      </c>
      <c r="L2415">
        <v>0.1532</v>
      </c>
      <c r="M2415">
        <v>30.582000000000001</v>
      </c>
      <c r="N2415">
        <v>23.119599999999998</v>
      </c>
      <c r="O2415" s="1">
        <v>0</v>
      </c>
    </row>
    <row r="2416" spans="1:15">
      <c r="A2416" t="s">
        <v>16</v>
      </c>
      <c r="B2416" s="7">
        <v>40111.021088000001</v>
      </c>
      <c r="C2416">
        <v>40111.021088000001</v>
      </c>
      <c r="D2416">
        <v>297.02108800000002</v>
      </c>
      <c r="E2416">
        <v>603.5</v>
      </c>
      <c r="F2416">
        <v>2415</v>
      </c>
      <c r="G2416">
        <v>4.0019999999999998</v>
      </c>
      <c r="H2416">
        <v>12.233599999999999</v>
      </c>
      <c r="I2416">
        <v>3.562567</v>
      </c>
      <c r="J2416">
        <v>0.42849999999999999</v>
      </c>
      <c r="K2416">
        <v>0.39774700000000002</v>
      </c>
      <c r="L2416">
        <v>0.1575</v>
      </c>
      <c r="M2416">
        <v>30.573599999999999</v>
      </c>
      <c r="N2416">
        <v>23.110900000000001</v>
      </c>
      <c r="O2416" s="1">
        <v>0</v>
      </c>
    </row>
    <row r="2417" spans="1:15">
      <c r="A2417" t="s">
        <v>16</v>
      </c>
      <c r="B2417" s="7">
        <v>40111.031504999999</v>
      </c>
      <c r="C2417">
        <v>40111.031504999999</v>
      </c>
      <c r="D2417">
        <v>297.03150499999998</v>
      </c>
      <c r="E2417">
        <v>603.75</v>
      </c>
      <c r="F2417">
        <v>2416</v>
      </c>
      <c r="G2417">
        <v>4.0490000000000004</v>
      </c>
      <c r="H2417">
        <v>12.2155</v>
      </c>
      <c r="I2417">
        <v>3.5613540000000001</v>
      </c>
      <c r="J2417">
        <v>0.37809999999999999</v>
      </c>
      <c r="K2417">
        <v>0.33365909999999999</v>
      </c>
      <c r="L2417">
        <v>0.1447</v>
      </c>
      <c r="M2417">
        <v>30.576699999999999</v>
      </c>
      <c r="N2417">
        <v>23.116599999999998</v>
      </c>
      <c r="O2417" s="1">
        <v>0</v>
      </c>
    </row>
    <row r="2418" spans="1:15">
      <c r="A2418" t="s">
        <v>16</v>
      </c>
      <c r="B2418" s="7">
        <v>40111.041920999996</v>
      </c>
      <c r="C2418">
        <v>40111.041920999996</v>
      </c>
      <c r="D2418">
        <v>297.041921</v>
      </c>
      <c r="E2418">
        <v>604</v>
      </c>
      <c r="F2418">
        <v>2417</v>
      </c>
      <c r="G2418">
        <v>4.093</v>
      </c>
      <c r="H2418">
        <v>12.192399999999999</v>
      </c>
      <c r="I2418">
        <v>3.560438</v>
      </c>
      <c r="J2418">
        <v>0.39029999999999998</v>
      </c>
      <c r="K2418">
        <v>0.33404060000000002</v>
      </c>
      <c r="L2418">
        <v>0.14480000000000001</v>
      </c>
      <c r="M2418">
        <v>30.5869</v>
      </c>
      <c r="N2418">
        <v>23.128699999999998</v>
      </c>
      <c r="O2418" s="1">
        <v>0</v>
      </c>
    </row>
    <row r="2419" spans="1:15">
      <c r="A2419" t="s">
        <v>16</v>
      </c>
      <c r="B2419" s="7">
        <v>40111.052338000001</v>
      </c>
      <c r="C2419">
        <v>40111.052338000001</v>
      </c>
      <c r="D2419">
        <v>297.05233800000002</v>
      </c>
      <c r="E2419">
        <v>604.25</v>
      </c>
      <c r="F2419">
        <v>2418</v>
      </c>
      <c r="G2419">
        <v>4.141</v>
      </c>
      <c r="H2419">
        <v>12.1927</v>
      </c>
      <c r="I2419">
        <v>3.5612119999999998</v>
      </c>
      <c r="J2419">
        <v>0.3659</v>
      </c>
      <c r="K2419">
        <v>0.36341420000000002</v>
      </c>
      <c r="L2419">
        <v>0.1507</v>
      </c>
      <c r="M2419">
        <v>30.594000000000001</v>
      </c>
      <c r="N2419">
        <v>23.1342</v>
      </c>
      <c r="O2419" s="1">
        <v>0</v>
      </c>
    </row>
    <row r="2420" spans="1:15">
      <c r="A2420" t="s">
        <v>16</v>
      </c>
      <c r="B2420" s="7">
        <v>40111.062754999999</v>
      </c>
      <c r="C2420">
        <v>40111.062754999999</v>
      </c>
      <c r="D2420">
        <v>297.06275499999998</v>
      </c>
      <c r="E2420">
        <v>604.5</v>
      </c>
      <c r="F2420">
        <v>2419</v>
      </c>
      <c r="G2420">
        <v>4.1840000000000002</v>
      </c>
      <c r="H2420">
        <v>12.1937</v>
      </c>
      <c r="I2420">
        <v>3.562506</v>
      </c>
      <c r="J2420">
        <v>0.44979999999999998</v>
      </c>
      <c r="K2420">
        <v>0.53813</v>
      </c>
      <c r="L2420">
        <v>0.18559999999999999</v>
      </c>
      <c r="M2420">
        <v>30.605499999999999</v>
      </c>
      <c r="N2420">
        <v>23.143000000000001</v>
      </c>
      <c r="O2420" s="1">
        <v>0</v>
      </c>
    </row>
    <row r="2421" spans="1:15">
      <c r="A2421" t="s">
        <v>16</v>
      </c>
      <c r="B2421" s="7">
        <v>40111.073170999996</v>
      </c>
      <c r="C2421">
        <v>40111.073170999996</v>
      </c>
      <c r="D2421">
        <v>297.073171</v>
      </c>
      <c r="E2421">
        <v>604.75</v>
      </c>
      <c r="F2421">
        <v>2420</v>
      </c>
      <c r="G2421">
        <v>4.1989999999999998</v>
      </c>
      <c r="H2421">
        <v>12.1996</v>
      </c>
      <c r="I2421">
        <v>3.5634649999999999</v>
      </c>
      <c r="J2421">
        <v>0.42699999999999999</v>
      </c>
      <c r="K2421">
        <v>0.44085370000000002</v>
      </c>
      <c r="L2421">
        <v>0.16619999999999999</v>
      </c>
      <c r="M2421">
        <v>30.6098</v>
      </c>
      <c r="N2421">
        <v>23.145199999999999</v>
      </c>
      <c r="O2421" s="1">
        <v>0</v>
      </c>
    </row>
    <row r="2422" spans="1:15">
      <c r="A2422" t="s">
        <v>16</v>
      </c>
      <c r="B2422" s="7">
        <v>40111.083588000001</v>
      </c>
      <c r="C2422">
        <v>40111.083588000001</v>
      </c>
      <c r="D2422">
        <v>297.08358800000002</v>
      </c>
      <c r="E2422">
        <v>605</v>
      </c>
      <c r="F2422">
        <v>2421</v>
      </c>
      <c r="G2422">
        <v>4.2530000000000001</v>
      </c>
      <c r="H2422">
        <v>12.184900000000001</v>
      </c>
      <c r="I2422">
        <v>3.5624009999999999</v>
      </c>
      <c r="J2422">
        <v>0.44979999999999998</v>
      </c>
      <c r="K2422">
        <v>0.39736549999999998</v>
      </c>
      <c r="L2422">
        <v>0.1575</v>
      </c>
      <c r="M2422">
        <v>30.611599999999999</v>
      </c>
      <c r="N2422">
        <v>23.1493</v>
      </c>
      <c r="O2422" s="1">
        <v>0</v>
      </c>
    </row>
    <row r="2423" spans="1:15">
      <c r="A2423" t="s">
        <v>16</v>
      </c>
      <c r="B2423" s="7">
        <v>40111.094004999999</v>
      </c>
      <c r="C2423">
        <v>40111.094004999999</v>
      </c>
      <c r="D2423">
        <v>297.09400499999998</v>
      </c>
      <c r="E2423">
        <v>605.25</v>
      </c>
      <c r="F2423">
        <v>2422</v>
      </c>
      <c r="G2423">
        <v>4.2750000000000004</v>
      </c>
      <c r="H2423">
        <v>12.171799999999999</v>
      </c>
      <c r="I2423">
        <v>3.56115</v>
      </c>
      <c r="J2423">
        <v>0.35370000000000001</v>
      </c>
      <c r="K2423">
        <v>0.3519699</v>
      </c>
      <c r="L2423">
        <v>0.1484</v>
      </c>
      <c r="M2423">
        <v>30.610399999999998</v>
      </c>
      <c r="N2423">
        <v>23.1508</v>
      </c>
      <c r="O2423" s="1">
        <v>0</v>
      </c>
    </row>
    <row r="2424" spans="1:15">
      <c r="A2424" t="s">
        <v>16</v>
      </c>
      <c r="B2424" s="7">
        <v>40111.104420999996</v>
      </c>
      <c r="C2424">
        <v>40111.104420999996</v>
      </c>
      <c r="D2424">
        <v>297.104421</v>
      </c>
      <c r="E2424">
        <v>605.5</v>
      </c>
      <c r="F2424">
        <v>2423</v>
      </c>
      <c r="G2424">
        <v>4.3140000000000001</v>
      </c>
      <c r="H2424">
        <v>12.1652</v>
      </c>
      <c r="I2424">
        <v>3.5606990000000001</v>
      </c>
      <c r="J2424">
        <v>0.3896</v>
      </c>
      <c r="K2424">
        <v>0.37676589999999999</v>
      </c>
      <c r="L2424">
        <v>0.15340000000000001</v>
      </c>
      <c r="M2424">
        <v>30.611499999999999</v>
      </c>
      <c r="N2424">
        <v>23.152799999999999</v>
      </c>
      <c r="O2424" s="1">
        <v>0</v>
      </c>
    </row>
    <row r="2425" spans="1:15">
      <c r="A2425" t="s">
        <v>16</v>
      </c>
      <c r="B2425" s="7">
        <v>40111.114838000001</v>
      </c>
      <c r="C2425">
        <v>40111.114838000001</v>
      </c>
      <c r="D2425">
        <v>297.11483800000002</v>
      </c>
      <c r="E2425">
        <v>605.75</v>
      </c>
      <c r="F2425">
        <v>2424</v>
      </c>
      <c r="G2425">
        <v>4.3330000000000002</v>
      </c>
      <c r="H2425">
        <v>12.161899999999999</v>
      </c>
      <c r="I2425">
        <v>3.5606490000000002</v>
      </c>
      <c r="J2425">
        <v>0.39029999999999998</v>
      </c>
      <c r="K2425">
        <v>0.35158850000000003</v>
      </c>
      <c r="L2425">
        <v>0.14829999999999999</v>
      </c>
      <c r="M2425">
        <v>30.613700000000001</v>
      </c>
      <c r="N2425">
        <v>23.155200000000001</v>
      </c>
      <c r="O2425" s="1">
        <v>0</v>
      </c>
    </row>
    <row r="2426" spans="1:15">
      <c r="A2426" t="s">
        <v>16</v>
      </c>
      <c r="B2426" s="7">
        <v>40111.125254999999</v>
      </c>
      <c r="C2426">
        <v>40111.125254999999</v>
      </c>
      <c r="D2426">
        <v>297.12525499999998</v>
      </c>
      <c r="E2426">
        <v>606</v>
      </c>
      <c r="F2426">
        <v>2425</v>
      </c>
      <c r="G2426">
        <v>4.3550000000000004</v>
      </c>
      <c r="H2426">
        <v>12.1593</v>
      </c>
      <c r="I2426">
        <v>3.5608719999999998</v>
      </c>
      <c r="J2426">
        <v>0.37969999999999998</v>
      </c>
      <c r="K2426">
        <v>0.3637957</v>
      </c>
      <c r="L2426">
        <v>0.15079999999999999</v>
      </c>
      <c r="M2426">
        <v>30.617999999999999</v>
      </c>
      <c r="N2426">
        <v>23.158999999999999</v>
      </c>
      <c r="O2426" s="1">
        <v>0</v>
      </c>
    </row>
    <row r="2427" spans="1:15">
      <c r="A2427" t="s">
        <v>16</v>
      </c>
      <c r="B2427" s="7">
        <v>40111.135670999996</v>
      </c>
      <c r="C2427">
        <v>40111.135670999996</v>
      </c>
      <c r="D2427">
        <v>297.135671</v>
      </c>
      <c r="E2427">
        <v>606.25</v>
      </c>
      <c r="F2427">
        <v>2426</v>
      </c>
      <c r="G2427">
        <v>4.359</v>
      </c>
      <c r="H2427">
        <v>12.1457</v>
      </c>
      <c r="I2427">
        <v>3.5610140000000001</v>
      </c>
      <c r="J2427">
        <v>0.4521</v>
      </c>
      <c r="K2427">
        <v>0.37600289999999997</v>
      </c>
      <c r="L2427">
        <v>0.1532</v>
      </c>
      <c r="M2427">
        <v>30.630400000000002</v>
      </c>
      <c r="N2427">
        <v>23.171099999999999</v>
      </c>
      <c r="O2427" s="1">
        <v>0</v>
      </c>
    </row>
    <row r="2428" spans="1:15">
      <c r="A2428" t="s">
        <v>16</v>
      </c>
      <c r="B2428" s="7">
        <v>40111.146088000001</v>
      </c>
      <c r="C2428">
        <v>40111.146088000001</v>
      </c>
      <c r="D2428">
        <v>297.14608800000002</v>
      </c>
      <c r="E2428">
        <v>606.5</v>
      </c>
      <c r="F2428">
        <v>2427</v>
      </c>
      <c r="G2428">
        <v>4.3540000000000001</v>
      </c>
      <c r="H2428">
        <v>12.144</v>
      </c>
      <c r="I2428">
        <v>3.5609959999999998</v>
      </c>
      <c r="J2428">
        <v>0.37890000000000001</v>
      </c>
      <c r="K2428">
        <v>0.56178150000000004</v>
      </c>
      <c r="L2428">
        <v>0.19040000000000001</v>
      </c>
      <c r="M2428">
        <v>30.631699999999999</v>
      </c>
      <c r="N2428">
        <v>23.1724</v>
      </c>
      <c r="O2428" s="1">
        <v>0</v>
      </c>
    </row>
    <row r="2429" spans="1:15">
      <c r="A2429" t="s">
        <v>16</v>
      </c>
      <c r="B2429" s="7">
        <v>40111.156504999999</v>
      </c>
      <c r="C2429">
        <v>40111.156504999999</v>
      </c>
      <c r="D2429">
        <v>297.15650499999998</v>
      </c>
      <c r="E2429">
        <v>606.75</v>
      </c>
      <c r="F2429">
        <v>2428</v>
      </c>
      <c r="G2429">
        <v>4.34</v>
      </c>
      <c r="H2429">
        <v>12.140599999999999</v>
      </c>
      <c r="I2429">
        <v>3.5613860000000002</v>
      </c>
      <c r="J2429">
        <v>0.40329999999999999</v>
      </c>
      <c r="K2429">
        <v>0.43932779999999999</v>
      </c>
      <c r="L2429">
        <v>0.16589999999999999</v>
      </c>
      <c r="M2429">
        <v>30.638200000000001</v>
      </c>
      <c r="N2429">
        <v>23.178000000000001</v>
      </c>
      <c r="O2429" s="1">
        <v>0</v>
      </c>
    </row>
    <row r="2430" spans="1:15">
      <c r="A2430" t="s">
        <v>16</v>
      </c>
      <c r="B2430" s="7">
        <v>40111.166920999996</v>
      </c>
      <c r="C2430">
        <v>40111.166920999996</v>
      </c>
      <c r="D2430">
        <v>297.166921</v>
      </c>
      <c r="E2430">
        <v>607</v>
      </c>
      <c r="F2430">
        <v>2429</v>
      </c>
      <c r="G2430">
        <v>4.2859999999999996</v>
      </c>
      <c r="H2430">
        <v>12.124700000000001</v>
      </c>
      <c r="I2430">
        <v>3.560352</v>
      </c>
      <c r="J2430">
        <v>0.37890000000000001</v>
      </c>
      <c r="K2430">
        <v>0.40346910000000002</v>
      </c>
      <c r="L2430">
        <v>0.15870000000000001</v>
      </c>
      <c r="M2430">
        <v>30.641300000000001</v>
      </c>
      <c r="N2430">
        <v>23.183399999999999</v>
      </c>
      <c r="O2430" s="1">
        <v>0</v>
      </c>
    </row>
    <row r="2431" spans="1:15">
      <c r="A2431" t="s">
        <v>16</v>
      </c>
      <c r="B2431" s="7">
        <v>40111.177338000001</v>
      </c>
      <c r="C2431">
        <v>40111.177338000001</v>
      </c>
      <c r="D2431">
        <v>297.17733800000002</v>
      </c>
      <c r="E2431">
        <v>607.25</v>
      </c>
      <c r="F2431">
        <v>2430</v>
      </c>
      <c r="G2431">
        <v>4.2480000000000002</v>
      </c>
      <c r="H2431">
        <v>12.123799999999999</v>
      </c>
      <c r="I2431">
        <v>3.5603400000000001</v>
      </c>
      <c r="J2431">
        <v>0.42770000000000002</v>
      </c>
      <c r="K2431">
        <v>0.45153510000000002</v>
      </c>
      <c r="L2431">
        <v>0.16830000000000001</v>
      </c>
      <c r="M2431">
        <v>30.641999999999999</v>
      </c>
      <c r="N2431">
        <v>23.184100000000001</v>
      </c>
      <c r="O2431" s="1">
        <v>0</v>
      </c>
    </row>
    <row r="2432" spans="1:15">
      <c r="A2432" t="s">
        <v>16</v>
      </c>
      <c r="B2432" s="7">
        <v>40111.187754999999</v>
      </c>
      <c r="C2432">
        <v>40111.187754999999</v>
      </c>
      <c r="D2432">
        <v>297.18775499999998</v>
      </c>
      <c r="E2432">
        <v>607.5</v>
      </c>
      <c r="F2432">
        <v>2431</v>
      </c>
      <c r="G2432">
        <v>4.181</v>
      </c>
      <c r="H2432">
        <v>12.114100000000001</v>
      </c>
      <c r="I2432">
        <v>3.5600550000000002</v>
      </c>
      <c r="J2432">
        <v>0.4758</v>
      </c>
      <c r="K2432">
        <v>0.47175329999999999</v>
      </c>
      <c r="L2432">
        <v>0.1724</v>
      </c>
      <c r="M2432">
        <v>30.647300000000001</v>
      </c>
      <c r="N2432">
        <v>23.189900000000002</v>
      </c>
      <c r="O2432" s="1">
        <v>0</v>
      </c>
    </row>
    <row r="2433" spans="1:15">
      <c r="A2433" t="s">
        <v>16</v>
      </c>
      <c r="B2433" s="7">
        <v>40111.198170999996</v>
      </c>
      <c r="C2433">
        <v>40111.198170999996</v>
      </c>
      <c r="D2433">
        <v>297.198171</v>
      </c>
      <c r="E2433">
        <v>607.75</v>
      </c>
      <c r="F2433">
        <v>2432</v>
      </c>
      <c r="G2433">
        <v>4.0860000000000003</v>
      </c>
      <c r="H2433">
        <v>12.1502</v>
      </c>
      <c r="I2433">
        <v>3.5602279999999999</v>
      </c>
      <c r="J2433">
        <v>0.40329999999999999</v>
      </c>
      <c r="K2433">
        <v>0.45267950000000001</v>
      </c>
      <c r="L2433">
        <v>0.16850000000000001</v>
      </c>
      <c r="M2433">
        <v>30.619399999999999</v>
      </c>
      <c r="N2433">
        <v>23.1617</v>
      </c>
      <c r="O2433" s="1">
        <v>0</v>
      </c>
    </row>
    <row r="2434" spans="1:15">
      <c r="A2434" t="s">
        <v>16</v>
      </c>
      <c r="B2434" s="7">
        <v>40111.208588000001</v>
      </c>
      <c r="C2434">
        <v>40111.208588000001</v>
      </c>
      <c r="D2434">
        <v>297.20858800000002</v>
      </c>
      <c r="E2434">
        <v>608</v>
      </c>
      <c r="F2434">
        <v>2433</v>
      </c>
      <c r="G2434">
        <v>3.9809999999999999</v>
      </c>
      <c r="H2434">
        <v>12.1645</v>
      </c>
      <c r="I2434">
        <v>3.5595970000000001</v>
      </c>
      <c r="J2434">
        <v>0.41399999999999998</v>
      </c>
      <c r="K2434">
        <v>0.35158850000000003</v>
      </c>
      <c r="L2434">
        <v>0.14829999999999999</v>
      </c>
      <c r="M2434">
        <v>30.601700000000001</v>
      </c>
      <c r="N2434">
        <v>23.145399999999999</v>
      </c>
      <c r="O2434" s="1">
        <v>0</v>
      </c>
    </row>
    <row r="2435" spans="1:15">
      <c r="A2435" t="s">
        <v>16</v>
      </c>
      <c r="B2435" s="7">
        <v>40111.219004999999</v>
      </c>
      <c r="C2435">
        <v>40111.219004999999</v>
      </c>
      <c r="D2435">
        <v>297.21900499999998</v>
      </c>
      <c r="E2435">
        <v>608.25</v>
      </c>
      <c r="F2435">
        <v>2434</v>
      </c>
      <c r="G2435">
        <v>3.88</v>
      </c>
      <c r="H2435">
        <v>12.1751</v>
      </c>
      <c r="I2435">
        <v>3.5594049999999999</v>
      </c>
      <c r="J2435">
        <v>0.48880000000000001</v>
      </c>
      <c r="K2435">
        <v>0.33404060000000002</v>
      </c>
      <c r="L2435">
        <v>0.14480000000000001</v>
      </c>
      <c r="M2435">
        <v>30.591200000000001</v>
      </c>
      <c r="N2435">
        <v>23.135300000000001</v>
      </c>
      <c r="O2435" s="1">
        <v>0</v>
      </c>
    </row>
    <row r="2436" spans="1:15">
      <c r="A2436" t="s">
        <v>16</v>
      </c>
      <c r="B2436" s="7">
        <v>40111.229420999996</v>
      </c>
      <c r="C2436">
        <v>40111.229420999996</v>
      </c>
      <c r="D2436">
        <v>297.229421</v>
      </c>
      <c r="E2436">
        <v>608.5</v>
      </c>
      <c r="F2436">
        <v>2435</v>
      </c>
      <c r="G2436">
        <v>3.754</v>
      </c>
      <c r="H2436">
        <v>12.1782</v>
      </c>
      <c r="I2436">
        <v>3.5595970000000001</v>
      </c>
      <c r="J2436">
        <v>0.37890000000000001</v>
      </c>
      <c r="K2436">
        <v>0.34548489999999998</v>
      </c>
      <c r="L2436">
        <v>0.14710000000000001</v>
      </c>
      <c r="M2436">
        <v>30.590499999999999</v>
      </c>
      <c r="N2436">
        <v>23.1342</v>
      </c>
      <c r="O2436" s="1">
        <v>0</v>
      </c>
    </row>
    <row r="2437" spans="1:15">
      <c r="A2437" t="s">
        <v>16</v>
      </c>
      <c r="B2437" s="7">
        <v>40111.239838000001</v>
      </c>
      <c r="C2437">
        <v>40111.239838000001</v>
      </c>
      <c r="D2437">
        <v>297.23983800000002</v>
      </c>
      <c r="E2437">
        <v>608.75</v>
      </c>
      <c r="F2437">
        <v>2436</v>
      </c>
      <c r="G2437">
        <v>3.6280000000000001</v>
      </c>
      <c r="H2437">
        <v>12.163</v>
      </c>
      <c r="I2437">
        <v>3.559145</v>
      </c>
      <c r="J2437">
        <v>0.4163</v>
      </c>
      <c r="K2437">
        <v>0.32831850000000001</v>
      </c>
      <c r="L2437">
        <v>0.14369999999999999</v>
      </c>
      <c r="M2437">
        <v>30.598800000000001</v>
      </c>
      <c r="N2437">
        <v>23.1434</v>
      </c>
      <c r="O2437" s="1">
        <v>0</v>
      </c>
    </row>
    <row r="2438" spans="1:15">
      <c r="A2438" t="s">
        <v>16</v>
      </c>
      <c r="B2438" s="7">
        <v>40111.250254999999</v>
      </c>
      <c r="C2438">
        <v>40111.250254999999</v>
      </c>
      <c r="D2438">
        <v>297.25025499999998</v>
      </c>
      <c r="E2438">
        <v>609</v>
      </c>
      <c r="F2438">
        <v>2437</v>
      </c>
      <c r="G2438">
        <v>3.4830000000000001</v>
      </c>
      <c r="H2438">
        <v>12.1419</v>
      </c>
      <c r="I2438">
        <v>3.5592130000000002</v>
      </c>
      <c r="J2438">
        <v>0.42920000000000003</v>
      </c>
      <c r="K2438">
        <v>0.38172499999999998</v>
      </c>
      <c r="L2438">
        <v>0.15429999999999999</v>
      </c>
      <c r="M2438">
        <v>30.616700000000002</v>
      </c>
      <c r="N2438">
        <v>23.161200000000001</v>
      </c>
      <c r="O2438" s="1">
        <v>0</v>
      </c>
    </row>
    <row r="2439" spans="1:15">
      <c r="A2439" t="s">
        <v>16</v>
      </c>
      <c r="B2439" s="7">
        <v>40111.260670999996</v>
      </c>
      <c r="C2439">
        <v>40111.260670999996</v>
      </c>
      <c r="D2439">
        <v>297.260671</v>
      </c>
      <c r="E2439">
        <v>609.25</v>
      </c>
      <c r="F2439">
        <v>2438</v>
      </c>
      <c r="G2439">
        <v>3.351</v>
      </c>
      <c r="H2439">
        <v>12.1473</v>
      </c>
      <c r="I2439">
        <v>3.5592630000000001</v>
      </c>
      <c r="J2439">
        <v>0.37969999999999998</v>
      </c>
      <c r="K2439">
        <v>0.4038506</v>
      </c>
      <c r="L2439">
        <v>0.1588</v>
      </c>
      <c r="M2439">
        <v>30.6129</v>
      </c>
      <c r="N2439">
        <v>23.1572</v>
      </c>
      <c r="O2439" s="1">
        <v>0</v>
      </c>
    </row>
    <row r="2440" spans="1:15">
      <c r="A2440" t="s">
        <v>16</v>
      </c>
      <c r="B2440" s="7">
        <v>40111.271088000001</v>
      </c>
      <c r="C2440">
        <v>40111.271088000001</v>
      </c>
      <c r="D2440">
        <v>297.27108800000002</v>
      </c>
      <c r="E2440">
        <v>609.5</v>
      </c>
      <c r="F2440">
        <v>2439</v>
      </c>
      <c r="G2440">
        <v>3.1930000000000001</v>
      </c>
      <c r="H2440">
        <v>12.164300000000001</v>
      </c>
      <c r="I2440">
        <v>3.5595279999999998</v>
      </c>
      <c r="J2440">
        <v>0.37809999999999999</v>
      </c>
      <c r="K2440">
        <v>0.38553979999999999</v>
      </c>
      <c r="L2440">
        <v>0.15509999999999999</v>
      </c>
      <c r="M2440">
        <v>30.601500000000001</v>
      </c>
      <c r="N2440">
        <v>23.145299999999999</v>
      </c>
      <c r="O2440" s="1">
        <v>0</v>
      </c>
    </row>
    <row r="2441" spans="1:15">
      <c r="A2441" t="s">
        <v>16</v>
      </c>
      <c r="B2441" s="7">
        <v>40111.281504999999</v>
      </c>
      <c r="C2441">
        <v>40111.281504999999</v>
      </c>
      <c r="D2441">
        <v>297.28150499999998</v>
      </c>
      <c r="E2441">
        <v>609.75</v>
      </c>
      <c r="F2441">
        <v>2440</v>
      </c>
      <c r="G2441">
        <v>3.03</v>
      </c>
      <c r="H2441">
        <v>12.1609</v>
      </c>
      <c r="I2441">
        <v>3.559231</v>
      </c>
      <c r="J2441">
        <v>0.39190000000000003</v>
      </c>
      <c r="K2441">
        <v>0.35158850000000003</v>
      </c>
      <c r="L2441">
        <v>0.14829999999999999</v>
      </c>
      <c r="M2441">
        <v>30.601500000000001</v>
      </c>
      <c r="N2441">
        <v>23.145900000000001</v>
      </c>
      <c r="O2441" s="1">
        <v>0</v>
      </c>
    </row>
    <row r="2442" spans="1:15">
      <c r="A2442" t="s">
        <v>16</v>
      </c>
      <c r="B2442" s="7">
        <v>40111.291920999996</v>
      </c>
      <c r="C2442">
        <v>40111.291920999996</v>
      </c>
      <c r="D2442">
        <v>297.291921</v>
      </c>
      <c r="E2442">
        <v>610</v>
      </c>
      <c r="F2442">
        <v>2441</v>
      </c>
      <c r="G2442">
        <v>2.887</v>
      </c>
      <c r="H2442">
        <v>12.1609</v>
      </c>
      <c r="I2442">
        <v>3.5592440000000001</v>
      </c>
      <c r="J2442">
        <v>0.41549999999999998</v>
      </c>
      <c r="K2442">
        <v>0.36341420000000002</v>
      </c>
      <c r="L2442">
        <v>0.1507</v>
      </c>
      <c r="M2442">
        <v>30.601700000000001</v>
      </c>
      <c r="N2442">
        <v>23.146000000000001</v>
      </c>
      <c r="O2442" s="1">
        <v>0</v>
      </c>
    </row>
    <row r="2443" spans="1:15">
      <c r="A2443" t="s">
        <v>16</v>
      </c>
      <c r="B2443" s="7">
        <v>40111.302338000001</v>
      </c>
      <c r="C2443">
        <v>40111.302338000001</v>
      </c>
      <c r="D2443">
        <v>297.30233800000002</v>
      </c>
      <c r="E2443">
        <v>610.25</v>
      </c>
      <c r="F2443">
        <v>2442</v>
      </c>
      <c r="G2443">
        <v>2.7240000000000002</v>
      </c>
      <c r="H2443">
        <v>12.159599999999999</v>
      </c>
      <c r="I2443">
        <v>3.5591629999999999</v>
      </c>
      <c r="J2443">
        <v>0.32850000000000001</v>
      </c>
      <c r="K2443">
        <v>0.40423209999999998</v>
      </c>
      <c r="L2443">
        <v>0.1588</v>
      </c>
      <c r="M2443">
        <v>30.602</v>
      </c>
      <c r="N2443">
        <v>23.1465</v>
      </c>
      <c r="O2443" s="1">
        <v>0</v>
      </c>
    </row>
    <row r="2444" spans="1:15">
      <c r="A2444" t="s">
        <v>16</v>
      </c>
      <c r="B2444" s="7">
        <v>40111.312754999999</v>
      </c>
      <c r="C2444">
        <v>40111.312754999999</v>
      </c>
      <c r="D2444">
        <v>297.31275499999998</v>
      </c>
      <c r="E2444">
        <v>610.5</v>
      </c>
      <c r="F2444">
        <v>2443</v>
      </c>
      <c r="G2444">
        <v>2.552</v>
      </c>
      <c r="H2444">
        <v>12.1549</v>
      </c>
      <c r="I2444">
        <v>3.5587119999999999</v>
      </c>
      <c r="J2444">
        <v>0.51160000000000005</v>
      </c>
      <c r="K2444">
        <v>0.35807349999999999</v>
      </c>
      <c r="L2444">
        <v>0.14960000000000001</v>
      </c>
      <c r="M2444">
        <v>30.601600000000001</v>
      </c>
      <c r="N2444">
        <v>23.147099999999998</v>
      </c>
      <c r="O2444" s="1">
        <v>0</v>
      </c>
    </row>
    <row r="2445" spans="1:15">
      <c r="A2445" t="s">
        <v>16</v>
      </c>
      <c r="B2445" s="7">
        <v>40111.323170999996</v>
      </c>
      <c r="C2445">
        <v>40111.323170999996</v>
      </c>
      <c r="D2445">
        <v>297.323171</v>
      </c>
      <c r="E2445">
        <v>610.75</v>
      </c>
      <c r="F2445">
        <v>2444</v>
      </c>
      <c r="G2445">
        <v>2.4060000000000001</v>
      </c>
      <c r="H2445">
        <v>12.143700000000001</v>
      </c>
      <c r="I2445">
        <v>3.5580620000000001</v>
      </c>
      <c r="J2445">
        <v>0.3911</v>
      </c>
      <c r="K2445">
        <v>0.40957270000000001</v>
      </c>
      <c r="L2445">
        <v>0.15989999999999999</v>
      </c>
      <c r="M2445">
        <v>30.604700000000001</v>
      </c>
      <c r="N2445">
        <v>23.151499999999999</v>
      </c>
      <c r="O2445" s="1">
        <v>0</v>
      </c>
    </row>
    <row r="2446" spans="1:15">
      <c r="A2446" t="s">
        <v>16</v>
      </c>
      <c r="B2446" s="7">
        <v>40111.333588000001</v>
      </c>
      <c r="C2446">
        <v>40111.333588000001</v>
      </c>
      <c r="D2446">
        <v>297.33358800000002</v>
      </c>
      <c r="E2446">
        <v>611</v>
      </c>
      <c r="F2446">
        <v>2445</v>
      </c>
      <c r="G2446">
        <v>2.2549999999999999</v>
      </c>
      <c r="H2446">
        <v>12.1439</v>
      </c>
      <c r="I2446">
        <v>3.558087</v>
      </c>
      <c r="J2446">
        <v>0.40100000000000002</v>
      </c>
      <c r="K2446">
        <v>0.47060879999999999</v>
      </c>
      <c r="L2446">
        <v>0.1721</v>
      </c>
      <c r="M2446">
        <v>30.604800000000001</v>
      </c>
      <c r="N2446">
        <v>23.151599999999998</v>
      </c>
      <c r="O2446" s="1">
        <v>0</v>
      </c>
    </row>
    <row r="2447" spans="1:15">
      <c r="A2447" t="s">
        <v>16</v>
      </c>
      <c r="B2447" s="7">
        <v>40111.344004999999</v>
      </c>
      <c r="C2447">
        <v>40111.344004999999</v>
      </c>
      <c r="D2447">
        <v>297.34400499999998</v>
      </c>
      <c r="E2447">
        <v>611.25</v>
      </c>
      <c r="F2447">
        <v>2446</v>
      </c>
      <c r="G2447">
        <v>2.0920000000000001</v>
      </c>
      <c r="H2447">
        <v>12.1861</v>
      </c>
      <c r="I2447">
        <v>3.5546709999999999</v>
      </c>
      <c r="J2447">
        <v>0.37740000000000001</v>
      </c>
      <c r="K2447">
        <v>0.44543139999999998</v>
      </c>
      <c r="L2447">
        <v>0.1671</v>
      </c>
      <c r="M2447">
        <v>30.537800000000001</v>
      </c>
      <c r="N2447">
        <v>23.091899999999999</v>
      </c>
      <c r="O2447" s="1">
        <v>0</v>
      </c>
    </row>
    <row r="2448" spans="1:15">
      <c r="A2448" t="s">
        <v>16</v>
      </c>
      <c r="B2448" s="7">
        <v>40111.354420999996</v>
      </c>
      <c r="C2448">
        <v>40111.354420999996</v>
      </c>
      <c r="D2448">
        <v>297.354421</v>
      </c>
      <c r="E2448">
        <v>611.5</v>
      </c>
      <c r="F2448">
        <v>2447</v>
      </c>
      <c r="G2448">
        <v>1.9590000000000001</v>
      </c>
      <c r="H2448">
        <v>12.2065</v>
      </c>
      <c r="I2448">
        <v>3.5552649999999999</v>
      </c>
      <c r="J2448">
        <v>0.4148</v>
      </c>
      <c r="K2448">
        <v>0.38515830000000001</v>
      </c>
      <c r="L2448">
        <v>0.155</v>
      </c>
      <c r="M2448">
        <v>30.526800000000001</v>
      </c>
      <c r="N2448">
        <v>23.079599999999999</v>
      </c>
      <c r="O2448" s="1">
        <v>0</v>
      </c>
    </row>
    <row r="2449" spans="1:15">
      <c r="A2449" t="s">
        <v>16</v>
      </c>
      <c r="B2449" s="7">
        <v>40111.364838000001</v>
      </c>
      <c r="C2449">
        <v>40111.364838000001</v>
      </c>
      <c r="D2449">
        <v>297.36483800000002</v>
      </c>
      <c r="E2449">
        <v>611.75</v>
      </c>
      <c r="F2449">
        <v>2448</v>
      </c>
      <c r="G2449">
        <v>1.8520000000000001</v>
      </c>
      <c r="H2449">
        <v>12.121</v>
      </c>
      <c r="I2449">
        <v>3.555129</v>
      </c>
      <c r="J2449">
        <v>0.40250000000000002</v>
      </c>
      <c r="K2449">
        <v>0.38553979999999999</v>
      </c>
      <c r="L2449">
        <v>0.15509999999999999</v>
      </c>
      <c r="M2449">
        <v>30.595400000000001</v>
      </c>
      <c r="N2449">
        <v>23.148499999999999</v>
      </c>
      <c r="O2449" s="1">
        <v>0</v>
      </c>
    </row>
    <row r="2450" spans="1:15">
      <c r="A2450" t="s">
        <v>16</v>
      </c>
      <c r="B2450" s="7">
        <v>40111.375254999999</v>
      </c>
      <c r="C2450">
        <v>40111.375254999999</v>
      </c>
      <c r="D2450">
        <v>297.37525499999998</v>
      </c>
      <c r="E2450">
        <v>612</v>
      </c>
      <c r="F2450">
        <v>2449</v>
      </c>
      <c r="G2450">
        <v>1.762</v>
      </c>
      <c r="H2450">
        <v>12.0928</v>
      </c>
      <c r="I2450">
        <v>3.5509059999999999</v>
      </c>
      <c r="J2450">
        <v>0.40329999999999999</v>
      </c>
      <c r="K2450">
        <v>0.4275021</v>
      </c>
      <c r="L2450">
        <v>0.16350000000000001</v>
      </c>
      <c r="M2450">
        <v>30.578199999999999</v>
      </c>
      <c r="N2450">
        <v>23.1403</v>
      </c>
      <c r="O2450" s="1">
        <v>0</v>
      </c>
    </row>
    <row r="2451" spans="1:15">
      <c r="A2451" t="s">
        <v>16</v>
      </c>
      <c r="B2451" s="7">
        <v>40111.385670999996</v>
      </c>
      <c r="C2451">
        <v>40111.385670999996</v>
      </c>
      <c r="D2451">
        <v>297.385671</v>
      </c>
      <c r="E2451">
        <v>612.25</v>
      </c>
      <c r="F2451">
        <v>2450</v>
      </c>
      <c r="G2451">
        <v>1.669</v>
      </c>
      <c r="H2451">
        <v>12.161</v>
      </c>
      <c r="I2451">
        <v>3.5540159999999998</v>
      </c>
      <c r="J2451">
        <v>0.39029999999999998</v>
      </c>
      <c r="K2451">
        <v>0.3981285</v>
      </c>
      <c r="L2451">
        <v>0.15759999999999999</v>
      </c>
      <c r="M2451">
        <v>30.552199999999999</v>
      </c>
      <c r="N2451">
        <v>23.107600000000001</v>
      </c>
      <c r="O2451" s="1">
        <v>0</v>
      </c>
    </row>
    <row r="2452" spans="1:15">
      <c r="A2452" t="s">
        <v>16</v>
      </c>
      <c r="B2452" s="7">
        <v>40111.396088000001</v>
      </c>
      <c r="C2452">
        <v>40111.396088000001</v>
      </c>
      <c r="D2452">
        <v>297.39608800000002</v>
      </c>
      <c r="E2452">
        <v>612.5</v>
      </c>
      <c r="F2452">
        <v>2451</v>
      </c>
      <c r="G2452">
        <v>1.611</v>
      </c>
      <c r="H2452">
        <v>12.203799999999999</v>
      </c>
      <c r="I2452">
        <v>3.5558149999999999</v>
      </c>
      <c r="J2452">
        <v>0.37809999999999999</v>
      </c>
      <c r="K2452">
        <v>0.44047229999999998</v>
      </c>
      <c r="L2452">
        <v>0.1661</v>
      </c>
      <c r="M2452">
        <v>30.534400000000002</v>
      </c>
      <c r="N2452">
        <v>23.085999999999999</v>
      </c>
      <c r="O2452" s="1">
        <v>0</v>
      </c>
    </row>
    <row r="2453" spans="1:15">
      <c r="A2453" t="s">
        <v>16</v>
      </c>
      <c r="B2453" s="7">
        <v>40111.406504999999</v>
      </c>
      <c r="C2453">
        <v>40111.406504999999</v>
      </c>
      <c r="D2453">
        <v>297.40650499999998</v>
      </c>
      <c r="E2453">
        <v>612.75</v>
      </c>
      <c r="F2453">
        <v>2452</v>
      </c>
      <c r="G2453">
        <v>1.5880000000000001</v>
      </c>
      <c r="H2453">
        <v>12.220499999999999</v>
      </c>
      <c r="I2453">
        <v>3.5567549999999999</v>
      </c>
      <c r="J2453">
        <v>0.3896</v>
      </c>
      <c r="K2453">
        <v>0.46450520000000001</v>
      </c>
      <c r="L2453">
        <v>0.1709</v>
      </c>
      <c r="M2453">
        <v>30.529800000000002</v>
      </c>
      <c r="N2453">
        <v>23.0793</v>
      </c>
      <c r="O2453" s="1">
        <v>0</v>
      </c>
    </row>
    <row r="2454" spans="1:15">
      <c r="A2454" t="s">
        <v>16</v>
      </c>
      <c r="B2454" s="7">
        <v>40111.416920999996</v>
      </c>
      <c r="C2454">
        <v>40111.416920999996</v>
      </c>
      <c r="D2454">
        <v>297.416921</v>
      </c>
      <c r="E2454">
        <v>613</v>
      </c>
      <c r="F2454">
        <v>2453</v>
      </c>
      <c r="G2454">
        <v>1.55</v>
      </c>
      <c r="H2454">
        <v>12.2263</v>
      </c>
      <c r="I2454">
        <v>3.555809</v>
      </c>
      <c r="J2454">
        <v>0.4148</v>
      </c>
      <c r="K2454">
        <v>0.38248799999999999</v>
      </c>
      <c r="L2454">
        <v>0.1545</v>
      </c>
      <c r="M2454">
        <v>30.515999999999998</v>
      </c>
      <c r="N2454">
        <v>23.067599999999999</v>
      </c>
      <c r="O2454" s="1">
        <v>0</v>
      </c>
    </row>
    <row r="2455" spans="1:15">
      <c r="A2455" t="s">
        <v>16</v>
      </c>
      <c r="B2455" s="7">
        <v>40111.427338000001</v>
      </c>
      <c r="C2455">
        <v>40111.427338000001</v>
      </c>
      <c r="D2455">
        <v>297.42733800000002</v>
      </c>
      <c r="E2455">
        <v>613.25</v>
      </c>
      <c r="F2455">
        <v>2454</v>
      </c>
      <c r="G2455">
        <v>1.556</v>
      </c>
      <c r="H2455">
        <v>12.2378</v>
      </c>
      <c r="I2455">
        <v>3.5556969999999999</v>
      </c>
      <c r="J2455">
        <v>0.42699999999999999</v>
      </c>
      <c r="K2455">
        <v>0.38515830000000001</v>
      </c>
      <c r="L2455">
        <v>0.155</v>
      </c>
      <c r="M2455">
        <v>30.505600000000001</v>
      </c>
      <c r="N2455">
        <v>23.057400000000001</v>
      </c>
      <c r="O2455" s="1">
        <v>0</v>
      </c>
    </row>
    <row r="2456" spans="1:15">
      <c r="A2456" t="s">
        <v>16</v>
      </c>
      <c r="B2456" s="7">
        <v>40111.437754999999</v>
      </c>
      <c r="C2456">
        <v>40111.437754999999</v>
      </c>
      <c r="D2456">
        <v>297.43775499999998</v>
      </c>
      <c r="E2456">
        <v>613.5</v>
      </c>
      <c r="F2456">
        <v>2455</v>
      </c>
      <c r="G2456">
        <v>1.5820000000000001</v>
      </c>
      <c r="H2456">
        <v>12.229699999999999</v>
      </c>
      <c r="I2456">
        <v>3.5560070000000001</v>
      </c>
      <c r="J2456">
        <v>0.4148</v>
      </c>
      <c r="K2456">
        <v>0.39202490000000001</v>
      </c>
      <c r="L2456">
        <v>0.15640000000000001</v>
      </c>
      <c r="M2456">
        <v>30.5152</v>
      </c>
      <c r="N2456">
        <v>23.066299999999998</v>
      </c>
      <c r="O2456" s="1">
        <v>0</v>
      </c>
    </row>
    <row r="2457" spans="1:15">
      <c r="A2457" t="s">
        <v>16</v>
      </c>
      <c r="B2457" s="7">
        <v>40111.448170999996</v>
      </c>
      <c r="C2457">
        <v>40111.448170999996</v>
      </c>
      <c r="D2457">
        <v>297.448171</v>
      </c>
      <c r="E2457">
        <v>613.75</v>
      </c>
      <c r="F2457">
        <v>2456</v>
      </c>
      <c r="G2457">
        <v>1.6359999999999999</v>
      </c>
      <c r="H2457">
        <v>12.226100000000001</v>
      </c>
      <c r="I2457">
        <v>3.555202</v>
      </c>
      <c r="J2457">
        <v>0.37890000000000001</v>
      </c>
      <c r="K2457">
        <v>0.38210650000000002</v>
      </c>
      <c r="L2457">
        <v>0.15440000000000001</v>
      </c>
      <c r="M2457">
        <v>30.510400000000001</v>
      </c>
      <c r="N2457">
        <v>23.063199999999998</v>
      </c>
      <c r="O2457" s="1">
        <v>0</v>
      </c>
    </row>
    <row r="2458" spans="1:15">
      <c r="A2458" t="s">
        <v>16</v>
      </c>
      <c r="B2458" s="7">
        <v>40111.458588000001</v>
      </c>
      <c r="C2458">
        <v>40111.458588000001</v>
      </c>
      <c r="D2458">
        <v>297.45858800000002</v>
      </c>
      <c r="E2458">
        <v>614</v>
      </c>
      <c r="F2458">
        <v>2457</v>
      </c>
      <c r="G2458">
        <v>1.696</v>
      </c>
      <c r="H2458">
        <v>12.2235</v>
      </c>
      <c r="I2458">
        <v>3.5549490000000001</v>
      </c>
      <c r="J2458">
        <v>0.46429999999999999</v>
      </c>
      <c r="K2458">
        <v>0.4831975</v>
      </c>
      <c r="L2458">
        <v>0.17460000000000001</v>
      </c>
      <c r="M2458">
        <v>30.510100000000001</v>
      </c>
      <c r="N2458">
        <v>23.063500000000001</v>
      </c>
      <c r="O2458" s="1">
        <v>0</v>
      </c>
    </row>
    <row r="2459" spans="1:15">
      <c r="A2459" t="s">
        <v>16</v>
      </c>
      <c r="B2459" s="7">
        <v>40111.469004999999</v>
      </c>
      <c r="C2459">
        <v>40111.469004999999</v>
      </c>
      <c r="D2459">
        <v>297.46900499999998</v>
      </c>
      <c r="E2459">
        <v>614.25</v>
      </c>
      <c r="F2459">
        <v>2458</v>
      </c>
      <c r="G2459">
        <v>1.758</v>
      </c>
      <c r="H2459">
        <v>12.2248</v>
      </c>
      <c r="I2459">
        <v>3.5551720000000002</v>
      </c>
      <c r="J2459">
        <v>0.43840000000000001</v>
      </c>
      <c r="K2459">
        <v>0.40995419999999999</v>
      </c>
      <c r="L2459">
        <v>0.16</v>
      </c>
      <c r="M2459">
        <v>30.511099999999999</v>
      </c>
      <c r="N2459">
        <v>23.0641</v>
      </c>
      <c r="O2459" s="1">
        <v>0</v>
      </c>
    </row>
    <row r="2460" spans="1:15">
      <c r="A2460" t="s">
        <v>16</v>
      </c>
      <c r="B2460" s="7">
        <v>40111.479420999996</v>
      </c>
      <c r="C2460">
        <v>40111.479420999996</v>
      </c>
      <c r="D2460">
        <v>297.479421</v>
      </c>
      <c r="E2460">
        <v>614.5</v>
      </c>
      <c r="F2460">
        <v>2459</v>
      </c>
      <c r="G2460">
        <v>1.8360000000000001</v>
      </c>
      <c r="H2460">
        <v>12.2257</v>
      </c>
      <c r="I2460">
        <v>3.5552950000000001</v>
      </c>
      <c r="J2460">
        <v>0.3896</v>
      </c>
      <c r="K2460">
        <v>0.44085370000000002</v>
      </c>
      <c r="L2460">
        <v>0.16619999999999999</v>
      </c>
      <c r="M2460">
        <v>30.511600000000001</v>
      </c>
      <c r="N2460">
        <v>23.064299999999999</v>
      </c>
      <c r="O2460" s="1">
        <v>0</v>
      </c>
    </row>
    <row r="2461" spans="1:15">
      <c r="A2461" t="s">
        <v>16</v>
      </c>
      <c r="B2461" s="7">
        <v>40111.489838000001</v>
      </c>
      <c r="C2461">
        <v>40111.489838000001</v>
      </c>
      <c r="D2461">
        <v>297.48983800000002</v>
      </c>
      <c r="E2461">
        <v>614.75</v>
      </c>
      <c r="F2461">
        <v>2460</v>
      </c>
      <c r="G2461">
        <v>1.9379999999999999</v>
      </c>
      <c r="H2461">
        <v>12.2232</v>
      </c>
      <c r="I2461">
        <v>3.5549740000000001</v>
      </c>
      <c r="J2461">
        <v>0.37890000000000001</v>
      </c>
      <c r="K2461">
        <v>0.35158850000000003</v>
      </c>
      <c r="L2461">
        <v>0.14829999999999999</v>
      </c>
      <c r="M2461">
        <v>30.5105</v>
      </c>
      <c r="N2461">
        <v>23.063800000000001</v>
      </c>
      <c r="O2461" s="1">
        <v>0</v>
      </c>
    </row>
    <row r="2462" spans="1:15">
      <c r="A2462" t="s">
        <v>16</v>
      </c>
      <c r="B2462" s="7">
        <v>40111.500254999999</v>
      </c>
      <c r="C2462">
        <v>40111.500254999999</v>
      </c>
      <c r="D2462">
        <v>297.50025499999998</v>
      </c>
      <c r="E2462">
        <v>615</v>
      </c>
      <c r="F2462">
        <v>2461</v>
      </c>
      <c r="G2462">
        <v>2.048</v>
      </c>
      <c r="H2462">
        <v>12.222200000000001</v>
      </c>
      <c r="I2462">
        <v>3.5549059999999999</v>
      </c>
      <c r="J2462">
        <v>0.42770000000000002</v>
      </c>
      <c r="K2462">
        <v>0.50074540000000001</v>
      </c>
      <c r="L2462">
        <v>0.17810000000000001</v>
      </c>
      <c r="M2462">
        <v>30.5106</v>
      </c>
      <c r="N2462">
        <v>23.0642</v>
      </c>
      <c r="O2462" s="1">
        <v>0</v>
      </c>
    </row>
    <row r="2463" spans="1:15">
      <c r="A2463" t="s">
        <v>16</v>
      </c>
      <c r="B2463" s="7">
        <v>40111.510670999996</v>
      </c>
      <c r="C2463">
        <v>40111.510670999996</v>
      </c>
      <c r="D2463">
        <v>297.510671</v>
      </c>
      <c r="E2463">
        <v>615.25</v>
      </c>
      <c r="F2463">
        <v>2462</v>
      </c>
      <c r="G2463">
        <v>2.1800000000000002</v>
      </c>
      <c r="H2463">
        <v>12.2027</v>
      </c>
      <c r="I2463">
        <v>3.5541510000000001</v>
      </c>
      <c r="J2463">
        <v>0.41399999999999998</v>
      </c>
      <c r="K2463">
        <v>0.48968260000000002</v>
      </c>
      <c r="L2463">
        <v>0.1759</v>
      </c>
      <c r="M2463">
        <v>30.519300000000001</v>
      </c>
      <c r="N2463">
        <v>23.0745</v>
      </c>
      <c r="O2463" s="1">
        <v>0</v>
      </c>
    </row>
    <row r="2464" spans="1:15">
      <c r="A2464" t="s">
        <v>16</v>
      </c>
      <c r="B2464" s="7">
        <v>40111.521088000001</v>
      </c>
      <c r="C2464">
        <v>40111.521088000001</v>
      </c>
      <c r="D2464">
        <v>297.52108800000002</v>
      </c>
      <c r="E2464">
        <v>615.5</v>
      </c>
      <c r="F2464">
        <v>2463</v>
      </c>
      <c r="G2464">
        <v>2.3239999999999998</v>
      </c>
      <c r="H2464">
        <v>12.1904</v>
      </c>
      <c r="I2464">
        <v>3.5541209999999999</v>
      </c>
      <c r="J2464">
        <v>0.46360000000000001</v>
      </c>
      <c r="K2464">
        <v>0.81469979999999997</v>
      </c>
      <c r="L2464">
        <v>0.2409</v>
      </c>
      <c r="M2464">
        <v>30.5289</v>
      </c>
      <c r="N2464">
        <v>23.084199999999999</v>
      </c>
      <c r="O2464" s="1">
        <v>0</v>
      </c>
    </row>
    <row r="2465" spans="1:15">
      <c r="A2465" t="s">
        <v>16</v>
      </c>
      <c r="B2465" s="7">
        <v>40111.531504999999</v>
      </c>
      <c r="C2465">
        <v>40111.531504999999</v>
      </c>
      <c r="D2465">
        <v>297.53150499999998</v>
      </c>
      <c r="E2465">
        <v>615.75</v>
      </c>
      <c r="F2465">
        <v>2464</v>
      </c>
      <c r="G2465">
        <v>2.48</v>
      </c>
      <c r="H2465">
        <v>12.1945</v>
      </c>
      <c r="I2465">
        <v>3.5542750000000001</v>
      </c>
      <c r="J2465">
        <v>0.4506</v>
      </c>
      <c r="K2465">
        <v>0.44047229999999998</v>
      </c>
      <c r="L2465">
        <v>0.1661</v>
      </c>
      <c r="M2465">
        <v>30.527000000000001</v>
      </c>
      <c r="N2465">
        <v>23.082000000000001</v>
      </c>
      <c r="O2465" s="1">
        <v>0</v>
      </c>
    </row>
    <row r="2466" spans="1:15">
      <c r="A2466" t="s">
        <v>16</v>
      </c>
      <c r="B2466" s="7">
        <v>40111.541920999996</v>
      </c>
      <c r="C2466">
        <v>40111.541920999996</v>
      </c>
      <c r="D2466">
        <v>297.541921</v>
      </c>
      <c r="E2466">
        <v>616</v>
      </c>
      <c r="F2466">
        <v>2465</v>
      </c>
      <c r="G2466">
        <v>2.6389999999999998</v>
      </c>
      <c r="H2466">
        <v>12.191800000000001</v>
      </c>
      <c r="I2466">
        <v>3.5534159999999999</v>
      </c>
      <c r="J2466">
        <v>0.42699999999999999</v>
      </c>
      <c r="K2466">
        <v>0.4587831</v>
      </c>
      <c r="L2466">
        <v>0.16980000000000001</v>
      </c>
      <c r="M2466">
        <v>30.521000000000001</v>
      </c>
      <c r="N2466">
        <v>23.0778</v>
      </c>
      <c r="O2466" s="1">
        <v>0</v>
      </c>
    </row>
    <row r="2467" spans="1:15">
      <c r="A2467" t="s">
        <v>16</v>
      </c>
      <c r="B2467" s="7">
        <v>40111.552338000001</v>
      </c>
      <c r="C2467">
        <v>40111.552338000001</v>
      </c>
      <c r="D2467">
        <v>297.55233800000002</v>
      </c>
      <c r="E2467">
        <v>616.25</v>
      </c>
      <c r="F2467">
        <v>2466</v>
      </c>
      <c r="G2467">
        <v>2.8069999999999999</v>
      </c>
      <c r="H2467">
        <v>12.200200000000001</v>
      </c>
      <c r="I2467">
        <v>3.5540029999999998</v>
      </c>
      <c r="J2467">
        <v>0.40179999999999999</v>
      </c>
      <c r="K2467">
        <v>0.40346910000000002</v>
      </c>
      <c r="L2467">
        <v>0.15870000000000001</v>
      </c>
      <c r="M2467">
        <v>30.5197</v>
      </c>
      <c r="N2467">
        <v>23.075199999999999</v>
      </c>
      <c r="O2467" s="1">
        <v>0</v>
      </c>
    </row>
    <row r="2468" spans="1:15">
      <c r="A2468" t="s">
        <v>16</v>
      </c>
      <c r="B2468" s="7">
        <v>40111.562754999999</v>
      </c>
      <c r="C2468">
        <v>40111.562754999999</v>
      </c>
      <c r="D2468">
        <v>297.56275499999998</v>
      </c>
      <c r="E2468">
        <v>616.5</v>
      </c>
      <c r="F2468">
        <v>2467</v>
      </c>
      <c r="G2468">
        <v>2.9860000000000002</v>
      </c>
      <c r="H2468">
        <v>12.2059</v>
      </c>
      <c r="I2468">
        <v>3.554665</v>
      </c>
      <c r="J2468">
        <v>0.4506</v>
      </c>
      <c r="K2468">
        <v>0.42216140000000002</v>
      </c>
      <c r="L2468">
        <v>0.16239999999999999</v>
      </c>
      <c r="M2468">
        <v>30.5212</v>
      </c>
      <c r="N2468">
        <v>23.075399999999998</v>
      </c>
      <c r="O2468" s="1">
        <v>0</v>
      </c>
    </row>
    <row r="2469" spans="1:15">
      <c r="A2469" t="s">
        <v>16</v>
      </c>
      <c r="B2469" s="7">
        <v>40111.573170999996</v>
      </c>
      <c r="C2469">
        <v>40111.573170999996</v>
      </c>
      <c r="D2469">
        <v>297.573171</v>
      </c>
      <c r="E2469">
        <v>616.75</v>
      </c>
      <c r="F2469">
        <v>2468</v>
      </c>
      <c r="G2469">
        <v>3.2029999999999998</v>
      </c>
      <c r="H2469">
        <v>12.200200000000001</v>
      </c>
      <c r="I2469">
        <v>3.5554199999999998</v>
      </c>
      <c r="J2469">
        <v>0.40410000000000001</v>
      </c>
      <c r="K2469">
        <v>0.48243459999999999</v>
      </c>
      <c r="L2469">
        <v>0.17449999999999999</v>
      </c>
      <c r="M2469">
        <v>30.533000000000001</v>
      </c>
      <c r="N2469">
        <v>23.085599999999999</v>
      </c>
      <c r="O2469" s="1">
        <v>0</v>
      </c>
    </row>
    <row r="2470" spans="1:15">
      <c r="A2470" t="s">
        <v>16</v>
      </c>
      <c r="B2470" s="7">
        <v>40111.583588000001</v>
      </c>
      <c r="C2470">
        <v>40111.583588000001</v>
      </c>
      <c r="D2470">
        <v>297.58358800000002</v>
      </c>
      <c r="E2470">
        <v>617</v>
      </c>
      <c r="F2470">
        <v>2469</v>
      </c>
      <c r="G2470">
        <v>3.355</v>
      </c>
      <c r="H2470">
        <v>12.198</v>
      </c>
      <c r="I2470">
        <v>3.553601</v>
      </c>
      <c r="J2470">
        <v>0.3659</v>
      </c>
      <c r="K2470">
        <v>0.42864649999999999</v>
      </c>
      <c r="L2470">
        <v>0.16370000000000001</v>
      </c>
      <c r="M2470">
        <v>30.517399999999999</v>
      </c>
      <c r="N2470">
        <v>23.073899999999998</v>
      </c>
      <c r="O2470" s="1">
        <v>0</v>
      </c>
    </row>
    <row r="2471" spans="1:15">
      <c r="A2471" t="s">
        <v>16</v>
      </c>
      <c r="B2471" s="7">
        <v>40111.594004999999</v>
      </c>
      <c r="C2471">
        <v>40111.594004999999</v>
      </c>
      <c r="D2471">
        <v>297.59400499999998</v>
      </c>
      <c r="E2471">
        <v>617.25</v>
      </c>
      <c r="F2471">
        <v>2470</v>
      </c>
      <c r="G2471">
        <v>3.5430000000000001</v>
      </c>
      <c r="H2471">
        <v>12.202500000000001</v>
      </c>
      <c r="I2471">
        <v>3.5550120000000001</v>
      </c>
      <c r="J2471">
        <v>0.37809999999999999</v>
      </c>
      <c r="K2471">
        <v>0.38592130000000002</v>
      </c>
      <c r="L2471">
        <v>0.1552</v>
      </c>
      <c r="M2471">
        <v>30.527100000000001</v>
      </c>
      <c r="N2471">
        <v>23.0806</v>
      </c>
      <c r="O2471" s="1">
        <v>0</v>
      </c>
    </row>
    <row r="2472" spans="1:15">
      <c r="A2472" t="s">
        <v>16</v>
      </c>
      <c r="B2472" s="7">
        <v>40111.604420999996</v>
      </c>
      <c r="C2472">
        <v>40111.604420999996</v>
      </c>
      <c r="D2472">
        <v>297.604421</v>
      </c>
      <c r="E2472">
        <v>617.5</v>
      </c>
      <c r="F2472">
        <v>2471</v>
      </c>
      <c r="G2472">
        <v>3.7170000000000001</v>
      </c>
      <c r="H2472">
        <v>12.1294</v>
      </c>
      <c r="I2472">
        <v>3.5545049999999998</v>
      </c>
      <c r="J2472">
        <v>0.43840000000000001</v>
      </c>
      <c r="K2472">
        <v>0.42826500000000001</v>
      </c>
      <c r="L2472">
        <v>0.16370000000000001</v>
      </c>
      <c r="M2472">
        <v>30.581900000000001</v>
      </c>
      <c r="N2472">
        <v>23.136500000000002</v>
      </c>
      <c r="O2472" s="1">
        <v>0</v>
      </c>
    </row>
    <row r="2473" spans="1:15">
      <c r="A2473" t="s">
        <v>16</v>
      </c>
      <c r="B2473" s="7">
        <v>40111.614838000001</v>
      </c>
      <c r="C2473">
        <v>40111.614838000001</v>
      </c>
      <c r="D2473">
        <v>297.61483800000002</v>
      </c>
      <c r="E2473">
        <v>617.75</v>
      </c>
      <c r="F2473">
        <v>2472</v>
      </c>
      <c r="G2473">
        <v>3.8759999999999999</v>
      </c>
      <c r="H2473">
        <v>12.110200000000001</v>
      </c>
      <c r="I2473">
        <v>3.553782</v>
      </c>
      <c r="J2473">
        <v>0.3659</v>
      </c>
      <c r="K2473">
        <v>0.38553979999999999</v>
      </c>
      <c r="L2473">
        <v>0.15509999999999999</v>
      </c>
      <c r="M2473">
        <v>30.590599999999998</v>
      </c>
      <c r="N2473">
        <v>23.146799999999999</v>
      </c>
      <c r="O2473" s="1">
        <v>0</v>
      </c>
    </row>
    <row r="2474" spans="1:15">
      <c r="A2474" t="s">
        <v>16</v>
      </c>
      <c r="B2474" s="7">
        <v>40111.625254999999</v>
      </c>
      <c r="C2474">
        <v>40111.625254999999</v>
      </c>
      <c r="D2474">
        <v>297.62525499999998</v>
      </c>
      <c r="E2474">
        <v>618</v>
      </c>
      <c r="F2474">
        <v>2473</v>
      </c>
      <c r="G2474">
        <v>4.0430000000000001</v>
      </c>
      <c r="H2474">
        <v>12.09</v>
      </c>
      <c r="I2474">
        <v>3.5537329999999998</v>
      </c>
      <c r="J2474">
        <v>0.35520000000000002</v>
      </c>
      <c r="K2474">
        <v>0.4088098</v>
      </c>
      <c r="L2474">
        <v>0.1598</v>
      </c>
      <c r="M2474">
        <v>30.6067</v>
      </c>
      <c r="N2474">
        <v>23.1629</v>
      </c>
      <c r="O2474" s="1">
        <v>0</v>
      </c>
    </row>
    <row r="2475" spans="1:15">
      <c r="A2475" t="s">
        <v>16</v>
      </c>
      <c r="B2475" s="7">
        <v>40111.635670999996</v>
      </c>
      <c r="C2475">
        <v>40111.635670999996</v>
      </c>
      <c r="D2475">
        <v>297.635671</v>
      </c>
      <c r="E2475">
        <v>618.25</v>
      </c>
      <c r="F2475">
        <v>2474</v>
      </c>
      <c r="G2475">
        <v>4.1909999999999998</v>
      </c>
      <c r="H2475">
        <v>12.0558</v>
      </c>
      <c r="I2475">
        <v>3.5535969999999999</v>
      </c>
      <c r="J2475">
        <v>0.35520000000000002</v>
      </c>
      <c r="K2475">
        <v>0.38515830000000001</v>
      </c>
      <c r="L2475">
        <v>0.155</v>
      </c>
      <c r="M2475">
        <v>30.633299999999998</v>
      </c>
      <c r="N2475">
        <v>23.189800000000002</v>
      </c>
      <c r="O2475" s="1">
        <v>0</v>
      </c>
    </row>
    <row r="2476" spans="1:15">
      <c r="A2476" t="s">
        <v>16</v>
      </c>
      <c r="B2476" s="7">
        <v>40111.646088000001</v>
      </c>
      <c r="C2476">
        <v>40111.646088000001</v>
      </c>
      <c r="D2476">
        <v>297.64608800000002</v>
      </c>
      <c r="E2476">
        <v>618.5</v>
      </c>
      <c r="F2476">
        <v>2475</v>
      </c>
      <c r="G2476">
        <v>4.3330000000000002</v>
      </c>
      <c r="H2476">
        <v>12.0322</v>
      </c>
      <c r="I2476">
        <v>3.553474</v>
      </c>
      <c r="J2476">
        <v>0.31630000000000003</v>
      </c>
      <c r="K2476">
        <v>0.58657740000000003</v>
      </c>
      <c r="L2476">
        <v>0.1953</v>
      </c>
      <c r="M2476">
        <v>30.651399999999999</v>
      </c>
      <c r="N2476">
        <v>23.208200000000001</v>
      </c>
      <c r="O2476" s="1">
        <v>0</v>
      </c>
    </row>
    <row r="2477" spans="1:15">
      <c r="A2477" t="s">
        <v>16</v>
      </c>
      <c r="B2477" s="7">
        <v>40111.656504999999</v>
      </c>
      <c r="C2477">
        <v>40111.656504999999</v>
      </c>
      <c r="D2477">
        <v>297.65650499999998</v>
      </c>
      <c r="E2477">
        <v>618.75</v>
      </c>
      <c r="F2477">
        <v>2476</v>
      </c>
      <c r="G2477">
        <v>4.4530000000000003</v>
      </c>
      <c r="H2477">
        <v>12.0387</v>
      </c>
      <c r="I2477">
        <v>3.5535109999999999</v>
      </c>
      <c r="J2477">
        <v>0.3659</v>
      </c>
      <c r="K2477">
        <v>0.73268250000000001</v>
      </c>
      <c r="L2477">
        <v>0.22450000000000001</v>
      </c>
      <c r="M2477">
        <v>30.6464</v>
      </c>
      <c r="N2477">
        <v>23.203099999999999</v>
      </c>
      <c r="O2477" s="1">
        <v>0</v>
      </c>
    </row>
    <row r="2478" spans="1:15">
      <c r="A2478" t="s">
        <v>16</v>
      </c>
      <c r="B2478" s="7">
        <v>40111.666920999996</v>
      </c>
      <c r="C2478">
        <v>40111.666920999996</v>
      </c>
      <c r="D2478">
        <v>297.666921</v>
      </c>
      <c r="E2478">
        <v>619</v>
      </c>
      <c r="F2478">
        <v>2477</v>
      </c>
      <c r="G2478">
        <v>4.5629999999999997</v>
      </c>
      <c r="H2478">
        <v>12.013199999999999</v>
      </c>
      <c r="I2478">
        <v>3.5528369999999998</v>
      </c>
      <c r="J2478">
        <v>0.40250000000000002</v>
      </c>
      <c r="K2478">
        <v>0.46488669999999999</v>
      </c>
      <c r="L2478">
        <v>0.17100000000000001</v>
      </c>
      <c r="M2478">
        <v>30.660799999999998</v>
      </c>
      <c r="N2478">
        <v>23.219000000000001</v>
      </c>
      <c r="O2478" s="1">
        <v>0</v>
      </c>
    </row>
    <row r="2479" spans="1:15">
      <c r="A2479" t="s">
        <v>16</v>
      </c>
      <c r="B2479" s="7">
        <v>40111.677338000001</v>
      </c>
      <c r="C2479">
        <v>40111.677338000001</v>
      </c>
      <c r="D2479">
        <v>297.67733800000002</v>
      </c>
      <c r="E2479">
        <v>619.25</v>
      </c>
      <c r="F2479">
        <v>2478</v>
      </c>
      <c r="G2479">
        <v>4.6529999999999996</v>
      </c>
      <c r="H2479">
        <v>11.994400000000001</v>
      </c>
      <c r="I2479">
        <v>3.55254</v>
      </c>
      <c r="J2479">
        <v>0.34229999999999999</v>
      </c>
      <c r="K2479">
        <v>0.45802009999999999</v>
      </c>
      <c r="L2479">
        <v>0.1696</v>
      </c>
      <c r="M2479">
        <v>30.673400000000001</v>
      </c>
      <c r="N2479">
        <v>23.232199999999999</v>
      </c>
      <c r="O2479" s="1">
        <v>0</v>
      </c>
    </row>
    <row r="2480" spans="1:15">
      <c r="A2480" t="s">
        <v>16</v>
      </c>
      <c r="B2480" s="7">
        <v>40111.687754999999</v>
      </c>
      <c r="C2480">
        <v>40111.687754999999</v>
      </c>
      <c r="D2480">
        <v>297.68775499999998</v>
      </c>
      <c r="E2480">
        <v>619.5</v>
      </c>
      <c r="F2480">
        <v>2479</v>
      </c>
      <c r="G2480">
        <v>4.734</v>
      </c>
      <c r="H2480">
        <v>11.989699999999999</v>
      </c>
      <c r="I2480">
        <v>3.552664</v>
      </c>
      <c r="J2480">
        <v>0.40179999999999999</v>
      </c>
      <c r="K2480">
        <v>0.53126340000000005</v>
      </c>
      <c r="L2480">
        <v>0.18429999999999999</v>
      </c>
      <c r="M2480">
        <v>30.6784</v>
      </c>
      <c r="N2480">
        <v>23.236899999999999</v>
      </c>
      <c r="O2480" s="1">
        <v>0</v>
      </c>
    </row>
    <row r="2481" spans="1:15">
      <c r="A2481" t="s">
        <v>16</v>
      </c>
      <c r="B2481" s="7">
        <v>40111.698170999996</v>
      </c>
      <c r="C2481">
        <v>40111.698170999996</v>
      </c>
      <c r="D2481">
        <v>297.698171</v>
      </c>
      <c r="E2481">
        <v>619.75</v>
      </c>
      <c r="F2481">
        <v>2480</v>
      </c>
      <c r="G2481">
        <v>4.8010000000000002</v>
      </c>
      <c r="H2481">
        <v>11.9831</v>
      </c>
      <c r="I2481">
        <v>3.5527510000000002</v>
      </c>
      <c r="J2481">
        <v>0.3301</v>
      </c>
      <c r="K2481">
        <v>0.45306099999999999</v>
      </c>
      <c r="L2481">
        <v>0.1686</v>
      </c>
      <c r="M2481">
        <v>30.6846</v>
      </c>
      <c r="N2481">
        <v>23.242899999999999</v>
      </c>
      <c r="O2481" s="1">
        <v>0</v>
      </c>
    </row>
    <row r="2482" spans="1:15">
      <c r="A2482" t="s">
        <v>16</v>
      </c>
      <c r="B2482" s="7">
        <v>40111.708588000001</v>
      </c>
      <c r="C2482">
        <v>40111.708588000001</v>
      </c>
      <c r="D2482">
        <v>297.70858800000002</v>
      </c>
      <c r="E2482">
        <v>620</v>
      </c>
      <c r="F2482">
        <v>2481</v>
      </c>
      <c r="G2482">
        <v>4.8550000000000004</v>
      </c>
      <c r="H2482">
        <v>11.964499999999999</v>
      </c>
      <c r="I2482">
        <v>3.5524909999999998</v>
      </c>
      <c r="J2482">
        <v>0.34300000000000003</v>
      </c>
      <c r="K2482">
        <v>0.4156764</v>
      </c>
      <c r="L2482">
        <v>0.16109999999999999</v>
      </c>
      <c r="M2482">
        <v>30.697399999999998</v>
      </c>
      <c r="N2482">
        <v>23.2562</v>
      </c>
      <c r="O2482" s="1">
        <v>0</v>
      </c>
    </row>
    <row r="2483" spans="1:15">
      <c r="A2483" t="s">
        <v>16</v>
      </c>
      <c r="B2483" s="7">
        <v>40111.719004999999</v>
      </c>
      <c r="C2483">
        <v>40111.719004999999</v>
      </c>
      <c r="D2483">
        <v>297.71900499999998</v>
      </c>
      <c r="E2483">
        <v>620.25</v>
      </c>
      <c r="F2483">
        <v>2482</v>
      </c>
      <c r="G2483">
        <v>4.8920000000000003</v>
      </c>
      <c r="H2483">
        <v>11.960800000000001</v>
      </c>
      <c r="I2483">
        <v>3.5523370000000001</v>
      </c>
      <c r="J2483">
        <v>0.3659</v>
      </c>
      <c r="K2483">
        <v>0.58009230000000001</v>
      </c>
      <c r="L2483">
        <v>0.19400000000000001</v>
      </c>
      <c r="M2483">
        <v>30.699000000000002</v>
      </c>
      <c r="N2483">
        <v>23.258099999999999</v>
      </c>
      <c r="O2483" s="1">
        <v>0</v>
      </c>
    </row>
    <row r="2484" spans="1:15">
      <c r="A2484" t="s">
        <v>16</v>
      </c>
      <c r="B2484" s="7">
        <v>40111.729420999996</v>
      </c>
      <c r="C2484">
        <v>40111.729420999996</v>
      </c>
      <c r="D2484">
        <v>297.729421</v>
      </c>
      <c r="E2484">
        <v>620.5</v>
      </c>
      <c r="F2484">
        <v>2483</v>
      </c>
      <c r="G2484">
        <v>4.9359999999999999</v>
      </c>
      <c r="H2484">
        <v>11.9626</v>
      </c>
      <c r="I2484">
        <v>3.5524979999999999</v>
      </c>
      <c r="J2484">
        <v>0.35520000000000002</v>
      </c>
      <c r="K2484">
        <v>0.55071870000000001</v>
      </c>
      <c r="L2484">
        <v>0.18809999999999999</v>
      </c>
      <c r="M2484">
        <v>30.699000000000002</v>
      </c>
      <c r="N2484">
        <v>23.2578</v>
      </c>
      <c r="O2484" s="1">
        <v>0</v>
      </c>
    </row>
    <row r="2485" spans="1:15">
      <c r="A2485" t="s">
        <v>16</v>
      </c>
      <c r="B2485" s="7">
        <v>40111.739838000001</v>
      </c>
      <c r="C2485">
        <v>40111.739838000001</v>
      </c>
      <c r="D2485">
        <v>297.73983800000002</v>
      </c>
      <c r="E2485">
        <v>620.75</v>
      </c>
      <c r="F2485">
        <v>2484</v>
      </c>
      <c r="G2485">
        <v>4.9450000000000003</v>
      </c>
      <c r="H2485">
        <v>11.9633</v>
      </c>
      <c r="I2485">
        <v>3.5527259999999998</v>
      </c>
      <c r="J2485">
        <v>0.35599999999999998</v>
      </c>
      <c r="K2485">
        <v>0.68385370000000001</v>
      </c>
      <c r="L2485">
        <v>0.21479999999999999</v>
      </c>
      <c r="M2485">
        <v>30.700700000000001</v>
      </c>
      <c r="N2485">
        <v>23.259</v>
      </c>
      <c r="O2485" s="1">
        <v>0</v>
      </c>
    </row>
    <row r="2486" spans="1:15">
      <c r="A2486" t="s">
        <v>16</v>
      </c>
      <c r="B2486" s="7">
        <v>40111.750254999999</v>
      </c>
      <c r="C2486">
        <v>40111.750254999999</v>
      </c>
      <c r="D2486">
        <v>297.75025499999998</v>
      </c>
      <c r="E2486">
        <v>621</v>
      </c>
      <c r="F2486">
        <v>2485</v>
      </c>
      <c r="G2486">
        <v>4.9589999999999996</v>
      </c>
      <c r="H2486">
        <v>11.9666</v>
      </c>
      <c r="I2486">
        <v>3.553042</v>
      </c>
      <c r="J2486">
        <v>0.32850000000000001</v>
      </c>
      <c r="K2486">
        <v>0.59229949999999998</v>
      </c>
      <c r="L2486">
        <v>0.19650000000000001</v>
      </c>
      <c r="M2486">
        <v>30.701000000000001</v>
      </c>
      <c r="N2486">
        <v>23.258600000000001</v>
      </c>
      <c r="O2486" s="1">
        <v>0</v>
      </c>
    </row>
    <row r="2487" spans="1:15">
      <c r="A2487" t="s">
        <v>16</v>
      </c>
      <c r="B2487" s="7">
        <v>40111.760670999996</v>
      </c>
      <c r="C2487">
        <v>40111.760670999996</v>
      </c>
      <c r="D2487">
        <v>297.760671</v>
      </c>
      <c r="E2487">
        <v>621.25</v>
      </c>
      <c r="F2487">
        <v>2486</v>
      </c>
      <c r="G2487">
        <v>4.9370000000000003</v>
      </c>
      <c r="H2487">
        <v>11.968999999999999</v>
      </c>
      <c r="I2487">
        <v>3.5532460000000001</v>
      </c>
      <c r="J2487">
        <v>0.31630000000000003</v>
      </c>
      <c r="K2487">
        <v>0.58047380000000004</v>
      </c>
      <c r="L2487">
        <v>0.19409999999999999</v>
      </c>
      <c r="M2487">
        <v>30.701000000000001</v>
      </c>
      <c r="N2487">
        <v>23.258099999999999</v>
      </c>
      <c r="O2487" s="1">
        <v>0</v>
      </c>
    </row>
    <row r="2488" spans="1:15">
      <c r="A2488" t="s">
        <v>16</v>
      </c>
      <c r="B2488" s="7">
        <v>40111.771088000001</v>
      </c>
      <c r="C2488">
        <v>40111.771088000001</v>
      </c>
      <c r="D2488">
        <v>297.77108800000002</v>
      </c>
      <c r="E2488">
        <v>621.5</v>
      </c>
      <c r="F2488">
        <v>2487</v>
      </c>
      <c r="G2488">
        <v>4.9189999999999996</v>
      </c>
      <c r="H2488">
        <v>11.960599999999999</v>
      </c>
      <c r="I2488">
        <v>3.5528689999999998</v>
      </c>
      <c r="J2488">
        <v>0.31709999999999999</v>
      </c>
      <c r="K2488">
        <v>0.47594950000000003</v>
      </c>
      <c r="L2488">
        <v>0.17319999999999999</v>
      </c>
      <c r="M2488">
        <v>30.7043</v>
      </c>
      <c r="N2488">
        <v>23.2622</v>
      </c>
      <c r="O2488" s="1">
        <v>0</v>
      </c>
    </row>
    <row r="2489" spans="1:15">
      <c r="A2489" t="s">
        <v>16</v>
      </c>
      <c r="B2489" s="7">
        <v>40111.781504999999</v>
      </c>
      <c r="C2489">
        <v>40111.781504999999</v>
      </c>
      <c r="D2489">
        <v>297.78150499999998</v>
      </c>
      <c r="E2489">
        <v>621.75</v>
      </c>
      <c r="F2489">
        <v>2488</v>
      </c>
      <c r="G2489">
        <v>4.9009999999999998</v>
      </c>
      <c r="H2489">
        <v>11.959</v>
      </c>
      <c r="I2489">
        <v>3.5528629999999999</v>
      </c>
      <c r="J2489">
        <v>0.36670000000000003</v>
      </c>
      <c r="K2489">
        <v>0.85208439999999996</v>
      </c>
      <c r="L2489">
        <v>0.24840000000000001</v>
      </c>
      <c r="M2489">
        <v>30.705500000000001</v>
      </c>
      <c r="N2489">
        <v>23.263500000000001</v>
      </c>
      <c r="O2489" s="1">
        <v>0</v>
      </c>
    </row>
    <row r="2490" spans="1:15">
      <c r="A2490" t="s">
        <v>16</v>
      </c>
      <c r="B2490" s="7">
        <v>40111.791920999996</v>
      </c>
      <c r="C2490">
        <v>40111.791920999996</v>
      </c>
      <c r="D2490">
        <v>297.791921</v>
      </c>
      <c r="E2490">
        <v>622</v>
      </c>
      <c r="F2490">
        <v>2489</v>
      </c>
      <c r="G2490">
        <v>4.8710000000000004</v>
      </c>
      <c r="H2490">
        <v>11.9711</v>
      </c>
      <c r="I2490">
        <v>3.5537529999999999</v>
      </c>
      <c r="J2490">
        <v>0.31630000000000003</v>
      </c>
      <c r="K2490">
        <v>0.63502479999999994</v>
      </c>
      <c r="L2490">
        <v>0.20499999999999999</v>
      </c>
      <c r="M2490">
        <v>30.7041</v>
      </c>
      <c r="N2490">
        <v>23.260200000000001</v>
      </c>
      <c r="O2490" s="1">
        <v>0</v>
      </c>
    </row>
    <row r="2491" spans="1:15">
      <c r="A2491" t="s">
        <v>16</v>
      </c>
      <c r="B2491" s="7">
        <v>40111.802338000001</v>
      </c>
      <c r="C2491">
        <v>40111.802338000001</v>
      </c>
      <c r="D2491">
        <v>297.80233800000002</v>
      </c>
      <c r="E2491">
        <v>622.25</v>
      </c>
      <c r="F2491">
        <v>2490</v>
      </c>
      <c r="G2491">
        <v>4.8239999999999998</v>
      </c>
      <c r="H2491">
        <v>11.9917</v>
      </c>
      <c r="I2491">
        <v>3.5552929999999998</v>
      </c>
      <c r="J2491">
        <v>0.29339999999999999</v>
      </c>
      <c r="K2491">
        <v>0.50074540000000001</v>
      </c>
      <c r="L2491">
        <v>0.17810000000000001</v>
      </c>
      <c r="M2491">
        <v>30.702000000000002</v>
      </c>
      <c r="N2491">
        <v>23.254799999999999</v>
      </c>
      <c r="O2491" s="1">
        <v>0</v>
      </c>
    </row>
    <row r="2492" spans="1:15">
      <c r="A2492" t="s">
        <v>16</v>
      </c>
      <c r="B2492" s="7">
        <v>40111.812754999999</v>
      </c>
      <c r="C2492">
        <v>40111.812754999999</v>
      </c>
      <c r="D2492">
        <v>297.81275499999998</v>
      </c>
      <c r="E2492">
        <v>622.5</v>
      </c>
      <c r="F2492">
        <v>2491</v>
      </c>
      <c r="G2492">
        <v>4.7779999999999996</v>
      </c>
      <c r="H2492">
        <v>12.090400000000001</v>
      </c>
      <c r="I2492">
        <v>3.5629279999999999</v>
      </c>
      <c r="J2492">
        <v>0.35449999999999998</v>
      </c>
      <c r="K2492">
        <v>0.55605939999999998</v>
      </c>
      <c r="L2492">
        <v>0.18920000000000001</v>
      </c>
      <c r="M2492">
        <v>30.693899999999999</v>
      </c>
      <c r="N2492">
        <v>23.230499999999999</v>
      </c>
      <c r="O2492" s="1">
        <v>0</v>
      </c>
    </row>
    <row r="2493" spans="1:15">
      <c r="A2493" t="s">
        <v>16</v>
      </c>
      <c r="B2493" s="7">
        <v>40111.823170999996</v>
      </c>
      <c r="C2493">
        <v>40111.823170999996</v>
      </c>
      <c r="D2493">
        <v>297.823171</v>
      </c>
      <c r="E2493">
        <v>622.75</v>
      </c>
      <c r="F2493">
        <v>2492</v>
      </c>
      <c r="G2493">
        <v>4.7249999999999996</v>
      </c>
      <c r="H2493">
        <v>12.0556</v>
      </c>
      <c r="I2493">
        <v>3.5585279999999999</v>
      </c>
      <c r="J2493">
        <v>0.34229999999999999</v>
      </c>
      <c r="K2493">
        <v>0.46488669999999999</v>
      </c>
      <c r="L2493">
        <v>0.17100000000000001</v>
      </c>
      <c r="M2493">
        <v>30.680499999999999</v>
      </c>
      <c r="N2493">
        <v>23.226400000000002</v>
      </c>
      <c r="O2493" s="1">
        <v>0</v>
      </c>
    </row>
    <row r="2494" spans="1:15">
      <c r="A2494" t="s">
        <v>16</v>
      </c>
      <c r="B2494" s="7">
        <v>40111.833588000001</v>
      </c>
      <c r="C2494">
        <v>40111.833588000001</v>
      </c>
      <c r="D2494">
        <v>297.83358800000002</v>
      </c>
      <c r="E2494">
        <v>623</v>
      </c>
      <c r="F2494">
        <v>2493</v>
      </c>
      <c r="G2494">
        <v>4.6760000000000002</v>
      </c>
      <c r="H2494">
        <v>12.0532</v>
      </c>
      <c r="I2494">
        <v>3.558379</v>
      </c>
      <c r="J2494">
        <v>0.34229999999999999</v>
      </c>
      <c r="K2494">
        <v>0.3863027</v>
      </c>
      <c r="L2494">
        <v>0.15529999999999999</v>
      </c>
      <c r="M2494">
        <v>30.681000000000001</v>
      </c>
      <c r="N2494">
        <v>23.2273</v>
      </c>
      <c r="O2494" s="1">
        <v>0</v>
      </c>
    </row>
    <row r="2495" spans="1:15">
      <c r="A2495" t="s">
        <v>16</v>
      </c>
      <c r="B2495" s="7">
        <v>40111.844004999999</v>
      </c>
      <c r="C2495">
        <v>40111.844004999999</v>
      </c>
      <c r="D2495">
        <v>297.84400499999998</v>
      </c>
      <c r="E2495">
        <v>623.25</v>
      </c>
      <c r="F2495">
        <v>2494</v>
      </c>
      <c r="G2495">
        <v>4.6040000000000001</v>
      </c>
      <c r="H2495">
        <v>12.0562</v>
      </c>
      <c r="I2495">
        <v>3.5586760000000002</v>
      </c>
      <c r="J2495">
        <v>0.31790000000000002</v>
      </c>
      <c r="K2495">
        <v>0.38592130000000002</v>
      </c>
      <c r="L2495">
        <v>0.1552</v>
      </c>
      <c r="M2495">
        <v>30.6814</v>
      </c>
      <c r="N2495">
        <v>23.227</v>
      </c>
      <c r="O2495" s="1">
        <v>0</v>
      </c>
    </row>
    <row r="2496" spans="1:15">
      <c r="A2496" t="s">
        <v>16</v>
      </c>
      <c r="B2496" s="7">
        <v>40111.854420999996</v>
      </c>
      <c r="C2496">
        <v>40111.854420999996</v>
      </c>
      <c r="D2496">
        <v>297.854421</v>
      </c>
      <c r="E2496">
        <v>623.5</v>
      </c>
      <c r="F2496">
        <v>2495</v>
      </c>
      <c r="G2496">
        <v>4.5330000000000004</v>
      </c>
      <c r="H2496">
        <v>12.0465</v>
      </c>
      <c r="I2496">
        <v>3.5580020000000001</v>
      </c>
      <c r="J2496">
        <v>0.36670000000000003</v>
      </c>
      <c r="K2496">
        <v>0.46450520000000001</v>
      </c>
      <c r="L2496">
        <v>0.1709</v>
      </c>
      <c r="M2496">
        <v>30.683</v>
      </c>
      <c r="N2496">
        <v>23.2301</v>
      </c>
      <c r="O2496" s="1">
        <v>0</v>
      </c>
    </row>
    <row r="2497" spans="1:15">
      <c r="A2497" t="s">
        <v>16</v>
      </c>
      <c r="B2497" s="7">
        <v>40111.864838000001</v>
      </c>
      <c r="C2497">
        <v>40111.864838000001</v>
      </c>
      <c r="D2497">
        <v>297.86483800000002</v>
      </c>
      <c r="E2497">
        <v>623.75</v>
      </c>
      <c r="F2497">
        <v>2496</v>
      </c>
      <c r="G2497">
        <v>4.4649999999999999</v>
      </c>
      <c r="H2497">
        <v>12.045199999999999</v>
      </c>
      <c r="I2497">
        <v>3.5579209999999999</v>
      </c>
      <c r="J2497">
        <v>0.34229999999999999</v>
      </c>
      <c r="K2497">
        <v>0.45267950000000001</v>
      </c>
      <c r="L2497">
        <v>0.16850000000000001</v>
      </c>
      <c r="M2497">
        <v>30.683299999999999</v>
      </c>
      <c r="N2497">
        <v>23.230499999999999</v>
      </c>
      <c r="O2497" s="1">
        <v>0</v>
      </c>
    </row>
    <row r="2498" spans="1:15">
      <c r="A2498" t="s">
        <v>16</v>
      </c>
      <c r="B2498" s="7">
        <v>40111.875254999999</v>
      </c>
      <c r="C2498">
        <v>40111.875254999999</v>
      </c>
      <c r="D2498">
        <v>297.87525499999998</v>
      </c>
      <c r="E2498">
        <v>624</v>
      </c>
      <c r="F2498">
        <v>2497</v>
      </c>
      <c r="G2498">
        <v>4.38</v>
      </c>
      <c r="H2498">
        <v>12.0595</v>
      </c>
      <c r="I2498">
        <v>3.5587810000000002</v>
      </c>
      <c r="J2498">
        <v>0.34229999999999999</v>
      </c>
      <c r="K2498">
        <v>0.38248799999999999</v>
      </c>
      <c r="L2498">
        <v>0.1545</v>
      </c>
      <c r="M2498">
        <v>30.6798</v>
      </c>
      <c r="N2498">
        <v>23.225200000000001</v>
      </c>
      <c r="O2498" s="1">
        <v>0</v>
      </c>
    </row>
    <row r="2499" spans="1:15">
      <c r="A2499" t="s">
        <v>16</v>
      </c>
      <c r="B2499" s="7">
        <v>40111.885670999996</v>
      </c>
      <c r="C2499">
        <v>40111.885670999996</v>
      </c>
      <c r="D2499">
        <v>297.885671</v>
      </c>
      <c r="E2499">
        <v>624.25</v>
      </c>
      <c r="F2499">
        <v>2498</v>
      </c>
      <c r="G2499">
        <v>4.3029999999999999</v>
      </c>
      <c r="H2499">
        <v>12.084899999999999</v>
      </c>
      <c r="I2499">
        <v>3.5617019999999999</v>
      </c>
      <c r="J2499">
        <v>0.30719999999999997</v>
      </c>
      <c r="K2499">
        <v>0.37142520000000001</v>
      </c>
      <c r="L2499">
        <v>0.15229999999999999</v>
      </c>
      <c r="M2499">
        <v>30.686900000000001</v>
      </c>
      <c r="N2499">
        <v>23.225999999999999</v>
      </c>
      <c r="O2499" s="1">
        <v>0</v>
      </c>
    </row>
    <row r="2500" spans="1:15">
      <c r="A2500" t="s">
        <v>16</v>
      </c>
      <c r="B2500" s="7">
        <v>40111.896088000001</v>
      </c>
      <c r="C2500">
        <v>40111.896088000001</v>
      </c>
      <c r="D2500">
        <v>297.89608800000002</v>
      </c>
      <c r="E2500">
        <v>624.5</v>
      </c>
      <c r="F2500">
        <v>2499</v>
      </c>
      <c r="G2500">
        <v>4.234</v>
      </c>
      <c r="H2500">
        <v>12.124700000000001</v>
      </c>
      <c r="I2500">
        <v>3.5652180000000002</v>
      </c>
      <c r="J2500">
        <v>0.37809999999999999</v>
      </c>
      <c r="K2500">
        <v>0.39164339999999997</v>
      </c>
      <c r="L2500">
        <v>0.15629999999999999</v>
      </c>
      <c r="M2500">
        <v>30.687899999999999</v>
      </c>
      <c r="N2500">
        <v>23.2195</v>
      </c>
      <c r="O2500" s="1">
        <v>0</v>
      </c>
    </row>
    <row r="2501" spans="1:15">
      <c r="A2501" t="s">
        <v>16</v>
      </c>
      <c r="B2501" s="7">
        <v>40111.906504999999</v>
      </c>
      <c r="C2501">
        <v>40111.906504999999</v>
      </c>
      <c r="D2501">
        <v>297.90650499999998</v>
      </c>
      <c r="E2501">
        <v>624.75</v>
      </c>
      <c r="F2501">
        <v>2500</v>
      </c>
      <c r="G2501">
        <v>4.1399999999999997</v>
      </c>
      <c r="H2501">
        <v>12.135</v>
      </c>
      <c r="I2501">
        <v>3.5659239999999999</v>
      </c>
      <c r="J2501">
        <v>0.31790000000000002</v>
      </c>
      <c r="K2501">
        <v>0.44657590000000003</v>
      </c>
      <c r="L2501">
        <v>0.1673</v>
      </c>
      <c r="M2501">
        <v>30.686199999999999</v>
      </c>
      <c r="N2501">
        <v>23.2163</v>
      </c>
      <c r="O2501" s="1">
        <v>0</v>
      </c>
    </row>
    <row r="2502" spans="1:15">
      <c r="A2502" t="s">
        <v>16</v>
      </c>
      <c r="B2502" s="7">
        <v>40111.916920999996</v>
      </c>
      <c r="C2502">
        <v>40111.916920999996</v>
      </c>
      <c r="D2502">
        <v>297.916921</v>
      </c>
      <c r="E2502">
        <v>625</v>
      </c>
      <c r="F2502">
        <v>2501</v>
      </c>
      <c r="G2502">
        <v>4.0629999999999997</v>
      </c>
      <c r="H2502">
        <v>12.0807</v>
      </c>
      <c r="I2502">
        <v>3.5615100000000002</v>
      </c>
      <c r="J2502">
        <v>0.35449999999999998</v>
      </c>
      <c r="K2502">
        <v>0.37638440000000001</v>
      </c>
      <c r="L2502">
        <v>0.15329999999999999</v>
      </c>
      <c r="M2502">
        <v>30.688600000000001</v>
      </c>
      <c r="N2502">
        <v>23.228100000000001</v>
      </c>
      <c r="O2502" s="1">
        <v>0</v>
      </c>
    </row>
    <row r="2503" spans="1:15">
      <c r="A2503" t="s">
        <v>16</v>
      </c>
      <c r="B2503" s="7">
        <v>40111.927338000001</v>
      </c>
      <c r="C2503">
        <v>40111.927338000001</v>
      </c>
      <c r="D2503">
        <v>297.92733800000002</v>
      </c>
      <c r="E2503">
        <v>625.25</v>
      </c>
      <c r="F2503">
        <v>2502</v>
      </c>
      <c r="G2503">
        <v>3.992</v>
      </c>
      <c r="H2503">
        <v>12.0589</v>
      </c>
      <c r="I2503">
        <v>3.5597840000000001</v>
      </c>
      <c r="J2503">
        <v>0.34300000000000003</v>
      </c>
      <c r="K2503">
        <v>0.37638440000000001</v>
      </c>
      <c r="L2503">
        <v>0.15329999999999999</v>
      </c>
      <c r="M2503">
        <v>30.69</v>
      </c>
      <c r="N2503">
        <v>23.2332</v>
      </c>
      <c r="O2503" s="1">
        <v>0</v>
      </c>
    </row>
    <row r="2504" spans="1:15">
      <c r="A2504" t="s">
        <v>16</v>
      </c>
      <c r="B2504" s="7">
        <v>40111.937754999999</v>
      </c>
      <c r="C2504">
        <v>40111.937754999999</v>
      </c>
      <c r="D2504">
        <v>297.93775499999998</v>
      </c>
      <c r="E2504">
        <v>625.5</v>
      </c>
      <c r="F2504">
        <v>2503</v>
      </c>
      <c r="G2504">
        <v>3.9319999999999999</v>
      </c>
      <c r="H2504">
        <v>12.106299999999999</v>
      </c>
      <c r="I2504">
        <v>3.5635650000000001</v>
      </c>
      <c r="J2504">
        <v>0.32850000000000001</v>
      </c>
      <c r="K2504">
        <v>0.3813436</v>
      </c>
      <c r="L2504">
        <v>0.15429999999999999</v>
      </c>
      <c r="M2504">
        <v>30.6873</v>
      </c>
      <c r="N2504">
        <v>23.2224</v>
      </c>
      <c r="O2504" s="1">
        <v>0</v>
      </c>
    </row>
    <row r="2505" spans="1:15">
      <c r="A2505" t="s">
        <v>16</v>
      </c>
      <c r="B2505" s="7">
        <v>40111.948170999996</v>
      </c>
      <c r="C2505">
        <v>40111.948170999996</v>
      </c>
      <c r="D2505">
        <v>297.948171</v>
      </c>
      <c r="E2505">
        <v>625.75</v>
      </c>
      <c r="F2505">
        <v>2504</v>
      </c>
      <c r="G2505">
        <v>3.867</v>
      </c>
      <c r="H2505">
        <v>12.125</v>
      </c>
      <c r="I2505">
        <v>3.5648529999999998</v>
      </c>
      <c r="J2505">
        <v>0.41549999999999998</v>
      </c>
      <c r="K2505">
        <v>0.3981285</v>
      </c>
      <c r="L2505">
        <v>0.15759999999999999</v>
      </c>
      <c r="M2505">
        <v>30.6843</v>
      </c>
      <c r="N2505">
        <v>23.216699999999999</v>
      </c>
      <c r="O2505" s="1">
        <v>0</v>
      </c>
    </row>
    <row r="2506" spans="1:15">
      <c r="A2506" t="s">
        <v>16</v>
      </c>
      <c r="B2506" s="7">
        <v>40111.958588000001</v>
      </c>
      <c r="C2506">
        <v>40111.958588000001</v>
      </c>
      <c r="D2506">
        <v>297.95858800000002</v>
      </c>
      <c r="E2506">
        <v>626</v>
      </c>
      <c r="F2506">
        <v>2505</v>
      </c>
      <c r="G2506">
        <v>3.843</v>
      </c>
      <c r="H2506">
        <v>12.109299999999999</v>
      </c>
      <c r="I2506">
        <v>3.5628220000000002</v>
      </c>
      <c r="J2506">
        <v>0.40179999999999999</v>
      </c>
      <c r="K2506">
        <v>0.38210650000000002</v>
      </c>
      <c r="L2506">
        <v>0.15440000000000001</v>
      </c>
      <c r="M2506">
        <v>30.677800000000001</v>
      </c>
      <c r="N2506">
        <v>23.214500000000001</v>
      </c>
      <c r="O2506" s="1">
        <v>0</v>
      </c>
    </row>
    <row r="2507" spans="1:15">
      <c r="A2507" t="s">
        <v>16</v>
      </c>
      <c r="B2507" s="7">
        <v>40111.969004999999</v>
      </c>
      <c r="C2507">
        <v>40111.969004999999</v>
      </c>
      <c r="D2507">
        <v>297.96900499999998</v>
      </c>
      <c r="E2507">
        <v>626.25</v>
      </c>
      <c r="F2507">
        <v>2506</v>
      </c>
      <c r="G2507">
        <v>3.7810000000000001</v>
      </c>
      <c r="H2507">
        <v>12.1257</v>
      </c>
      <c r="I2507">
        <v>3.5634540000000001</v>
      </c>
      <c r="J2507">
        <v>0.35520000000000002</v>
      </c>
      <c r="K2507">
        <v>0.3706622</v>
      </c>
      <c r="L2507">
        <v>0.15210000000000001</v>
      </c>
      <c r="M2507">
        <v>30.670400000000001</v>
      </c>
      <c r="N2507">
        <v>23.2057</v>
      </c>
      <c r="O2507" s="1">
        <v>0</v>
      </c>
    </row>
    <row r="2508" spans="1:15">
      <c r="A2508" t="s">
        <v>16</v>
      </c>
      <c r="B2508" s="7">
        <v>40111.979420999996</v>
      </c>
      <c r="C2508">
        <v>40111.979420999996</v>
      </c>
      <c r="D2508">
        <v>297.979421</v>
      </c>
      <c r="E2508">
        <v>626.5</v>
      </c>
      <c r="F2508">
        <v>2507</v>
      </c>
      <c r="G2508">
        <v>3.7490000000000001</v>
      </c>
      <c r="H2508">
        <v>12.131399999999999</v>
      </c>
      <c r="I2508">
        <v>3.5632799999999998</v>
      </c>
      <c r="J2508">
        <v>0.37890000000000001</v>
      </c>
      <c r="K2508">
        <v>0.40957270000000001</v>
      </c>
      <c r="L2508">
        <v>0.15989999999999999</v>
      </c>
      <c r="M2508">
        <v>30.664000000000001</v>
      </c>
      <c r="N2508">
        <v>23.1998</v>
      </c>
      <c r="O2508" s="1">
        <v>0</v>
      </c>
    </row>
    <row r="2509" spans="1:15">
      <c r="A2509" t="s">
        <v>16</v>
      </c>
      <c r="B2509" s="7">
        <v>40111.989838000001</v>
      </c>
      <c r="C2509">
        <v>40111.989838000001</v>
      </c>
      <c r="D2509">
        <v>297.98983800000002</v>
      </c>
      <c r="E2509">
        <v>626.75</v>
      </c>
      <c r="F2509">
        <v>2508</v>
      </c>
      <c r="G2509">
        <v>3.7450000000000001</v>
      </c>
      <c r="H2509">
        <v>12.133900000000001</v>
      </c>
      <c r="I2509">
        <v>3.5630510000000002</v>
      </c>
      <c r="J2509">
        <v>0.34300000000000003</v>
      </c>
      <c r="K2509">
        <v>0.66630579999999995</v>
      </c>
      <c r="L2509">
        <v>0.21129999999999999</v>
      </c>
      <c r="M2509">
        <v>30.6599</v>
      </c>
      <c r="N2509">
        <v>23.196100000000001</v>
      </c>
      <c r="O2509" s="1">
        <v>0</v>
      </c>
    </row>
    <row r="2510" spans="1:15">
      <c r="A2510" t="s">
        <v>16</v>
      </c>
      <c r="B2510" s="7">
        <v>40112.000254999999</v>
      </c>
      <c r="C2510">
        <v>40112.000254999999</v>
      </c>
      <c r="D2510">
        <v>298.00025499999998</v>
      </c>
      <c r="E2510">
        <v>627</v>
      </c>
      <c r="F2510">
        <v>2509</v>
      </c>
      <c r="G2510">
        <v>3.7389999999999999</v>
      </c>
      <c r="H2510">
        <v>12.1479</v>
      </c>
      <c r="I2510">
        <v>3.563571</v>
      </c>
      <c r="J2510">
        <v>0.34150000000000003</v>
      </c>
      <c r="K2510">
        <v>0.40308769999999999</v>
      </c>
      <c r="L2510">
        <v>0.15859999999999999</v>
      </c>
      <c r="M2510">
        <v>30.653300000000002</v>
      </c>
      <c r="N2510">
        <v>23.188500000000001</v>
      </c>
      <c r="O2510" s="1">
        <v>0</v>
      </c>
    </row>
    <row r="2511" spans="1:15">
      <c r="A2511" t="s">
        <v>16</v>
      </c>
      <c r="B2511" s="7">
        <v>40112.010670999996</v>
      </c>
      <c r="C2511">
        <v>40112.010670999996</v>
      </c>
      <c r="D2511">
        <v>298.010671</v>
      </c>
      <c r="E2511">
        <v>627.25</v>
      </c>
      <c r="F2511">
        <v>2510</v>
      </c>
      <c r="G2511">
        <v>3.7269999999999999</v>
      </c>
      <c r="H2511">
        <v>12.2209</v>
      </c>
      <c r="I2511">
        <v>3.5667840000000002</v>
      </c>
      <c r="J2511">
        <v>0.36670000000000003</v>
      </c>
      <c r="K2511">
        <v>0.38172499999999998</v>
      </c>
      <c r="L2511">
        <v>0.15429999999999999</v>
      </c>
      <c r="M2511">
        <v>30.624199999999998</v>
      </c>
      <c r="N2511">
        <v>23.1524</v>
      </c>
      <c r="O2511" s="1">
        <v>0</v>
      </c>
    </row>
    <row r="2512" spans="1:15">
      <c r="A2512" t="s">
        <v>16</v>
      </c>
      <c r="B2512" s="7">
        <v>40112.021088000001</v>
      </c>
      <c r="C2512">
        <v>40112.021088000001</v>
      </c>
      <c r="D2512">
        <v>298.02108800000002</v>
      </c>
      <c r="E2512">
        <v>627.5</v>
      </c>
      <c r="F2512">
        <v>2511</v>
      </c>
      <c r="G2512">
        <v>3.7280000000000002</v>
      </c>
      <c r="H2512">
        <v>12.165900000000001</v>
      </c>
      <c r="I2512">
        <v>3.5581550000000002</v>
      </c>
      <c r="J2512">
        <v>0.4521</v>
      </c>
      <c r="K2512">
        <v>0.3981285</v>
      </c>
      <c r="L2512">
        <v>0.15759999999999999</v>
      </c>
      <c r="M2512">
        <v>30.5869</v>
      </c>
      <c r="N2512">
        <v>23.133600000000001</v>
      </c>
      <c r="O2512" s="1">
        <v>0</v>
      </c>
    </row>
    <row r="2513" spans="1:15">
      <c r="A2513" t="s">
        <v>16</v>
      </c>
      <c r="B2513" s="7">
        <v>40112.031504999999</v>
      </c>
      <c r="C2513">
        <v>40112.031504999999</v>
      </c>
      <c r="D2513">
        <v>298.03150499999998</v>
      </c>
      <c r="E2513">
        <v>627.75</v>
      </c>
      <c r="F2513">
        <v>2512</v>
      </c>
      <c r="G2513">
        <v>3.742</v>
      </c>
      <c r="H2513">
        <v>12.165699999999999</v>
      </c>
      <c r="I2513">
        <v>3.5586679999999999</v>
      </c>
      <c r="J2513">
        <v>0.43919999999999998</v>
      </c>
      <c r="K2513">
        <v>2.8430053000000002</v>
      </c>
      <c r="L2513">
        <v>0.64659999999999995</v>
      </c>
      <c r="M2513">
        <v>30.591899999999999</v>
      </c>
      <c r="N2513">
        <v>23.137599999999999</v>
      </c>
      <c r="O2513" s="1">
        <v>0</v>
      </c>
    </row>
    <row r="2514" spans="1:15">
      <c r="A2514" t="s">
        <v>16</v>
      </c>
      <c r="B2514" s="7">
        <v>40112.041920999996</v>
      </c>
      <c r="C2514">
        <v>40112.041920999996</v>
      </c>
      <c r="D2514">
        <v>298.041921</v>
      </c>
      <c r="E2514">
        <v>628</v>
      </c>
      <c r="F2514">
        <v>2513</v>
      </c>
      <c r="G2514">
        <v>3.738</v>
      </c>
      <c r="H2514">
        <v>12.154999999999999</v>
      </c>
      <c r="I2514">
        <v>3.5566330000000002</v>
      </c>
      <c r="J2514">
        <v>0.39029999999999998</v>
      </c>
      <c r="K2514">
        <v>0.3519699</v>
      </c>
      <c r="L2514">
        <v>0.1484</v>
      </c>
      <c r="M2514">
        <v>30.581299999999999</v>
      </c>
      <c r="N2514">
        <v>23.1313</v>
      </c>
      <c r="O2514" s="1">
        <v>0</v>
      </c>
    </row>
    <row r="2515" spans="1:15">
      <c r="A2515" t="s">
        <v>16</v>
      </c>
      <c r="B2515" s="7">
        <v>40112.052338000001</v>
      </c>
      <c r="C2515">
        <v>40112.052338000001</v>
      </c>
      <c r="D2515">
        <v>298.05233800000002</v>
      </c>
      <c r="E2515">
        <v>628.25</v>
      </c>
      <c r="F2515">
        <v>2514</v>
      </c>
      <c r="G2515">
        <v>3.7679999999999998</v>
      </c>
      <c r="H2515">
        <v>12.1585</v>
      </c>
      <c r="I2515">
        <v>3.556311</v>
      </c>
      <c r="J2515">
        <v>0.4148</v>
      </c>
      <c r="K2515">
        <v>0.33404060000000002</v>
      </c>
      <c r="L2515">
        <v>0.14480000000000001</v>
      </c>
      <c r="M2515">
        <v>30.575399999999998</v>
      </c>
      <c r="N2515">
        <v>23.126100000000001</v>
      </c>
      <c r="O2515" s="1">
        <v>0</v>
      </c>
    </row>
    <row r="2516" spans="1:15">
      <c r="A2516" t="s">
        <v>16</v>
      </c>
      <c r="B2516" s="7">
        <v>40112.062754999999</v>
      </c>
      <c r="C2516">
        <v>40112.062754999999</v>
      </c>
      <c r="D2516">
        <v>298.06275499999998</v>
      </c>
      <c r="E2516">
        <v>628.5</v>
      </c>
      <c r="F2516">
        <v>2515</v>
      </c>
      <c r="G2516">
        <v>3.7989999999999999</v>
      </c>
      <c r="H2516">
        <v>12.176299999999999</v>
      </c>
      <c r="I2516">
        <v>3.557121</v>
      </c>
      <c r="J2516">
        <v>0.41399999999999998</v>
      </c>
      <c r="K2516">
        <v>0.78532619999999997</v>
      </c>
      <c r="L2516">
        <v>0.2351</v>
      </c>
      <c r="M2516">
        <v>30.5685</v>
      </c>
      <c r="N2516">
        <v>23.1175</v>
      </c>
      <c r="O2516" s="1">
        <v>0</v>
      </c>
    </row>
    <row r="2517" spans="1:15">
      <c r="A2517" t="s">
        <v>16</v>
      </c>
      <c r="B2517" s="7">
        <v>40112.073170999996</v>
      </c>
      <c r="C2517">
        <v>40112.073170999996</v>
      </c>
      <c r="D2517">
        <v>298.073171</v>
      </c>
      <c r="E2517">
        <v>628.75</v>
      </c>
      <c r="F2517">
        <v>2516</v>
      </c>
      <c r="G2517">
        <v>3.819</v>
      </c>
      <c r="H2517">
        <v>12.1822</v>
      </c>
      <c r="I2517">
        <v>3.5574309999999998</v>
      </c>
      <c r="J2517">
        <v>0.45290000000000002</v>
      </c>
      <c r="K2517">
        <v>0.3637957</v>
      </c>
      <c r="L2517">
        <v>0.15079999999999999</v>
      </c>
      <c r="M2517">
        <v>30.566600000000001</v>
      </c>
      <c r="N2517">
        <v>23.114899999999999</v>
      </c>
      <c r="O2517" s="1">
        <v>0</v>
      </c>
    </row>
    <row r="2518" spans="1:15">
      <c r="A2518" t="s">
        <v>16</v>
      </c>
      <c r="B2518" s="7">
        <v>40112.083588000001</v>
      </c>
      <c r="C2518">
        <v>40112.083588000001</v>
      </c>
      <c r="D2518">
        <v>298.08358800000002</v>
      </c>
      <c r="E2518">
        <v>629</v>
      </c>
      <c r="F2518">
        <v>2517</v>
      </c>
      <c r="G2518">
        <v>3.8460000000000001</v>
      </c>
      <c r="H2518">
        <v>12.181699999999999</v>
      </c>
      <c r="I2518">
        <v>3.5576970000000001</v>
      </c>
      <c r="J2518">
        <v>0.43919999999999998</v>
      </c>
      <c r="K2518">
        <v>0.65982070000000004</v>
      </c>
      <c r="L2518">
        <v>0.21</v>
      </c>
      <c r="M2518">
        <v>30.569600000000001</v>
      </c>
      <c r="N2518">
        <v>23.1173</v>
      </c>
      <c r="O2518" s="1">
        <v>0</v>
      </c>
    </row>
    <row r="2519" spans="1:15">
      <c r="A2519" t="s">
        <v>16</v>
      </c>
      <c r="B2519" s="7">
        <v>40112.094004999999</v>
      </c>
      <c r="C2519">
        <v>40112.094004999999</v>
      </c>
      <c r="D2519">
        <v>298.09400499999998</v>
      </c>
      <c r="E2519">
        <v>629.25</v>
      </c>
      <c r="F2519">
        <v>2518</v>
      </c>
      <c r="G2519">
        <v>3.8559999999999999</v>
      </c>
      <c r="H2519">
        <v>12.183</v>
      </c>
      <c r="I2519">
        <v>3.5580189999999998</v>
      </c>
      <c r="J2519">
        <v>0.46360000000000001</v>
      </c>
      <c r="K2519">
        <v>0.44657590000000003</v>
      </c>
      <c r="L2519">
        <v>0.1673</v>
      </c>
      <c r="M2519">
        <v>30.5716</v>
      </c>
      <c r="N2519">
        <v>23.118600000000001</v>
      </c>
      <c r="O2519" s="1">
        <v>0</v>
      </c>
    </row>
    <row r="2520" spans="1:15">
      <c r="A2520" t="s">
        <v>16</v>
      </c>
      <c r="B2520" s="7">
        <v>40112.104420999996</v>
      </c>
      <c r="C2520">
        <v>40112.104420999996</v>
      </c>
      <c r="D2520">
        <v>298.104421</v>
      </c>
      <c r="E2520">
        <v>629.5</v>
      </c>
      <c r="F2520">
        <v>2519</v>
      </c>
      <c r="G2520">
        <v>3.8730000000000002</v>
      </c>
      <c r="H2520">
        <v>12.1645</v>
      </c>
      <c r="I2520">
        <v>3.5572210000000002</v>
      </c>
      <c r="J2520">
        <v>0.40179999999999999</v>
      </c>
      <c r="K2520">
        <v>0.4343687</v>
      </c>
      <c r="L2520">
        <v>0.16489999999999999</v>
      </c>
      <c r="M2520">
        <v>30.5791</v>
      </c>
      <c r="N2520">
        <v>23.127800000000001</v>
      </c>
      <c r="O2520" s="1">
        <v>0</v>
      </c>
    </row>
    <row r="2521" spans="1:15">
      <c r="A2521" t="s">
        <v>16</v>
      </c>
      <c r="B2521" s="7">
        <v>40112.114838000001</v>
      </c>
      <c r="C2521">
        <v>40112.114838000001</v>
      </c>
      <c r="D2521">
        <v>298.11483800000002</v>
      </c>
      <c r="E2521">
        <v>629.75</v>
      </c>
      <c r="F2521">
        <v>2520</v>
      </c>
      <c r="G2521">
        <v>3.899</v>
      </c>
      <c r="H2521">
        <v>12.1737</v>
      </c>
      <c r="I2521">
        <v>3.5583900000000002</v>
      </c>
      <c r="J2521">
        <v>0.53759999999999997</v>
      </c>
      <c r="K2521">
        <v>0.47060879999999999</v>
      </c>
      <c r="L2521">
        <v>0.1721</v>
      </c>
      <c r="M2521">
        <v>30.582699999999999</v>
      </c>
      <c r="N2521">
        <v>23.129000000000001</v>
      </c>
      <c r="O2521" s="1">
        <v>0</v>
      </c>
    </row>
    <row r="2522" spans="1:15">
      <c r="A2522" t="s">
        <v>16</v>
      </c>
      <c r="B2522" s="7">
        <v>40112.125254999999</v>
      </c>
      <c r="C2522">
        <v>40112.125254999999</v>
      </c>
      <c r="D2522">
        <v>298.12525499999998</v>
      </c>
      <c r="E2522">
        <v>630</v>
      </c>
      <c r="F2522">
        <v>2521</v>
      </c>
      <c r="G2522">
        <v>3.9180000000000001</v>
      </c>
      <c r="H2522">
        <v>12.1707</v>
      </c>
      <c r="I2522">
        <v>3.558087</v>
      </c>
      <c r="J2522">
        <v>0.42699999999999999</v>
      </c>
      <c r="K2522">
        <v>0.35769210000000001</v>
      </c>
      <c r="L2522">
        <v>0.14949999999999999</v>
      </c>
      <c r="M2522">
        <v>30.5822</v>
      </c>
      <c r="N2522">
        <v>23.129200000000001</v>
      </c>
      <c r="O2522" s="1">
        <v>0</v>
      </c>
    </row>
    <row r="2523" spans="1:15">
      <c r="A2523" t="s">
        <v>16</v>
      </c>
      <c r="B2523" s="7">
        <v>40112.135670999996</v>
      </c>
      <c r="C2523">
        <v>40112.135670999996</v>
      </c>
      <c r="D2523">
        <v>298.135671</v>
      </c>
      <c r="E2523">
        <v>630.25</v>
      </c>
      <c r="F2523">
        <v>2522</v>
      </c>
      <c r="G2523">
        <v>3.9369999999999998</v>
      </c>
      <c r="H2523">
        <v>12.176500000000001</v>
      </c>
      <c r="I2523">
        <v>3.559634</v>
      </c>
      <c r="J2523">
        <v>0.40250000000000002</v>
      </c>
      <c r="K2523">
        <v>0.37562139999999999</v>
      </c>
      <c r="L2523">
        <v>0.15310000000000001</v>
      </c>
      <c r="M2523">
        <v>30.592199999999998</v>
      </c>
      <c r="N2523">
        <v>23.1358</v>
      </c>
      <c r="O2523" s="1">
        <v>0</v>
      </c>
    </row>
    <row r="2524" spans="1:15">
      <c r="A2524" t="s">
        <v>16</v>
      </c>
      <c r="B2524" s="7">
        <v>40112.146088000001</v>
      </c>
      <c r="C2524">
        <v>40112.146088000001</v>
      </c>
      <c r="D2524">
        <v>298.14608800000002</v>
      </c>
      <c r="E2524">
        <v>630.5</v>
      </c>
      <c r="F2524">
        <v>2523</v>
      </c>
      <c r="G2524">
        <v>3.9460000000000002</v>
      </c>
      <c r="H2524">
        <v>12.174300000000001</v>
      </c>
      <c r="I2524">
        <v>3.5596589999999999</v>
      </c>
      <c r="J2524">
        <v>0.3911</v>
      </c>
      <c r="K2524">
        <v>0.33899980000000002</v>
      </c>
      <c r="L2524">
        <v>0.14580000000000001</v>
      </c>
      <c r="M2524">
        <v>30.5943</v>
      </c>
      <c r="N2524">
        <v>23.137799999999999</v>
      </c>
      <c r="O2524" s="1">
        <v>0</v>
      </c>
    </row>
    <row r="2525" spans="1:15">
      <c r="A2525" t="s">
        <v>16</v>
      </c>
      <c r="B2525" s="7">
        <v>40112.156504999999</v>
      </c>
      <c r="C2525">
        <v>40112.156504999999</v>
      </c>
      <c r="D2525">
        <v>298.15650499999998</v>
      </c>
      <c r="E2525">
        <v>630.75</v>
      </c>
      <c r="F2525">
        <v>2524</v>
      </c>
      <c r="G2525">
        <v>3.952</v>
      </c>
      <c r="H2525">
        <v>12.1767</v>
      </c>
      <c r="I2525">
        <v>3.560568</v>
      </c>
      <c r="J2525">
        <v>0.39190000000000003</v>
      </c>
      <c r="K2525">
        <v>0.38210650000000002</v>
      </c>
      <c r="L2525">
        <v>0.15440000000000001</v>
      </c>
      <c r="M2525">
        <v>30.600999999999999</v>
      </c>
      <c r="N2525">
        <v>23.142600000000002</v>
      </c>
      <c r="O2525" s="1">
        <v>0</v>
      </c>
    </row>
    <row r="2526" spans="1:15">
      <c r="A2526" t="s">
        <v>16</v>
      </c>
      <c r="B2526" s="7">
        <v>40112.166920999996</v>
      </c>
      <c r="C2526">
        <v>40112.166920999996</v>
      </c>
      <c r="D2526">
        <v>298.166921</v>
      </c>
      <c r="E2526">
        <v>631</v>
      </c>
      <c r="F2526">
        <v>2525</v>
      </c>
      <c r="G2526">
        <v>3.9620000000000002</v>
      </c>
      <c r="H2526">
        <v>12.180899999999999</v>
      </c>
      <c r="I2526">
        <v>3.5606179999999998</v>
      </c>
      <c r="J2526">
        <v>0.40329999999999999</v>
      </c>
      <c r="K2526">
        <v>0.3519699</v>
      </c>
      <c r="L2526">
        <v>0.1484</v>
      </c>
      <c r="M2526">
        <v>30.598099999999999</v>
      </c>
      <c r="N2526">
        <v>23.139500000000002</v>
      </c>
      <c r="O2526" s="1">
        <v>0</v>
      </c>
    </row>
    <row r="2527" spans="1:15">
      <c r="A2527" t="s">
        <v>16</v>
      </c>
      <c r="B2527" s="7">
        <v>40112.177338000001</v>
      </c>
      <c r="C2527">
        <v>40112.177338000001</v>
      </c>
      <c r="D2527">
        <v>298.17733800000002</v>
      </c>
      <c r="E2527">
        <v>631.25</v>
      </c>
      <c r="F2527">
        <v>2526</v>
      </c>
      <c r="G2527">
        <v>3.9569999999999999</v>
      </c>
      <c r="H2527">
        <v>12.1791</v>
      </c>
      <c r="I2527">
        <v>3.560079</v>
      </c>
      <c r="J2527">
        <v>0.42770000000000002</v>
      </c>
      <c r="K2527">
        <v>0.35273290000000002</v>
      </c>
      <c r="L2527">
        <v>0.14849999999999999</v>
      </c>
      <c r="M2527">
        <v>30.5943</v>
      </c>
      <c r="N2527">
        <v>23.137</v>
      </c>
      <c r="O2527" s="1">
        <v>0</v>
      </c>
    </row>
    <row r="2528" spans="1:15">
      <c r="A2528" t="s">
        <v>16</v>
      </c>
      <c r="B2528" s="7">
        <v>40112.187754999999</v>
      </c>
      <c r="C2528">
        <v>40112.187754999999</v>
      </c>
      <c r="D2528">
        <v>298.18775499999998</v>
      </c>
      <c r="E2528">
        <v>631.5</v>
      </c>
      <c r="F2528">
        <v>2527</v>
      </c>
      <c r="G2528">
        <v>3.9409999999999998</v>
      </c>
      <c r="H2528">
        <v>12.172800000000001</v>
      </c>
      <c r="I2528">
        <v>3.5597080000000001</v>
      </c>
      <c r="J2528">
        <v>0.4521</v>
      </c>
      <c r="K2528">
        <v>0.48243459999999999</v>
      </c>
      <c r="L2528">
        <v>0.17449999999999999</v>
      </c>
      <c r="M2528">
        <v>30.596</v>
      </c>
      <c r="N2528">
        <v>23.139399999999998</v>
      </c>
      <c r="O2528" s="1">
        <v>0</v>
      </c>
    </row>
    <row r="2529" spans="1:15">
      <c r="A2529" t="s">
        <v>16</v>
      </c>
      <c r="B2529" s="7">
        <v>40112.198170999996</v>
      </c>
      <c r="C2529">
        <v>40112.198170999996</v>
      </c>
      <c r="D2529">
        <v>298.198171</v>
      </c>
      <c r="E2529">
        <v>631.75</v>
      </c>
      <c r="F2529">
        <v>2528</v>
      </c>
      <c r="G2529">
        <v>3.92</v>
      </c>
      <c r="H2529">
        <v>12.175000000000001</v>
      </c>
      <c r="I2529">
        <v>3.559993</v>
      </c>
      <c r="J2529">
        <v>0.40329999999999999</v>
      </c>
      <c r="K2529">
        <v>0.34624779999999999</v>
      </c>
      <c r="L2529">
        <v>0.1472</v>
      </c>
      <c r="M2529">
        <v>30.596900000000002</v>
      </c>
      <c r="N2529">
        <v>23.139700000000001</v>
      </c>
      <c r="O2529" s="1">
        <v>0</v>
      </c>
    </row>
    <row r="2530" spans="1:15">
      <c r="A2530" t="s">
        <v>16</v>
      </c>
      <c r="B2530" s="7">
        <v>40112.208588000001</v>
      </c>
      <c r="C2530">
        <v>40112.208588000001</v>
      </c>
      <c r="D2530">
        <v>298.20858800000002</v>
      </c>
      <c r="E2530">
        <v>632</v>
      </c>
      <c r="F2530">
        <v>2529</v>
      </c>
      <c r="G2530">
        <v>3.8839999999999999</v>
      </c>
      <c r="H2530">
        <v>12.1777</v>
      </c>
      <c r="I2530">
        <v>3.5604819999999999</v>
      </c>
      <c r="J2530">
        <v>0.42770000000000002</v>
      </c>
      <c r="K2530">
        <v>0.56788510000000003</v>
      </c>
      <c r="L2530">
        <v>0.19159999999999999</v>
      </c>
      <c r="M2530">
        <v>30.599399999999999</v>
      </c>
      <c r="N2530">
        <v>23.141200000000001</v>
      </c>
      <c r="O2530" s="1">
        <v>0</v>
      </c>
    </row>
    <row r="2531" spans="1:15">
      <c r="A2531" t="s">
        <v>16</v>
      </c>
      <c r="B2531" s="7">
        <v>40112.219004999999</v>
      </c>
      <c r="C2531">
        <v>40112.219004999999</v>
      </c>
      <c r="D2531">
        <v>298.21900499999998</v>
      </c>
      <c r="E2531">
        <v>632.25</v>
      </c>
      <c r="F2531">
        <v>2530</v>
      </c>
      <c r="G2531">
        <v>3.839</v>
      </c>
      <c r="H2531">
        <v>12.1821</v>
      </c>
      <c r="I2531">
        <v>3.5625</v>
      </c>
      <c r="J2531">
        <v>0.4148</v>
      </c>
      <c r="K2531">
        <v>0.43398720000000002</v>
      </c>
      <c r="L2531">
        <v>0.1648</v>
      </c>
      <c r="M2531">
        <v>30.614999999999998</v>
      </c>
      <c r="N2531">
        <v>23.1525</v>
      </c>
      <c r="O2531" s="1">
        <v>0</v>
      </c>
    </row>
    <row r="2532" spans="1:15">
      <c r="A2532" t="s">
        <v>16</v>
      </c>
      <c r="B2532" s="7">
        <v>40112.229420999996</v>
      </c>
      <c r="C2532">
        <v>40112.229420999996</v>
      </c>
      <c r="D2532">
        <v>298.229421</v>
      </c>
      <c r="E2532">
        <v>632.5</v>
      </c>
      <c r="F2532">
        <v>2531</v>
      </c>
      <c r="G2532">
        <v>3.782</v>
      </c>
      <c r="H2532">
        <v>12.184900000000001</v>
      </c>
      <c r="I2532">
        <v>3.5627970000000002</v>
      </c>
      <c r="J2532">
        <v>0.37740000000000001</v>
      </c>
      <c r="K2532">
        <v>0.41643930000000001</v>
      </c>
      <c r="L2532">
        <v>0.1613</v>
      </c>
      <c r="M2532">
        <v>30.615600000000001</v>
      </c>
      <c r="N2532">
        <v>23.1524</v>
      </c>
      <c r="O2532" s="1">
        <v>0</v>
      </c>
    </row>
    <row r="2533" spans="1:15">
      <c r="A2533" t="s">
        <v>16</v>
      </c>
      <c r="B2533" s="7">
        <v>40112.239838000001</v>
      </c>
      <c r="C2533">
        <v>40112.239838000001</v>
      </c>
      <c r="D2533">
        <v>298.23983800000002</v>
      </c>
      <c r="E2533">
        <v>632.75</v>
      </c>
      <c r="F2533">
        <v>2532</v>
      </c>
      <c r="G2533">
        <v>3.7229999999999999</v>
      </c>
      <c r="H2533">
        <v>12.1739</v>
      </c>
      <c r="I2533">
        <v>3.5623079999999998</v>
      </c>
      <c r="J2533">
        <v>0.52459999999999996</v>
      </c>
      <c r="K2533">
        <v>0.40957270000000001</v>
      </c>
      <c r="L2533">
        <v>0.15989999999999999</v>
      </c>
      <c r="M2533">
        <v>30.619900000000001</v>
      </c>
      <c r="N2533">
        <v>23.157800000000002</v>
      </c>
      <c r="O2533" s="1">
        <v>0</v>
      </c>
    </row>
    <row r="2534" spans="1:15">
      <c r="A2534" t="s">
        <v>16</v>
      </c>
      <c r="B2534" s="7">
        <v>40112.250254999999</v>
      </c>
      <c r="C2534">
        <v>40112.250254999999</v>
      </c>
      <c r="D2534">
        <v>298.25025499999998</v>
      </c>
      <c r="E2534">
        <v>633</v>
      </c>
      <c r="F2534">
        <v>2533</v>
      </c>
      <c r="G2534">
        <v>3.6469999999999998</v>
      </c>
      <c r="H2534">
        <v>12.1341</v>
      </c>
      <c r="I2534">
        <v>3.555285</v>
      </c>
      <c r="J2534">
        <v>0.40410000000000001</v>
      </c>
      <c r="K2534">
        <v>0.39774700000000002</v>
      </c>
      <c r="L2534">
        <v>0.1575</v>
      </c>
      <c r="M2534">
        <v>30.5855</v>
      </c>
      <c r="N2534">
        <v>23.138400000000001</v>
      </c>
      <c r="O2534" s="1">
        <v>0</v>
      </c>
    </row>
    <row r="2535" spans="1:15">
      <c r="A2535" t="s">
        <v>16</v>
      </c>
      <c r="B2535" s="7">
        <v>40112.260670999996</v>
      </c>
      <c r="C2535">
        <v>40112.260670999996</v>
      </c>
      <c r="D2535">
        <v>298.260671</v>
      </c>
      <c r="E2535">
        <v>633.25</v>
      </c>
      <c r="F2535">
        <v>2534</v>
      </c>
      <c r="G2535">
        <v>3.5680000000000001</v>
      </c>
      <c r="H2535">
        <v>12.1441</v>
      </c>
      <c r="I2535">
        <v>3.5554450000000002</v>
      </c>
      <c r="J2535">
        <v>0.3911</v>
      </c>
      <c r="K2535">
        <v>0.42216140000000002</v>
      </c>
      <c r="L2535">
        <v>0.16239999999999999</v>
      </c>
      <c r="M2535">
        <v>30.578900000000001</v>
      </c>
      <c r="N2535">
        <v>23.131499999999999</v>
      </c>
      <c r="O2535" s="1">
        <v>0</v>
      </c>
    </row>
    <row r="2536" spans="1:15">
      <c r="A2536" t="s">
        <v>16</v>
      </c>
      <c r="B2536" s="7">
        <v>40112.271088000001</v>
      </c>
      <c r="C2536">
        <v>40112.271088000001</v>
      </c>
      <c r="D2536">
        <v>298.27108800000002</v>
      </c>
      <c r="E2536">
        <v>633.5</v>
      </c>
      <c r="F2536">
        <v>2535</v>
      </c>
      <c r="G2536">
        <v>3.476</v>
      </c>
      <c r="H2536">
        <v>12.129200000000001</v>
      </c>
      <c r="I2536">
        <v>3.5538430000000001</v>
      </c>
      <c r="J2536">
        <v>0.43919999999999998</v>
      </c>
      <c r="K2536">
        <v>0.41529490000000002</v>
      </c>
      <c r="L2536">
        <v>0.16109999999999999</v>
      </c>
      <c r="M2536">
        <v>30.575900000000001</v>
      </c>
      <c r="N2536">
        <v>23.131799999999998</v>
      </c>
      <c r="O2536" s="1">
        <v>0</v>
      </c>
    </row>
    <row r="2537" spans="1:15">
      <c r="A2537" t="s">
        <v>16</v>
      </c>
      <c r="B2537" s="7">
        <v>40112.281504999999</v>
      </c>
      <c r="C2537">
        <v>40112.281504999999</v>
      </c>
      <c r="D2537">
        <v>298.28150499999998</v>
      </c>
      <c r="E2537">
        <v>633.75</v>
      </c>
      <c r="F2537">
        <v>2536</v>
      </c>
      <c r="G2537">
        <v>3.375</v>
      </c>
      <c r="H2537">
        <v>12.1328</v>
      </c>
      <c r="I2537">
        <v>3.5542699999999998</v>
      </c>
      <c r="J2537">
        <v>0.43990000000000001</v>
      </c>
      <c r="K2537">
        <v>0.39164339999999997</v>
      </c>
      <c r="L2537">
        <v>0.15629999999999999</v>
      </c>
      <c r="M2537">
        <v>30.577000000000002</v>
      </c>
      <c r="N2537">
        <v>23.132000000000001</v>
      </c>
      <c r="O2537" s="1">
        <v>0</v>
      </c>
    </row>
    <row r="2538" spans="1:15">
      <c r="A2538" t="s">
        <v>16</v>
      </c>
      <c r="B2538" s="7">
        <v>40112.291920999996</v>
      </c>
      <c r="C2538">
        <v>40112.291920999996</v>
      </c>
      <c r="D2538">
        <v>298.291921</v>
      </c>
      <c r="E2538">
        <v>634</v>
      </c>
      <c r="F2538">
        <v>2537</v>
      </c>
      <c r="G2538">
        <v>3.2690000000000001</v>
      </c>
      <c r="H2538">
        <v>12.1355</v>
      </c>
      <c r="I2538">
        <v>3.5545360000000001</v>
      </c>
      <c r="J2538">
        <v>0.3911</v>
      </c>
      <c r="K2538">
        <v>0.41643930000000001</v>
      </c>
      <c r="L2538">
        <v>0.1613</v>
      </c>
      <c r="M2538">
        <v>30.577400000000001</v>
      </c>
      <c r="N2538">
        <v>23.131799999999998</v>
      </c>
      <c r="O2538" s="1">
        <v>0</v>
      </c>
    </row>
    <row r="2539" spans="1:15">
      <c r="A2539" t="s">
        <v>16</v>
      </c>
      <c r="B2539" s="7">
        <v>40112.302338000001</v>
      </c>
      <c r="C2539">
        <v>40112.302338000001</v>
      </c>
      <c r="D2539">
        <v>298.30233800000002</v>
      </c>
      <c r="E2539">
        <v>634.25</v>
      </c>
      <c r="F2539">
        <v>2538</v>
      </c>
      <c r="G2539">
        <v>3.145</v>
      </c>
      <c r="H2539">
        <v>12.137</v>
      </c>
      <c r="I2539">
        <v>3.554827</v>
      </c>
      <c r="J2539">
        <v>0.46360000000000001</v>
      </c>
      <c r="K2539">
        <v>0.36341420000000002</v>
      </c>
      <c r="L2539">
        <v>0.1507</v>
      </c>
      <c r="M2539">
        <v>30.579000000000001</v>
      </c>
      <c r="N2539">
        <v>23.1328</v>
      </c>
      <c r="O2539" s="1">
        <v>0</v>
      </c>
    </row>
    <row r="2540" spans="1:15">
      <c r="A2540" t="s">
        <v>16</v>
      </c>
      <c r="B2540" s="7">
        <v>40112.312754999999</v>
      </c>
      <c r="C2540">
        <v>40112.312754999999</v>
      </c>
      <c r="D2540">
        <v>298.31275499999998</v>
      </c>
      <c r="E2540">
        <v>634.5</v>
      </c>
      <c r="F2540">
        <v>2539</v>
      </c>
      <c r="G2540">
        <v>3.0139999999999998</v>
      </c>
      <c r="H2540">
        <v>12.1328</v>
      </c>
      <c r="I2540">
        <v>3.5544989999999999</v>
      </c>
      <c r="J2540">
        <v>0.4148</v>
      </c>
      <c r="K2540">
        <v>0.45306099999999999</v>
      </c>
      <c r="L2540">
        <v>0.1686</v>
      </c>
      <c r="M2540">
        <v>30.5794</v>
      </c>
      <c r="N2540">
        <v>23.133900000000001</v>
      </c>
      <c r="O2540" s="1">
        <v>0</v>
      </c>
    </row>
    <row r="2541" spans="1:15">
      <c r="A2541" t="s">
        <v>16</v>
      </c>
      <c r="B2541" s="7">
        <v>40112.323170999996</v>
      </c>
      <c r="C2541">
        <v>40112.323170999996</v>
      </c>
      <c r="D2541">
        <v>298.323171</v>
      </c>
      <c r="E2541">
        <v>634.75</v>
      </c>
      <c r="F2541">
        <v>2540</v>
      </c>
      <c r="G2541">
        <v>2.9020000000000001</v>
      </c>
      <c r="H2541">
        <v>12.120699999999999</v>
      </c>
      <c r="I2541">
        <v>3.5541649999999998</v>
      </c>
      <c r="J2541">
        <v>0.43990000000000001</v>
      </c>
      <c r="K2541">
        <v>0.36951780000000001</v>
      </c>
      <c r="L2541">
        <v>0.15190000000000001</v>
      </c>
      <c r="M2541">
        <v>30.586099999999998</v>
      </c>
      <c r="N2541">
        <v>23.141300000000001</v>
      </c>
      <c r="O2541" s="1">
        <v>0</v>
      </c>
    </row>
    <row r="2542" spans="1:15">
      <c r="A2542" t="s">
        <v>16</v>
      </c>
      <c r="B2542" s="7">
        <v>40112.333588000001</v>
      </c>
      <c r="C2542">
        <v>40112.333588000001</v>
      </c>
      <c r="D2542">
        <v>298.33358800000002</v>
      </c>
      <c r="E2542">
        <v>635</v>
      </c>
      <c r="F2542">
        <v>2541</v>
      </c>
      <c r="G2542">
        <v>2.762</v>
      </c>
      <c r="H2542">
        <v>12.1014</v>
      </c>
      <c r="I2542">
        <v>3.5528729999999999</v>
      </c>
      <c r="J2542">
        <v>0.42770000000000002</v>
      </c>
      <c r="K2542">
        <v>0.35845500000000002</v>
      </c>
      <c r="L2542">
        <v>0.1497</v>
      </c>
      <c r="M2542">
        <v>30.589600000000001</v>
      </c>
      <c r="N2542">
        <v>23.147600000000001</v>
      </c>
      <c r="O2542" s="1">
        <v>0</v>
      </c>
    </row>
    <row r="2543" spans="1:15">
      <c r="A2543" t="s">
        <v>16</v>
      </c>
      <c r="B2543" s="7">
        <v>40112.344004999999</v>
      </c>
      <c r="C2543">
        <v>40112.344004999999</v>
      </c>
      <c r="D2543">
        <v>298.34400499999998</v>
      </c>
      <c r="E2543">
        <v>635.25</v>
      </c>
      <c r="F2543">
        <v>2542</v>
      </c>
      <c r="G2543">
        <v>2.6379999999999999</v>
      </c>
      <c r="H2543">
        <v>12.0845</v>
      </c>
      <c r="I2543">
        <v>3.5514260000000002</v>
      </c>
      <c r="J2543">
        <v>0.42770000000000002</v>
      </c>
      <c r="K2543">
        <v>0.35845500000000002</v>
      </c>
      <c r="L2543">
        <v>0.1497</v>
      </c>
      <c r="M2543">
        <v>30.589600000000001</v>
      </c>
      <c r="N2543">
        <v>23.150700000000001</v>
      </c>
      <c r="O2543" s="1">
        <v>0</v>
      </c>
    </row>
    <row r="2544" spans="1:15">
      <c r="A2544" t="s">
        <v>16</v>
      </c>
      <c r="B2544" s="7">
        <v>40112.354420999996</v>
      </c>
      <c r="C2544">
        <v>40112.354420999996</v>
      </c>
      <c r="D2544">
        <v>298.354421</v>
      </c>
      <c r="E2544">
        <v>635.5</v>
      </c>
      <c r="F2544">
        <v>2543</v>
      </c>
      <c r="G2544">
        <v>2.5390000000000001</v>
      </c>
      <c r="H2544">
        <v>12.0434</v>
      </c>
      <c r="I2544">
        <v>3.5463390000000001</v>
      </c>
      <c r="J2544">
        <v>0.40250000000000002</v>
      </c>
      <c r="K2544">
        <v>0.3706622</v>
      </c>
      <c r="L2544">
        <v>0.15210000000000001</v>
      </c>
      <c r="M2544">
        <v>30.5747</v>
      </c>
      <c r="N2544">
        <v>23.146599999999999</v>
      </c>
      <c r="O2544" s="1">
        <v>0</v>
      </c>
    </row>
    <row r="2545" spans="1:15">
      <c r="A2545" t="s">
        <v>16</v>
      </c>
      <c r="B2545" s="7">
        <v>40112.364838000001</v>
      </c>
      <c r="C2545">
        <v>40112.364838000001</v>
      </c>
      <c r="D2545">
        <v>298.36483800000002</v>
      </c>
      <c r="E2545">
        <v>635.75</v>
      </c>
      <c r="F2545">
        <v>2544</v>
      </c>
      <c r="G2545">
        <v>2.41</v>
      </c>
      <c r="H2545">
        <v>12.047800000000001</v>
      </c>
      <c r="I2545">
        <v>3.5466540000000002</v>
      </c>
      <c r="J2545">
        <v>0.40410000000000001</v>
      </c>
      <c r="K2545">
        <v>0.37638440000000001</v>
      </c>
      <c r="L2545">
        <v>0.15329999999999999</v>
      </c>
      <c r="M2545">
        <v>30.574100000000001</v>
      </c>
      <c r="N2545">
        <v>23.145399999999999</v>
      </c>
      <c r="O2545" s="1">
        <v>0</v>
      </c>
    </row>
    <row r="2546" spans="1:15">
      <c r="A2546" t="s">
        <v>16</v>
      </c>
      <c r="B2546" s="7">
        <v>40112.375254999999</v>
      </c>
      <c r="C2546">
        <v>40112.375254999999</v>
      </c>
      <c r="D2546">
        <v>298.37525499999998</v>
      </c>
      <c r="E2546">
        <v>636</v>
      </c>
      <c r="F2546">
        <v>2545</v>
      </c>
      <c r="G2546">
        <v>2.2869999999999999</v>
      </c>
      <c r="H2546">
        <v>12.0749</v>
      </c>
      <c r="I2546">
        <v>3.5492430000000001</v>
      </c>
      <c r="J2546">
        <v>0.37890000000000001</v>
      </c>
      <c r="K2546">
        <v>0.3275555</v>
      </c>
      <c r="L2546">
        <v>0.14349999999999999</v>
      </c>
      <c r="M2546">
        <v>30.576699999999999</v>
      </c>
      <c r="N2546">
        <v>23.142499999999998</v>
      </c>
      <c r="O2546" s="1">
        <v>0</v>
      </c>
    </row>
    <row r="2547" spans="1:15">
      <c r="A2547" t="s">
        <v>16</v>
      </c>
      <c r="B2547" s="7">
        <v>40112.385670999996</v>
      </c>
      <c r="C2547">
        <v>40112.385670999996</v>
      </c>
      <c r="D2547">
        <v>298.385671</v>
      </c>
      <c r="E2547">
        <v>636.25</v>
      </c>
      <c r="F2547">
        <v>2546</v>
      </c>
      <c r="G2547">
        <v>2.1829999999999998</v>
      </c>
      <c r="H2547">
        <v>12.0695</v>
      </c>
      <c r="I2547">
        <v>3.5478960000000002</v>
      </c>
      <c r="J2547">
        <v>0.37809999999999999</v>
      </c>
      <c r="K2547">
        <v>0.38210650000000002</v>
      </c>
      <c r="L2547">
        <v>0.15440000000000001</v>
      </c>
      <c r="M2547">
        <v>30.568300000000001</v>
      </c>
      <c r="N2547">
        <v>23.136900000000001</v>
      </c>
      <c r="O2547" s="1">
        <v>0</v>
      </c>
    </row>
    <row r="2548" spans="1:15">
      <c r="A2548" t="s">
        <v>16</v>
      </c>
      <c r="B2548" s="7">
        <v>40112.396088000001</v>
      </c>
      <c r="C2548">
        <v>40112.396088000001</v>
      </c>
      <c r="D2548">
        <v>298.39608800000002</v>
      </c>
      <c r="E2548">
        <v>636.5</v>
      </c>
      <c r="F2548">
        <v>2547</v>
      </c>
      <c r="G2548">
        <v>2.09</v>
      </c>
      <c r="H2548">
        <v>12.0932</v>
      </c>
      <c r="I2548">
        <v>3.5506340000000001</v>
      </c>
      <c r="J2548">
        <v>0.36749999999999999</v>
      </c>
      <c r="K2548">
        <v>0.41605779999999998</v>
      </c>
      <c r="L2548">
        <v>0.16120000000000001</v>
      </c>
      <c r="M2548">
        <v>30.575099999999999</v>
      </c>
      <c r="N2548">
        <v>23.137899999999998</v>
      </c>
      <c r="O2548" s="1">
        <v>0</v>
      </c>
    </row>
    <row r="2549" spans="1:15">
      <c r="A2549" t="s">
        <v>16</v>
      </c>
      <c r="B2549" s="7">
        <v>40112.406504999999</v>
      </c>
      <c r="C2549">
        <v>40112.406504999999</v>
      </c>
      <c r="D2549">
        <v>298.40650499999998</v>
      </c>
      <c r="E2549">
        <v>636.75</v>
      </c>
      <c r="F2549">
        <v>2548</v>
      </c>
      <c r="G2549">
        <v>1.9970000000000001</v>
      </c>
      <c r="H2549">
        <v>12.1067</v>
      </c>
      <c r="I2549">
        <v>3.5520130000000001</v>
      </c>
      <c r="J2549">
        <v>0.39029999999999998</v>
      </c>
      <c r="K2549">
        <v>0.47709390000000002</v>
      </c>
      <c r="L2549">
        <v>0.1734</v>
      </c>
      <c r="M2549">
        <v>30.577300000000001</v>
      </c>
      <c r="N2549">
        <v>23.1371</v>
      </c>
      <c r="O2549" s="1">
        <v>0</v>
      </c>
    </row>
    <row r="2550" spans="1:15">
      <c r="A2550" t="s">
        <v>16</v>
      </c>
      <c r="B2550" s="7">
        <v>40112.416920999996</v>
      </c>
      <c r="C2550">
        <v>40112.416920999996</v>
      </c>
      <c r="D2550">
        <v>298.416921</v>
      </c>
      <c r="E2550">
        <v>637</v>
      </c>
      <c r="F2550">
        <v>2549</v>
      </c>
      <c r="G2550">
        <v>1.9219999999999999</v>
      </c>
      <c r="H2550">
        <v>12.095000000000001</v>
      </c>
      <c r="I2550">
        <v>3.5508570000000002</v>
      </c>
      <c r="J2550">
        <v>0.40329999999999999</v>
      </c>
      <c r="K2550">
        <v>0.40995419999999999</v>
      </c>
      <c r="L2550">
        <v>0.16</v>
      </c>
      <c r="M2550">
        <v>30.575900000000001</v>
      </c>
      <c r="N2550">
        <v>23.138100000000001</v>
      </c>
      <c r="O2550" s="1">
        <v>0</v>
      </c>
    </row>
    <row r="2551" spans="1:15">
      <c r="A2551" t="s">
        <v>16</v>
      </c>
      <c r="B2551" s="7">
        <v>40112.427338000001</v>
      </c>
      <c r="C2551">
        <v>40112.427338000001</v>
      </c>
      <c r="D2551">
        <v>298.42733800000002</v>
      </c>
      <c r="E2551">
        <v>637.25</v>
      </c>
      <c r="F2551">
        <v>2550</v>
      </c>
      <c r="G2551">
        <v>1.875</v>
      </c>
      <c r="H2551">
        <v>12.0701</v>
      </c>
      <c r="I2551">
        <v>3.5468639999999998</v>
      </c>
      <c r="J2551">
        <v>0.4148</v>
      </c>
      <c r="K2551">
        <v>0.40346910000000002</v>
      </c>
      <c r="L2551">
        <v>0.15870000000000001</v>
      </c>
      <c r="M2551">
        <v>30.5581</v>
      </c>
      <c r="N2551">
        <v>23.128900000000002</v>
      </c>
      <c r="O2551" s="1">
        <v>0</v>
      </c>
    </row>
    <row r="2552" spans="1:15">
      <c r="A2552" t="s">
        <v>16</v>
      </c>
      <c r="B2552" s="7">
        <v>40112.437754999999</v>
      </c>
      <c r="C2552">
        <v>40112.437754999999</v>
      </c>
      <c r="D2552">
        <v>298.43775499999998</v>
      </c>
      <c r="E2552">
        <v>637.5</v>
      </c>
      <c r="F2552">
        <v>2551</v>
      </c>
      <c r="G2552">
        <v>1.829</v>
      </c>
      <c r="H2552">
        <v>12.102399999999999</v>
      </c>
      <c r="I2552">
        <v>3.5470980000000001</v>
      </c>
      <c r="J2552">
        <v>0.41549999999999998</v>
      </c>
      <c r="K2552">
        <v>0.4343687</v>
      </c>
      <c r="L2552">
        <v>0.16489999999999999</v>
      </c>
      <c r="M2552">
        <v>30.533899999999999</v>
      </c>
      <c r="N2552">
        <v>23.104299999999999</v>
      </c>
      <c r="O2552" s="1">
        <v>0</v>
      </c>
    </row>
    <row r="2553" spans="1:15">
      <c r="A2553" t="s">
        <v>16</v>
      </c>
      <c r="B2553" s="7">
        <v>40112.448170999996</v>
      </c>
      <c r="C2553">
        <v>40112.448170999996</v>
      </c>
      <c r="D2553">
        <v>298.448171</v>
      </c>
      <c r="E2553">
        <v>637.75</v>
      </c>
      <c r="F2553">
        <v>2552</v>
      </c>
      <c r="G2553">
        <v>1.8089999999999999</v>
      </c>
      <c r="H2553">
        <v>12.117100000000001</v>
      </c>
      <c r="I2553">
        <v>3.548495</v>
      </c>
      <c r="J2553">
        <v>0.40179999999999999</v>
      </c>
      <c r="K2553">
        <v>0.3706622</v>
      </c>
      <c r="L2553">
        <v>0.15210000000000001</v>
      </c>
      <c r="M2553">
        <v>30.5352</v>
      </c>
      <c r="N2553">
        <v>23.102599999999999</v>
      </c>
      <c r="O2553" s="1">
        <v>0</v>
      </c>
    </row>
    <row r="2554" spans="1:15">
      <c r="A2554" t="s">
        <v>16</v>
      </c>
      <c r="B2554" s="7">
        <v>40112.458588000001</v>
      </c>
      <c r="C2554">
        <v>40112.458588000001</v>
      </c>
      <c r="D2554">
        <v>298.45858800000002</v>
      </c>
      <c r="E2554">
        <v>638</v>
      </c>
      <c r="F2554">
        <v>2553</v>
      </c>
      <c r="G2554">
        <v>1.79</v>
      </c>
      <c r="H2554">
        <v>12.132</v>
      </c>
      <c r="I2554">
        <v>3.5499779999999999</v>
      </c>
      <c r="J2554">
        <v>0.37809999999999999</v>
      </c>
      <c r="K2554">
        <v>0.33938119999999999</v>
      </c>
      <c r="L2554">
        <v>0.1459</v>
      </c>
      <c r="M2554">
        <v>30.537299999999998</v>
      </c>
      <c r="N2554">
        <v>23.101400000000002</v>
      </c>
      <c r="O2554" s="1">
        <v>0</v>
      </c>
    </row>
    <row r="2555" spans="1:15">
      <c r="A2555" t="s">
        <v>16</v>
      </c>
      <c r="B2555" s="7">
        <v>40112.469004999999</v>
      </c>
      <c r="C2555">
        <v>40112.469004999999</v>
      </c>
      <c r="D2555">
        <v>298.46900499999998</v>
      </c>
      <c r="E2555">
        <v>638.25</v>
      </c>
      <c r="F2555">
        <v>2554</v>
      </c>
      <c r="G2555">
        <v>1.8160000000000001</v>
      </c>
      <c r="H2555">
        <v>12.167899999999999</v>
      </c>
      <c r="I2555">
        <v>3.552575</v>
      </c>
      <c r="J2555">
        <v>0.37809999999999999</v>
      </c>
      <c r="K2555">
        <v>0.46412379999999998</v>
      </c>
      <c r="L2555">
        <v>0.17080000000000001</v>
      </c>
      <c r="M2555">
        <v>30.532800000000002</v>
      </c>
      <c r="N2555">
        <v>23.0913</v>
      </c>
      <c r="O2555" s="1">
        <v>0</v>
      </c>
    </row>
    <row r="2556" spans="1:15">
      <c r="A2556" t="s">
        <v>16</v>
      </c>
      <c r="B2556" s="7">
        <v>40112.479420999996</v>
      </c>
      <c r="C2556">
        <v>40112.479420999996</v>
      </c>
      <c r="D2556">
        <v>298.479421</v>
      </c>
      <c r="E2556">
        <v>638.5</v>
      </c>
      <c r="F2556">
        <v>2555</v>
      </c>
      <c r="G2556">
        <v>1.8340000000000001</v>
      </c>
      <c r="H2556">
        <v>12.168100000000001</v>
      </c>
      <c r="I2556">
        <v>3.5526979999999999</v>
      </c>
      <c r="J2556">
        <v>0.43840000000000001</v>
      </c>
      <c r="K2556">
        <v>0.56902949999999997</v>
      </c>
      <c r="L2556">
        <v>0.1918</v>
      </c>
      <c r="M2556">
        <v>30.5337</v>
      </c>
      <c r="N2556">
        <v>23.091999999999999</v>
      </c>
      <c r="O2556" s="1">
        <v>0</v>
      </c>
    </row>
    <row r="2557" spans="1:15">
      <c r="A2557" t="s">
        <v>16</v>
      </c>
      <c r="B2557" s="7">
        <v>40112.489838000001</v>
      </c>
      <c r="C2557">
        <v>40112.489838000001</v>
      </c>
      <c r="D2557">
        <v>298.48983800000002</v>
      </c>
      <c r="E2557">
        <v>638.75</v>
      </c>
      <c r="F2557">
        <v>2556</v>
      </c>
      <c r="G2557">
        <v>1.8939999999999999</v>
      </c>
      <c r="H2557">
        <v>12.1692</v>
      </c>
      <c r="I2557">
        <v>3.5527730000000002</v>
      </c>
      <c r="J2557">
        <v>0.39190000000000003</v>
      </c>
      <c r="K2557">
        <v>0.4519165</v>
      </c>
      <c r="L2557">
        <v>0.16839999999999999</v>
      </c>
      <c r="M2557">
        <v>30.5336</v>
      </c>
      <c r="N2557">
        <v>23.091699999999999</v>
      </c>
      <c r="O2557" s="1">
        <v>0</v>
      </c>
    </row>
    <row r="2558" spans="1:15">
      <c r="A2558" t="s">
        <v>16</v>
      </c>
      <c r="B2558" s="7">
        <v>40112.500254999999</v>
      </c>
      <c r="C2558">
        <v>40112.500254999999</v>
      </c>
      <c r="D2558">
        <v>298.50025499999998</v>
      </c>
      <c r="E2558">
        <v>639</v>
      </c>
      <c r="F2558">
        <v>2557</v>
      </c>
      <c r="G2558">
        <v>1.956</v>
      </c>
      <c r="H2558">
        <v>12.1706</v>
      </c>
      <c r="I2558">
        <v>3.5529639999999998</v>
      </c>
      <c r="J2558">
        <v>0.40410000000000001</v>
      </c>
      <c r="K2558">
        <v>0.48853819999999998</v>
      </c>
      <c r="L2558">
        <v>0.1757</v>
      </c>
      <c r="M2558">
        <v>30.534199999999998</v>
      </c>
      <c r="N2558">
        <v>23.091999999999999</v>
      </c>
      <c r="O2558" s="1">
        <v>0</v>
      </c>
    </row>
    <row r="2559" spans="1:15">
      <c r="A2559" t="s">
        <v>16</v>
      </c>
      <c r="B2559" s="7">
        <v>40112.510670999996</v>
      </c>
      <c r="C2559">
        <v>40112.510670999996</v>
      </c>
      <c r="D2559">
        <v>298.510671</v>
      </c>
      <c r="E2559">
        <v>639.25</v>
      </c>
      <c r="F2559">
        <v>2558</v>
      </c>
      <c r="G2559">
        <v>2.0030000000000001</v>
      </c>
      <c r="H2559">
        <v>12.163600000000001</v>
      </c>
      <c r="I2559">
        <v>3.5523639999999999</v>
      </c>
      <c r="J2559">
        <v>0.43919999999999998</v>
      </c>
      <c r="K2559">
        <v>0.51981920000000004</v>
      </c>
      <c r="L2559">
        <v>0.182</v>
      </c>
      <c r="M2559">
        <v>30.534199999999998</v>
      </c>
      <c r="N2559">
        <v>23.0932</v>
      </c>
      <c r="O2559" s="1">
        <v>0</v>
      </c>
    </row>
    <row r="2560" spans="1:15">
      <c r="A2560" t="s">
        <v>16</v>
      </c>
      <c r="B2560" s="7">
        <v>40112.521088000001</v>
      </c>
      <c r="C2560">
        <v>40112.521088000001</v>
      </c>
      <c r="D2560">
        <v>298.52108800000002</v>
      </c>
      <c r="E2560">
        <v>639.5</v>
      </c>
      <c r="F2560">
        <v>2559</v>
      </c>
      <c r="G2560">
        <v>2.0830000000000002</v>
      </c>
      <c r="H2560">
        <v>12.142799999999999</v>
      </c>
      <c r="I2560">
        <v>3.550726</v>
      </c>
      <c r="J2560">
        <v>0.4148</v>
      </c>
      <c r="K2560">
        <v>0.4831975</v>
      </c>
      <c r="L2560">
        <v>0.17460000000000001</v>
      </c>
      <c r="M2560">
        <v>30.535499999999999</v>
      </c>
      <c r="N2560">
        <v>23.097999999999999</v>
      </c>
      <c r="O2560" s="1">
        <v>0</v>
      </c>
    </row>
    <row r="2561" spans="1:15">
      <c r="A2561" t="s">
        <v>16</v>
      </c>
      <c r="B2561" s="7">
        <v>40112.531504999999</v>
      </c>
      <c r="C2561">
        <v>40112.531504999999</v>
      </c>
      <c r="D2561">
        <v>298.53150499999998</v>
      </c>
      <c r="E2561">
        <v>639.75</v>
      </c>
      <c r="F2561">
        <v>2560</v>
      </c>
      <c r="G2561">
        <v>2.1709999999999998</v>
      </c>
      <c r="H2561">
        <v>12.146100000000001</v>
      </c>
      <c r="I2561">
        <v>3.5509740000000001</v>
      </c>
      <c r="J2561">
        <v>0.3644</v>
      </c>
      <c r="K2561">
        <v>0.40957270000000001</v>
      </c>
      <c r="L2561">
        <v>0.15989999999999999</v>
      </c>
      <c r="M2561">
        <v>30.5351</v>
      </c>
      <c r="N2561">
        <v>23.097200000000001</v>
      </c>
      <c r="O2561" s="1">
        <v>0</v>
      </c>
    </row>
    <row r="2562" spans="1:15">
      <c r="A2562" t="s">
        <v>16</v>
      </c>
      <c r="B2562" s="7">
        <v>40112.541920999996</v>
      </c>
      <c r="C2562">
        <v>40112.541920999996</v>
      </c>
      <c r="D2562">
        <v>298.541921</v>
      </c>
      <c r="E2562">
        <v>640</v>
      </c>
      <c r="F2562">
        <v>2561</v>
      </c>
      <c r="G2562">
        <v>2.2719999999999998</v>
      </c>
      <c r="H2562">
        <v>12.149699999999999</v>
      </c>
      <c r="I2562">
        <v>3.5512389999999998</v>
      </c>
      <c r="J2562">
        <v>0.36520000000000002</v>
      </c>
      <c r="K2562">
        <v>0.4400908</v>
      </c>
      <c r="L2562">
        <v>0.16600000000000001</v>
      </c>
      <c r="M2562">
        <v>30.534600000000001</v>
      </c>
      <c r="N2562">
        <v>23.0961</v>
      </c>
      <c r="O2562" s="1">
        <v>0</v>
      </c>
    </row>
    <row r="2563" spans="1:15">
      <c r="A2563" t="s">
        <v>16</v>
      </c>
      <c r="B2563" s="7">
        <v>40112.552338000001</v>
      </c>
      <c r="C2563">
        <v>40112.552338000001</v>
      </c>
      <c r="D2563">
        <v>298.55233800000002</v>
      </c>
      <c r="E2563">
        <v>640.25</v>
      </c>
      <c r="F2563">
        <v>2562</v>
      </c>
      <c r="G2563">
        <v>2.3820000000000001</v>
      </c>
      <c r="H2563">
        <v>12.163600000000001</v>
      </c>
      <c r="I2563">
        <v>3.5516540000000001</v>
      </c>
      <c r="J2563">
        <v>0.37809999999999999</v>
      </c>
      <c r="K2563">
        <v>0.45229799999999998</v>
      </c>
      <c r="L2563">
        <v>0.16850000000000001</v>
      </c>
      <c r="M2563">
        <v>30.5273</v>
      </c>
      <c r="N2563">
        <v>23.087900000000001</v>
      </c>
      <c r="O2563" s="1">
        <v>0</v>
      </c>
    </row>
    <row r="2564" spans="1:15">
      <c r="A2564" t="s">
        <v>16</v>
      </c>
      <c r="B2564" s="7">
        <v>40112.562754999999</v>
      </c>
      <c r="C2564">
        <v>40112.562754999999</v>
      </c>
      <c r="D2564">
        <v>298.56275499999998</v>
      </c>
      <c r="E2564">
        <v>640.5</v>
      </c>
      <c r="F2564">
        <v>2563</v>
      </c>
      <c r="G2564">
        <v>2.52</v>
      </c>
      <c r="H2564">
        <v>12.1775</v>
      </c>
      <c r="I2564">
        <v>3.5522529999999999</v>
      </c>
      <c r="J2564">
        <v>0.42620000000000002</v>
      </c>
      <c r="K2564">
        <v>0.44657590000000003</v>
      </c>
      <c r="L2564">
        <v>0.1673</v>
      </c>
      <c r="M2564">
        <v>30.5215</v>
      </c>
      <c r="N2564">
        <v>23.0808</v>
      </c>
      <c r="O2564" s="1">
        <v>0</v>
      </c>
    </row>
    <row r="2565" spans="1:15">
      <c r="A2565" t="s">
        <v>16</v>
      </c>
      <c r="B2565" s="7">
        <v>40112.573170999996</v>
      </c>
      <c r="C2565">
        <v>40112.573170999996</v>
      </c>
      <c r="D2565">
        <v>298.573171</v>
      </c>
      <c r="E2565">
        <v>640.75</v>
      </c>
      <c r="F2565">
        <v>2564</v>
      </c>
      <c r="G2565">
        <v>2.6520000000000001</v>
      </c>
      <c r="H2565">
        <v>12.1807</v>
      </c>
      <c r="I2565">
        <v>3.5525690000000001</v>
      </c>
      <c r="J2565">
        <v>0.4148</v>
      </c>
      <c r="K2565">
        <v>0.45306099999999999</v>
      </c>
      <c r="L2565">
        <v>0.1686</v>
      </c>
      <c r="M2565">
        <v>30.521899999999999</v>
      </c>
      <c r="N2565">
        <v>23.080500000000001</v>
      </c>
      <c r="O2565" s="1">
        <v>0</v>
      </c>
    </row>
    <row r="2566" spans="1:15">
      <c r="A2566" t="s">
        <v>16</v>
      </c>
      <c r="B2566" s="7">
        <v>40112.583588000001</v>
      </c>
      <c r="C2566">
        <v>40112.583588000001</v>
      </c>
      <c r="D2566">
        <v>298.58358800000002</v>
      </c>
      <c r="E2566">
        <v>641</v>
      </c>
      <c r="F2566">
        <v>2565</v>
      </c>
      <c r="G2566">
        <v>2.8069999999999999</v>
      </c>
      <c r="H2566">
        <v>12.177300000000001</v>
      </c>
      <c r="I2566">
        <v>3.5526119999999999</v>
      </c>
      <c r="J2566">
        <v>0.42620000000000002</v>
      </c>
      <c r="K2566">
        <v>0.47099029999999997</v>
      </c>
      <c r="L2566">
        <v>0.17219999999999999</v>
      </c>
      <c r="M2566">
        <v>30.524999999999999</v>
      </c>
      <c r="N2566">
        <v>23.083600000000001</v>
      </c>
      <c r="O2566" s="1">
        <v>0</v>
      </c>
    </row>
    <row r="2567" spans="1:15">
      <c r="A2567" t="s">
        <v>16</v>
      </c>
      <c r="B2567" s="7">
        <v>40112.594004999999</v>
      </c>
      <c r="C2567">
        <v>40112.594004999999</v>
      </c>
      <c r="D2567">
        <v>298.59400499999998</v>
      </c>
      <c r="E2567">
        <v>641.25</v>
      </c>
      <c r="F2567">
        <v>2566</v>
      </c>
      <c r="G2567">
        <v>2.9729999999999999</v>
      </c>
      <c r="H2567">
        <v>12.1708</v>
      </c>
      <c r="I2567">
        <v>3.5522469999999999</v>
      </c>
      <c r="J2567">
        <v>0.3896</v>
      </c>
      <c r="K2567">
        <v>0.4156764</v>
      </c>
      <c r="L2567">
        <v>0.16109999999999999</v>
      </c>
      <c r="M2567">
        <v>30.526800000000001</v>
      </c>
      <c r="N2567">
        <v>23.086200000000002</v>
      </c>
      <c r="O2567" s="1">
        <v>0</v>
      </c>
    </row>
    <row r="2568" spans="1:15">
      <c r="A2568" t="s">
        <v>16</v>
      </c>
      <c r="B2568" s="7">
        <v>40112.604420999996</v>
      </c>
      <c r="C2568">
        <v>40112.604420999996</v>
      </c>
      <c r="D2568">
        <v>298.604421</v>
      </c>
      <c r="E2568">
        <v>641.5</v>
      </c>
      <c r="F2568">
        <v>2567</v>
      </c>
      <c r="G2568">
        <v>3.1389999999999998</v>
      </c>
      <c r="H2568">
        <v>12.1755</v>
      </c>
      <c r="I2568">
        <v>3.552241</v>
      </c>
      <c r="J2568">
        <v>0.3911</v>
      </c>
      <c r="K2568">
        <v>0.38515830000000001</v>
      </c>
      <c r="L2568">
        <v>0.155</v>
      </c>
      <c r="M2568">
        <v>30.5229</v>
      </c>
      <c r="N2568">
        <v>23.0823</v>
      </c>
      <c r="O2568" s="1">
        <v>0</v>
      </c>
    </row>
    <row r="2569" spans="1:15">
      <c r="A2569" t="s">
        <v>16</v>
      </c>
      <c r="B2569" s="7">
        <v>40112.614838000001</v>
      </c>
      <c r="C2569">
        <v>40112.614838000001</v>
      </c>
      <c r="D2569">
        <v>298.61483800000002</v>
      </c>
      <c r="E2569">
        <v>641.75</v>
      </c>
      <c r="F2569">
        <v>2568</v>
      </c>
      <c r="G2569">
        <v>3.3029999999999999</v>
      </c>
      <c r="H2569">
        <v>12.161799999999999</v>
      </c>
      <c r="I2569">
        <v>3.551215</v>
      </c>
      <c r="J2569">
        <v>0.38879999999999998</v>
      </c>
      <c r="K2569">
        <v>0.40423209999999998</v>
      </c>
      <c r="L2569">
        <v>0.1588</v>
      </c>
      <c r="M2569">
        <v>30.5242</v>
      </c>
      <c r="N2569">
        <v>23.085799999999999</v>
      </c>
      <c r="O2569" s="1">
        <v>0</v>
      </c>
    </row>
    <row r="2570" spans="1:15">
      <c r="A2570" t="s">
        <v>16</v>
      </c>
      <c r="B2570" s="7">
        <v>40112.625254999999</v>
      </c>
      <c r="C2570">
        <v>40112.625254999999</v>
      </c>
      <c r="D2570">
        <v>298.62525499999998</v>
      </c>
      <c r="E2570">
        <v>642</v>
      </c>
      <c r="F2570">
        <v>2569</v>
      </c>
      <c r="G2570">
        <v>3.4630000000000001</v>
      </c>
      <c r="H2570">
        <v>12.1602</v>
      </c>
      <c r="I2570">
        <v>3.5512519999999999</v>
      </c>
      <c r="J2570">
        <v>0.42699999999999999</v>
      </c>
      <c r="K2570">
        <v>0.3912619</v>
      </c>
      <c r="L2570">
        <v>0.15629999999999999</v>
      </c>
      <c r="M2570">
        <v>30.5258</v>
      </c>
      <c r="N2570">
        <v>23.087299999999999</v>
      </c>
      <c r="O2570" s="1">
        <v>0</v>
      </c>
    </row>
    <row r="2571" spans="1:15">
      <c r="A2571" t="s">
        <v>16</v>
      </c>
      <c r="B2571" s="7">
        <v>40112.635670999996</v>
      </c>
      <c r="C2571">
        <v>40112.635670999996</v>
      </c>
      <c r="D2571">
        <v>298.635671</v>
      </c>
      <c r="E2571">
        <v>642.25</v>
      </c>
      <c r="F2571">
        <v>2570</v>
      </c>
      <c r="G2571">
        <v>3.609</v>
      </c>
      <c r="H2571">
        <v>12.128399999999999</v>
      </c>
      <c r="I2571">
        <v>3.5513080000000001</v>
      </c>
      <c r="J2571">
        <v>0.4521</v>
      </c>
      <c r="K2571">
        <v>0.51295259999999998</v>
      </c>
      <c r="L2571">
        <v>0.18060000000000001</v>
      </c>
      <c r="M2571">
        <v>30.552199999999999</v>
      </c>
      <c r="N2571">
        <v>23.113600000000002</v>
      </c>
      <c r="O2571" s="1">
        <v>0</v>
      </c>
    </row>
    <row r="2572" spans="1:15">
      <c r="A2572" t="s">
        <v>16</v>
      </c>
      <c r="B2572" s="7">
        <v>40112.646088000001</v>
      </c>
      <c r="C2572">
        <v>40112.646088000001</v>
      </c>
      <c r="D2572">
        <v>298.64608800000002</v>
      </c>
      <c r="E2572">
        <v>642.5</v>
      </c>
      <c r="F2572">
        <v>2571</v>
      </c>
      <c r="G2572">
        <v>3.7589999999999999</v>
      </c>
      <c r="H2572">
        <v>12.0762</v>
      </c>
      <c r="I2572">
        <v>3.551247</v>
      </c>
      <c r="J2572">
        <v>0.35370000000000001</v>
      </c>
      <c r="K2572">
        <v>0.41682079999999999</v>
      </c>
      <c r="L2572">
        <v>0.16139999999999999</v>
      </c>
      <c r="M2572">
        <v>30.594200000000001</v>
      </c>
      <c r="N2572">
        <v>23.155799999999999</v>
      </c>
      <c r="O2572" s="1">
        <v>0</v>
      </c>
    </row>
    <row r="2573" spans="1:15">
      <c r="A2573" t="s">
        <v>16</v>
      </c>
      <c r="B2573" s="7">
        <v>40112.656504999999</v>
      </c>
      <c r="C2573">
        <v>40112.656504999999</v>
      </c>
      <c r="D2573">
        <v>298.65650499999998</v>
      </c>
      <c r="E2573">
        <v>642.75</v>
      </c>
      <c r="F2573">
        <v>2572</v>
      </c>
      <c r="G2573">
        <v>3.923</v>
      </c>
      <c r="H2573">
        <v>12.022500000000001</v>
      </c>
      <c r="I2573">
        <v>3.551186</v>
      </c>
      <c r="J2573">
        <v>0.36520000000000002</v>
      </c>
      <c r="K2573">
        <v>0.42864649999999999</v>
      </c>
      <c r="L2573">
        <v>0.16370000000000001</v>
      </c>
      <c r="M2573">
        <v>30.637599999999999</v>
      </c>
      <c r="N2573">
        <v>23.199300000000001</v>
      </c>
      <c r="O2573" s="1">
        <v>0</v>
      </c>
    </row>
    <row r="2574" spans="1:15">
      <c r="A2574" t="s">
        <v>16</v>
      </c>
      <c r="B2574" s="7">
        <v>40112.666920999996</v>
      </c>
      <c r="C2574">
        <v>40112.666920999996</v>
      </c>
      <c r="D2574">
        <v>298.666921</v>
      </c>
      <c r="E2574">
        <v>643</v>
      </c>
      <c r="F2574">
        <v>2573</v>
      </c>
      <c r="G2574">
        <v>4.0599999999999996</v>
      </c>
      <c r="H2574">
        <v>11.9598</v>
      </c>
      <c r="I2574">
        <v>3.5504199999999999</v>
      </c>
      <c r="J2574">
        <v>0.36520000000000002</v>
      </c>
      <c r="K2574">
        <v>0.48281610000000003</v>
      </c>
      <c r="L2574">
        <v>0.17460000000000001</v>
      </c>
      <c r="M2574">
        <v>30.681699999999999</v>
      </c>
      <c r="N2574">
        <v>23.244900000000001</v>
      </c>
      <c r="O2574" s="1">
        <v>0</v>
      </c>
    </row>
    <row r="2575" spans="1:15">
      <c r="A2575" t="s">
        <v>16</v>
      </c>
      <c r="B2575" s="7">
        <v>40112.677338000001</v>
      </c>
      <c r="C2575">
        <v>40112.677338000001</v>
      </c>
      <c r="D2575">
        <v>298.67733800000002</v>
      </c>
      <c r="E2575">
        <v>643.25</v>
      </c>
      <c r="F2575">
        <v>2574</v>
      </c>
      <c r="G2575">
        <v>4.1909999999999998</v>
      </c>
      <c r="H2575">
        <v>11.9611</v>
      </c>
      <c r="I2575">
        <v>3.55037</v>
      </c>
      <c r="J2575">
        <v>0.31709999999999999</v>
      </c>
      <c r="K2575">
        <v>0.47022740000000002</v>
      </c>
      <c r="L2575">
        <v>0.17199999999999999</v>
      </c>
      <c r="M2575">
        <v>30.680099999999999</v>
      </c>
      <c r="N2575">
        <v>23.243400000000001</v>
      </c>
      <c r="O2575" s="1">
        <v>0</v>
      </c>
    </row>
    <row r="2576" spans="1:15">
      <c r="A2576" t="s">
        <v>16</v>
      </c>
      <c r="B2576" s="7">
        <v>40112.687754999999</v>
      </c>
      <c r="C2576">
        <v>40112.687754999999</v>
      </c>
      <c r="D2576">
        <v>298.68775499999998</v>
      </c>
      <c r="E2576">
        <v>643.5</v>
      </c>
      <c r="F2576">
        <v>2575</v>
      </c>
      <c r="G2576">
        <v>4.3179999999999996</v>
      </c>
      <c r="H2576">
        <v>11.957000000000001</v>
      </c>
      <c r="I2576">
        <v>3.550278</v>
      </c>
      <c r="J2576">
        <v>0.32929999999999998</v>
      </c>
      <c r="K2576">
        <v>0.63578769999999996</v>
      </c>
      <c r="L2576">
        <v>0.20519999999999999</v>
      </c>
      <c r="M2576">
        <v>30.682600000000001</v>
      </c>
      <c r="N2576">
        <v>23.246099999999998</v>
      </c>
      <c r="O2576" s="1">
        <v>0</v>
      </c>
    </row>
    <row r="2577" spans="1:15">
      <c r="A2577" t="s">
        <v>16</v>
      </c>
      <c r="B2577" s="7">
        <v>40112.698170999996</v>
      </c>
      <c r="C2577">
        <v>40112.698170999996</v>
      </c>
      <c r="D2577">
        <v>298.698171</v>
      </c>
      <c r="E2577">
        <v>643.75</v>
      </c>
      <c r="F2577">
        <v>2576</v>
      </c>
      <c r="G2577">
        <v>4.4290000000000003</v>
      </c>
      <c r="H2577">
        <v>11.9361</v>
      </c>
      <c r="I2577">
        <v>3.55</v>
      </c>
      <c r="J2577">
        <v>0.34150000000000003</v>
      </c>
      <c r="K2577">
        <v>0.62243610000000005</v>
      </c>
      <c r="L2577">
        <v>0.20250000000000001</v>
      </c>
      <c r="M2577">
        <v>30.696999999999999</v>
      </c>
      <c r="N2577">
        <v>23.261099999999999</v>
      </c>
      <c r="O2577" s="1">
        <v>0</v>
      </c>
    </row>
    <row r="2578" spans="1:15">
      <c r="A2578" t="s">
        <v>16</v>
      </c>
      <c r="B2578" s="7">
        <v>40112.708588000001</v>
      </c>
      <c r="C2578">
        <v>40112.708588000001</v>
      </c>
      <c r="D2578">
        <v>298.70858800000002</v>
      </c>
      <c r="E2578">
        <v>644</v>
      </c>
      <c r="F2578">
        <v>2577</v>
      </c>
      <c r="G2578">
        <v>4.5220000000000002</v>
      </c>
      <c r="H2578">
        <v>11.918699999999999</v>
      </c>
      <c r="I2578">
        <v>3.549617</v>
      </c>
      <c r="J2578">
        <v>0.37809999999999999</v>
      </c>
      <c r="K2578">
        <v>0.60412529999999998</v>
      </c>
      <c r="L2578">
        <v>0.1988</v>
      </c>
      <c r="M2578">
        <v>30.707699999999999</v>
      </c>
      <c r="N2578">
        <v>23.272500000000001</v>
      </c>
      <c r="O2578" s="1">
        <v>0</v>
      </c>
    </row>
    <row r="2579" spans="1:15">
      <c r="A2579" t="s">
        <v>16</v>
      </c>
      <c r="B2579" s="7">
        <v>40112.719004999999</v>
      </c>
      <c r="C2579">
        <v>40112.719004999999</v>
      </c>
      <c r="D2579">
        <v>298.71900499999998</v>
      </c>
      <c r="E2579">
        <v>644.25</v>
      </c>
      <c r="F2579">
        <v>2578</v>
      </c>
      <c r="G2579">
        <v>4.601</v>
      </c>
      <c r="H2579">
        <v>11.9169</v>
      </c>
      <c r="I2579">
        <v>3.5495369999999999</v>
      </c>
      <c r="J2579">
        <v>0.29270000000000002</v>
      </c>
      <c r="K2579">
        <v>0.68461660000000002</v>
      </c>
      <c r="L2579">
        <v>0.21490000000000001</v>
      </c>
      <c r="M2579">
        <v>30.708300000000001</v>
      </c>
      <c r="N2579">
        <v>23.273299999999999</v>
      </c>
      <c r="O2579" s="1">
        <v>0</v>
      </c>
    </row>
    <row r="2580" spans="1:15">
      <c r="A2580" t="s">
        <v>16</v>
      </c>
      <c r="B2580" s="7">
        <v>40112.729420999996</v>
      </c>
      <c r="C2580">
        <v>40112.729420999996</v>
      </c>
      <c r="D2580">
        <v>298.729421</v>
      </c>
      <c r="E2580">
        <v>644.5</v>
      </c>
      <c r="F2580">
        <v>2579</v>
      </c>
      <c r="G2580">
        <v>4.6900000000000004</v>
      </c>
      <c r="H2580">
        <v>11.909700000000001</v>
      </c>
      <c r="I2580">
        <v>3.549258</v>
      </c>
      <c r="J2580">
        <v>0.35299999999999998</v>
      </c>
      <c r="K2580">
        <v>0.86429160000000005</v>
      </c>
      <c r="L2580">
        <v>0.25090000000000001</v>
      </c>
      <c r="M2580">
        <v>30.711600000000001</v>
      </c>
      <c r="N2580">
        <v>23.277200000000001</v>
      </c>
      <c r="O2580" s="1">
        <v>0</v>
      </c>
    </row>
    <row r="2581" spans="1:15">
      <c r="A2581" t="s">
        <v>16</v>
      </c>
      <c r="B2581" s="7">
        <v>40112.739838000001</v>
      </c>
      <c r="C2581">
        <v>40112.739838000001</v>
      </c>
      <c r="D2581">
        <v>298.73983800000002</v>
      </c>
      <c r="E2581">
        <v>644.75</v>
      </c>
      <c r="F2581">
        <v>2580</v>
      </c>
      <c r="G2581">
        <v>4.7489999999999997</v>
      </c>
      <c r="H2581">
        <v>11.911300000000001</v>
      </c>
      <c r="I2581">
        <v>3.5492650000000001</v>
      </c>
      <c r="J2581">
        <v>0.3301</v>
      </c>
      <c r="K2581">
        <v>0.73268250000000001</v>
      </c>
      <c r="L2581">
        <v>0.22450000000000001</v>
      </c>
      <c r="M2581">
        <v>30.7103</v>
      </c>
      <c r="N2581">
        <v>23.2759</v>
      </c>
      <c r="O2581" s="1">
        <v>0</v>
      </c>
    </row>
    <row r="2582" spans="1:15">
      <c r="A2582" t="s">
        <v>16</v>
      </c>
      <c r="B2582" s="7">
        <v>40112.750254999999</v>
      </c>
      <c r="C2582">
        <v>40112.750254999999</v>
      </c>
      <c r="D2582">
        <v>298.75025499999998</v>
      </c>
      <c r="E2582">
        <v>645</v>
      </c>
      <c r="F2582">
        <v>2581</v>
      </c>
      <c r="G2582">
        <v>4.8099999999999996</v>
      </c>
      <c r="H2582">
        <v>11.9101</v>
      </c>
      <c r="I2582">
        <v>3.549296</v>
      </c>
      <c r="J2582">
        <v>0.30570000000000003</v>
      </c>
      <c r="K2582">
        <v>0.66630579999999995</v>
      </c>
      <c r="L2582">
        <v>0.21129999999999999</v>
      </c>
      <c r="M2582">
        <v>30.711600000000001</v>
      </c>
      <c r="N2582">
        <v>23.277100000000001</v>
      </c>
      <c r="O2582" s="1">
        <v>0</v>
      </c>
    </row>
    <row r="2583" spans="1:15">
      <c r="A2583" t="s">
        <v>16</v>
      </c>
      <c r="B2583" s="7">
        <v>40112.760670999996</v>
      </c>
      <c r="C2583">
        <v>40112.760670999996</v>
      </c>
      <c r="D2583">
        <v>298.760671</v>
      </c>
      <c r="E2583">
        <v>645.25</v>
      </c>
      <c r="F2583">
        <v>2582</v>
      </c>
      <c r="G2583">
        <v>4.8319999999999999</v>
      </c>
      <c r="H2583">
        <v>11.91</v>
      </c>
      <c r="I2583">
        <v>3.5494129999999999</v>
      </c>
      <c r="J2583">
        <v>0.34229999999999999</v>
      </c>
      <c r="K2583">
        <v>0.85094000000000003</v>
      </c>
      <c r="L2583">
        <v>0.2482</v>
      </c>
      <c r="M2583">
        <v>30.712800000000001</v>
      </c>
      <c r="N2583">
        <v>23.277999999999999</v>
      </c>
      <c r="O2583" s="1">
        <v>0</v>
      </c>
    </row>
    <row r="2584" spans="1:15">
      <c r="A2584" t="s">
        <v>16</v>
      </c>
      <c r="B2584" s="7">
        <v>40112.771088000001</v>
      </c>
      <c r="C2584">
        <v>40112.771088000001</v>
      </c>
      <c r="D2584">
        <v>298.77108800000002</v>
      </c>
      <c r="E2584">
        <v>645.5</v>
      </c>
      <c r="F2584">
        <v>2583</v>
      </c>
      <c r="G2584">
        <v>4.87</v>
      </c>
      <c r="H2584">
        <v>11.910600000000001</v>
      </c>
      <c r="I2584">
        <v>3.5494629999999998</v>
      </c>
      <c r="J2584">
        <v>0.31709999999999999</v>
      </c>
      <c r="K2584">
        <v>0.59229949999999998</v>
      </c>
      <c r="L2584">
        <v>0.19650000000000001</v>
      </c>
      <c r="M2584">
        <v>30.712700000000002</v>
      </c>
      <c r="N2584">
        <v>23.277899999999999</v>
      </c>
      <c r="O2584" s="1">
        <v>0</v>
      </c>
    </row>
    <row r="2585" spans="1:15">
      <c r="A2585" t="s">
        <v>16</v>
      </c>
      <c r="B2585" s="7">
        <v>40112.781504999999</v>
      </c>
      <c r="C2585">
        <v>40112.781504999999</v>
      </c>
      <c r="D2585">
        <v>298.78150499999998</v>
      </c>
      <c r="E2585">
        <v>645.75</v>
      </c>
      <c r="F2585">
        <v>2584</v>
      </c>
      <c r="G2585">
        <v>4.8819999999999997</v>
      </c>
      <c r="H2585">
        <v>11.911899999999999</v>
      </c>
      <c r="I2585">
        <v>3.5494870000000001</v>
      </c>
      <c r="J2585">
        <v>0.29270000000000002</v>
      </c>
      <c r="K2585">
        <v>0.61099179999999997</v>
      </c>
      <c r="L2585">
        <v>0.20019999999999999</v>
      </c>
      <c r="M2585">
        <v>30.7119</v>
      </c>
      <c r="N2585">
        <v>23.277000000000001</v>
      </c>
      <c r="O2585" s="1">
        <v>0</v>
      </c>
    </row>
    <row r="2586" spans="1:15">
      <c r="A2586" t="s">
        <v>16</v>
      </c>
      <c r="B2586" s="7">
        <v>40112.791920999996</v>
      </c>
      <c r="C2586">
        <v>40112.791920999996</v>
      </c>
      <c r="D2586">
        <v>298.791921</v>
      </c>
      <c r="E2586">
        <v>646</v>
      </c>
      <c r="F2586">
        <v>2585</v>
      </c>
      <c r="G2586">
        <v>4.8890000000000002</v>
      </c>
      <c r="H2586">
        <v>11.914400000000001</v>
      </c>
      <c r="I2586">
        <v>3.549623</v>
      </c>
      <c r="J2586">
        <v>0.31709999999999999</v>
      </c>
      <c r="K2586">
        <v>0.55033719999999997</v>
      </c>
      <c r="L2586">
        <v>0.18809999999999999</v>
      </c>
      <c r="M2586">
        <v>30.711200000000002</v>
      </c>
      <c r="N2586">
        <v>23.276</v>
      </c>
      <c r="O2586" s="1">
        <v>0</v>
      </c>
    </row>
    <row r="2587" spans="1:15">
      <c r="A2587" t="s">
        <v>16</v>
      </c>
      <c r="B2587" s="7">
        <v>40112.802338000001</v>
      </c>
      <c r="C2587">
        <v>40112.802338000001</v>
      </c>
      <c r="D2587">
        <v>298.80233800000002</v>
      </c>
      <c r="E2587">
        <v>646.25</v>
      </c>
      <c r="F2587">
        <v>2586</v>
      </c>
      <c r="G2587">
        <v>4.8680000000000003</v>
      </c>
      <c r="H2587">
        <v>11.923</v>
      </c>
      <c r="I2587">
        <v>3.5497649999999998</v>
      </c>
      <c r="J2587">
        <v>0.3049</v>
      </c>
      <c r="K2587">
        <v>0.55644079999999996</v>
      </c>
      <c r="L2587">
        <v>0.1893</v>
      </c>
      <c r="M2587">
        <v>30.705500000000001</v>
      </c>
      <c r="N2587">
        <v>23.27</v>
      </c>
      <c r="O2587" s="1">
        <v>0</v>
      </c>
    </row>
    <row r="2588" spans="1:15">
      <c r="A2588" t="s">
        <v>16</v>
      </c>
      <c r="B2588" s="7">
        <v>40112.812754999999</v>
      </c>
      <c r="C2588">
        <v>40112.812754999999</v>
      </c>
      <c r="D2588">
        <v>298.81275499999998</v>
      </c>
      <c r="E2588">
        <v>646.5</v>
      </c>
      <c r="F2588">
        <v>2587</v>
      </c>
      <c r="G2588">
        <v>4.8390000000000004</v>
      </c>
      <c r="H2588">
        <v>11.9253</v>
      </c>
      <c r="I2588">
        <v>3.5499879999999999</v>
      </c>
      <c r="J2588">
        <v>0.31709999999999999</v>
      </c>
      <c r="K2588">
        <v>0.6418914</v>
      </c>
      <c r="L2588">
        <v>0.2064</v>
      </c>
      <c r="M2588">
        <v>30.7057</v>
      </c>
      <c r="N2588">
        <v>23.2698</v>
      </c>
      <c r="O2588" s="1">
        <v>0</v>
      </c>
    </row>
    <row r="2589" spans="1:15">
      <c r="A2589" t="s">
        <v>16</v>
      </c>
      <c r="B2589" s="7">
        <v>40112.823170999996</v>
      </c>
      <c r="C2589">
        <v>40112.823170999996</v>
      </c>
      <c r="D2589">
        <v>298.823171</v>
      </c>
      <c r="E2589">
        <v>646.75</v>
      </c>
      <c r="F2589">
        <v>2588</v>
      </c>
      <c r="G2589">
        <v>4.7939999999999996</v>
      </c>
      <c r="H2589">
        <v>11.9291</v>
      </c>
      <c r="I2589">
        <v>3.5501299999999998</v>
      </c>
      <c r="J2589">
        <v>0.31790000000000002</v>
      </c>
      <c r="K2589">
        <v>0.56902949999999997</v>
      </c>
      <c r="L2589">
        <v>0.1918</v>
      </c>
      <c r="M2589">
        <v>30.704000000000001</v>
      </c>
      <c r="N2589">
        <v>23.267700000000001</v>
      </c>
      <c r="O2589" s="1">
        <v>0</v>
      </c>
    </row>
    <row r="2590" spans="1:15">
      <c r="A2590" t="s">
        <v>16</v>
      </c>
      <c r="B2590" s="7">
        <v>40112.833588000001</v>
      </c>
      <c r="C2590">
        <v>40112.833588000001</v>
      </c>
      <c r="D2590">
        <v>298.83358800000002</v>
      </c>
      <c r="E2590">
        <v>647</v>
      </c>
      <c r="F2590">
        <v>2589</v>
      </c>
      <c r="G2590">
        <v>4.7569999999999997</v>
      </c>
      <c r="H2590">
        <v>11.934200000000001</v>
      </c>
      <c r="I2590">
        <v>3.5502289999999999</v>
      </c>
      <c r="J2590">
        <v>0.31790000000000002</v>
      </c>
      <c r="K2590">
        <v>0.53736709999999999</v>
      </c>
      <c r="L2590">
        <v>0.1855</v>
      </c>
      <c r="M2590">
        <v>30.700700000000001</v>
      </c>
      <c r="N2590">
        <v>23.264299999999999</v>
      </c>
      <c r="O2590" s="1">
        <v>0</v>
      </c>
    </row>
    <row r="2591" spans="1:15">
      <c r="A2591" t="s">
        <v>16</v>
      </c>
      <c r="B2591" s="7">
        <v>40112.844004999999</v>
      </c>
      <c r="C2591">
        <v>40112.844004999999</v>
      </c>
      <c r="D2591">
        <v>298.84400499999998</v>
      </c>
      <c r="E2591">
        <v>647.25</v>
      </c>
      <c r="F2591">
        <v>2590</v>
      </c>
      <c r="G2591">
        <v>4.7160000000000002</v>
      </c>
      <c r="H2591">
        <v>11.9466</v>
      </c>
      <c r="I2591">
        <v>3.5505010000000001</v>
      </c>
      <c r="J2591">
        <v>0.35370000000000001</v>
      </c>
      <c r="K2591">
        <v>0.71399020000000002</v>
      </c>
      <c r="L2591">
        <v>0.2208</v>
      </c>
      <c r="M2591">
        <v>30.693100000000001</v>
      </c>
      <c r="N2591">
        <v>23.2562</v>
      </c>
      <c r="O2591" s="1">
        <v>0</v>
      </c>
    </row>
    <row r="2592" spans="1:15">
      <c r="A2592" t="s">
        <v>16</v>
      </c>
      <c r="B2592" s="7">
        <v>40112.854420999996</v>
      </c>
      <c r="C2592">
        <v>40112.854420999996</v>
      </c>
      <c r="D2592">
        <v>298.854421</v>
      </c>
      <c r="E2592">
        <v>647.5</v>
      </c>
      <c r="F2592">
        <v>2591</v>
      </c>
      <c r="G2592">
        <v>4.66</v>
      </c>
      <c r="H2592">
        <v>11.9529</v>
      </c>
      <c r="I2592">
        <v>3.550538</v>
      </c>
      <c r="J2592">
        <v>0.29270000000000002</v>
      </c>
      <c r="K2592">
        <v>0.4400908</v>
      </c>
      <c r="L2592">
        <v>0.16600000000000001</v>
      </c>
      <c r="M2592">
        <v>30.688300000000002</v>
      </c>
      <c r="N2592">
        <v>23.251300000000001</v>
      </c>
      <c r="O2592" s="1">
        <v>0</v>
      </c>
    </row>
    <row r="2593" spans="1:15">
      <c r="A2593" t="s">
        <v>16</v>
      </c>
      <c r="B2593" s="7">
        <v>40112.864838000001</v>
      </c>
      <c r="C2593">
        <v>40112.864838000001</v>
      </c>
      <c r="D2593">
        <v>298.86483800000002</v>
      </c>
      <c r="E2593">
        <v>647.75</v>
      </c>
      <c r="F2593">
        <v>2592</v>
      </c>
      <c r="G2593">
        <v>4.6189999999999998</v>
      </c>
      <c r="H2593">
        <v>11.955399999999999</v>
      </c>
      <c r="I2593">
        <v>3.5504020000000001</v>
      </c>
      <c r="J2593">
        <v>0.37809999999999999</v>
      </c>
      <c r="K2593">
        <v>0.63502479999999994</v>
      </c>
      <c r="L2593">
        <v>0.20499999999999999</v>
      </c>
      <c r="M2593">
        <v>30.684999999999999</v>
      </c>
      <c r="N2593">
        <v>23.248200000000001</v>
      </c>
      <c r="O2593" s="1">
        <v>0</v>
      </c>
    </row>
    <row r="2594" spans="1:15">
      <c r="A2594" t="s">
        <v>16</v>
      </c>
      <c r="B2594" s="7">
        <v>40112.875254999999</v>
      </c>
      <c r="C2594">
        <v>40112.875254999999</v>
      </c>
      <c r="D2594">
        <v>298.87525499999998</v>
      </c>
      <c r="E2594">
        <v>648</v>
      </c>
      <c r="F2594">
        <v>2593</v>
      </c>
      <c r="G2594">
        <v>4.5599999999999996</v>
      </c>
      <c r="H2594">
        <v>11.9557</v>
      </c>
      <c r="I2594">
        <v>3.5500989999999999</v>
      </c>
      <c r="J2594">
        <v>0.37890000000000001</v>
      </c>
      <c r="K2594">
        <v>0.43398720000000002</v>
      </c>
      <c r="L2594">
        <v>0.1648</v>
      </c>
      <c r="M2594">
        <v>30.681899999999999</v>
      </c>
      <c r="N2594">
        <v>23.245799999999999</v>
      </c>
      <c r="O2594" s="1">
        <v>0</v>
      </c>
    </row>
    <row r="2595" spans="1:15">
      <c r="A2595" t="s">
        <v>16</v>
      </c>
      <c r="B2595" s="7">
        <v>40112.885670999996</v>
      </c>
      <c r="C2595">
        <v>40112.885670999996</v>
      </c>
      <c r="D2595">
        <v>298.885671</v>
      </c>
      <c r="E2595">
        <v>648.25</v>
      </c>
      <c r="F2595">
        <v>2594</v>
      </c>
      <c r="G2595">
        <v>4.4960000000000004</v>
      </c>
      <c r="H2595">
        <v>11.956300000000001</v>
      </c>
      <c r="I2595">
        <v>3.5501670000000001</v>
      </c>
      <c r="J2595">
        <v>0.34</v>
      </c>
      <c r="K2595">
        <v>0.41605779999999998</v>
      </c>
      <c r="L2595">
        <v>0.16120000000000001</v>
      </c>
      <c r="M2595">
        <v>30.682099999999998</v>
      </c>
      <c r="N2595">
        <v>23.245799999999999</v>
      </c>
      <c r="O2595" s="1">
        <v>0</v>
      </c>
    </row>
    <row r="2596" spans="1:15">
      <c r="A2596" t="s">
        <v>16</v>
      </c>
      <c r="B2596" s="7">
        <v>40112.896088000001</v>
      </c>
      <c r="C2596">
        <v>40112.896088000001</v>
      </c>
      <c r="D2596">
        <v>298.89608800000002</v>
      </c>
      <c r="E2596">
        <v>648.5</v>
      </c>
      <c r="F2596">
        <v>2595</v>
      </c>
      <c r="G2596">
        <v>4.4260000000000002</v>
      </c>
      <c r="H2596">
        <v>11.958399999999999</v>
      </c>
      <c r="I2596">
        <v>3.550074</v>
      </c>
      <c r="J2596">
        <v>0.34150000000000003</v>
      </c>
      <c r="K2596">
        <v>0.42177999999999999</v>
      </c>
      <c r="L2596">
        <v>0.16239999999999999</v>
      </c>
      <c r="M2596">
        <v>30.679400000000001</v>
      </c>
      <c r="N2596">
        <v>23.243400000000001</v>
      </c>
      <c r="O2596" s="1">
        <v>0</v>
      </c>
    </row>
    <row r="2597" spans="1:15">
      <c r="A2597" t="s">
        <v>16</v>
      </c>
      <c r="B2597" s="7">
        <v>40112.906504999999</v>
      </c>
      <c r="C2597">
        <v>40112.906504999999</v>
      </c>
      <c r="D2597">
        <v>298.90650499999998</v>
      </c>
      <c r="E2597">
        <v>648.75</v>
      </c>
      <c r="F2597">
        <v>2596</v>
      </c>
      <c r="G2597">
        <v>4.3380000000000001</v>
      </c>
      <c r="H2597">
        <v>11.9598</v>
      </c>
      <c r="I2597">
        <v>3.5502590000000001</v>
      </c>
      <c r="J2597">
        <v>0.31790000000000002</v>
      </c>
      <c r="K2597">
        <v>0.4587831</v>
      </c>
      <c r="L2597">
        <v>0.16980000000000001</v>
      </c>
      <c r="M2597">
        <v>30.680099999999999</v>
      </c>
      <c r="N2597">
        <v>23.2437</v>
      </c>
      <c r="O2597" s="1">
        <v>0</v>
      </c>
    </row>
    <row r="2598" spans="1:15">
      <c r="A2598" t="s">
        <v>16</v>
      </c>
      <c r="B2598" s="7">
        <v>40112.916920999996</v>
      </c>
      <c r="C2598">
        <v>40112.916920999996</v>
      </c>
      <c r="D2598">
        <v>298.916921</v>
      </c>
      <c r="E2598">
        <v>649</v>
      </c>
      <c r="F2598">
        <v>2597</v>
      </c>
      <c r="G2598">
        <v>4.2450000000000001</v>
      </c>
      <c r="H2598">
        <v>11.9573</v>
      </c>
      <c r="I2598">
        <v>3.5503089999999999</v>
      </c>
      <c r="J2598">
        <v>0.36670000000000003</v>
      </c>
      <c r="K2598">
        <v>0.42177999999999999</v>
      </c>
      <c r="L2598">
        <v>0.16239999999999999</v>
      </c>
      <c r="M2598">
        <v>30.682700000000001</v>
      </c>
      <c r="N2598">
        <v>23.246099999999998</v>
      </c>
      <c r="O2598" s="1">
        <v>0</v>
      </c>
    </row>
    <row r="2599" spans="1:15">
      <c r="A2599" t="s">
        <v>16</v>
      </c>
      <c r="B2599" s="7">
        <v>40112.927338000001</v>
      </c>
      <c r="C2599">
        <v>40112.927338000001</v>
      </c>
      <c r="D2599">
        <v>298.92733800000002</v>
      </c>
      <c r="E2599">
        <v>649.25</v>
      </c>
      <c r="F2599">
        <v>2598</v>
      </c>
      <c r="G2599">
        <v>4.1399999999999997</v>
      </c>
      <c r="H2599">
        <v>11.956799999999999</v>
      </c>
      <c r="I2599">
        <v>3.550395</v>
      </c>
      <c r="J2599">
        <v>0.53680000000000005</v>
      </c>
      <c r="K2599">
        <v>0.45267950000000001</v>
      </c>
      <c r="L2599">
        <v>0.16850000000000001</v>
      </c>
      <c r="M2599">
        <v>30.684000000000001</v>
      </c>
      <c r="N2599">
        <v>23.247199999999999</v>
      </c>
      <c r="O2599" s="1">
        <v>0</v>
      </c>
    </row>
    <row r="2600" spans="1:15">
      <c r="A2600" t="s">
        <v>16</v>
      </c>
      <c r="B2600" s="7">
        <v>40112.937754999999</v>
      </c>
      <c r="C2600">
        <v>40112.937754999999</v>
      </c>
      <c r="D2600">
        <v>298.93775499999998</v>
      </c>
      <c r="E2600">
        <v>649.5</v>
      </c>
      <c r="F2600">
        <v>2599</v>
      </c>
      <c r="G2600">
        <v>4.069</v>
      </c>
      <c r="H2600">
        <v>11.9541</v>
      </c>
      <c r="I2600">
        <v>3.5501849999999999</v>
      </c>
      <c r="J2600">
        <v>0.37740000000000001</v>
      </c>
      <c r="K2600">
        <v>0.40423209999999998</v>
      </c>
      <c r="L2600">
        <v>0.1588</v>
      </c>
      <c r="M2600">
        <v>30.684200000000001</v>
      </c>
      <c r="N2600">
        <v>23.247900000000001</v>
      </c>
      <c r="O2600" s="1">
        <v>0</v>
      </c>
    </row>
    <row r="2601" spans="1:15">
      <c r="A2601" t="s">
        <v>16</v>
      </c>
      <c r="B2601" s="7">
        <v>40112.948170999996</v>
      </c>
      <c r="C2601">
        <v>40112.948170999996</v>
      </c>
      <c r="D2601">
        <v>298.948171</v>
      </c>
      <c r="E2601">
        <v>649.75</v>
      </c>
      <c r="F2601">
        <v>2600</v>
      </c>
      <c r="G2601">
        <v>3.9860000000000002</v>
      </c>
      <c r="H2601">
        <v>11.9533</v>
      </c>
      <c r="I2601">
        <v>3.5502220000000002</v>
      </c>
      <c r="J2601">
        <v>0.40179999999999999</v>
      </c>
      <c r="K2601">
        <v>0.35769210000000001</v>
      </c>
      <c r="L2601">
        <v>0.14949999999999999</v>
      </c>
      <c r="M2601">
        <v>30.685199999999998</v>
      </c>
      <c r="N2601">
        <v>23.248799999999999</v>
      </c>
      <c r="O2601" s="1">
        <v>0</v>
      </c>
    </row>
    <row r="2602" spans="1:15">
      <c r="A2602" t="s">
        <v>16</v>
      </c>
      <c r="B2602" s="7">
        <v>40112.958588000001</v>
      </c>
      <c r="C2602">
        <v>40112.958588000001</v>
      </c>
      <c r="D2602">
        <v>298.95858800000002</v>
      </c>
      <c r="E2602">
        <v>650</v>
      </c>
      <c r="F2602">
        <v>2601</v>
      </c>
      <c r="G2602">
        <v>3.9129999999999998</v>
      </c>
      <c r="H2602">
        <v>11.955399999999999</v>
      </c>
      <c r="I2602">
        <v>3.5499070000000001</v>
      </c>
      <c r="J2602">
        <v>0.35370000000000001</v>
      </c>
      <c r="K2602">
        <v>0.35235139999999998</v>
      </c>
      <c r="L2602">
        <v>0.14849999999999999</v>
      </c>
      <c r="M2602">
        <v>30.680499999999999</v>
      </c>
      <c r="N2602">
        <v>23.244700000000002</v>
      </c>
      <c r="O2602" s="1">
        <v>0</v>
      </c>
    </row>
    <row r="2603" spans="1:15">
      <c r="A2603" t="s">
        <v>16</v>
      </c>
      <c r="B2603" s="7">
        <v>40112.969004999999</v>
      </c>
      <c r="C2603">
        <v>40112.969004999999</v>
      </c>
      <c r="D2603">
        <v>298.96900499999998</v>
      </c>
      <c r="E2603">
        <v>650.25</v>
      </c>
      <c r="F2603">
        <v>2602</v>
      </c>
      <c r="G2603">
        <v>3.8479999999999999</v>
      </c>
      <c r="H2603">
        <v>11.956799999999999</v>
      </c>
      <c r="I2603">
        <v>3.55003</v>
      </c>
      <c r="J2603">
        <v>0.34150000000000003</v>
      </c>
      <c r="K2603">
        <v>0.35235139999999998</v>
      </c>
      <c r="L2603">
        <v>0.14849999999999999</v>
      </c>
      <c r="M2603">
        <v>30.680599999999998</v>
      </c>
      <c r="N2603">
        <v>23.244599999999998</v>
      </c>
      <c r="O2603" s="1">
        <v>0</v>
      </c>
    </row>
    <row r="2604" spans="1:15">
      <c r="A2604" t="s">
        <v>16</v>
      </c>
      <c r="B2604" s="7">
        <v>40112.979420999996</v>
      </c>
      <c r="C2604">
        <v>40112.979420999996</v>
      </c>
      <c r="D2604">
        <v>298.979421</v>
      </c>
      <c r="E2604">
        <v>650.5</v>
      </c>
      <c r="F2604">
        <v>2603</v>
      </c>
      <c r="G2604">
        <v>3.78</v>
      </c>
      <c r="H2604">
        <v>11.976599999999999</v>
      </c>
      <c r="I2604">
        <v>3.5497890000000001</v>
      </c>
      <c r="J2604">
        <v>0.35299999999999998</v>
      </c>
      <c r="K2604">
        <v>0.3863027</v>
      </c>
      <c r="L2604">
        <v>0.15529999999999999</v>
      </c>
      <c r="M2604">
        <v>30.661999999999999</v>
      </c>
      <c r="N2604">
        <v>23.226500000000001</v>
      </c>
      <c r="O2604" s="1">
        <v>0</v>
      </c>
    </row>
    <row r="2605" spans="1:15">
      <c r="A2605" t="s">
        <v>16</v>
      </c>
      <c r="B2605" s="7">
        <v>40112.989838000001</v>
      </c>
      <c r="C2605">
        <v>40112.989838000001</v>
      </c>
      <c r="D2605">
        <v>298.98983800000002</v>
      </c>
      <c r="E2605">
        <v>650.75</v>
      </c>
      <c r="F2605">
        <v>2604</v>
      </c>
      <c r="G2605">
        <v>3.718</v>
      </c>
      <c r="H2605">
        <v>11.9735</v>
      </c>
      <c r="I2605">
        <v>3.5495909999999999</v>
      </c>
      <c r="J2605">
        <v>0.40179999999999999</v>
      </c>
      <c r="K2605">
        <v>0.38210650000000002</v>
      </c>
      <c r="L2605">
        <v>0.15440000000000001</v>
      </c>
      <c r="M2605">
        <v>30.662700000000001</v>
      </c>
      <c r="N2605">
        <v>23.227599999999999</v>
      </c>
      <c r="O2605" s="1">
        <v>0</v>
      </c>
    </row>
    <row r="2606" spans="1:15">
      <c r="A2606" t="s">
        <v>16</v>
      </c>
      <c r="B2606" s="7">
        <v>40113.000254999999</v>
      </c>
      <c r="C2606">
        <v>40113.000254999999</v>
      </c>
      <c r="D2606">
        <v>299.00025499999998</v>
      </c>
      <c r="E2606">
        <v>651</v>
      </c>
      <c r="F2606">
        <v>2605</v>
      </c>
      <c r="G2606">
        <v>3.64</v>
      </c>
      <c r="H2606">
        <v>11.971</v>
      </c>
      <c r="I2606">
        <v>3.5494859999999999</v>
      </c>
      <c r="J2606">
        <v>0.37809999999999999</v>
      </c>
      <c r="K2606">
        <v>0.35845500000000002</v>
      </c>
      <c r="L2606">
        <v>0.1497</v>
      </c>
      <c r="M2606">
        <v>30.663699999999999</v>
      </c>
      <c r="N2606">
        <v>23.228899999999999</v>
      </c>
      <c r="O2606" s="1">
        <v>0</v>
      </c>
    </row>
    <row r="2607" spans="1:15">
      <c r="A2607" t="s">
        <v>16</v>
      </c>
      <c r="B2607" s="7">
        <v>40113.010670999996</v>
      </c>
      <c r="C2607">
        <v>40113.010670999996</v>
      </c>
      <c r="D2607">
        <v>299.010671</v>
      </c>
      <c r="E2607">
        <v>651.25</v>
      </c>
      <c r="F2607">
        <v>2606</v>
      </c>
      <c r="G2607">
        <v>3.6080000000000001</v>
      </c>
      <c r="H2607">
        <v>11.9695</v>
      </c>
      <c r="I2607">
        <v>3.549585</v>
      </c>
      <c r="J2607">
        <v>0.35299999999999998</v>
      </c>
      <c r="K2607">
        <v>0.34548489999999998</v>
      </c>
      <c r="L2607">
        <v>0.14710000000000001</v>
      </c>
      <c r="M2607">
        <v>30.666</v>
      </c>
      <c r="N2607">
        <v>23.230899999999998</v>
      </c>
      <c r="O2607" s="1">
        <v>0</v>
      </c>
    </row>
    <row r="2608" spans="1:15">
      <c r="A2608" t="s">
        <v>16</v>
      </c>
      <c r="B2608" s="7">
        <v>40113.021088000001</v>
      </c>
      <c r="C2608">
        <v>40113.021088000001</v>
      </c>
      <c r="D2608">
        <v>299.02108800000002</v>
      </c>
      <c r="E2608">
        <v>651.5</v>
      </c>
      <c r="F2608">
        <v>2607</v>
      </c>
      <c r="G2608">
        <v>3.5859999999999999</v>
      </c>
      <c r="H2608">
        <v>11.9719</v>
      </c>
      <c r="I2608">
        <v>3.5494059999999998</v>
      </c>
      <c r="J2608">
        <v>0.34229999999999999</v>
      </c>
      <c r="K2608">
        <v>0.30848170000000003</v>
      </c>
      <c r="L2608">
        <v>0.13969999999999999</v>
      </c>
      <c r="M2608">
        <v>30.662199999999999</v>
      </c>
      <c r="N2608">
        <v>23.227599999999999</v>
      </c>
      <c r="O2608" s="1">
        <v>0</v>
      </c>
    </row>
    <row r="2609" spans="1:15">
      <c r="A2609" t="s">
        <v>16</v>
      </c>
      <c r="B2609" s="7">
        <v>40113.031504999999</v>
      </c>
      <c r="C2609">
        <v>40113.031504999999</v>
      </c>
      <c r="D2609">
        <v>299.03150499999998</v>
      </c>
      <c r="E2609">
        <v>651.75</v>
      </c>
      <c r="F2609">
        <v>2608</v>
      </c>
      <c r="G2609">
        <v>3.5569999999999999</v>
      </c>
      <c r="H2609">
        <v>11.970499999999999</v>
      </c>
      <c r="I2609">
        <v>3.5491709999999999</v>
      </c>
      <c r="J2609">
        <v>0.3659</v>
      </c>
      <c r="K2609">
        <v>0.37600289999999997</v>
      </c>
      <c r="L2609">
        <v>0.1532</v>
      </c>
      <c r="M2609">
        <v>30.661200000000001</v>
      </c>
      <c r="N2609">
        <v>23.227</v>
      </c>
      <c r="O2609" s="1">
        <v>0</v>
      </c>
    </row>
    <row r="2610" spans="1:15">
      <c r="A2610" t="s">
        <v>16</v>
      </c>
      <c r="B2610" s="7">
        <v>40113.041920999996</v>
      </c>
      <c r="C2610">
        <v>40113.041920999996</v>
      </c>
      <c r="D2610">
        <v>299.041921</v>
      </c>
      <c r="E2610">
        <v>652</v>
      </c>
      <c r="F2610">
        <v>2609</v>
      </c>
      <c r="G2610">
        <v>3.5430000000000001</v>
      </c>
      <c r="H2610">
        <v>11.9724</v>
      </c>
      <c r="I2610">
        <v>3.5489109999999999</v>
      </c>
      <c r="J2610">
        <v>0.3644</v>
      </c>
      <c r="K2610">
        <v>0.35807349999999999</v>
      </c>
      <c r="L2610">
        <v>0.14960000000000001</v>
      </c>
      <c r="M2610">
        <v>30.6571</v>
      </c>
      <c r="N2610">
        <v>23.223500000000001</v>
      </c>
      <c r="O2610" s="1">
        <v>0</v>
      </c>
    </row>
    <row r="2611" spans="1:15">
      <c r="A2611" t="s">
        <v>16</v>
      </c>
      <c r="B2611" s="7">
        <v>40113.052338000001</v>
      </c>
      <c r="C2611">
        <v>40113.052338000001</v>
      </c>
      <c r="D2611">
        <v>299.05233800000002</v>
      </c>
      <c r="E2611">
        <v>652.25</v>
      </c>
      <c r="F2611">
        <v>2610</v>
      </c>
      <c r="G2611">
        <v>3.5409999999999999</v>
      </c>
      <c r="H2611">
        <v>12.0587</v>
      </c>
      <c r="I2611">
        <v>3.5493489999999999</v>
      </c>
      <c r="J2611">
        <v>0.48720000000000002</v>
      </c>
      <c r="K2611">
        <v>0.50150839999999997</v>
      </c>
      <c r="L2611">
        <v>0.17829999999999999</v>
      </c>
      <c r="M2611">
        <v>30.590499999999999</v>
      </c>
      <c r="N2611">
        <v>23.156099999999999</v>
      </c>
      <c r="O2611" s="1">
        <v>0</v>
      </c>
    </row>
    <row r="2612" spans="1:15">
      <c r="A2612" t="s">
        <v>16</v>
      </c>
      <c r="B2612" s="7">
        <v>40113.062754999999</v>
      </c>
      <c r="C2612">
        <v>40113.062754999999</v>
      </c>
      <c r="D2612">
        <v>299.06275499999998</v>
      </c>
      <c r="E2612">
        <v>652.5</v>
      </c>
      <c r="F2612">
        <v>2611</v>
      </c>
      <c r="G2612">
        <v>3.504</v>
      </c>
      <c r="H2612">
        <v>12.0609</v>
      </c>
      <c r="I2612">
        <v>3.5490149999999998</v>
      </c>
      <c r="J2612">
        <v>0.3911</v>
      </c>
      <c r="K2612">
        <v>0.31458530000000001</v>
      </c>
      <c r="L2612">
        <v>0.1409</v>
      </c>
      <c r="M2612">
        <v>30.585599999999999</v>
      </c>
      <c r="N2612">
        <v>23.151900000000001</v>
      </c>
      <c r="O2612" s="1">
        <v>0</v>
      </c>
    </row>
    <row r="2613" spans="1:15">
      <c r="A2613" t="s">
        <v>16</v>
      </c>
      <c r="B2613" s="7">
        <v>40113.073170999996</v>
      </c>
      <c r="C2613">
        <v>40113.073170999996</v>
      </c>
      <c r="D2613">
        <v>299.073171</v>
      </c>
      <c r="E2613">
        <v>652.75</v>
      </c>
      <c r="F2613">
        <v>2612</v>
      </c>
      <c r="G2613">
        <v>3.5139999999999998</v>
      </c>
      <c r="H2613">
        <v>12.058400000000001</v>
      </c>
      <c r="I2613">
        <v>3.5488050000000002</v>
      </c>
      <c r="J2613">
        <v>0.42699999999999999</v>
      </c>
      <c r="K2613">
        <v>0.40957270000000001</v>
      </c>
      <c r="L2613">
        <v>0.15989999999999999</v>
      </c>
      <c r="M2613">
        <v>30.585599999999999</v>
      </c>
      <c r="N2613">
        <v>23.1524</v>
      </c>
      <c r="O2613" s="1">
        <v>0</v>
      </c>
    </row>
    <row r="2614" spans="1:15">
      <c r="A2614" t="s">
        <v>16</v>
      </c>
      <c r="B2614" s="7">
        <v>40113.083588000001</v>
      </c>
      <c r="C2614">
        <v>40113.083588000001</v>
      </c>
      <c r="D2614">
        <v>299.08358800000002</v>
      </c>
      <c r="E2614">
        <v>653</v>
      </c>
      <c r="F2614">
        <v>2613</v>
      </c>
      <c r="G2614">
        <v>3.5059999999999998</v>
      </c>
      <c r="H2614">
        <v>12.0619</v>
      </c>
      <c r="I2614">
        <v>3.548953</v>
      </c>
      <c r="J2614">
        <v>0.4148</v>
      </c>
      <c r="K2614">
        <v>0.53202640000000001</v>
      </c>
      <c r="L2614">
        <v>0.18440000000000001</v>
      </c>
      <c r="M2614">
        <v>30.584099999999999</v>
      </c>
      <c r="N2614">
        <v>23.150600000000001</v>
      </c>
      <c r="O2614" s="1">
        <v>0</v>
      </c>
    </row>
    <row r="2615" spans="1:15">
      <c r="A2615" t="s">
        <v>16</v>
      </c>
      <c r="B2615" s="7">
        <v>40113.094004999999</v>
      </c>
      <c r="C2615">
        <v>40113.094004999999</v>
      </c>
      <c r="D2615">
        <v>299.09400499999998</v>
      </c>
      <c r="E2615">
        <v>653.25</v>
      </c>
      <c r="F2615">
        <v>2614</v>
      </c>
      <c r="G2615">
        <v>3.5430000000000001</v>
      </c>
      <c r="H2615">
        <v>12.055300000000001</v>
      </c>
      <c r="I2615">
        <v>3.5493860000000002</v>
      </c>
      <c r="J2615">
        <v>0.4758</v>
      </c>
      <c r="K2615">
        <v>0.3637957</v>
      </c>
      <c r="L2615">
        <v>0.15079999999999999</v>
      </c>
      <c r="M2615">
        <v>30.593599999999999</v>
      </c>
      <c r="N2615">
        <v>23.159099999999999</v>
      </c>
      <c r="O2615" s="1">
        <v>0</v>
      </c>
    </row>
    <row r="2616" spans="1:15">
      <c r="A2616" t="s">
        <v>16</v>
      </c>
      <c r="B2616" s="7">
        <v>40113.104420999996</v>
      </c>
      <c r="C2616">
        <v>40113.104420999996</v>
      </c>
      <c r="D2616">
        <v>299.104421</v>
      </c>
      <c r="E2616">
        <v>653.5</v>
      </c>
      <c r="F2616">
        <v>2615</v>
      </c>
      <c r="G2616">
        <v>3.56</v>
      </c>
      <c r="H2616">
        <v>12.0433</v>
      </c>
      <c r="I2616">
        <v>3.5481189999999998</v>
      </c>
      <c r="J2616">
        <v>0.52390000000000003</v>
      </c>
      <c r="K2616">
        <v>0.43475009999999997</v>
      </c>
      <c r="L2616">
        <v>0.16500000000000001</v>
      </c>
      <c r="M2616">
        <v>30.5914</v>
      </c>
      <c r="N2616">
        <v>23.159600000000001</v>
      </c>
      <c r="O2616" s="1">
        <v>0</v>
      </c>
    </row>
    <row r="2617" spans="1:15">
      <c r="A2617" t="s">
        <v>16</v>
      </c>
      <c r="B2617" s="7">
        <v>40113.114838000001</v>
      </c>
      <c r="C2617">
        <v>40113.114838000001</v>
      </c>
      <c r="D2617">
        <v>299.11483800000002</v>
      </c>
      <c r="E2617">
        <v>653.75</v>
      </c>
      <c r="F2617">
        <v>2616</v>
      </c>
      <c r="G2617">
        <v>3.5880000000000001</v>
      </c>
      <c r="H2617">
        <v>12.0604</v>
      </c>
      <c r="I2617">
        <v>3.5486749999999998</v>
      </c>
      <c r="J2617">
        <v>0.43990000000000001</v>
      </c>
      <c r="K2617">
        <v>0.40308769999999999</v>
      </c>
      <c r="L2617">
        <v>0.15859999999999999</v>
      </c>
      <c r="M2617">
        <v>30.582599999999999</v>
      </c>
      <c r="N2617">
        <v>23.149699999999999</v>
      </c>
      <c r="O2617" s="1">
        <v>0</v>
      </c>
    </row>
    <row r="2618" spans="1:15">
      <c r="A2618" t="s">
        <v>16</v>
      </c>
      <c r="B2618" s="7">
        <v>40113.125254999999</v>
      </c>
      <c r="C2618">
        <v>40113.125254999999</v>
      </c>
      <c r="D2618">
        <v>299.12525499999998</v>
      </c>
      <c r="E2618">
        <v>654</v>
      </c>
      <c r="F2618">
        <v>2617</v>
      </c>
      <c r="G2618">
        <v>3.6339999999999999</v>
      </c>
      <c r="H2618">
        <v>12.0556</v>
      </c>
      <c r="I2618">
        <v>3.5485699999999998</v>
      </c>
      <c r="J2618">
        <v>0.40250000000000002</v>
      </c>
      <c r="K2618">
        <v>0.37676589999999999</v>
      </c>
      <c r="L2618">
        <v>0.15340000000000001</v>
      </c>
      <c r="M2618">
        <v>30.585599999999999</v>
      </c>
      <c r="N2618">
        <v>23.152899999999999</v>
      </c>
      <c r="O2618" s="1">
        <v>0</v>
      </c>
    </row>
    <row r="2619" spans="1:15">
      <c r="A2619" t="s">
        <v>16</v>
      </c>
      <c r="B2619" s="7">
        <v>40113.135670999996</v>
      </c>
      <c r="C2619">
        <v>40113.135670999996</v>
      </c>
      <c r="D2619">
        <v>299.135671</v>
      </c>
      <c r="E2619">
        <v>654.25</v>
      </c>
      <c r="F2619">
        <v>2618</v>
      </c>
      <c r="G2619">
        <v>3.637</v>
      </c>
      <c r="H2619">
        <v>12.0565</v>
      </c>
      <c r="I2619">
        <v>3.5484100000000001</v>
      </c>
      <c r="J2619">
        <v>0.4773</v>
      </c>
      <c r="K2619">
        <v>0.4332242</v>
      </c>
      <c r="L2619">
        <v>0.1646</v>
      </c>
      <c r="M2619">
        <v>30.583300000000001</v>
      </c>
      <c r="N2619">
        <v>23.1509</v>
      </c>
      <c r="O2619" s="1">
        <v>0</v>
      </c>
    </row>
    <row r="2620" spans="1:15">
      <c r="A2620" t="s">
        <v>16</v>
      </c>
      <c r="B2620" s="7">
        <v>40113.146088000001</v>
      </c>
      <c r="C2620">
        <v>40113.146088000001</v>
      </c>
      <c r="D2620">
        <v>299.14608800000002</v>
      </c>
      <c r="E2620">
        <v>654.5</v>
      </c>
      <c r="F2620">
        <v>2619</v>
      </c>
      <c r="G2620">
        <v>3.6589999999999998</v>
      </c>
      <c r="H2620">
        <v>12.0297</v>
      </c>
      <c r="I2620">
        <v>3.5473159999999999</v>
      </c>
      <c r="J2620">
        <v>0.36520000000000002</v>
      </c>
      <c r="K2620">
        <v>0.3706622</v>
      </c>
      <c r="L2620">
        <v>0.15210000000000001</v>
      </c>
      <c r="M2620">
        <v>30.5947</v>
      </c>
      <c r="N2620">
        <v>23.1647</v>
      </c>
      <c r="O2620" s="1">
        <v>0</v>
      </c>
    </row>
    <row r="2621" spans="1:15">
      <c r="A2621" t="s">
        <v>16</v>
      </c>
      <c r="B2621" s="7">
        <v>40113.156504999999</v>
      </c>
      <c r="C2621">
        <v>40113.156504999999</v>
      </c>
      <c r="D2621">
        <v>299.15650499999998</v>
      </c>
      <c r="E2621">
        <v>654.75</v>
      </c>
      <c r="F2621">
        <v>2620</v>
      </c>
      <c r="G2621">
        <v>3.7389999999999999</v>
      </c>
      <c r="H2621">
        <v>12.040100000000001</v>
      </c>
      <c r="I2621">
        <v>3.548206</v>
      </c>
      <c r="J2621">
        <v>0.40329999999999999</v>
      </c>
      <c r="K2621">
        <v>0.40919129999999998</v>
      </c>
      <c r="L2621">
        <v>0.1598</v>
      </c>
      <c r="M2621">
        <v>30.594799999999999</v>
      </c>
      <c r="N2621">
        <v>23.162800000000001</v>
      </c>
      <c r="O2621" s="1">
        <v>0</v>
      </c>
    </row>
    <row r="2622" spans="1:15">
      <c r="A2622" t="s">
        <v>16</v>
      </c>
      <c r="B2622" s="7">
        <v>40113.166920999996</v>
      </c>
      <c r="C2622">
        <v>40113.166920999996</v>
      </c>
      <c r="D2622">
        <v>299.166921</v>
      </c>
      <c r="E2622">
        <v>655</v>
      </c>
      <c r="F2622">
        <v>2621</v>
      </c>
      <c r="G2622">
        <v>3.7490000000000001</v>
      </c>
      <c r="H2622">
        <v>12.0527</v>
      </c>
      <c r="I2622">
        <v>3.5478350000000001</v>
      </c>
      <c r="J2622">
        <v>0.43990000000000001</v>
      </c>
      <c r="K2622">
        <v>0.35311439999999999</v>
      </c>
      <c r="L2622">
        <v>0.14860000000000001</v>
      </c>
      <c r="M2622">
        <v>30.5808</v>
      </c>
      <c r="N2622">
        <v>23.149699999999999</v>
      </c>
      <c r="O2622" s="1">
        <v>0</v>
      </c>
    </row>
    <row r="2623" spans="1:15">
      <c r="A2623" t="s">
        <v>16</v>
      </c>
      <c r="B2623" s="7">
        <v>40113.177338000001</v>
      </c>
      <c r="C2623">
        <v>40113.177338000001</v>
      </c>
      <c r="D2623">
        <v>299.17733800000002</v>
      </c>
      <c r="E2623">
        <v>655.25</v>
      </c>
      <c r="F2623">
        <v>2622</v>
      </c>
      <c r="G2623">
        <v>3.7730000000000001</v>
      </c>
      <c r="H2623">
        <v>12.0587</v>
      </c>
      <c r="I2623">
        <v>3.5491079999999999</v>
      </c>
      <c r="J2623">
        <v>0.42770000000000002</v>
      </c>
      <c r="K2623">
        <v>0.3519699</v>
      </c>
      <c r="L2623">
        <v>0.1484</v>
      </c>
      <c r="M2623">
        <v>30.588100000000001</v>
      </c>
      <c r="N2623">
        <v>23.154199999999999</v>
      </c>
      <c r="O2623" s="1">
        <v>0</v>
      </c>
    </row>
    <row r="2624" spans="1:15">
      <c r="A2624" t="s">
        <v>16</v>
      </c>
      <c r="B2624" s="7">
        <v>40113.187754999999</v>
      </c>
      <c r="C2624">
        <v>40113.187754999999</v>
      </c>
      <c r="D2624">
        <v>299.18775499999998</v>
      </c>
      <c r="E2624">
        <v>655.5</v>
      </c>
      <c r="F2624">
        <v>2623</v>
      </c>
      <c r="G2624">
        <v>3.7839999999999998</v>
      </c>
      <c r="H2624">
        <v>12.065799999999999</v>
      </c>
      <c r="I2624">
        <v>3.5502889999999998</v>
      </c>
      <c r="J2624">
        <v>0.41399999999999998</v>
      </c>
      <c r="K2624">
        <v>0.42177999999999999</v>
      </c>
      <c r="L2624">
        <v>0.16239999999999999</v>
      </c>
      <c r="M2624">
        <v>30.593599999999999</v>
      </c>
      <c r="N2624">
        <v>23.1572</v>
      </c>
      <c r="O2624" s="1">
        <v>0</v>
      </c>
    </row>
    <row r="2625" spans="1:15">
      <c r="A2625" t="s">
        <v>16</v>
      </c>
      <c r="B2625" s="7">
        <v>40113.198170999996</v>
      </c>
      <c r="C2625">
        <v>40113.198170999996</v>
      </c>
      <c r="D2625">
        <v>299.198171</v>
      </c>
      <c r="E2625">
        <v>655.75</v>
      </c>
      <c r="F2625">
        <v>2624</v>
      </c>
      <c r="G2625">
        <v>3.7869999999999999</v>
      </c>
      <c r="H2625">
        <v>12.065799999999999</v>
      </c>
      <c r="I2625">
        <v>3.5503629999999999</v>
      </c>
      <c r="J2625">
        <v>0.40329999999999999</v>
      </c>
      <c r="K2625">
        <v>0.35769210000000001</v>
      </c>
      <c r="L2625">
        <v>0.14949999999999999</v>
      </c>
      <c r="M2625">
        <v>30.5943</v>
      </c>
      <c r="N2625">
        <v>23.157800000000002</v>
      </c>
      <c r="O2625" s="1">
        <v>0</v>
      </c>
    </row>
    <row r="2626" spans="1:15">
      <c r="A2626" t="s">
        <v>16</v>
      </c>
      <c r="B2626" s="7">
        <v>40113.208588000001</v>
      </c>
      <c r="C2626">
        <v>40113.208588000001</v>
      </c>
      <c r="D2626">
        <v>299.20858800000002</v>
      </c>
      <c r="E2626">
        <v>656</v>
      </c>
      <c r="F2626">
        <v>2625</v>
      </c>
      <c r="G2626">
        <v>3.8149999999999999</v>
      </c>
      <c r="H2626">
        <v>12.0624</v>
      </c>
      <c r="I2626">
        <v>3.5499610000000001</v>
      </c>
      <c r="J2626">
        <v>0.4521</v>
      </c>
      <c r="K2626">
        <v>0.38553979999999999</v>
      </c>
      <c r="L2626">
        <v>0.15509999999999999</v>
      </c>
      <c r="M2626">
        <v>30.5932</v>
      </c>
      <c r="N2626">
        <v>23.157499999999999</v>
      </c>
      <c r="O2626" s="1">
        <v>0</v>
      </c>
    </row>
    <row r="2627" spans="1:15">
      <c r="A2627" t="s">
        <v>16</v>
      </c>
      <c r="B2627" s="7">
        <v>40113.219004999999</v>
      </c>
      <c r="C2627">
        <v>40113.219004999999</v>
      </c>
      <c r="D2627">
        <v>299.21900499999998</v>
      </c>
      <c r="E2627">
        <v>656.25</v>
      </c>
      <c r="F2627">
        <v>2626</v>
      </c>
      <c r="G2627">
        <v>3.81</v>
      </c>
      <c r="H2627">
        <v>12.057499999999999</v>
      </c>
      <c r="I2627">
        <v>3.5500600000000002</v>
      </c>
      <c r="J2627">
        <v>0.41399999999999998</v>
      </c>
      <c r="K2627">
        <v>0.34586630000000002</v>
      </c>
      <c r="L2627">
        <v>0.1472</v>
      </c>
      <c r="M2627">
        <v>30.598199999999999</v>
      </c>
      <c r="N2627">
        <v>23.162299999999998</v>
      </c>
      <c r="O2627" s="1">
        <v>0</v>
      </c>
    </row>
    <row r="2628" spans="1:15">
      <c r="A2628" t="s">
        <v>16</v>
      </c>
      <c r="B2628" s="7">
        <v>40113.229420999996</v>
      </c>
      <c r="C2628">
        <v>40113.229420999996</v>
      </c>
      <c r="D2628">
        <v>299.229421</v>
      </c>
      <c r="E2628">
        <v>656.5</v>
      </c>
      <c r="F2628">
        <v>2627</v>
      </c>
      <c r="G2628">
        <v>3.7879999999999998</v>
      </c>
      <c r="H2628">
        <v>12.0497</v>
      </c>
      <c r="I2628">
        <v>3.5499550000000002</v>
      </c>
      <c r="J2628">
        <v>0.43919999999999998</v>
      </c>
      <c r="K2628">
        <v>0.44657590000000003</v>
      </c>
      <c r="L2628">
        <v>0.1673</v>
      </c>
      <c r="M2628">
        <v>30.6036</v>
      </c>
      <c r="N2628">
        <v>23.167899999999999</v>
      </c>
      <c r="O2628" s="1">
        <v>0</v>
      </c>
    </row>
    <row r="2629" spans="1:15">
      <c r="A2629" t="s">
        <v>16</v>
      </c>
      <c r="B2629" s="7">
        <v>40113.239838000001</v>
      </c>
      <c r="C2629">
        <v>40113.239838000001</v>
      </c>
      <c r="D2629">
        <v>299.23983800000002</v>
      </c>
      <c r="E2629">
        <v>656.75</v>
      </c>
      <c r="F2629">
        <v>2628</v>
      </c>
      <c r="G2629">
        <v>3.79</v>
      </c>
      <c r="H2629">
        <v>12.029</v>
      </c>
      <c r="I2629">
        <v>3.5495909999999999</v>
      </c>
      <c r="J2629">
        <v>0.40250000000000002</v>
      </c>
      <c r="K2629">
        <v>0.44657590000000003</v>
      </c>
      <c r="L2629">
        <v>0.1673</v>
      </c>
      <c r="M2629">
        <v>30.617000000000001</v>
      </c>
      <c r="N2629">
        <v>23.182099999999998</v>
      </c>
      <c r="O2629" s="1">
        <v>0</v>
      </c>
    </row>
    <row r="2630" spans="1:15">
      <c r="A2630" t="s">
        <v>16</v>
      </c>
      <c r="B2630" s="7">
        <v>40113.250254999999</v>
      </c>
      <c r="C2630">
        <v>40113.250254999999</v>
      </c>
      <c r="D2630">
        <v>299.25025499999998</v>
      </c>
      <c r="E2630">
        <v>657</v>
      </c>
      <c r="F2630">
        <v>2629</v>
      </c>
      <c r="G2630">
        <v>3.778</v>
      </c>
      <c r="H2630">
        <v>12.011200000000001</v>
      </c>
      <c r="I2630">
        <v>3.5494919999999999</v>
      </c>
      <c r="J2630">
        <v>0.40410000000000001</v>
      </c>
      <c r="K2630">
        <v>0.41605779999999998</v>
      </c>
      <c r="L2630">
        <v>0.16120000000000001</v>
      </c>
      <c r="M2630">
        <v>30.630700000000001</v>
      </c>
      <c r="N2630">
        <v>23.196000000000002</v>
      </c>
      <c r="O2630" s="1">
        <v>0</v>
      </c>
    </row>
    <row r="2631" spans="1:15">
      <c r="A2631" t="s">
        <v>16</v>
      </c>
      <c r="B2631" s="7">
        <v>40113.260670999996</v>
      </c>
      <c r="C2631">
        <v>40113.260670999996</v>
      </c>
      <c r="D2631">
        <v>299.260671</v>
      </c>
      <c r="E2631">
        <v>657.25</v>
      </c>
      <c r="F2631">
        <v>2630</v>
      </c>
      <c r="G2631">
        <v>3.7389999999999999</v>
      </c>
      <c r="H2631">
        <v>12.004799999999999</v>
      </c>
      <c r="I2631">
        <v>3.5497580000000002</v>
      </c>
      <c r="J2631">
        <v>0.3911</v>
      </c>
      <c r="K2631">
        <v>0.58657740000000003</v>
      </c>
      <c r="L2631">
        <v>0.1953</v>
      </c>
      <c r="M2631">
        <v>30.638500000000001</v>
      </c>
      <c r="N2631">
        <v>23.203199999999999</v>
      </c>
      <c r="O2631" s="1">
        <v>0</v>
      </c>
    </row>
    <row r="2632" spans="1:15">
      <c r="A2632" t="s">
        <v>16</v>
      </c>
      <c r="B2632" s="7">
        <v>40113.271088000001</v>
      </c>
      <c r="C2632">
        <v>40113.271088000001</v>
      </c>
      <c r="D2632">
        <v>299.27108800000002</v>
      </c>
      <c r="E2632">
        <v>657.5</v>
      </c>
      <c r="F2632">
        <v>2631</v>
      </c>
      <c r="G2632">
        <v>3.68</v>
      </c>
      <c r="H2632">
        <v>12.013</v>
      </c>
      <c r="I2632">
        <v>3.549245</v>
      </c>
      <c r="J2632">
        <v>0.40179999999999999</v>
      </c>
      <c r="K2632">
        <v>0.40346910000000002</v>
      </c>
      <c r="L2632">
        <v>0.15870000000000001</v>
      </c>
      <c r="M2632">
        <v>30.626899999999999</v>
      </c>
      <c r="N2632">
        <v>23.192699999999999</v>
      </c>
      <c r="O2632" s="1">
        <v>0</v>
      </c>
    </row>
    <row r="2633" spans="1:15">
      <c r="A2633" t="s">
        <v>16</v>
      </c>
      <c r="B2633" s="7">
        <v>40113.281504999999</v>
      </c>
      <c r="C2633">
        <v>40113.281504999999</v>
      </c>
      <c r="D2633">
        <v>299.28150499999998</v>
      </c>
      <c r="E2633">
        <v>657.75</v>
      </c>
      <c r="F2633">
        <v>2632</v>
      </c>
      <c r="G2633">
        <v>3.6520000000000001</v>
      </c>
      <c r="H2633">
        <v>12.011100000000001</v>
      </c>
      <c r="I2633">
        <v>3.5489109999999999</v>
      </c>
      <c r="J2633">
        <v>0.3659</v>
      </c>
      <c r="K2633">
        <v>0.46450520000000001</v>
      </c>
      <c r="L2633">
        <v>0.1709</v>
      </c>
      <c r="M2633">
        <v>30.625299999999999</v>
      </c>
      <c r="N2633">
        <v>23.191800000000001</v>
      </c>
      <c r="O2633" s="1">
        <v>0</v>
      </c>
    </row>
    <row r="2634" spans="1:15">
      <c r="A2634" t="s">
        <v>16</v>
      </c>
      <c r="B2634" s="7">
        <v>40113.291920999996</v>
      </c>
      <c r="C2634">
        <v>40113.291920999996</v>
      </c>
      <c r="D2634">
        <v>299.291921</v>
      </c>
      <c r="E2634">
        <v>658</v>
      </c>
      <c r="F2634">
        <v>2633</v>
      </c>
      <c r="G2634">
        <v>3.6190000000000002</v>
      </c>
      <c r="H2634">
        <v>12.0047</v>
      </c>
      <c r="I2634">
        <v>3.5485519999999999</v>
      </c>
      <c r="J2634">
        <v>0.42770000000000002</v>
      </c>
      <c r="K2634">
        <v>0.47709390000000002</v>
      </c>
      <c r="L2634">
        <v>0.1734</v>
      </c>
      <c r="M2634">
        <v>30.627099999999999</v>
      </c>
      <c r="N2634">
        <v>23.194400000000002</v>
      </c>
      <c r="O2634" s="1">
        <v>0</v>
      </c>
    </row>
    <row r="2635" spans="1:15">
      <c r="A2635" t="s">
        <v>16</v>
      </c>
      <c r="B2635" s="7">
        <v>40113.302338000001</v>
      </c>
      <c r="C2635">
        <v>40113.302338000001</v>
      </c>
      <c r="D2635">
        <v>299.30233800000002</v>
      </c>
      <c r="E2635">
        <v>658.25</v>
      </c>
      <c r="F2635">
        <v>2634</v>
      </c>
      <c r="G2635">
        <v>3.5449999999999999</v>
      </c>
      <c r="H2635">
        <v>11.9941</v>
      </c>
      <c r="I2635">
        <v>3.5488369999999998</v>
      </c>
      <c r="J2635">
        <v>0.37890000000000001</v>
      </c>
      <c r="K2635">
        <v>0.38553979999999999</v>
      </c>
      <c r="L2635">
        <v>0.15509999999999999</v>
      </c>
      <c r="M2635">
        <v>30.638500000000001</v>
      </c>
      <c r="N2635">
        <v>23.205100000000002</v>
      </c>
      <c r="O2635" s="1">
        <v>0</v>
      </c>
    </row>
    <row r="2636" spans="1:15">
      <c r="A2636" t="s">
        <v>16</v>
      </c>
      <c r="B2636" s="7">
        <v>40113.312754999999</v>
      </c>
      <c r="C2636">
        <v>40113.312754999999</v>
      </c>
      <c r="D2636">
        <v>299.31275499999998</v>
      </c>
      <c r="E2636">
        <v>658.5</v>
      </c>
      <c r="F2636">
        <v>2635</v>
      </c>
      <c r="G2636">
        <v>3.4140000000000001</v>
      </c>
      <c r="H2636">
        <v>12.010300000000001</v>
      </c>
      <c r="I2636">
        <v>3.545153</v>
      </c>
      <c r="J2636">
        <v>0.43840000000000001</v>
      </c>
      <c r="K2636">
        <v>0.39164339999999997</v>
      </c>
      <c r="L2636">
        <v>0.15629999999999999</v>
      </c>
      <c r="M2636">
        <v>30.59</v>
      </c>
      <c r="N2636">
        <v>23.1646</v>
      </c>
      <c r="O2636" s="1">
        <v>0</v>
      </c>
    </row>
    <row r="2637" spans="1:15">
      <c r="A2637" t="s">
        <v>16</v>
      </c>
      <c r="B2637" s="7">
        <v>40113.323170999996</v>
      </c>
      <c r="C2637">
        <v>40113.323170999996</v>
      </c>
      <c r="D2637">
        <v>299.323171</v>
      </c>
      <c r="E2637">
        <v>658.75</v>
      </c>
      <c r="F2637">
        <v>2636</v>
      </c>
      <c r="G2637">
        <v>3.3679999999999999</v>
      </c>
      <c r="H2637">
        <v>12.0312</v>
      </c>
      <c r="I2637">
        <v>3.5459870000000002</v>
      </c>
      <c r="J2637">
        <v>0.4521</v>
      </c>
      <c r="K2637">
        <v>0.4275021</v>
      </c>
      <c r="L2637">
        <v>0.16350000000000001</v>
      </c>
      <c r="M2637">
        <v>30.5809</v>
      </c>
      <c r="N2637">
        <v>23.153700000000001</v>
      </c>
      <c r="O2637" s="1">
        <v>0</v>
      </c>
    </row>
    <row r="2638" spans="1:15">
      <c r="A2638" t="s">
        <v>16</v>
      </c>
      <c r="B2638" s="7">
        <v>40113.333588000001</v>
      </c>
      <c r="C2638">
        <v>40113.333588000001</v>
      </c>
      <c r="D2638">
        <v>299.33358800000002</v>
      </c>
      <c r="E2638">
        <v>659</v>
      </c>
      <c r="F2638">
        <v>2637</v>
      </c>
      <c r="G2638">
        <v>3.2589999999999999</v>
      </c>
      <c r="H2638">
        <v>12.033099999999999</v>
      </c>
      <c r="I2638">
        <v>3.5467840000000002</v>
      </c>
      <c r="J2638">
        <v>0.55059999999999998</v>
      </c>
      <c r="K2638">
        <v>0.51295259999999998</v>
      </c>
      <c r="L2638">
        <v>0.18060000000000001</v>
      </c>
      <c r="M2638">
        <v>30.587</v>
      </c>
      <c r="N2638">
        <v>23.158100000000001</v>
      </c>
      <c r="O2638" s="1">
        <v>0</v>
      </c>
    </row>
    <row r="2639" spans="1:15">
      <c r="A2639" t="s">
        <v>16</v>
      </c>
      <c r="B2639" s="7">
        <v>40113.344004999999</v>
      </c>
      <c r="C2639">
        <v>40113.344004999999</v>
      </c>
      <c r="D2639">
        <v>299.34400499999998</v>
      </c>
      <c r="E2639">
        <v>659.25</v>
      </c>
      <c r="F2639">
        <v>2638</v>
      </c>
      <c r="G2639">
        <v>3.17</v>
      </c>
      <c r="H2639">
        <v>12.024900000000001</v>
      </c>
      <c r="I2639">
        <v>3.546395</v>
      </c>
      <c r="J2639">
        <v>0.3911</v>
      </c>
      <c r="K2639">
        <v>0.38210650000000002</v>
      </c>
      <c r="L2639">
        <v>0.15440000000000001</v>
      </c>
      <c r="M2639">
        <v>30.5901</v>
      </c>
      <c r="N2639">
        <v>23.161999999999999</v>
      </c>
      <c r="O2639" s="1">
        <v>0</v>
      </c>
    </row>
    <row r="2640" spans="1:15">
      <c r="A2640" t="s">
        <v>16</v>
      </c>
      <c r="B2640" s="7">
        <v>40113.354420999996</v>
      </c>
      <c r="C2640">
        <v>40113.354420999996</v>
      </c>
      <c r="D2640">
        <v>299.354421</v>
      </c>
      <c r="E2640">
        <v>659.5</v>
      </c>
      <c r="F2640">
        <v>2639</v>
      </c>
      <c r="G2640">
        <v>3.09</v>
      </c>
      <c r="H2640">
        <v>12.023899999999999</v>
      </c>
      <c r="I2640">
        <v>3.5462470000000001</v>
      </c>
      <c r="J2640">
        <v>0.3911</v>
      </c>
      <c r="K2640">
        <v>0.40919129999999998</v>
      </c>
      <c r="L2640">
        <v>0.1598</v>
      </c>
      <c r="M2640">
        <v>30.589500000000001</v>
      </c>
      <c r="N2640">
        <v>23.1617</v>
      </c>
      <c r="O2640" s="1">
        <v>0</v>
      </c>
    </row>
    <row r="2641" spans="1:15">
      <c r="A2641" t="s">
        <v>16</v>
      </c>
      <c r="B2641" s="7">
        <v>40113.364838000001</v>
      </c>
      <c r="C2641">
        <v>40113.364838000001</v>
      </c>
      <c r="D2641">
        <v>299.36483800000002</v>
      </c>
      <c r="E2641">
        <v>659.75</v>
      </c>
      <c r="F2641">
        <v>2640</v>
      </c>
      <c r="G2641">
        <v>2.9860000000000002</v>
      </c>
      <c r="H2641">
        <v>12.0167</v>
      </c>
      <c r="I2641">
        <v>3.5453139999999999</v>
      </c>
      <c r="J2641">
        <v>0.4148</v>
      </c>
      <c r="K2641">
        <v>0.38592130000000002</v>
      </c>
      <c r="L2641">
        <v>0.1552</v>
      </c>
      <c r="M2641">
        <v>30.586500000000001</v>
      </c>
      <c r="N2641">
        <v>23.160699999999999</v>
      </c>
      <c r="O2641" s="1">
        <v>0</v>
      </c>
    </row>
    <row r="2642" spans="1:15">
      <c r="A2642" t="s">
        <v>16</v>
      </c>
      <c r="B2642" s="7">
        <v>40113.375254999999</v>
      </c>
      <c r="C2642">
        <v>40113.375254999999</v>
      </c>
      <c r="D2642">
        <v>299.37525499999998</v>
      </c>
      <c r="E2642">
        <v>660</v>
      </c>
      <c r="F2642">
        <v>2641</v>
      </c>
      <c r="G2642">
        <v>2.8849999999999998</v>
      </c>
      <c r="H2642">
        <v>12.0214</v>
      </c>
      <c r="I2642">
        <v>3.546271</v>
      </c>
      <c r="J2642">
        <v>0.37809999999999999</v>
      </c>
      <c r="K2642">
        <v>0.48243459999999999</v>
      </c>
      <c r="L2642">
        <v>0.17449999999999999</v>
      </c>
      <c r="M2642">
        <v>30.591899999999999</v>
      </c>
      <c r="N2642">
        <v>23.164000000000001</v>
      </c>
      <c r="O2642" s="1">
        <v>0</v>
      </c>
    </row>
    <row r="2643" spans="1:15">
      <c r="A2643" t="s">
        <v>16</v>
      </c>
      <c r="B2643" s="7">
        <v>40113.385670999996</v>
      </c>
      <c r="C2643">
        <v>40113.385670999996</v>
      </c>
      <c r="D2643">
        <v>299.385671</v>
      </c>
      <c r="E2643">
        <v>660.25</v>
      </c>
      <c r="F2643">
        <v>2642</v>
      </c>
      <c r="G2643">
        <v>2.7759999999999998</v>
      </c>
      <c r="H2643">
        <v>12.0198</v>
      </c>
      <c r="I2643">
        <v>3.5466730000000002</v>
      </c>
      <c r="J2643">
        <v>0.3896</v>
      </c>
      <c r="K2643">
        <v>0.45763870000000001</v>
      </c>
      <c r="L2643">
        <v>0.16950000000000001</v>
      </c>
      <c r="M2643">
        <v>30.597100000000001</v>
      </c>
      <c r="N2643">
        <v>23.168299999999999</v>
      </c>
      <c r="O2643" s="1">
        <v>0</v>
      </c>
    </row>
    <row r="2644" spans="1:15">
      <c r="A2644" t="s">
        <v>16</v>
      </c>
      <c r="B2644" s="7">
        <v>40113.396088000001</v>
      </c>
      <c r="C2644">
        <v>40113.396088000001</v>
      </c>
      <c r="D2644">
        <v>299.39608800000002</v>
      </c>
      <c r="E2644">
        <v>660.5</v>
      </c>
      <c r="F2644">
        <v>2643</v>
      </c>
      <c r="G2644">
        <v>2.66</v>
      </c>
      <c r="H2644">
        <v>12.021800000000001</v>
      </c>
      <c r="I2644">
        <v>3.5466299999999999</v>
      </c>
      <c r="J2644">
        <v>0.37890000000000001</v>
      </c>
      <c r="K2644">
        <v>0.48281610000000003</v>
      </c>
      <c r="L2644">
        <v>0.17460000000000001</v>
      </c>
      <c r="M2644">
        <v>30.595099999999999</v>
      </c>
      <c r="N2644">
        <v>23.166399999999999</v>
      </c>
      <c r="O2644" s="1">
        <v>0</v>
      </c>
    </row>
    <row r="2645" spans="1:15">
      <c r="A2645" t="s">
        <v>16</v>
      </c>
      <c r="B2645" s="7">
        <v>40113.406504999999</v>
      </c>
      <c r="C2645">
        <v>40113.406504999999</v>
      </c>
      <c r="D2645">
        <v>299.40650499999998</v>
      </c>
      <c r="E2645">
        <v>660.75</v>
      </c>
      <c r="F2645">
        <v>2644</v>
      </c>
      <c r="G2645">
        <v>2.5449999999999999</v>
      </c>
      <c r="H2645">
        <v>12.02</v>
      </c>
      <c r="I2645">
        <v>3.5465680000000002</v>
      </c>
      <c r="J2645">
        <v>0.41399999999999998</v>
      </c>
      <c r="K2645">
        <v>0.37676589999999999</v>
      </c>
      <c r="L2645">
        <v>0.15340000000000001</v>
      </c>
      <c r="M2645">
        <v>30.596</v>
      </c>
      <c r="N2645">
        <v>23.167400000000001</v>
      </c>
      <c r="O2645" s="1">
        <v>0</v>
      </c>
    </row>
    <row r="2646" spans="1:15">
      <c r="A2646" t="s">
        <v>16</v>
      </c>
      <c r="B2646" s="7">
        <v>40113.416920999996</v>
      </c>
      <c r="C2646">
        <v>40113.416920999996</v>
      </c>
      <c r="D2646">
        <v>299.416921</v>
      </c>
      <c r="E2646">
        <v>661</v>
      </c>
      <c r="F2646">
        <v>2645</v>
      </c>
      <c r="G2646">
        <v>2.4809999999999999</v>
      </c>
      <c r="H2646">
        <v>12.014200000000001</v>
      </c>
      <c r="I2646">
        <v>3.5457649999999998</v>
      </c>
      <c r="J2646">
        <v>0.3659</v>
      </c>
      <c r="K2646">
        <v>0.30924469999999998</v>
      </c>
      <c r="L2646">
        <v>0.13980000000000001</v>
      </c>
      <c r="M2646">
        <v>30.5931</v>
      </c>
      <c r="N2646">
        <v>23.1663</v>
      </c>
      <c r="O2646" s="1">
        <v>0</v>
      </c>
    </row>
    <row r="2647" spans="1:15">
      <c r="A2647" t="s">
        <v>16</v>
      </c>
      <c r="B2647" s="7">
        <v>40113.427338000001</v>
      </c>
      <c r="C2647">
        <v>40113.427338000001</v>
      </c>
      <c r="D2647">
        <v>299.42733800000002</v>
      </c>
      <c r="E2647">
        <v>661.25</v>
      </c>
      <c r="F2647">
        <v>2646</v>
      </c>
      <c r="G2647">
        <v>2.37</v>
      </c>
      <c r="H2647">
        <v>12.004099999999999</v>
      </c>
      <c r="I2647">
        <v>3.544473</v>
      </c>
      <c r="J2647">
        <v>0.40250000000000002</v>
      </c>
      <c r="K2647">
        <v>0.35845500000000002</v>
      </c>
      <c r="L2647">
        <v>0.1497</v>
      </c>
      <c r="M2647">
        <v>30.588999999999999</v>
      </c>
      <c r="N2647">
        <v>23.164899999999999</v>
      </c>
      <c r="O2647" s="1">
        <v>0</v>
      </c>
    </row>
    <row r="2648" spans="1:15">
      <c r="A2648" t="s">
        <v>16</v>
      </c>
      <c r="B2648" s="7">
        <v>40113.437754999999</v>
      </c>
      <c r="C2648">
        <v>40113.437754999999</v>
      </c>
      <c r="D2648">
        <v>299.43775499999998</v>
      </c>
      <c r="E2648">
        <v>661.5</v>
      </c>
      <c r="F2648">
        <v>2647</v>
      </c>
      <c r="G2648">
        <v>2.2810000000000001</v>
      </c>
      <c r="H2648">
        <v>11.997</v>
      </c>
      <c r="I2648">
        <v>3.5434909999999999</v>
      </c>
      <c r="J2648">
        <v>0.42699999999999999</v>
      </c>
      <c r="K2648">
        <v>0.40919129999999998</v>
      </c>
      <c r="L2648">
        <v>0.1598</v>
      </c>
      <c r="M2648">
        <v>30.5855</v>
      </c>
      <c r="N2648">
        <v>23.163499999999999</v>
      </c>
      <c r="O2648" s="1">
        <v>0</v>
      </c>
    </row>
    <row r="2649" spans="1:15">
      <c r="A2649" t="s">
        <v>16</v>
      </c>
      <c r="B2649" s="7">
        <v>40113.448170999996</v>
      </c>
      <c r="C2649">
        <v>40113.448170999996</v>
      </c>
      <c r="D2649">
        <v>299.448171</v>
      </c>
      <c r="E2649">
        <v>661.75</v>
      </c>
      <c r="F2649">
        <v>2648</v>
      </c>
      <c r="G2649">
        <v>2.2210000000000001</v>
      </c>
      <c r="H2649">
        <v>12.0999</v>
      </c>
      <c r="I2649">
        <v>3.5468199999999999</v>
      </c>
      <c r="J2649">
        <v>0.42849999999999999</v>
      </c>
      <c r="K2649">
        <v>0.40919129999999998</v>
      </c>
      <c r="L2649">
        <v>0.1598</v>
      </c>
      <c r="M2649">
        <v>30.533200000000001</v>
      </c>
      <c r="N2649">
        <v>23.104099999999999</v>
      </c>
      <c r="O2649" s="1">
        <v>0</v>
      </c>
    </row>
    <row r="2650" spans="1:15">
      <c r="A2650" t="s">
        <v>16</v>
      </c>
      <c r="B2650" s="7">
        <v>40113.458588000001</v>
      </c>
      <c r="C2650">
        <v>40113.458588000001</v>
      </c>
      <c r="D2650">
        <v>299.45858800000002</v>
      </c>
      <c r="E2650">
        <v>662</v>
      </c>
      <c r="F2650">
        <v>2649</v>
      </c>
      <c r="G2650">
        <v>2.141</v>
      </c>
      <c r="H2650">
        <v>12.1029</v>
      </c>
      <c r="I2650">
        <v>3.5470429999999999</v>
      </c>
      <c r="J2650">
        <v>0.40250000000000002</v>
      </c>
      <c r="K2650">
        <v>0.46488669999999999</v>
      </c>
      <c r="L2650">
        <v>0.17100000000000001</v>
      </c>
      <c r="M2650">
        <v>30.532800000000002</v>
      </c>
      <c r="N2650">
        <v>23.103300000000001</v>
      </c>
      <c r="O2650" s="1">
        <v>0</v>
      </c>
    </row>
    <row r="2651" spans="1:15">
      <c r="A2651" t="s">
        <v>16</v>
      </c>
      <c r="B2651" s="7">
        <v>40113.469004999999</v>
      </c>
      <c r="C2651">
        <v>40113.469004999999</v>
      </c>
      <c r="D2651">
        <v>299.46900499999998</v>
      </c>
      <c r="E2651">
        <v>662.25</v>
      </c>
      <c r="F2651">
        <v>2650</v>
      </c>
      <c r="G2651">
        <v>2.089</v>
      </c>
      <c r="H2651">
        <v>12.1006</v>
      </c>
      <c r="I2651">
        <v>3.546783</v>
      </c>
      <c r="J2651">
        <v>0.45140000000000002</v>
      </c>
      <c r="K2651">
        <v>0.38286949999999997</v>
      </c>
      <c r="L2651">
        <v>0.15459999999999999</v>
      </c>
      <c r="M2651">
        <v>30.532299999999999</v>
      </c>
      <c r="N2651">
        <v>23.103300000000001</v>
      </c>
      <c r="O2651" s="1">
        <v>0</v>
      </c>
    </row>
    <row r="2652" spans="1:15">
      <c r="A2652" t="s">
        <v>16</v>
      </c>
      <c r="B2652" s="7">
        <v>40113.479420999996</v>
      </c>
      <c r="C2652">
        <v>40113.479420999996</v>
      </c>
      <c r="D2652">
        <v>299.479421</v>
      </c>
      <c r="E2652">
        <v>662.5</v>
      </c>
      <c r="F2652">
        <v>2651</v>
      </c>
      <c r="G2652">
        <v>2.0720000000000001</v>
      </c>
      <c r="H2652">
        <v>12.0235</v>
      </c>
      <c r="I2652">
        <v>3.5391859999999999</v>
      </c>
      <c r="J2652">
        <v>1.3326</v>
      </c>
      <c r="K2652">
        <v>0.38286949999999997</v>
      </c>
      <c r="L2652">
        <v>0.15459999999999999</v>
      </c>
      <c r="M2652">
        <v>30.522600000000001</v>
      </c>
      <c r="N2652">
        <v>23.1099</v>
      </c>
      <c r="O2652" s="1">
        <v>0</v>
      </c>
    </row>
    <row r="2653" spans="1:15">
      <c r="A2653" t="s">
        <v>16</v>
      </c>
      <c r="B2653" s="7">
        <v>40113.489838000001</v>
      </c>
      <c r="C2653">
        <v>40113.489838000001</v>
      </c>
      <c r="D2653">
        <v>299.48983800000002</v>
      </c>
      <c r="E2653">
        <v>662.75</v>
      </c>
      <c r="F2653">
        <v>2652</v>
      </c>
      <c r="G2653">
        <v>2.0409999999999999</v>
      </c>
      <c r="H2653">
        <v>12.0724</v>
      </c>
      <c r="I2653">
        <v>3.5430950000000001</v>
      </c>
      <c r="J2653">
        <v>0.4758</v>
      </c>
      <c r="K2653">
        <v>0.6594392</v>
      </c>
      <c r="L2653">
        <v>0.2099</v>
      </c>
      <c r="M2653">
        <v>30.52</v>
      </c>
      <c r="N2653">
        <v>23.099</v>
      </c>
      <c r="O2653" s="1">
        <v>0</v>
      </c>
    </row>
    <row r="2654" spans="1:15">
      <c r="A2654" t="s">
        <v>16</v>
      </c>
      <c r="B2654" s="7">
        <v>40113.500254999999</v>
      </c>
      <c r="C2654">
        <v>40113.500254999999</v>
      </c>
      <c r="D2654">
        <v>299.50025499999998</v>
      </c>
      <c r="E2654">
        <v>663</v>
      </c>
      <c r="F2654">
        <v>2653</v>
      </c>
      <c r="G2654">
        <v>2.0110000000000001</v>
      </c>
      <c r="H2654">
        <v>12.1008</v>
      </c>
      <c r="I2654">
        <v>3.54556</v>
      </c>
      <c r="J2654">
        <v>0.39029999999999998</v>
      </c>
      <c r="K2654">
        <v>0.38515830000000001</v>
      </c>
      <c r="L2654">
        <v>0.155</v>
      </c>
      <c r="M2654">
        <v>30.520499999999998</v>
      </c>
      <c r="N2654">
        <v>23.094100000000001</v>
      </c>
      <c r="O2654" s="1">
        <v>0</v>
      </c>
    </row>
    <row r="2655" spans="1:15">
      <c r="A2655" t="s">
        <v>16</v>
      </c>
      <c r="B2655" s="7">
        <v>40113.510670999996</v>
      </c>
      <c r="C2655">
        <v>40113.510670999996</v>
      </c>
      <c r="D2655">
        <v>299.510671</v>
      </c>
      <c r="E2655">
        <v>663.25</v>
      </c>
      <c r="F2655">
        <v>2654</v>
      </c>
      <c r="G2655">
        <v>2.0379999999999998</v>
      </c>
      <c r="H2655">
        <v>12.016</v>
      </c>
      <c r="I2655">
        <v>3.540835</v>
      </c>
      <c r="J2655">
        <v>0.40329999999999999</v>
      </c>
      <c r="K2655">
        <v>0.40995419999999999</v>
      </c>
      <c r="L2655">
        <v>0.16</v>
      </c>
      <c r="M2655">
        <v>30.544499999999999</v>
      </c>
      <c r="N2655">
        <v>23.128299999999999</v>
      </c>
      <c r="O2655" s="1">
        <v>0</v>
      </c>
    </row>
    <row r="2656" spans="1:15">
      <c r="A2656" t="s">
        <v>16</v>
      </c>
      <c r="B2656" s="7">
        <v>40113.521088000001</v>
      </c>
      <c r="C2656">
        <v>40113.521088000001</v>
      </c>
      <c r="D2656">
        <v>299.52108800000002</v>
      </c>
      <c r="E2656">
        <v>663.5</v>
      </c>
      <c r="F2656">
        <v>2655</v>
      </c>
      <c r="G2656">
        <v>2.0409999999999999</v>
      </c>
      <c r="H2656">
        <v>12.046900000000001</v>
      </c>
      <c r="I2656">
        <v>3.5430950000000001</v>
      </c>
      <c r="J2656">
        <v>0.39029999999999998</v>
      </c>
      <c r="K2656">
        <v>0.38553979999999999</v>
      </c>
      <c r="L2656">
        <v>0.15509999999999999</v>
      </c>
      <c r="M2656">
        <v>30.540900000000001</v>
      </c>
      <c r="N2656">
        <v>23.119800000000001</v>
      </c>
      <c r="O2656" s="1">
        <v>0</v>
      </c>
    </row>
    <row r="2657" spans="1:15">
      <c r="A2657" t="s">
        <v>16</v>
      </c>
      <c r="B2657" s="7">
        <v>40113.531504999999</v>
      </c>
      <c r="C2657">
        <v>40113.531504999999</v>
      </c>
      <c r="D2657">
        <v>299.53150499999998</v>
      </c>
      <c r="E2657">
        <v>663.75</v>
      </c>
      <c r="F2657">
        <v>2656</v>
      </c>
      <c r="G2657">
        <v>2.06</v>
      </c>
      <c r="H2657">
        <v>12.0962</v>
      </c>
      <c r="I2657">
        <v>3.5450900000000001</v>
      </c>
      <c r="J2657">
        <v>0.3896</v>
      </c>
      <c r="K2657">
        <v>0.4156764</v>
      </c>
      <c r="L2657">
        <v>0.16109999999999999</v>
      </c>
      <c r="M2657">
        <v>30.5197</v>
      </c>
      <c r="N2657">
        <v>23.0944</v>
      </c>
      <c r="O2657" s="1">
        <v>0</v>
      </c>
    </row>
    <row r="2658" spans="1:15">
      <c r="A2658" t="s">
        <v>16</v>
      </c>
      <c r="B2658" s="7">
        <v>40113.541920999996</v>
      </c>
      <c r="C2658">
        <v>40113.541920999996</v>
      </c>
      <c r="D2658">
        <v>299.541921</v>
      </c>
      <c r="E2658">
        <v>664</v>
      </c>
      <c r="F2658">
        <v>2657</v>
      </c>
      <c r="G2658">
        <v>2.1240000000000001</v>
      </c>
      <c r="H2658">
        <v>12.1121</v>
      </c>
      <c r="I2658">
        <v>3.546548</v>
      </c>
      <c r="J2658">
        <v>0.41549999999999998</v>
      </c>
      <c r="K2658">
        <v>0.4156764</v>
      </c>
      <c r="L2658">
        <v>0.16109999999999999</v>
      </c>
      <c r="M2658">
        <v>30.520600000000002</v>
      </c>
      <c r="N2658">
        <v>23.092199999999998</v>
      </c>
      <c r="O2658" s="1">
        <v>0</v>
      </c>
    </row>
    <row r="2659" spans="1:15">
      <c r="A2659" t="s">
        <v>16</v>
      </c>
      <c r="B2659" s="7">
        <v>40113.552338000001</v>
      </c>
      <c r="C2659">
        <v>40113.552338000001</v>
      </c>
      <c r="D2659">
        <v>299.55233800000002</v>
      </c>
      <c r="E2659">
        <v>664.25</v>
      </c>
      <c r="F2659">
        <v>2658</v>
      </c>
      <c r="G2659">
        <v>2.181</v>
      </c>
      <c r="H2659">
        <v>12.106</v>
      </c>
      <c r="I2659">
        <v>3.5469249999999999</v>
      </c>
      <c r="J2659">
        <v>0.40329999999999999</v>
      </c>
      <c r="K2659">
        <v>0.42101699999999997</v>
      </c>
      <c r="L2659">
        <v>0.16220000000000001</v>
      </c>
      <c r="M2659">
        <v>30.529199999999999</v>
      </c>
      <c r="N2659">
        <v>23.099900000000002</v>
      </c>
      <c r="O2659" s="1">
        <v>0</v>
      </c>
    </row>
    <row r="2660" spans="1:15">
      <c r="A2660" t="s">
        <v>16</v>
      </c>
      <c r="B2660" s="7">
        <v>40113.562754999999</v>
      </c>
      <c r="C2660">
        <v>40113.562754999999</v>
      </c>
      <c r="D2660">
        <v>299.56275499999998</v>
      </c>
      <c r="E2660">
        <v>664.5</v>
      </c>
      <c r="F2660">
        <v>2659</v>
      </c>
      <c r="G2660">
        <v>2.2589999999999999</v>
      </c>
      <c r="H2660">
        <v>12.118600000000001</v>
      </c>
      <c r="I2660">
        <v>3.5460229999999999</v>
      </c>
      <c r="J2660">
        <v>0.62150000000000005</v>
      </c>
      <c r="K2660">
        <v>0.53202640000000001</v>
      </c>
      <c r="L2660">
        <v>0.18440000000000001</v>
      </c>
      <c r="M2660">
        <v>30.510300000000001</v>
      </c>
      <c r="N2660">
        <v>23.082899999999999</v>
      </c>
      <c r="O2660" s="1">
        <v>0</v>
      </c>
    </row>
    <row r="2661" spans="1:15">
      <c r="A2661" t="s">
        <v>16</v>
      </c>
      <c r="B2661" s="7">
        <v>40113.573170999996</v>
      </c>
      <c r="C2661">
        <v>40113.573170999996</v>
      </c>
      <c r="D2661">
        <v>299.573171</v>
      </c>
      <c r="E2661">
        <v>664.75</v>
      </c>
      <c r="F2661">
        <v>2660</v>
      </c>
      <c r="G2661">
        <v>2.343</v>
      </c>
      <c r="H2661">
        <v>12.122</v>
      </c>
      <c r="I2661">
        <v>3.545763</v>
      </c>
      <c r="J2661">
        <v>0.45290000000000002</v>
      </c>
      <c r="K2661">
        <v>0.40346910000000002</v>
      </c>
      <c r="L2661">
        <v>0.15870000000000001</v>
      </c>
      <c r="M2661">
        <v>30.504899999999999</v>
      </c>
      <c r="N2661">
        <v>23.078199999999999</v>
      </c>
      <c r="O2661" s="1">
        <v>0</v>
      </c>
    </row>
    <row r="2662" spans="1:15">
      <c r="A2662" t="s">
        <v>16</v>
      </c>
      <c r="B2662" s="7">
        <v>40113.583588000001</v>
      </c>
      <c r="C2662">
        <v>40113.583588000001</v>
      </c>
      <c r="D2662">
        <v>299.58358800000002</v>
      </c>
      <c r="E2662">
        <v>665</v>
      </c>
      <c r="F2662">
        <v>2661</v>
      </c>
      <c r="G2662">
        <v>2.4489999999999998</v>
      </c>
      <c r="H2662">
        <v>12.122</v>
      </c>
      <c r="I2662">
        <v>3.545658</v>
      </c>
      <c r="J2662">
        <v>0.4521</v>
      </c>
      <c r="K2662">
        <v>0.39774700000000002</v>
      </c>
      <c r="L2662">
        <v>0.1575</v>
      </c>
      <c r="M2662">
        <v>30.503900000000002</v>
      </c>
      <c r="N2662">
        <v>23.077400000000001</v>
      </c>
      <c r="O2662" s="1">
        <v>0</v>
      </c>
    </row>
    <row r="2663" spans="1:15">
      <c r="A2663" t="s">
        <v>16</v>
      </c>
      <c r="B2663" s="7">
        <v>40113.594004999999</v>
      </c>
      <c r="C2663">
        <v>40113.594004999999</v>
      </c>
      <c r="D2663">
        <v>299.59400499999998</v>
      </c>
      <c r="E2663">
        <v>665.25</v>
      </c>
      <c r="F2663">
        <v>2662</v>
      </c>
      <c r="G2663">
        <v>2.573</v>
      </c>
      <c r="H2663">
        <v>12.122400000000001</v>
      </c>
      <c r="I2663">
        <v>3.5453250000000001</v>
      </c>
      <c r="J2663">
        <v>0.42920000000000003</v>
      </c>
      <c r="K2663">
        <v>0.37638440000000001</v>
      </c>
      <c r="L2663">
        <v>0.15329999999999999</v>
      </c>
      <c r="M2663">
        <v>30.500399999999999</v>
      </c>
      <c r="N2663">
        <v>23.0746</v>
      </c>
      <c r="O2663" s="1">
        <v>0</v>
      </c>
    </row>
    <row r="2664" spans="1:15">
      <c r="A2664" t="s">
        <v>16</v>
      </c>
      <c r="B2664" s="7">
        <v>40113.604420999996</v>
      </c>
      <c r="C2664">
        <v>40113.604420999996</v>
      </c>
      <c r="D2664">
        <v>299.604421</v>
      </c>
      <c r="E2664">
        <v>665.5</v>
      </c>
      <c r="F2664">
        <v>2663</v>
      </c>
      <c r="G2664">
        <v>2.6989999999999998</v>
      </c>
      <c r="H2664">
        <v>12.108000000000001</v>
      </c>
      <c r="I2664">
        <v>3.5467580000000001</v>
      </c>
      <c r="J2664">
        <v>0.4163</v>
      </c>
      <c r="K2664">
        <v>0.48205310000000001</v>
      </c>
      <c r="L2664">
        <v>0.1744</v>
      </c>
      <c r="M2664">
        <v>30.525700000000001</v>
      </c>
      <c r="N2664">
        <v>23.096900000000002</v>
      </c>
      <c r="O2664" s="1">
        <v>0</v>
      </c>
    </row>
    <row r="2665" spans="1:15">
      <c r="A2665" t="s">
        <v>16</v>
      </c>
      <c r="B2665" s="7">
        <v>40113.614838000001</v>
      </c>
      <c r="C2665">
        <v>40113.614838000001</v>
      </c>
      <c r="D2665">
        <v>299.61483800000002</v>
      </c>
      <c r="E2665">
        <v>665.75</v>
      </c>
      <c r="F2665">
        <v>2664</v>
      </c>
      <c r="G2665">
        <v>2.85</v>
      </c>
      <c r="H2665">
        <v>12.109400000000001</v>
      </c>
      <c r="I2665">
        <v>3.547123</v>
      </c>
      <c r="J2665">
        <v>0.56279999999999997</v>
      </c>
      <c r="K2665">
        <v>0.41491339999999999</v>
      </c>
      <c r="L2665">
        <v>0.161</v>
      </c>
      <c r="M2665">
        <v>30.527999999999999</v>
      </c>
      <c r="N2665">
        <v>23.098400000000002</v>
      </c>
      <c r="O2665" s="1">
        <v>0</v>
      </c>
    </row>
    <row r="2666" spans="1:15">
      <c r="A2666" t="s">
        <v>16</v>
      </c>
      <c r="B2666" s="7">
        <v>40113.625254999999</v>
      </c>
      <c r="C2666">
        <v>40113.625254999999</v>
      </c>
      <c r="D2666">
        <v>299.62525499999998</v>
      </c>
      <c r="E2666">
        <v>666</v>
      </c>
      <c r="F2666">
        <v>2665</v>
      </c>
      <c r="G2666">
        <v>2.95</v>
      </c>
      <c r="H2666">
        <v>12.113200000000001</v>
      </c>
      <c r="I2666">
        <v>3.5465360000000001</v>
      </c>
      <c r="J2666">
        <v>0.4521</v>
      </c>
      <c r="K2666">
        <v>0.4156764</v>
      </c>
      <c r="L2666">
        <v>0.16109999999999999</v>
      </c>
      <c r="M2666">
        <v>30.519300000000001</v>
      </c>
      <c r="N2666">
        <v>23.090900000000001</v>
      </c>
      <c r="O2666" s="1">
        <v>0</v>
      </c>
    </row>
    <row r="2667" spans="1:15">
      <c r="A2667" t="s">
        <v>16</v>
      </c>
      <c r="B2667" s="7">
        <v>40113.635670999996</v>
      </c>
      <c r="C2667">
        <v>40113.635670999996</v>
      </c>
      <c r="D2667">
        <v>299.635671</v>
      </c>
      <c r="E2667">
        <v>666.25</v>
      </c>
      <c r="F2667">
        <v>2666</v>
      </c>
      <c r="G2667">
        <v>3.121</v>
      </c>
      <c r="H2667">
        <v>12.118499999999999</v>
      </c>
      <c r="I2667">
        <v>3.5473150000000002</v>
      </c>
      <c r="J2667">
        <v>0.3911</v>
      </c>
      <c r="K2667">
        <v>0.37600289999999997</v>
      </c>
      <c r="L2667">
        <v>0.1532</v>
      </c>
      <c r="M2667">
        <v>30.522400000000001</v>
      </c>
      <c r="N2667">
        <v>23.092300000000002</v>
      </c>
      <c r="O2667" s="1">
        <v>0</v>
      </c>
    </row>
    <row r="2668" spans="1:15">
      <c r="A2668" t="s">
        <v>16</v>
      </c>
      <c r="B2668" s="7">
        <v>40113.646088000001</v>
      </c>
      <c r="C2668">
        <v>40113.646088000001</v>
      </c>
      <c r="D2668">
        <v>299.64608800000002</v>
      </c>
      <c r="E2668">
        <v>666.5</v>
      </c>
      <c r="F2668">
        <v>2667</v>
      </c>
      <c r="G2668">
        <v>3.274</v>
      </c>
      <c r="H2668">
        <v>12.1145</v>
      </c>
      <c r="I2668">
        <v>3.546678</v>
      </c>
      <c r="J2668">
        <v>0.36520000000000002</v>
      </c>
      <c r="K2668">
        <v>0.39736549999999998</v>
      </c>
      <c r="L2668">
        <v>0.1575</v>
      </c>
      <c r="M2668">
        <v>30.519400000000001</v>
      </c>
      <c r="N2668">
        <v>23.090800000000002</v>
      </c>
      <c r="O2668" s="1">
        <v>0</v>
      </c>
    </row>
    <row r="2669" spans="1:15">
      <c r="A2669" t="s">
        <v>16</v>
      </c>
      <c r="B2669" s="7">
        <v>40113.656504999999</v>
      </c>
      <c r="C2669">
        <v>40113.656504999999</v>
      </c>
      <c r="D2669">
        <v>299.65650499999998</v>
      </c>
      <c r="E2669">
        <v>666.75</v>
      </c>
      <c r="F2669">
        <v>2668</v>
      </c>
      <c r="G2669">
        <v>3.4249999999999998</v>
      </c>
      <c r="H2669">
        <v>12.1061</v>
      </c>
      <c r="I2669">
        <v>3.5466350000000002</v>
      </c>
      <c r="J2669">
        <v>0.37969999999999998</v>
      </c>
      <c r="K2669">
        <v>0.41529490000000002</v>
      </c>
      <c r="L2669">
        <v>0.16109999999999999</v>
      </c>
      <c r="M2669">
        <v>30.5258</v>
      </c>
      <c r="N2669">
        <v>23.097300000000001</v>
      </c>
      <c r="O2669" s="1">
        <v>0</v>
      </c>
    </row>
    <row r="2670" spans="1:15">
      <c r="A2670" t="s">
        <v>16</v>
      </c>
      <c r="B2670" s="7">
        <v>40113.666920999996</v>
      </c>
      <c r="C2670">
        <v>40113.666920999996</v>
      </c>
      <c r="D2670">
        <v>299.666921</v>
      </c>
      <c r="E2670">
        <v>667</v>
      </c>
      <c r="F2670">
        <v>2669</v>
      </c>
      <c r="G2670">
        <v>3.5910000000000002</v>
      </c>
      <c r="H2670">
        <v>12.0929</v>
      </c>
      <c r="I2670">
        <v>3.5462579999999999</v>
      </c>
      <c r="J2670">
        <v>0.38879999999999998</v>
      </c>
      <c r="K2670">
        <v>0.4831975</v>
      </c>
      <c r="L2670">
        <v>0.17460000000000001</v>
      </c>
      <c r="M2670">
        <v>30.533000000000001</v>
      </c>
      <c r="N2670">
        <v>23.1053</v>
      </c>
      <c r="O2670" s="1">
        <v>0</v>
      </c>
    </row>
    <row r="2671" spans="1:15">
      <c r="A2671" t="s">
        <v>16</v>
      </c>
      <c r="B2671" s="7">
        <v>40113.677338000001</v>
      </c>
      <c r="C2671">
        <v>40113.677338000001</v>
      </c>
      <c r="D2671">
        <v>299.67733800000002</v>
      </c>
      <c r="E2671">
        <v>667.25</v>
      </c>
      <c r="F2671">
        <v>2670</v>
      </c>
      <c r="G2671">
        <v>3.7480000000000002</v>
      </c>
      <c r="H2671">
        <v>12.073600000000001</v>
      </c>
      <c r="I2671">
        <v>3.5464500000000001</v>
      </c>
      <c r="J2671">
        <v>0.36520000000000002</v>
      </c>
      <c r="K2671">
        <v>0.42177999999999999</v>
      </c>
      <c r="L2671">
        <v>0.16239999999999999</v>
      </c>
      <c r="M2671">
        <v>30.5505</v>
      </c>
      <c r="N2671">
        <v>23.122399999999999</v>
      </c>
      <c r="O2671" s="1">
        <v>0</v>
      </c>
    </row>
    <row r="2672" spans="1:15">
      <c r="A2672" t="s">
        <v>16</v>
      </c>
      <c r="B2672" s="7">
        <v>40113.687754999999</v>
      </c>
      <c r="C2672">
        <v>40113.687754999999</v>
      </c>
      <c r="D2672">
        <v>299.68775499999998</v>
      </c>
      <c r="E2672">
        <v>667.5</v>
      </c>
      <c r="F2672">
        <v>2671</v>
      </c>
      <c r="G2672">
        <v>3.8919999999999999</v>
      </c>
      <c r="H2672">
        <v>12.0787</v>
      </c>
      <c r="I2672">
        <v>3.5450170000000001</v>
      </c>
      <c r="J2672">
        <v>0.38040000000000002</v>
      </c>
      <c r="K2672">
        <v>0.4156764</v>
      </c>
      <c r="L2672">
        <v>0.16109999999999999</v>
      </c>
      <c r="M2672">
        <v>30.532599999999999</v>
      </c>
      <c r="N2672">
        <v>23.107500000000002</v>
      </c>
      <c r="O2672" s="1">
        <v>0</v>
      </c>
    </row>
    <row r="2673" spans="1:15">
      <c r="A2673" t="s">
        <v>16</v>
      </c>
      <c r="B2673" s="7">
        <v>40113.698170999996</v>
      </c>
      <c r="C2673">
        <v>40113.698170999996</v>
      </c>
      <c r="D2673">
        <v>299.698171</v>
      </c>
      <c r="E2673">
        <v>667.75</v>
      </c>
      <c r="F2673">
        <v>2672</v>
      </c>
      <c r="G2673">
        <v>4.0199999999999996</v>
      </c>
      <c r="H2673">
        <v>12.0642</v>
      </c>
      <c r="I2673">
        <v>3.5458449999999999</v>
      </c>
      <c r="J2673">
        <v>0.36670000000000003</v>
      </c>
      <c r="K2673">
        <v>0.38553979999999999</v>
      </c>
      <c r="L2673">
        <v>0.15509999999999999</v>
      </c>
      <c r="M2673">
        <v>30.552299999999999</v>
      </c>
      <c r="N2673">
        <v>23.125499999999999</v>
      </c>
      <c r="O2673" s="1">
        <v>0</v>
      </c>
    </row>
    <row r="2674" spans="1:15">
      <c r="A2674" t="s">
        <v>16</v>
      </c>
      <c r="B2674" s="7">
        <v>40113.708588000001</v>
      </c>
      <c r="C2674">
        <v>40113.708588000001</v>
      </c>
      <c r="D2674">
        <v>299.70858800000002</v>
      </c>
      <c r="E2674">
        <v>668</v>
      </c>
      <c r="F2674">
        <v>2673</v>
      </c>
      <c r="G2674">
        <v>4.149</v>
      </c>
      <c r="H2674">
        <v>11.971399999999999</v>
      </c>
      <c r="I2674">
        <v>3.546643</v>
      </c>
      <c r="J2674">
        <v>0.36749999999999999</v>
      </c>
      <c r="K2674">
        <v>0.44619439999999999</v>
      </c>
      <c r="L2674">
        <v>0.16719999999999999</v>
      </c>
      <c r="M2674">
        <v>30.635999999999999</v>
      </c>
      <c r="N2674">
        <v>23.2073</v>
      </c>
      <c r="O2674" s="1">
        <v>0</v>
      </c>
    </row>
    <row r="2675" spans="1:15">
      <c r="A2675" t="s">
        <v>16</v>
      </c>
      <c r="B2675" s="7">
        <v>40113.719004999999</v>
      </c>
      <c r="C2675">
        <v>40113.719004999999</v>
      </c>
      <c r="D2675">
        <v>299.71900499999998</v>
      </c>
      <c r="E2675">
        <v>668.25</v>
      </c>
      <c r="F2675">
        <v>2674</v>
      </c>
      <c r="G2675">
        <v>4.2809999999999997</v>
      </c>
      <c r="H2675">
        <v>11.9513</v>
      </c>
      <c r="I2675">
        <v>3.5469590000000002</v>
      </c>
      <c r="J2675">
        <v>0.37890000000000001</v>
      </c>
      <c r="K2675">
        <v>0.59229949999999998</v>
      </c>
      <c r="L2675">
        <v>0.19650000000000001</v>
      </c>
      <c r="M2675">
        <v>30.6554</v>
      </c>
      <c r="N2675">
        <v>23.225999999999999</v>
      </c>
      <c r="O2675" s="1">
        <v>0</v>
      </c>
    </row>
    <row r="2676" spans="1:15">
      <c r="A2676" t="s">
        <v>16</v>
      </c>
      <c r="B2676" s="7">
        <v>40113.729420999996</v>
      </c>
      <c r="C2676">
        <v>40113.729420999996</v>
      </c>
      <c r="D2676">
        <v>299.729421</v>
      </c>
      <c r="E2676">
        <v>668.5</v>
      </c>
      <c r="F2676">
        <v>2675</v>
      </c>
      <c r="G2676">
        <v>4.4020000000000001</v>
      </c>
      <c r="H2676">
        <v>11.9933</v>
      </c>
      <c r="I2676">
        <v>3.5463339999999999</v>
      </c>
      <c r="J2676">
        <v>0.36670000000000003</v>
      </c>
      <c r="K2676">
        <v>0.58085529999999996</v>
      </c>
      <c r="L2676">
        <v>0.19420000000000001</v>
      </c>
      <c r="M2676">
        <v>30.614899999999999</v>
      </c>
      <c r="N2676">
        <v>23.187000000000001</v>
      </c>
      <c r="O2676" s="1">
        <v>0</v>
      </c>
    </row>
    <row r="2677" spans="1:15">
      <c r="A2677" t="s">
        <v>16</v>
      </c>
      <c r="B2677" s="7">
        <v>40113.739838000001</v>
      </c>
      <c r="C2677">
        <v>40113.739838000001</v>
      </c>
      <c r="D2677">
        <v>299.73983800000002</v>
      </c>
      <c r="E2677">
        <v>668.75</v>
      </c>
      <c r="F2677">
        <v>2676</v>
      </c>
      <c r="G2677">
        <v>4.5019999999999998</v>
      </c>
      <c r="H2677">
        <v>11.9533</v>
      </c>
      <c r="I2677">
        <v>3.546316</v>
      </c>
      <c r="J2677">
        <v>0.32929999999999998</v>
      </c>
      <c r="K2677">
        <v>0.72696039999999995</v>
      </c>
      <c r="L2677">
        <v>0.22339999999999999</v>
      </c>
      <c r="M2677">
        <v>30.647500000000001</v>
      </c>
      <c r="N2677">
        <v>23.2196</v>
      </c>
      <c r="O2677" s="1">
        <v>0</v>
      </c>
    </row>
    <row r="2678" spans="1:15">
      <c r="A2678" t="s">
        <v>16</v>
      </c>
      <c r="B2678" s="7">
        <v>40113.750254999999</v>
      </c>
      <c r="C2678">
        <v>40113.750254999999</v>
      </c>
      <c r="D2678">
        <v>299.75025499999998</v>
      </c>
      <c r="E2678">
        <v>669</v>
      </c>
      <c r="F2678">
        <v>2677</v>
      </c>
      <c r="G2678">
        <v>4.6130000000000004</v>
      </c>
      <c r="H2678">
        <v>11.919700000000001</v>
      </c>
      <c r="I2678">
        <v>3.5470640000000002</v>
      </c>
      <c r="J2678">
        <v>0.40250000000000002</v>
      </c>
      <c r="K2678">
        <v>0.7906668</v>
      </c>
      <c r="L2678">
        <v>0.2361</v>
      </c>
      <c r="M2678">
        <v>30.682300000000001</v>
      </c>
      <c r="N2678">
        <v>23.252600000000001</v>
      </c>
      <c r="O2678" s="1">
        <v>0</v>
      </c>
    </row>
    <row r="2679" spans="1:15">
      <c r="A2679" t="s">
        <v>16</v>
      </c>
      <c r="B2679" s="7">
        <v>40113.760670999996</v>
      </c>
      <c r="C2679">
        <v>40113.760670999996</v>
      </c>
      <c r="D2679">
        <v>299.760671</v>
      </c>
      <c r="E2679">
        <v>669.25</v>
      </c>
      <c r="F2679">
        <v>2678</v>
      </c>
      <c r="G2679">
        <v>4.6840000000000002</v>
      </c>
      <c r="H2679">
        <v>11.890700000000001</v>
      </c>
      <c r="I2679">
        <v>3.5464280000000001</v>
      </c>
      <c r="J2679">
        <v>0.35449999999999998</v>
      </c>
      <c r="K2679">
        <v>0.6106104</v>
      </c>
      <c r="L2679">
        <v>0.2001</v>
      </c>
      <c r="M2679">
        <v>30.7</v>
      </c>
      <c r="N2679">
        <v>23.271699999999999</v>
      </c>
      <c r="O2679" s="1">
        <v>0</v>
      </c>
    </row>
    <row r="2680" spans="1:15">
      <c r="A2680" t="s">
        <v>16</v>
      </c>
      <c r="B2680" s="7">
        <v>40113.771088000001</v>
      </c>
      <c r="C2680">
        <v>40113.771088000001</v>
      </c>
      <c r="D2680">
        <v>299.77108800000002</v>
      </c>
      <c r="E2680">
        <v>669.5</v>
      </c>
      <c r="F2680">
        <v>2679</v>
      </c>
      <c r="G2680">
        <v>4.7549999999999999</v>
      </c>
      <c r="H2680">
        <v>11.8813</v>
      </c>
      <c r="I2680">
        <v>3.5463040000000001</v>
      </c>
      <c r="J2680">
        <v>0.36520000000000002</v>
      </c>
      <c r="K2680">
        <v>0.97453800000000002</v>
      </c>
      <c r="L2680">
        <v>0.27289999999999998</v>
      </c>
      <c r="M2680">
        <v>30.706600000000002</v>
      </c>
      <c r="N2680">
        <v>23.278500000000001</v>
      </c>
      <c r="O2680" s="1">
        <v>0</v>
      </c>
    </row>
    <row r="2681" spans="1:15">
      <c r="A2681" t="s">
        <v>16</v>
      </c>
      <c r="B2681" s="7">
        <v>40113.781504999999</v>
      </c>
      <c r="C2681">
        <v>40113.781504999999</v>
      </c>
      <c r="D2681">
        <v>299.78150499999998</v>
      </c>
      <c r="E2681">
        <v>669.75</v>
      </c>
      <c r="F2681">
        <v>2680</v>
      </c>
      <c r="G2681">
        <v>4.819</v>
      </c>
      <c r="H2681">
        <v>11.8665</v>
      </c>
      <c r="I2681">
        <v>3.5460639999999999</v>
      </c>
      <c r="J2681">
        <v>0.31709999999999999</v>
      </c>
      <c r="K2681">
        <v>0.82805139999999999</v>
      </c>
      <c r="L2681">
        <v>0.24360000000000001</v>
      </c>
      <c r="M2681">
        <v>30.7164</v>
      </c>
      <c r="N2681">
        <v>23.288799999999998</v>
      </c>
      <c r="O2681" s="1">
        <v>0</v>
      </c>
    </row>
    <row r="2682" spans="1:15">
      <c r="A2682" t="s">
        <v>16</v>
      </c>
      <c r="B2682" s="7">
        <v>40113.791920999996</v>
      </c>
      <c r="C2682">
        <v>40113.791920999996</v>
      </c>
      <c r="D2682">
        <v>299.791921</v>
      </c>
      <c r="E2682">
        <v>670</v>
      </c>
      <c r="F2682">
        <v>2681</v>
      </c>
      <c r="G2682">
        <v>4.8570000000000002</v>
      </c>
      <c r="H2682">
        <v>11.864800000000001</v>
      </c>
      <c r="I2682">
        <v>3.5459770000000002</v>
      </c>
      <c r="J2682">
        <v>0.28050000000000003</v>
      </c>
      <c r="K2682">
        <v>0.62968409999999997</v>
      </c>
      <c r="L2682">
        <v>0.2039</v>
      </c>
      <c r="M2682">
        <v>30.716999999999999</v>
      </c>
      <c r="N2682">
        <v>23.2896</v>
      </c>
      <c r="O2682" s="1">
        <v>0</v>
      </c>
    </row>
    <row r="2683" spans="1:15">
      <c r="A2683" t="s">
        <v>16</v>
      </c>
      <c r="B2683" s="7">
        <v>40113.802338000001</v>
      </c>
      <c r="C2683">
        <v>40113.802338000001</v>
      </c>
      <c r="D2683">
        <v>299.80233800000002</v>
      </c>
      <c r="E2683">
        <v>670.25</v>
      </c>
      <c r="F2683">
        <v>2682</v>
      </c>
      <c r="G2683">
        <v>4.8840000000000003</v>
      </c>
      <c r="H2683">
        <v>11.8672</v>
      </c>
      <c r="I2683">
        <v>3.5459399999999999</v>
      </c>
      <c r="J2683">
        <v>0.34379999999999999</v>
      </c>
      <c r="K2683">
        <v>0.62358049999999998</v>
      </c>
      <c r="L2683">
        <v>0.20269999999999999</v>
      </c>
      <c r="M2683">
        <v>30.714700000000001</v>
      </c>
      <c r="N2683">
        <v>23.287299999999998</v>
      </c>
      <c r="O2683" s="1">
        <v>0</v>
      </c>
    </row>
    <row r="2684" spans="1:15">
      <c r="A2684" t="s">
        <v>16</v>
      </c>
      <c r="B2684" s="7">
        <v>40113.812754999999</v>
      </c>
      <c r="C2684">
        <v>40113.812754999999</v>
      </c>
      <c r="D2684">
        <v>299.81275499999998</v>
      </c>
      <c r="E2684">
        <v>670.5</v>
      </c>
      <c r="F2684">
        <v>2683</v>
      </c>
      <c r="G2684">
        <v>4.9260000000000002</v>
      </c>
      <c r="H2684">
        <v>11.8634</v>
      </c>
      <c r="I2684">
        <v>3.5457800000000002</v>
      </c>
      <c r="J2684">
        <v>0.35370000000000001</v>
      </c>
      <c r="K2684">
        <v>0.71475319999999998</v>
      </c>
      <c r="L2684">
        <v>0.221</v>
      </c>
      <c r="M2684">
        <v>30.716200000000001</v>
      </c>
      <c r="N2684">
        <v>23.289200000000001</v>
      </c>
      <c r="O2684" s="1">
        <v>0</v>
      </c>
    </row>
    <row r="2685" spans="1:15">
      <c r="A2685" t="s">
        <v>16</v>
      </c>
      <c r="B2685" s="7">
        <v>40113.823170999996</v>
      </c>
      <c r="C2685">
        <v>40113.823170999996</v>
      </c>
      <c r="D2685">
        <v>299.823171</v>
      </c>
      <c r="E2685">
        <v>670.75</v>
      </c>
      <c r="F2685">
        <v>2684</v>
      </c>
      <c r="G2685">
        <v>4.9370000000000003</v>
      </c>
      <c r="H2685">
        <v>11.860900000000001</v>
      </c>
      <c r="I2685">
        <v>3.5458349999999998</v>
      </c>
      <c r="J2685">
        <v>0.3301</v>
      </c>
      <c r="K2685">
        <v>0.67240940000000005</v>
      </c>
      <c r="L2685">
        <v>0.21249999999999999</v>
      </c>
      <c r="M2685">
        <v>30.718800000000002</v>
      </c>
      <c r="N2685">
        <v>23.291599999999999</v>
      </c>
      <c r="O2685" s="1">
        <v>0</v>
      </c>
    </row>
    <row r="2686" spans="1:15">
      <c r="A2686" t="s">
        <v>16</v>
      </c>
      <c r="B2686" s="7">
        <v>40113.833588000001</v>
      </c>
      <c r="C2686">
        <v>40113.833588000001</v>
      </c>
      <c r="D2686">
        <v>299.83358800000002</v>
      </c>
      <c r="E2686">
        <v>671</v>
      </c>
      <c r="F2686">
        <v>2685</v>
      </c>
      <c r="G2686">
        <v>4.9130000000000003</v>
      </c>
      <c r="H2686">
        <v>11.861800000000001</v>
      </c>
      <c r="I2686">
        <v>3.5455450000000002</v>
      </c>
      <c r="J2686">
        <v>0.31630000000000003</v>
      </c>
      <c r="K2686">
        <v>0.79028529999999997</v>
      </c>
      <c r="L2686">
        <v>0.2361</v>
      </c>
      <c r="M2686">
        <v>30.715299999999999</v>
      </c>
      <c r="N2686">
        <v>23.288699999999999</v>
      </c>
      <c r="O2686" s="1">
        <v>0</v>
      </c>
    </row>
    <row r="2687" spans="1:15">
      <c r="A2687" t="s">
        <v>16</v>
      </c>
      <c r="B2687" s="7">
        <v>40113.844004999999</v>
      </c>
      <c r="C2687">
        <v>40113.844004999999</v>
      </c>
      <c r="D2687">
        <v>299.84400499999998</v>
      </c>
      <c r="E2687">
        <v>671.25</v>
      </c>
      <c r="F2687">
        <v>2686</v>
      </c>
      <c r="G2687">
        <v>4.9050000000000002</v>
      </c>
      <c r="H2687">
        <v>11.8642</v>
      </c>
      <c r="I2687">
        <v>3.5458349999999998</v>
      </c>
      <c r="J2687">
        <v>0.3301</v>
      </c>
      <c r="K2687">
        <v>0.67202790000000001</v>
      </c>
      <c r="L2687">
        <v>0.21240000000000001</v>
      </c>
      <c r="M2687">
        <v>30.716100000000001</v>
      </c>
      <c r="N2687">
        <v>23.288900000000002</v>
      </c>
      <c r="O2687" s="1">
        <v>0</v>
      </c>
    </row>
    <row r="2688" spans="1:15">
      <c r="A2688" t="s">
        <v>16</v>
      </c>
      <c r="B2688" s="7">
        <v>40113.854420999996</v>
      </c>
      <c r="C2688">
        <v>40113.854420999996</v>
      </c>
      <c r="D2688">
        <v>299.854421</v>
      </c>
      <c r="E2688">
        <v>671.5</v>
      </c>
      <c r="F2688">
        <v>2687</v>
      </c>
      <c r="G2688">
        <v>4.8860000000000001</v>
      </c>
      <c r="H2688">
        <v>11.8811</v>
      </c>
      <c r="I2688">
        <v>3.544556</v>
      </c>
      <c r="J2688">
        <v>0.54900000000000004</v>
      </c>
      <c r="K2688">
        <v>0.55033719999999997</v>
      </c>
      <c r="L2688">
        <v>0.18809999999999999</v>
      </c>
      <c r="M2688">
        <v>30.689900000000002</v>
      </c>
      <c r="N2688">
        <v>23.265499999999999</v>
      </c>
      <c r="O2688" s="1">
        <v>0</v>
      </c>
    </row>
    <row r="2689" spans="1:15">
      <c r="A2689" t="s">
        <v>16</v>
      </c>
      <c r="B2689" s="7">
        <v>40113.864838000001</v>
      </c>
      <c r="C2689">
        <v>40113.864838000001</v>
      </c>
      <c r="D2689">
        <v>299.86483800000002</v>
      </c>
      <c r="E2689">
        <v>671.75</v>
      </c>
      <c r="F2689">
        <v>2688</v>
      </c>
      <c r="G2689">
        <v>4.8479999999999999</v>
      </c>
      <c r="H2689">
        <v>11.882899999999999</v>
      </c>
      <c r="I2689">
        <v>3.5455570000000001</v>
      </c>
      <c r="J2689">
        <v>0.32929999999999998</v>
      </c>
      <c r="K2689">
        <v>0.56826659999999996</v>
      </c>
      <c r="L2689">
        <v>0.19170000000000001</v>
      </c>
      <c r="M2689">
        <v>30.6981</v>
      </c>
      <c r="N2689">
        <v>23.271599999999999</v>
      </c>
      <c r="O2689" s="1">
        <v>0</v>
      </c>
    </row>
    <row r="2690" spans="1:15">
      <c r="A2690" t="s">
        <v>16</v>
      </c>
      <c r="B2690" s="7">
        <v>40113.875254999999</v>
      </c>
      <c r="C2690">
        <v>40113.875254999999</v>
      </c>
      <c r="D2690">
        <v>299.87525499999998</v>
      </c>
      <c r="E2690">
        <v>672</v>
      </c>
      <c r="F2690">
        <v>2689</v>
      </c>
      <c r="G2690">
        <v>4.8070000000000004</v>
      </c>
      <c r="H2690">
        <v>11.883800000000001</v>
      </c>
      <c r="I2690">
        <v>3.545785</v>
      </c>
      <c r="J2690">
        <v>0.35370000000000001</v>
      </c>
      <c r="K2690">
        <v>0.62968409999999997</v>
      </c>
      <c r="L2690">
        <v>0.2039</v>
      </c>
      <c r="M2690">
        <v>30.6995</v>
      </c>
      <c r="N2690">
        <v>23.272500000000001</v>
      </c>
      <c r="O2690" s="1">
        <v>0</v>
      </c>
    </row>
    <row r="2691" spans="1:15">
      <c r="A2691" t="s">
        <v>16</v>
      </c>
      <c r="B2691" s="7">
        <v>40113.885670999996</v>
      </c>
      <c r="C2691">
        <v>40113.885670999996</v>
      </c>
      <c r="D2691">
        <v>299.885671</v>
      </c>
      <c r="E2691">
        <v>672.25</v>
      </c>
      <c r="F2691">
        <v>2690</v>
      </c>
      <c r="G2691">
        <v>4.7679999999999998</v>
      </c>
      <c r="H2691">
        <v>11.911199999999999</v>
      </c>
      <c r="I2691">
        <v>3.5451239999999999</v>
      </c>
      <c r="J2691">
        <v>0.35370000000000001</v>
      </c>
      <c r="K2691">
        <v>0.53164489999999998</v>
      </c>
      <c r="L2691">
        <v>0.18429999999999999</v>
      </c>
      <c r="M2691">
        <v>30.6706</v>
      </c>
      <c r="N2691">
        <v>23.245100000000001</v>
      </c>
      <c r="O2691" s="1">
        <v>0</v>
      </c>
    </row>
    <row r="2692" spans="1:15">
      <c r="A2692" t="s">
        <v>16</v>
      </c>
      <c r="B2692" s="7">
        <v>40113.896088000001</v>
      </c>
      <c r="C2692">
        <v>40113.896088000001</v>
      </c>
      <c r="D2692">
        <v>299.89608800000002</v>
      </c>
      <c r="E2692">
        <v>672.5</v>
      </c>
      <c r="F2692">
        <v>2691</v>
      </c>
      <c r="G2692">
        <v>4.7119999999999997</v>
      </c>
      <c r="H2692">
        <v>11.916700000000001</v>
      </c>
      <c r="I2692">
        <v>3.5452720000000002</v>
      </c>
      <c r="J2692">
        <v>0.46429999999999999</v>
      </c>
      <c r="K2692">
        <v>0.48243459999999999</v>
      </c>
      <c r="L2692">
        <v>0.17449999999999999</v>
      </c>
      <c r="M2692">
        <v>30.6676</v>
      </c>
      <c r="N2692">
        <v>23.241800000000001</v>
      </c>
      <c r="O2692" s="1">
        <v>0</v>
      </c>
    </row>
    <row r="2693" spans="1:15">
      <c r="A2693" t="s">
        <v>16</v>
      </c>
      <c r="B2693" s="7">
        <v>40113.906504999999</v>
      </c>
      <c r="C2693">
        <v>40113.906504999999</v>
      </c>
      <c r="D2693">
        <v>299.90650499999998</v>
      </c>
      <c r="E2693">
        <v>672.75</v>
      </c>
      <c r="F2693">
        <v>2692</v>
      </c>
      <c r="G2693">
        <v>4.6429999999999998</v>
      </c>
      <c r="H2693">
        <v>11.9114</v>
      </c>
      <c r="I2693">
        <v>3.5465949999999999</v>
      </c>
      <c r="J2693">
        <v>0.3049</v>
      </c>
      <c r="K2693">
        <v>0.41682079999999999</v>
      </c>
      <c r="L2693">
        <v>0.16139999999999999</v>
      </c>
      <c r="M2693">
        <v>30.6846</v>
      </c>
      <c r="N2693">
        <v>23.256</v>
      </c>
      <c r="O2693" s="1">
        <v>0</v>
      </c>
    </row>
    <row r="2694" spans="1:15">
      <c r="A2694" t="s">
        <v>16</v>
      </c>
      <c r="B2694" s="7">
        <v>40113.916920999996</v>
      </c>
      <c r="C2694">
        <v>40113.916920999996</v>
      </c>
      <c r="D2694">
        <v>299.916921</v>
      </c>
      <c r="E2694">
        <v>673</v>
      </c>
      <c r="F2694">
        <v>2693</v>
      </c>
      <c r="G2694">
        <v>4.5789999999999997</v>
      </c>
      <c r="H2694">
        <v>11.9274</v>
      </c>
      <c r="I2694">
        <v>3.546446</v>
      </c>
      <c r="J2694">
        <v>0.37969999999999998</v>
      </c>
      <c r="K2694">
        <v>0.44047229999999998</v>
      </c>
      <c r="L2694">
        <v>0.1661</v>
      </c>
      <c r="M2694">
        <v>30.67</v>
      </c>
      <c r="N2694">
        <v>23.241700000000002</v>
      </c>
      <c r="O2694" s="1">
        <v>0</v>
      </c>
    </row>
    <row r="2695" spans="1:15">
      <c r="A2695" t="s">
        <v>16</v>
      </c>
      <c r="B2695" s="7">
        <v>40113.927338000001</v>
      </c>
      <c r="C2695">
        <v>40113.927338000001</v>
      </c>
      <c r="D2695">
        <v>299.92733800000002</v>
      </c>
      <c r="E2695">
        <v>673.25</v>
      </c>
      <c r="F2695">
        <v>2694</v>
      </c>
      <c r="G2695">
        <v>4.5209999999999999</v>
      </c>
      <c r="H2695">
        <v>11.9245</v>
      </c>
      <c r="I2695">
        <v>3.5454699999999999</v>
      </c>
      <c r="J2695">
        <v>0.34150000000000003</v>
      </c>
      <c r="K2695">
        <v>0.4950233</v>
      </c>
      <c r="L2695">
        <v>0.17699999999999999</v>
      </c>
      <c r="M2695">
        <v>30.6631</v>
      </c>
      <c r="N2695">
        <v>23.236899999999999</v>
      </c>
      <c r="O2695" s="1">
        <v>0</v>
      </c>
    </row>
    <row r="2696" spans="1:15">
      <c r="A2696" t="s">
        <v>16</v>
      </c>
      <c r="B2696" s="7">
        <v>40113.937754999999</v>
      </c>
      <c r="C2696">
        <v>40113.937754999999</v>
      </c>
      <c r="D2696">
        <v>299.93775499999998</v>
      </c>
      <c r="E2696">
        <v>673.5</v>
      </c>
      <c r="F2696">
        <v>2695</v>
      </c>
      <c r="G2696">
        <v>4.4240000000000004</v>
      </c>
      <c r="H2696">
        <v>11.9213</v>
      </c>
      <c r="I2696">
        <v>3.545544</v>
      </c>
      <c r="J2696">
        <v>0.35370000000000001</v>
      </c>
      <c r="K2696">
        <v>0.4469574</v>
      </c>
      <c r="L2696">
        <v>0.16739999999999999</v>
      </c>
      <c r="M2696">
        <v>30.666499999999999</v>
      </c>
      <c r="N2696">
        <v>23.240100000000002</v>
      </c>
      <c r="O2696" s="1">
        <v>0</v>
      </c>
    </row>
    <row r="2697" spans="1:15">
      <c r="A2697" t="s">
        <v>16</v>
      </c>
      <c r="B2697" s="7">
        <v>40113.948170999996</v>
      </c>
      <c r="C2697">
        <v>40113.948170999996</v>
      </c>
      <c r="D2697">
        <v>299.948171</v>
      </c>
      <c r="E2697">
        <v>673.75</v>
      </c>
      <c r="F2697">
        <v>2696</v>
      </c>
      <c r="G2697">
        <v>4.3380000000000001</v>
      </c>
      <c r="H2697">
        <v>11.924300000000001</v>
      </c>
      <c r="I2697">
        <v>3.5448759999999999</v>
      </c>
      <c r="J2697">
        <v>0.35449999999999998</v>
      </c>
      <c r="K2697">
        <v>0.45840160000000002</v>
      </c>
      <c r="L2697">
        <v>0.16969999999999999</v>
      </c>
      <c r="M2697">
        <v>30.657599999999999</v>
      </c>
      <c r="N2697">
        <v>23.232600000000001</v>
      </c>
      <c r="O2697" s="1">
        <v>0</v>
      </c>
    </row>
    <row r="2698" spans="1:15">
      <c r="A2698" t="s">
        <v>16</v>
      </c>
      <c r="B2698" s="7">
        <v>40113.958588000001</v>
      </c>
      <c r="C2698">
        <v>40113.958588000001</v>
      </c>
      <c r="D2698">
        <v>299.95858800000002</v>
      </c>
      <c r="E2698">
        <v>674</v>
      </c>
      <c r="F2698">
        <v>2697</v>
      </c>
      <c r="G2698">
        <v>4.2549999999999999</v>
      </c>
      <c r="H2698">
        <v>11.9198</v>
      </c>
      <c r="I2698">
        <v>3.5459520000000002</v>
      </c>
      <c r="J2698">
        <v>0.35370000000000001</v>
      </c>
      <c r="K2698">
        <v>0.54995570000000005</v>
      </c>
      <c r="L2698">
        <v>0.188</v>
      </c>
      <c r="M2698">
        <v>30.671700000000001</v>
      </c>
      <c r="N2698">
        <v>23.244399999999999</v>
      </c>
      <c r="O2698" s="1">
        <v>0</v>
      </c>
    </row>
    <row r="2699" spans="1:15">
      <c r="A2699" t="s">
        <v>16</v>
      </c>
      <c r="B2699" s="7">
        <v>40113.969004999999</v>
      </c>
      <c r="C2699">
        <v>40113.969004999999</v>
      </c>
      <c r="D2699">
        <v>299.96900499999998</v>
      </c>
      <c r="E2699">
        <v>674.25</v>
      </c>
      <c r="F2699">
        <v>2698</v>
      </c>
      <c r="G2699">
        <v>4.1399999999999997</v>
      </c>
      <c r="H2699">
        <v>11.923400000000001</v>
      </c>
      <c r="I2699">
        <v>3.544413</v>
      </c>
      <c r="J2699">
        <v>0.3659</v>
      </c>
      <c r="K2699">
        <v>0.38515830000000001</v>
      </c>
      <c r="L2699">
        <v>0.155</v>
      </c>
      <c r="M2699">
        <v>30.654</v>
      </c>
      <c r="N2699">
        <v>23.23</v>
      </c>
      <c r="O2699" s="1">
        <v>0</v>
      </c>
    </row>
    <row r="2700" spans="1:15">
      <c r="A2700" t="s">
        <v>16</v>
      </c>
      <c r="B2700" s="7">
        <v>40113.979420999996</v>
      </c>
      <c r="C2700">
        <v>40113.979420999996</v>
      </c>
      <c r="D2700">
        <v>299.979421</v>
      </c>
      <c r="E2700">
        <v>674.5</v>
      </c>
      <c r="F2700">
        <v>2699</v>
      </c>
      <c r="G2700">
        <v>4.0369999999999999</v>
      </c>
      <c r="H2700">
        <v>11.924300000000001</v>
      </c>
      <c r="I2700">
        <v>3.5448210000000002</v>
      </c>
      <c r="J2700">
        <v>0.3659</v>
      </c>
      <c r="K2700">
        <v>0.3637957</v>
      </c>
      <c r="L2700">
        <v>0.15079999999999999</v>
      </c>
      <c r="M2700">
        <v>30.6572</v>
      </c>
      <c r="N2700">
        <v>23.232299999999999</v>
      </c>
      <c r="O2700" s="1">
        <v>0</v>
      </c>
    </row>
    <row r="2701" spans="1:15">
      <c r="A2701" t="s">
        <v>16</v>
      </c>
      <c r="B2701" s="7">
        <v>40113.989838000001</v>
      </c>
      <c r="C2701">
        <v>40113.989838000001</v>
      </c>
      <c r="D2701">
        <v>299.98983800000002</v>
      </c>
      <c r="E2701">
        <v>674.75</v>
      </c>
      <c r="F2701">
        <v>2700</v>
      </c>
      <c r="G2701">
        <v>3.948</v>
      </c>
      <c r="H2701">
        <v>11.920500000000001</v>
      </c>
      <c r="I2701">
        <v>3.5455679999999998</v>
      </c>
      <c r="J2701">
        <v>0.3659</v>
      </c>
      <c r="K2701">
        <v>0.44047229999999998</v>
      </c>
      <c r="L2701">
        <v>0.1661</v>
      </c>
      <c r="M2701">
        <v>30.6676</v>
      </c>
      <c r="N2701">
        <v>23.241099999999999</v>
      </c>
      <c r="O2701" s="1">
        <v>0</v>
      </c>
    </row>
    <row r="2702" spans="1:15">
      <c r="A2702" t="s">
        <v>16</v>
      </c>
      <c r="B2702" s="7">
        <v>40114.000254999999</v>
      </c>
      <c r="C2702">
        <v>40114.000254999999</v>
      </c>
      <c r="D2702">
        <v>300.00025499999998</v>
      </c>
      <c r="E2702">
        <v>675</v>
      </c>
      <c r="F2702">
        <v>2701</v>
      </c>
      <c r="G2702">
        <v>3.8380000000000001</v>
      </c>
      <c r="H2702">
        <v>11.9186</v>
      </c>
      <c r="I2702">
        <v>3.545976</v>
      </c>
      <c r="J2702">
        <v>0.35370000000000001</v>
      </c>
      <c r="K2702">
        <v>0.4519165</v>
      </c>
      <c r="L2702">
        <v>0.16839999999999999</v>
      </c>
      <c r="M2702">
        <v>30.672999999999998</v>
      </c>
      <c r="N2702">
        <v>23.2456</v>
      </c>
      <c r="O2702" s="1">
        <v>0</v>
      </c>
    </row>
    <row r="2703" spans="1:15">
      <c r="A2703" t="s">
        <v>16</v>
      </c>
      <c r="B2703" s="7">
        <v>40114.010670999996</v>
      </c>
      <c r="C2703">
        <v>40114.010670999996</v>
      </c>
      <c r="D2703">
        <v>300.010671</v>
      </c>
      <c r="E2703">
        <v>675.25</v>
      </c>
      <c r="F2703">
        <v>2702</v>
      </c>
      <c r="G2703">
        <v>3.7639999999999998</v>
      </c>
      <c r="H2703">
        <v>11.93</v>
      </c>
      <c r="I2703">
        <v>3.5435599999999998</v>
      </c>
      <c r="J2703">
        <v>0.35220000000000001</v>
      </c>
      <c r="K2703">
        <v>0.40842830000000002</v>
      </c>
      <c r="L2703">
        <v>0.15970000000000001</v>
      </c>
      <c r="M2703">
        <v>30.640499999999999</v>
      </c>
      <c r="N2703">
        <v>23.218299999999999</v>
      </c>
      <c r="O2703" s="1">
        <v>0</v>
      </c>
    </row>
    <row r="2704" spans="1:15">
      <c r="A2704" t="s">
        <v>16</v>
      </c>
      <c r="B2704" s="7">
        <v>40114.021088000001</v>
      </c>
      <c r="C2704">
        <v>40114.021088000001</v>
      </c>
      <c r="D2704">
        <v>300.02108800000002</v>
      </c>
      <c r="E2704">
        <v>675.5</v>
      </c>
      <c r="F2704">
        <v>2703</v>
      </c>
      <c r="G2704">
        <v>3.669</v>
      </c>
      <c r="H2704">
        <v>11.9353</v>
      </c>
      <c r="I2704">
        <v>3.5442149999999999</v>
      </c>
      <c r="J2704">
        <v>0.33079999999999998</v>
      </c>
      <c r="K2704">
        <v>0.38210650000000002</v>
      </c>
      <c r="L2704">
        <v>0.15440000000000001</v>
      </c>
      <c r="M2704">
        <v>30.642499999999998</v>
      </c>
      <c r="N2704">
        <v>23.218900000000001</v>
      </c>
      <c r="O2704" s="1">
        <v>0</v>
      </c>
    </row>
    <row r="2705" spans="1:15">
      <c r="A2705" t="s">
        <v>16</v>
      </c>
      <c r="B2705" s="7">
        <v>40114.031504999999</v>
      </c>
      <c r="C2705">
        <v>40114.031504999999</v>
      </c>
      <c r="D2705">
        <v>300.03150499999998</v>
      </c>
      <c r="E2705">
        <v>675.75</v>
      </c>
      <c r="F2705">
        <v>2704</v>
      </c>
      <c r="G2705">
        <v>3.6040000000000001</v>
      </c>
      <c r="H2705">
        <v>11.9313</v>
      </c>
      <c r="I2705">
        <v>3.5441530000000001</v>
      </c>
      <c r="J2705">
        <v>0.34300000000000003</v>
      </c>
      <c r="K2705">
        <v>0.4587831</v>
      </c>
      <c r="L2705">
        <v>0.16980000000000001</v>
      </c>
      <c r="M2705">
        <v>30.645199999999999</v>
      </c>
      <c r="N2705">
        <v>23.221699999999998</v>
      </c>
      <c r="O2705" s="1">
        <v>0</v>
      </c>
    </row>
    <row r="2706" spans="1:15">
      <c r="A2706" t="s">
        <v>16</v>
      </c>
      <c r="B2706" s="7">
        <v>40114.041920999996</v>
      </c>
      <c r="C2706">
        <v>40114.041920999996</v>
      </c>
      <c r="D2706">
        <v>300.041921</v>
      </c>
      <c r="E2706">
        <v>676</v>
      </c>
      <c r="F2706">
        <v>2705</v>
      </c>
      <c r="G2706">
        <v>3.5539999999999998</v>
      </c>
      <c r="H2706">
        <v>11.933999999999999</v>
      </c>
      <c r="I2706">
        <v>3.5431460000000001</v>
      </c>
      <c r="J2706">
        <v>0.3659</v>
      </c>
      <c r="K2706">
        <v>0.4156764</v>
      </c>
      <c r="L2706">
        <v>0.16109999999999999</v>
      </c>
      <c r="M2706">
        <v>30.633400000000002</v>
      </c>
      <c r="N2706">
        <v>23.2121</v>
      </c>
      <c r="O2706" s="1">
        <v>0</v>
      </c>
    </row>
    <row r="2707" spans="1:15">
      <c r="A2707" t="s">
        <v>16</v>
      </c>
      <c r="B2707" s="7">
        <v>40114.052338000001</v>
      </c>
      <c r="C2707">
        <v>40114.052338000001</v>
      </c>
      <c r="D2707">
        <v>300.05233800000002</v>
      </c>
      <c r="E2707">
        <v>676.25</v>
      </c>
      <c r="F2707">
        <v>2706</v>
      </c>
      <c r="G2707">
        <v>3.4940000000000002</v>
      </c>
      <c r="H2707">
        <v>11.9374</v>
      </c>
      <c r="I2707">
        <v>3.5428130000000002</v>
      </c>
      <c r="J2707">
        <v>0.40179999999999999</v>
      </c>
      <c r="K2707">
        <v>0.48243459999999999</v>
      </c>
      <c r="L2707">
        <v>0.17449999999999999</v>
      </c>
      <c r="M2707">
        <v>30.627400000000002</v>
      </c>
      <c r="N2707">
        <v>23.206800000000001</v>
      </c>
      <c r="O2707" s="1">
        <v>0</v>
      </c>
    </row>
    <row r="2708" spans="1:15">
      <c r="A2708" t="s">
        <v>16</v>
      </c>
      <c r="B2708" s="7">
        <v>40114.062754999999</v>
      </c>
      <c r="C2708">
        <v>40114.062754999999</v>
      </c>
      <c r="D2708">
        <v>300.06275499999998</v>
      </c>
      <c r="E2708">
        <v>676.5</v>
      </c>
      <c r="F2708">
        <v>2707</v>
      </c>
      <c r="G2708">
        <v>3.4449999999999998</v>
      </c>
      <c r="H2708">
        <v>11.936400000000001</v>
      </c>
      <c r="I2708">
        <v>3.542726</v>
      </c>
      <c r="J2708">
        <v>0.3911</v>
      </c>
      <c r="K2708">
        <v>0.41529490000000002</v>
      </c>
      <c r="L2708">
        <v>0.16109999999999999</v>
      </c>
      <c r="M2708">
        <v>30.627400000000002</v>
      </c>
      <c r="N2708">
        <v>23.207000000000001</v>
      </c>
      <c r="O2708" s="1">
        <v>0</v>
      </c>
    </row>
    <row r="2709" spans="1:15">
      <c r="A2709" t="s">
        <v>16</v>
      </c>
      <c r="B2709" s="7">
        <v>40114.073170999996</v>
      </c>
      <c r="C2709">
        <v>40114.073170999996</v>
      </c>
      <c r="D2709">
        <v>300.073171</v>
      </c>
      <c r="E2709">
        <v>676.75</v>
      </c>
      <c r="F2709">
        <v>2708</v>
      </c>
      <c r="G2709">
        <v>3.407</v>
      </c>
      <c r="H2709">
        <v>11.936999999999999</v>
      </c>
      <c r="I2709">
        <v>3.5421209999999999</v>
      </c>
      <c r="J2709">
        <v>0.37969999999999998</v>
      </c>
      <c r="K2709">
        <v>0.37600289999999997</v>
      </c>
      <c r="L2709">
        <v>0.1532</v>
      </c>
      <c r="M2709">
        <v>30.621099999999998</v>
      </c>
      <c r="N2709">
        <v>23.202100000000002</v>
      </c>
      <c r="O2709" s="1">
        <v>0</v>
      </c>
    </row>
    <row r="2710" spans="1:15">
      <c r="A2710" t="s">
        <v>16</v>
      </c>
      <c r="B2710" s="7">
        <v>40114.083588000001</v>
      </c>
      <c r="C2710">
        <v>40114.083588000001</v>
      </c>
      <c r="D2710">
        <v>300.08358800000002</v>
      </c>
      <c r="E2710">
        <v>677</v>
      </c>
      <c r="F2710">
        <v>2709</v>
      </c>
      <c r="G2710">
        <v>3.4</v>
      </c>
      <c r="H2710">
        <v>11.9396</v>
      </c>
      <c r="I2710">
        <v>3.5421450000000001</v>
      </c>
      <c r="J2710">
        <v>0.37659999999999999</v>
      </c>
      <c r="K2710">
        <v>0.39736549999999998</v>
      </c>
      <c r="L2710">
        <v>0.1575</v>
      </c>
      <c r="M2710">
        <v>30.619199999999999</v>
      </c>
      <c r="N2710">
        <v>23.200099999999999</v>
      </c>
      <c r="O2710" s="1">
        <v>0</v>
      </c>
    </row>
    <row r="2711" spans="1:15">
      <c r="A2711" t="s">
        <v>16</v>
      </c>
      <c r="B2711" s="7">
        <v>40114.094004999999</v>
      </c>
      <c r="C2711">
        <v>40114.094004999999</v>
      </c>
      <c r="D2711">
        <v>300.09400499999998</v>
      </c>
      <c r="E2711">
        <v>677.25</v>
      </c>
      <c r="F2711">
        <v>2710</v>
      </c>
      <c r="G2711">
        <v>3.37</v>
      </c>
      <c r="H2711">
        <v>12.0229</v>
      </c>
      <c r="I2711">
        <v>3.5421140000000002</v>
      </c>
      <c r="J2711">
        <v>0.4521</v>
      </c>
      <c r="K2711">
        <v>0.42788359999999998</v>
      </c>
      <c r="L2711">
        <v>0.1636</v>
      </c>
      <c r="M2711">
        <v>30.550599999999999</v>
      </c>
      <c r="N2711">
        <v>23.131699999999999</v>
      </c>
      <c r="O2711" s="1">
        <v>0</v>
      </c>
    </row>
    <row r="2712" spans="1:15">
      <c r="A2712" t="s">
        <v>16</v>
      </c>
      <c r="B2712" s="7">
        <v>40114.104420999996</v>
      </c>
      <c r="C2712">
        <v>40114.104420999996</v>
      </c>
      <c r="D2712">
        <v>300.104421</v>
      </c>
      <c r="E2712">
        <v>677.5</v>
      </c>
      <c r="F2712">
        <v>2711</v>
      </c>
      <c r="G2712">
        <v>3.3610000000000002</v>
      </c>
      <c r="H2712">
        <v>12.0549</v>
      </c>
      <c r="I2712">
        <v>3.5441090000000002</v>
      </c>
      <c r="J2712">
        <v>0.47660000000000002</v>
      </c>
      <c r="K2712">
        <v>0.42788359999999998</v>
      </c>
      <c r="L2712">
        <v>0.1636</v>
      </c>
      <c r="M2712">
        <v>30.543600000000001</v>
      </c>
      <c r="N2712">
        <v>23.1204</v>
      </c>
      <c r="O2712" s="1">
        <v>0</v>
      </c>
    </row>
    <row r="2713" spans="1:15">
      <c r="A2713" t="s">
        <v>16</v>
      </c>
      <c r="B2713" s="7">
        <v>40114.114838000001</v>
      </c>
      <c r="C2713">
        <v>40114.114838000001</v>
      </c>
      <c r="D2713">
        <v>300.11483800000002</v>
      </c>
      <c r="E2713">
        <v>677.75</v>
      </c>
      <c r="F2713">
        <v>2712</v>
      </c>
      <c r="G2713">
        <v>3.3679999999999999</v>
      </c>
      <c r="H2713">
        <v>12.018599999999999</v>
      </c>
      <c r="I2713">
        <v>3.5416690000000002</v>
      </c>
      <c r="J2713">
        <v>0.44979999999999998</v>
      </c>
      <c r="K2713">
        <v>0.46412379999999998</v>
      </c>
      <c r="L2713">
        <v>0.17080000000000001</v>
      </c>
      <c r="M2713">
        <v>30.549900000000001</v>
      </c>
      <c r="N2713">
        <v>23.131900000000002</v>
      </c>
      <c r="O2713" s="1">
        <v>0</v>
      </c>
    </row>
    <row r="2714" spans="1:15">
      <c r="A2714" t="s">
        <v>16</v>
      </c>
      <c r="B2714" s="7">
        <v>40114.125254999999</v>
      </c>
      <c r="C2714">
        <v>40114.125254999999</v>
      </c>
      <c r="D2714">
        <v>300.12525499999998</v>
      </c>
      <c r="E2714">
        <v>678</v>
      </c>
      <c r="F2714">
        <v>2713</v>
      </c>
      <c r="G2714">
        <v>3.3889999999999998</v>
      </c>
      <c r="H2714">
        <v>12.0153</v>
      </c>
      <c r="I2714">
        <v>3.5421939999999998</v>
      </c>
      <c r="J2714">
        <v>0.43919999999999998</v>
      </c>
      <c r="K2714">
        <v>0.39736549999999998</v>
      </c>
      <c r="L2714">
        <v>0.1575</v>
      </c>
      <c r="M2714">
        <v>30.557600000000001</v>
      </c>
      <c r="N2714">
        <v>23.1386</v>
      </c>
      <c r="O2714" s="1">
        <v>0</v>
      </c>
    </row>
    <row r="2715" spans="1:15">
      <c r="A2715" t="s">
        <v>16</v>
      </c>
      <c r="B2715" s="7">
        <v>40114.135670999996</v>
      </c>
      <c r="C2715">
        <v>40114.135670999996</v>
      </c>
      <c r="D2715">
        <v>300.135671</v>
      </c>
      <c r="E2715">
        <v>678.25</v>
      </c>
      <c r="F2715">
        <v>2714</v>
      </c>
      <c r="G2715">
        <v>3.391</v>
      </c>
      <c r="H2715">
        <v>12.023</v>
      </c>
      <c r="I2715">
        <v>3.5400999999999998</v>
      </c>
      <c r="J2715">
        <v>0.46360000000000001</v>
      </c>
      <c r="K2715">
        <v>0.38248799999999999</v>
      </c>
      <c r="L2715">
        <v>0.1545</v>
      </c>
      <c r="M2715">
        <v>30.531300000000002</v>
      </c>
      <c r="N2715">
        <v>23.116700000000002</v>
      </c>
      <c r="O2715" s="1">
        <v>0</v>
      </c>
    </row>
    <row r="2716" spans="1:15">
      <c r="A2716" t="s">
        <v>16</v>
      </c>
      <c r="B2716" s="7">
        <v>40114.146088000001</v>
      </c>
      <c r="C2716">
        <v>40114.146088000001</v>
      </c>
      <c r="D2716">
        <v>300.14608800000002</v>
      </c>
      <c r="E2716">
        <v>678.5</v>
      </c>
      <c r="F2716">
        <v>2715</v>
      </c>
      <c r="G2716">
        <v>3.399</v>
      </c>
      <c r="H2716">
        <v>12.020799999999999</v>
      </c>
      <c r="I2716">
        <v>3.5389520000000001</v>
      </c>
      <c r="J2716">
        <v>0.42849999999999999</v>
      </c>
      <c r="K2716">
        <v>0.42864649999999999</v>
      </c>
      <c r="L2716">
        <v>0.16370000000000001</v>
      </c>
      <c r="M2716">
        <v>30.522099999999998</v>
      </c>
      <c r="N2716">
        <v>23.11</v>
      </c>
      <c r="O2716" s="1">
        <v>0</v>
      </c>
    </row>
    <row r="2717" spans="1:15">
      <c r="A2717" t="s">
        <v>16</v>
      </c>
      <c r="B2717" s="7">
        <v>40114.156504999999</v>
      </c>
      <c r="C2717">
        <v>40114.156504999999</v>
      </c>
      <c r="D2717">
        <v>300.15650499999998</v>
      </c>
      <c r="E2717">
        <v>678.75</v>
      </c>
      <c r="F2717">
        <v>2716</v>
      </c>
      <c r="G2717">
        <v>3.4260000000000002</v>
      </c>
      <c r="H2717">
        <v>12.017799999999999</v>
      </c>
      <c r="I2717">
        <v>3.5364640000000001</v>
      </c>
      <c r="J2717">
        <v>0.42770000000000002</v>
      </c>
      <c r="K2717">
        <v>0.40995419999999999</v>
      </c>
      <c r="L2717">
        <v>0.16</v>
      </c>
      <c r="M2717">
        <v>30.500699999999998</v>
      </c>
      <c r="N2717">
        <v>23.093900000000001</v>
      </c>
      <c r="O2717" s="1">
        <v>0</v>
      </c>
    </row>
    <row r="2718" spans="1:15">
      <c r="A2718" t="s">
        <v>16</v>
      </c>
      <c r="B2718" s="7">
        <v>40114.166920999996</v>
      </c>
      <c r="C2718">
        <v>40114.166920999996</v>
      </c>
      <c r="D2718">
        <v>300.166921</v>
      </c>
      <c r="E2718">
        <v>679</v>
      </c>
      <c r="F2718">
        <v>2717</v>
      </c>
      <c r="G2718">
        <v>3.4380000000000002</v>
      </c>
      <c r="H2718">
        <v>12.0197</v>
      </c>
      <c r="I2718">
        <v>3.5379700000000001</v>
      </c>
      <c r="J2718">
        <v>0.40179999999999999</v>
      </c>
      <c r="K2718">
        <v>0.42788359999999998</v>
      </c>
      <c r="L2718">
        <v>0.1636</v>
      </c>
      <c r="M2718">
        <v>30.513500000000001</v>
      </c>
      <c r="N2718">
        <v>23.1035</v>
      </c>
      <c r="O2718" s="1">
        <v>0</v>
      </c>
    </row>
    <row r="2719" spans="1:15">
      <c r="A2719" t="s">
        <v>16</v>
      </c>
      <c r="B2719" s="7">
        <v>40114.177338000001</v>
      </c>
      <c r="C2719">
        <v>40114.177338000001</v>
      </c>
      <c r="D2719">
        <v>300.17733800000002</v>
      </c>
      <c r="E2719">
        <v>679.25</v>
      </c>
      <c r="F2719">
        <v>2718</v>
      </c>
      <c r="G2719">
        <v>3.4409999999999998</v>
      </c>
      <c r="H2719">
        <v>12.0252</v>
      </c>
      <c r="I2719">
        <v>3.5372910000000002</v>
      </c>
      <c r="J2719">
        <v>0.40179999999999999</v>
      </c>
      <c r="K2719">
        <v>0.53202640000000001</v>
      </c>
      <c r="L2719">
        <v>0.18440000000000001</v>
      </c>
      <c r="M2719">
        <v>30.502500000000001</v>
      </c>
      <c r="N2719">
        <v>23.094000000000001</v>
      </c>
      <c r="O2719" s="1">
        <v>0</v>
      </c>
    </row>
    <row r="2720" spans="1:15">
      <c r="A2720" t="s">
        <v>16</v>
      </c>
      <c r="B2720" s="7">
        <v>40114.187754999999</v>
      </c>
      <c r="C2720">
        <v>40114.187754999999</v>
      </c>
      <c r="D2720">
        <v>300.18775499999998</v>
      </c>
      <c r="E2720">
        <v>679.5</v>
      </c>
      <c r="F2720">
        <v>2719</v>
      </c>
      <c r="G2720">
        <v>3.4820000000000002</v>
      </c>
      <c r="H2720">
        <v>12.0207</v>
      </c>
      <c r="I2720">
        <v>3.5366</v>
      </c>
      <c r="J2720">
        <v>0.42699999999999999</v>
      </c>
      <c r="K2720">
        <v>0.64150989999999997</v>
      </c>
      <c r="L2720">
        <v>0.20630000000000001</v>
      </c>
      <c r="M2720">
        <v>30.499600000000001</v>
      </c>
      <c r="N2720">
        <v>23.092600000000001</v>
      </c>
      <c r="O2720" s="1">
        <v>0</v>
      </c>
    </row>
    <row r="2721" spans="1:15">
      <c r="A2721" t="s">
        <v>16</v>
      </c>
      <c r="B2721" s="7">
        <v>40114.198170999996</v>
      </c>
      <c r="C2721">
        <v>40114.198170999996</v>
      </c>
      <c r="D2721">
        <v>300.198171</v>
      </c>
      <c r="E2721">
        <v>679.75</v>
      </c>
      <c r="F2721">
        <v>2720</v>
      </c>
      <c r="G2721">
        <v>3.5</v>
      </c>
      <c r="H2721">
        <v>12.0268</v>
      </c>
      <c r="I2721">
        <v>3.5393469999999998</v>
      </c>
      <c r="J2721">
        <v>0.43840000000000001</v>
      </c>
      <c r="K2721">
        <v>0.40957270000000001</v>
      </c>
      <c r="L2721">
        <v>0.15989999999999999</v>
      </c>
      <c r="M2721">
        <v>30.520900000000001</v>
      </c>
      <c r="N2721">
        <v>23.108000000000001</v>
      </c>
      <c r="O2721" s="1">
        <v>0</v>
      </c>
    </row>
    <row r="2722" spans="1:15">
      <c r="A2722" t="s">
        <v>16</v>
      </c>
      <c r="B2722" s="7">
        <v>40114.208588000001</v>
      </c>
      <c r="C2722">
        <v>40114.208588000001</v>
      </c>
      <c r="D2722">
        <v>300.20858800000002</v>
      </c>
      <c r="E2722">
        <v>680</v>
      </c>
      <c r="F2722">
        <v>2721</v>
      </c>
      <c r="G2722">
        <v>3.5590000000000002</v>
      </c>
      <c r="H2722">
        <v>12.032999999999999</v>
      </c>
      <c r="I2722">
        <v>3.5408970000000002</v>
      </c>
      <c r="J2722">
        <v>0.40179999999999999</v>
      </c>
      <c r="K2722">
        <v>0.40995419999999999</v>
      </c>
      <c r="L2722">
        <v>0.16</v>
      </c>
      <c r="M2722">
        <v>30.5307</v>
      </c>
      <c r="N2722">
        <v>23.1144</v>
      </c>
      <c r="O2722" s="1">
        <v>0</v>
      </c>
    </row>
    <row r="2723" spans="1:15">
      <c r="A2723" t="s">
        <v>16</v>
      </c>
      <c r="B2723" s="7">
        <v>40114.219004999999</v>
      </c>
      <c r="C2723">
        <v>40114.219004999999</v>
      </c>
      <c r="D2723">
        <v>300.21900499999998</v>
      </c>
      <c r="E2723">
        <v>680.25</v>
      </c>
      <c r="F2723">
        <v>2722</v>
      </c>
      <c r="G2723">
        <v>3.5739999999999998</v>
      </c>
      <c r="H2723">
        <v>12.0336</v>
      </c>
      <c r="I2723">
        <v>3.5408170000000001</v>
      </c>
      <c r="J2723">
        <v>0.42699999999999999</v>
      </c>
      <c r="K2723">
        <v>0.35845500000000002</v>
      </c>
      <c r="L2723">
        <v>0.1497</v>
      </c>
      <c r="M2723">
        <v>30.529299999999999</v>
      </c>
      <c r="N2723">
        <v>23.113299999999999</v>
      </c>
      <c r="O2723" s="1">
        <v>0</v>
      </c>
    </row>
    <row r="2724" spans="1:15">
      <c r="A2724" t="s">
        <v>16</v>
      </c>
      <c r="B2724" s="7">
        <v>40114.229420999996</v>
      </c>
      <c r="C2724">
        <v>40114.229420999996</v>
      </c>
      <c r="D2724">
        <v>300.229421</v>
      </c>
      <c r="E2724">
        <v>680.5</v>
      </c>
      <c r="F2724">
        <v>2723</v>
      </c>
      <c r="G2724">
        <v>3.61</v>
      </c>
      <c r="H2724">
        <v>12.0298</v>
      </c>
      <c r="I2724">
        <v>3.5406309999999999</v>
      </c>
      <c r="J2724">
        <v>0.3896</v>
      </c>
      <c r="K2724">
        <v>0.3637957</v>
      </c>
      <c r="L2724">
        <v>0.15079999999999999</v>
      </c>
      <c r="M2724">
        <v>30.5307</v>
      </c>
      <c r="N2724">
        <v>23.114999999999998</v>
      </c>
      <c r="O2724" s="1">
        <v>0</v>
      </c>
    </row>
    <row r="2725" spans="1:15">
      <c r="A2725" t="s">
        <v>16</v>
      </c>
      <c r="B2725" s="7">
        <v>40114.239838000001</v>
      </c>
      <c r="C2725">
        <v>40114.239838000001</v>
      </c>
      <c r="D2725">
        <v>300.23983800000002</v>
      </c>
      <c r="E2725">
        <v>680.75</v>
      </c>
      <c r="F2725">
        <v>2724</v>
      </c>
      <c r="G2725">
        <v>3.6339999999999999</v>
      </c>
      <c r="H2725">
        <v>12.0253</v>
      </c>
      <c r="I2725">
        <v>3.5412370000000002</v>
      </c>
      <c r="J2725">
        <v>0.40179999999999999</v>
      </c>
      <c r="K2725">
        <v>0.3912619</v>
      </c>
      <c r="L2725">
        <v>0.15629999999999999</v>
      </c>
      <c r="M2725">
        <v>30.540199999999999</v>
      </c>
      <c r="N2725">
        <v>23.123200000000001</v>
      </c>
      <c r="O2725" s="1">
        <v>0</v>
      </c>
    </row>
    <row r="2726" spans="1:15">
      <c r="A2726" t="s">
        <v>16</v>
      </c>
      <c r="B2726" s="7">
        <v>40114.250254999999</v>
      </c>
      <c r="C2726">
        <v>40114.250254999999</v>
      </c>
      <c r="D2726">
        <v>300.25025499999998</v>
      </c>
      <c r="E2726">
        <v>681</v>
      </c>
      <c r="F2726">
        <v>2725</v>
      </c>
      <c r="G2726">
        <v>3.66</v>
      </c>
      <c r="H2726">
        <v>12.025600000000001</v>
      </c>
      <c r="I2726">
        <v>3.5414530000000002</v>
      </c>
      <c r="J2726">
        <v>0.43690000000000001</v>
      </c>
      <c r="K2726">
        <v>0.39164339999999997</v>
      </c>
      <c r="L2726">
        <v>0.15629999999999999</v>
      </c>
      <c r="M2726">
        <v>30.542000000000002</v>
      </c>
      <c r="N2726">
        <v>23.124500000000001</v>
      </c>
      <c r="O2726" s="1">
        <v>0</v>
      </c>
    </row>
    <row r="2727" spans="1:15">
      <c r="A2727" t="s">
        <v>16</v>
      </c>
      <c r="B2727" s="7">
        <v>40114.260670999996</v>
      </c>
      <c r="C2727">
        <v>40114.260670999996</v>
      </c>
      <c r="D2727">
        <v>300.260671</v>
      </c>
      <c r="E2727">
        <v>681.25</v>
      </c>
      <c r="F2727">
        <v>2726</v>
      </c>
      <c r="G2727">
        <v>3.6840000000000002</v>
      </c>
      <c r="H2727">
        <v>12.0246</v>
      </c>
      <c r="I2727">
        <v>3.5413109999999999</v>
      </c>
      <c r="J2727">
        <v>0.4148</v>
      </c>
      <c r="K2727">
        <v>0.53774849999999996</v>
      </c>
      <c r="L2727">
        <v>0.1855</v>
      </c>
      <c r="M2727">
        <v>30.541499999999999</v>
      </c>
      <c r="N2727">
        <v>23.124300000000002</v>
      </c>
      <c r="O2727" s="1">
        <v>0</v>
      </c>
    </row>
    <row r="2728" spans="1:15">
      <c r="A2728" t="s">
        <v>16</v>
      </c>
      <c r="B2728" s="7">
        <v>40114.271088000001</v>
      </c>
      <c r="C2728">
        <v>40114.271088000001</v>
      </c>
      <c r="D2728">
        <v>300.27108800000002</v>
      </c>
      <c r="E2728">
        <v>681.5</v>
      </c>
      <c r="F2728">
        <v>2727</v>
      </c>
      <c r="G2728">
        <v>3.6869999999999998</v>
      </c>
      <c r="H2728">
        <v>12.0288</v>
      </c>
      <c r="I2728">
        <v>3.5417550000000002</v>
      </c>
      <c r="J2728">
        <v>0.41399999999999998</v>
      </c>
      <c r="K2728">
        <v>0.37028080000000002</v>
      </c>
      <c r="L2728">
        <v>0.15210000000000001</v>
      </c>
      <c r="M2728">
        <v>30.542300000000001</v>
      </c>
      <c r="N2728">
        <v>23.124199999999998</v>
      </c>
      <c r="O2728" s="1">
        <v>0</v>
      </c>
    </row>
    <row r="2729" spans="1:15">
      <c r="A2729" t="s">
        <v>16</v>
      </c>
      <c r="B2729" s="7">
        <v>40114.281504999999</v>
      </c>
      <c r="C2729">
        <v>40114.281504999999</v>
      </c>
      <c r="D2729">
        <v>300.28150499999998</v>
      </c>
      <c r="E2729">
        <v>681.75</v>
      </c>
      <c r="F2729">
        <v>2728</v>
      </c>
      <c r="G2729">
        <v>3.68</v>
      </c>
      <c r="H2729">
        <v>12.0265</v>
      </c>
      <c r="I2729">
        <v>3.5424720000000001</v>
      </c>
      <c r="J2729">
        <v>0.43919999999999998</v>
      </c>
      <c r="K2729">
        <v>0.37638440000000001</v>
      </c>
      <c r="L2729">
        <v>0.15329999999999999</v>
      </c>
      <c r="M2729">
        <v>30.550999999999998</v>
      </c>
      <c r="N2729">
        <v>23.131399999999999</v>
      </c>
      <c r="O2729" s="1">
        <v>0</v>
      </c>
    </row>
    <row r="2730" spans="1:15">
      <c r="A2730" t="s">
        <v>16</v>
      </c>
      <c r="B2730" s="7">
        <v>40114.291920999996</v>
      </c>
      <c r="C2730">
        <v>40114.291920999996</v>
      </c>
      <c r="D2730">
        <v>300.291921</v>
      </c>
      <c r="E2730">
        <v>682</v>
      </c>
      <c r="F2730">
        <v>2729</v>
      </c>
      <c r="G2730">
        <v>3.6859999999999999</v>
      </c>
      <c r="H2730">
        <v>11.985799999999999</v>
      </c>
      <c r="I2730">
        <v>3.5442520000000002</v>
      </c>
      <c r="J2730">
        <v>0.4743</v>
      </c>
      <c r="K2730">
        <v>0.42788359999999998</v>
      </c>
      <c r="L2730">
        <v>0.1636</v>
      </c>
      <c r="M2730">
        <v>30.601400000000002</v>
      </c>
      <c r="N2730">
        <v>23.177800000000001</v>
      </c>
      <c r="O2730" s="1">
        <v>0</v>
      </c>
    </row>
    <row r="2731" spans="1:15">
      <c r="A2731" t="s">
        <v>16</v>
      </c>
      <c r="B2731" s="7">
        <v>40114.302338000001</v>
      </c>
      <c r="C2731">
        <v>40114.302338000001</v>
      </c>
      <c r="D2731">
        <v>300.30233800000002</v>
      </c>
      <c r="E2731">
        <v>682.25</v>
      </c>
      <c r="F2731">
        <v>2730</v>
      </c>
      <c r="G2731">
        <v>3.6619999999999999</v>
      </c>
      <c r="H2731">
        <v>12.007099999999999</v>
      </c>
      <c r="I2731">
        <v>3.5435469999999998</v>
      </c>
      <c r="J2731">
        <v>0.43840000000000001</v>
      </c>
      <c r="K2731">
        <v>0.46450520000000001</v>
      </c>
      <c r="L2731">
        <v>0.1709</v>
      </c>
      <c r="M2731">
        <v>30.577200000000001</v>
      </c>
      <c r="N2731">
        <v>23.155200000000001</v>
      </c>
      <c r="O2731" s="1">
        <v>0</v>
      </c>
    </row>
    <row r="2732" spans="1:15">
      <c r="A2732" t="s">
        <v>16</v>
      </c>
      <c r="B2732" s="7">
        <v>40114.312754999999</v>
      </c>
      <c r="C2732">
        <v>40114.312754999999</v>
      </c>
      <c r="D2732">
        <v>300.31275499999998</v>
      </c>
      <c r="E2732">
        <v>682.5</v>
      </c>
      <c r="F2732">
        <v>2731</v>
      </c>
      <c r="G2732">
        <v>3.6320000000000001</v>
      </c>
      <c r="H2732">
        <v>12.007999999999999</v>
      </c>
      <c r="I2732">
        <v>3.543911</v>
      </c>
      <c r="J2732">
        <v>0.46360000000000001</v>
      </c>
      <c r="K2732">
        <v>0.58657740000000003</v>
      </c>
      <c r="L2732">
        <v>0.1953</v>
      </c>
      <c r="M2732">
        <v>30.58</v>
      </c>
      <c r="N2732">
        <v>23.1572</v>
      </c>
      <c r="O2732" s="1">
        <v>0</v>
      </c>
    </row>
    <row r="2733" spans="1:15">
      <c r="A2733" t="s">
        <v>16</v>
      </c>
      <c r="B2733" s="7">
        <v>40114.323170999996</v>
      </c>
      <c r="C2733">
        <v>40114.323170999996</v>
      </c>
      <c r="D2733">
        <v>300.323171</v>
      </c>
      <c r="E2733">
        <v>682.75</v>
      </c>
      <c r="F2733">
        <v>2732</v>
      </c>
      <c r="G2733">
        <v>3.6120000000000001</v>
      </c>
      <c r="H2733">
        <v>12.004</v>
      </c>
      <c r="I2733">
        <v>3.5439180000000001</v>
      </c>
      <c r="J2733">
        <v>0.52459999999999996</v>
      </c>
      <c r="K2733">
        <v>0.4950233</v>
      </c>
      <c r="L2733">
        <v>0.17699999999999999</v>
      </c>
      <c r="M2733">
        <v>30.583300000000001</v>
      </c>
      <c r="N2733">
        <v>23.160499999999999</v>
      </c>
      <c r="O2733" s="1">
        <v>0</v>
      </c>
    </row>
    <row r="2734" spans="1:15">
      <c r="A2734" t="s">
        <v>16</v>
      </c>
      <c r="B2734" s="7">
        <v>40114.333588000001</v>
      </c>
      <c r="C2734">
        <v>40114.333588000001</v>
      </c>
      <c r="D2734">
        <v>300.33358800000002</v>
      </c>
      <c r="E2734">
        <v>683</v>
      </c>
      <c r="F2734">
        <v>2733</v>
      </c>
      <c r="G2734">
        <v>3.5779999999999998</v>
      </c>
      <c r="H2734">
        <v>11.997</v>
      </c>
      <c r="I2734">
        <v>3.5439919999999998</v>
      </c>
      <c r="J2734">
        <v>0.40100000000000002</v>
      </c>
      <c r="K2734">
        <v>0.39164339999999997</v>
      </c>
      <c r="L2734">
        <v>0.15629999999999999</v>
      </c>
      <c r="M2734">
        <v>30.589700000000001</v>
      </c>
      <c r="N2734">
        <v>23.166799999999999</v>
      </c>
      <c r="O2734" s="1">
        <v>0</v>
      </c>
    </row>
    <row r="2735" spans="1:15">
      <c r="A2735" t="s">
        <v>16</v>
      </c>
      <c r="B2735" s="7">
        <v>40114.344004999999</v>
      </c>
      <c r="C2735">
        <v>40114.344004999999</v>
      </c>
      <c r="D2735">
        <v>300.34400499999998</v>
      </c>
      <c r="E2735">
        <v>683.25</v>
      </c>
      <c r="F2735">
        <v>2734</v>
      </c>
      <c r="G2735">
        <v>3.5329999999999999</v>
      </c>
      <c r="H2735">
        <v>12.007</v>
      </c>
      <c r="I2735">
        <v>3.543485</v>
      </c>
      <c r="J2735">
        <v>0.46210000000000001</v>
      </c>
      <c r="K2735">
        <v>0.42826500000000001</v>
      </c>
      <c r="L2735">
        <v>0.16370000000000001</v>
      </c>
      <c r="M2735">
        <v>30.576699999999999</v>
      </c>
      <c r="N2735">
        <v>23.154900000000001</v>
      </c>
      <c r="O2735" s="1">
        <v>0</v>
      </c>
    </row>
    <row r="2736" spans="1:15">
      <c r="A2736" t="s">
        <v>16</v>
      </c>
      <c r="B2736" s="7">
        <v>40114.354420999996</v>
      </c>
      <c r="C2736">
        <v>40114.354420999996</v>
      </c>
      <c r="D2736">
        <v>300.354421</v>
      </c>
      <c r="E2736">
        <v>683.5</v>
      </c>
      <c r="F2736">
        <v>2735</v>
      </c>
      <c r="G2736">
        <v>3.472</v>
      </c>
      <c r="H2736">
        <v>12.0258</v>
      </c>
      <c r="I2736">
        <v>3.5423360000000002</v>
      </c>
      <c r="J2736">
        <v>0.42699999999999999</v>
      </c>
      <c r="K2736">
        <v>0.42139850000000001</v>
      </c>
      <c r="L2736">
        <v>0.1623</v>
      </c>
      <c r="M2736">
        <v>30.5503</v>
      </c>
      <c r="N2736">
        <v>23.131</v>
      </c>
      <c r="O2736" s="1">
        <v>0</v>
      </c>
    </row>
    <row r="2737" spans="1:15">
      <c r="A2737" t="s">
        <v>16</v>
      </c>
      <c r="B2737" s="7">
        <v>40114.364838000001</v>
      </c>
      <c r="C2737">
        <v>40114.364838000001</v>
      </c>
      <c r="D2737">
        <v>300.36483800000002</v>
      </c>
      <c r="E2737">
        <v>683.75</v>
      </c>
      <c r="F2737">
        <v>2736</v>
      </c>
      <c r="G2737">
        <v>3.41</v>
      </c>
      <c r="H2737">
        <v>11.9633</v>
      </c>
      <c r="I2737">
        <v>3.5365259999999998</v>
      </c>
      <c r="J2737">
        <v>0.42620000000000002</v>
      </c>
      <c r="K2737">
        <v>0.3519699</v>
      </c>
      <c r="L2737">
        <v>0.1484</v>
      </c>
      <c r="M2737">
        <v>30.5458</v>
      </c>
      <c r="N2737">
        <v>23.1389</v>
      </c>
      <c r="O2737" s="1">
        <v>0</v>
      </c>
    </row>
    <row r="2738" spans="1:15">
      <c r="A2738" t="s">
        <v>16</v>
      </c>
      <c r="B2738" s="7">
        <v>40114.375254999999</v>
      </c>
      <c r="C2738">
        <v>40114.375254999999</v>
      </c>
      <c r="D2738">
        <v>300.37525499999998</v>
      </c>
      <c r="E2738">
        <v>684</v>
      </c>
      <c r="F2738">
        <v>2737</v>
      </c>
      <c r="G2738">
        <v>3.355</v>
      </c>
      <c r="H2738">
        <v>11.9252</v>
      </c>
      <c r="I2738">
        <v>3.5328789999999999</v>
      </c>
      <c r="J2738">
        <v>0.49940000000000001</v>
      </c>
      <c r="K2738">
        <v>0.34014420000000001</v>
      </c>
      <c r="L2738">
        <v>0.14599999999999999</v>
      </c>
      <c r="M2738">
        <v>30.542100000000001</v>
      </c>
      <c r="N2738">
        <v>23.142900000000001</v>
      </c>
      <c r="O2738" s="1">
        <v>0</v>
      </c>
    </row>
    <row r="2739" spans="1:15">
      <c r="A2739" t="s">
        <v>16</v>
      </c>
      <c r="B2739" s="7">
        <v>40114.385670999996</v>
      </c>
      <c r="C2739">
        <v>40114.385670999996</v>
      </c>
      <c r="D2739">
        <v>300.385671</v>
      </c>
      <c r="E2739">
        <v>684.25</v>
      </c>
      <c r="F2739">
        <v>2738</v>
      </c>
      <c r="G2739">
        <v>3.2789999999999999</v>
      </c>
      <c r="H2739">
        <v>11.932</v>
      </c>
      <c r="I2739">
        <v>3.5315029999999998</v>
      </c>
      <c r="J2739">
        <v>0.42620000000000002</v>
      </c>
      <c r="K2739">
        <v>0.35158850000000003</v>
      </c>
      <c r="L2739">
        <v>0.14829999999999999</v>
      </c>
      <c r="M2739">
        <v>30.523299999999999</v>
      </c>
      <c r="N2739">
        <v>23.127099999999999</v>
      </c>
      <c r="O2739" s="1">
        <v>0</v>
      </c>
    </row>
    <row r="2740" spans="1:15">
      <c r="A2740" t="s">
        <v>16</v>
      </c>
      <c r="B2740" s="7">
        <v>40114.396088000001</v>
      </c>
      <c r="C2740">
        <v>40114.396088000001</v>
      </c>
      <c r="D2740">
        <v>300.39608800000002</v>
      </c>
      <c r="E2740">
        <v>684.5</v>
      </c>
      <c r="F2740">
        <v>2739</v>
      </c>
      <c r="G2740">
        <v>3.21</v>
      </c>
      <c r="H2740">
        <v>11.9346</v>
      </c>
      <c r="I2740">
        <v>3.5325329999999999</v>
      </c>
      <c r="J2740">
        <v>0.39029999999999998</v>
      </c>
      <c r="K2740">
        <v>0.37028080000000002</v>
      </c>
      <c r="L2740">
        <v>0.15210000000000001</v>
      </c>
      <c r="M2740">
        <v>30.531099999999999</v>
      </c>
      <c r="N2740">
        <v>23.1327</v>
      </c>
      <c r="O2740" s="1">
        <v>0</v>
      </c>
    </row>
    <row r="2741" spans="1:15">
      <c r="A2741" t="s">
        <v>16</v>
      </c>
      <c r="B2741" s="7">
        <v>40114.406504999999</v>
      </c>
      <c r="C2741">
        <v>40114.406504999999</v>
      </c>
      <c r="D2741">
        <v>300.40650499999998</v>
      </c>
      <c r="E2741">
        <v>684.75</v>
      </c>
      <c r="F2741">
        <v>2740</v>
      </c>
      <c r="G2741">
        <v>3.1269999999999998</v>
      </c>
      <c r="H2741">
        <v>11.950799999999999</v>
      </c>
      <c r="I2741">
        <v>3.5346250000000001</v>
      </c>
      <c r="J2741">
        <v>0.47499999999999998</v>
      </c>
      <c r="K2741">
        <v>0.35158850000000003</v>
      </c>
      <c r="L2741">
        <v>0.14829999999999999</v>
      </c>
      <c r="M2741">
        <v>30.538</v>
      </c>
      <c r="N2741">
        <v>23.135000000000002</v>
      </c>
      <c r="O2741" s="1">
        <v>0</v>
      </c>
    </row>
    <row r="2742" spans="1:15">
      <c r="A2742" t="s">
        <v>16</v>
      </c>
      <c r="B2742" s="7">
        <v>40114.416920999996</v>
      </c>
      <c r="C2742">
        <v>40114.416920999996</v>
      </c>
      <c r="D2742">
        <v>300.416921</v>
      </c>
      <c r="E2742">
        <v>685</v>
      </c>
      <c r="F2742">
        <v>2741</v>
      </c>
      <c r="G2742">
        <v>3.044</v>
      </c>
      <c r="H2742">
        <v>11.947699999999999</v>
      </c>
      <c r="I2742">
        <v>3.5341309999999999</v>
      </c>
      <c r="J2742">
        <v>0.3911</v>
      </c>
      <c r="K2742">
        <v>0.33938119999999999</v>
      </c>
      <c r="L2742">
        <v>0.1459</v>
      </c>
      <c r="M2742">
        <v>30.535799999999998</v>
      </c>
      <c r="N2742">
        <v>23.134</v>
      </c>
      <c r="O2742" s="1">
        <v>0</v>
      </c>
    </row>
    <row r="2743" spans="1:15">
      <c r="A2743" t="s">
        <v>16</v>
      </c>
      <c r="B2743" s="7">
        <v>40114.427338000001</v>
      </c>
      <c r="C2743">
        <v>40114.427338000001</v>
      </c>
      <c r="D2743">
        <v>300.42733800000002</v>
      </c>
      <c r="E2743">
        <v>685.25</v>
      </c>
      <c r="F2743">
        <v>2742</v>
      </c>
      <c r="G2743">
        <v>2.9569999999999999</v>
      </c>
      <c r="H2743">
        <v>11.9488</v>
      </c>
      <c r="I2743">
        <v>3.5347119999999999</v>
      </c>
      <c r="J2743">
        <v>0.40179999999999999</v>
      </c>
      <c r="K2743">
        <v>0.38248799999999999</v>
      </c>
      <c r="L2743">
        <v>0.1545</v>
      </c>
      <c r="M2743">
        <v>30.540500000000002</v>
      </c>
      <c r="N2743">
        <v>23.1374</v>
      </c>
      <c r="O2743" s="1">
        <v>0</v>
      </c>
    </row>
    <row r="2744" spans="1:15">
      <c r="A2744" t="s">
        <v>16</v>
      </c>
      <c r="B2744" s="7">
        <v>40114.437754999999</v>
      </c>
      <c r="C2744">
        <v>40114.437754999999</v>
      </c>
      <c r="D2744">
        <v>300.43775499999998</v>
      </c>
      <c r="E2744">
        <v>685.5</v>
      </c>
      <c r="F2744">
        <v>2743</v>
      </c>
      <c r="G2744">
        <v>2.867</v>
      </c>
      <c r="H2744">
        <v>11.9574</v>
      </c>
      <c r="I2744">
        <v>3.5353780000000001</v>
      </c>
      <c r="J2744">
        <v>0.39029999999999998</v>
      </c>
      <c r="K2744">
        <v>0.34662929999999997</v>
      </c>
      <c r="L2744">
        <v>0.14729999999999999</v>
      </c>
      <c r="M2744">
        <v>30.539899999999999</v>
      </c>
      <c r="N2744">
        <v>23.135300000000001</v>
      </c>
      <c r="O2744" s="1">
        <v>0</v>
      </c>
    </row>
    <row r="2745" spans="1:15">
      <c r="A2745" t="s">
        <v>16</v>
      </c>
      <c r="B2745" s="7">
        <v>40114.448170999996</v>
      </c>
      <c r="C2745">
        <v>40114.448170999996</v>
      </c>
      <c r="D2745">
        <v>300.448171</v>
      </c>
      <c r="E2745">
        <v>685.75</v>
      </c>
      <c r="F2745">
        <v>2744</v>
      </c>
      <c r="G2745">
        <v>2.79</v>
      </c>
      <c r="H2745">
        <v>11.8781</v>
      </c>
      <c r="I2745">
        <v>3.5265080000000002</v>
      </c>
      <c r="J2745">
        <v>0.43990000000000001</v>
      </c>
      <c r="K2745">
        <v>0.45229799999999998</v>
      </c>
      <c r="L2745">
        <v>0.16850000000000001</v>
      </c>
      <c r="M2745">
        <v>30.5198</v>
      </c>
      <c r="N2745">
        <v>23.1342</v>
      </c>
      <c r="O2745" s="1">
        <v>0</v>
      </c>
    </row>
    <row r="2746" spans="1:15">
      <c r="A2746" t="s">
        <v>16</v>
      </c>
      <c r="B2746" s="7">
        <v>40114.458588000001</v>
      </c>
      <c r="C2746">
        <v>40114.458588000001</v>
      </c>
      <c r="D2746">
        <v>300.45858800000002</v>
      </c>
      <c r="E2746">
        <v>686</v>
      </c>
      <c r="F2746">
        <v>2745</v>
      </c>
      <c r="G2746">
        <v>2.71</v>
      </c>
      <c r="H2746">
        <v>11.85</v>
      </c>
      <c r="I2746">
        <v>3.5228769999999998</v>
      </c>
      <c r="J2746">
        <v>0.41399999999999998</v>
      </c>
      <c r="K2746">
        <v>0.35235139999999998</v>
      </c>
      <c r="L2746">
        <v>0.14849999999999999</v>
      </c>
      <c r="M2746">
        <v>30.507899999999999</v>
      </c>
      <c r="N2746">
        <v>23.13</v>
      </c>
      <c r="O2746" s="1">
        <v>0</v>
      </c>
    </row>
    <row r="2747" spans="1:15">
      <c r="A2747" t="s">
        <v>16</v>
      </c>
      <c r="B2747" s="7">
        <v>40114.469004999999</v>
      </c>
      <c r="C2747">
        <v>40114.469004999999</v>
      </c>
      <c r="D2747">
        <v>300.46900499999998</v>
      </c>
      <c r="E2747">
        <v>686.25</v>
      </c>
      <c r="F2747">
        <v>2746</v>
      </c>
      <c r="G2747">
        <v>2.6269999999999998</v>
      </c>
      <c r="H2747">
        <v>11.894500000000001</v>
      </c>
      <c r="I2747">
        <v>3.5283950000000002</v>
      </c>
      <c r="J2747">
        <v>0.3896</v>
      </c>
      <c r="K2747">
        <v>0.36455860000000001</v>
      </c>
      <c r="L2747">
        <v>0.15090000000000001</v>
      </c>
      <c r="M2747">
        <v>30.5245</v>
      </c>
      <c r="N2747">
        <v>23.134799999999998</v>
      </c>
      <c r="O2747" s="1">
        <v>0</v>
      </c>
    </row>
    <row r="2748" spans="1:15">
      <c r="A2748" t="s">
        <v>16</v>
      </c>
      <c r="B2748" s="7">
        <v>40114.479420999996</v>
      </c>
      <c r="C2748">
        <v>40114.479420999996</v>
      </c>
      <c r="D2748">
        <v>300.479421</v>
      </c>
      <c r="E2748">
        <v>686.5</v>
      </c>
      <c r="F2748">
        <v>2747</v>
      </c>
      <c r="G2748">
        <v>2.5510000000000002</v>
      </c>
      <c r="H2748">
        <v>11.904999999999999</v>
      </c>
      <c r="I2748">
        <v>3.5295480000000001</v>
      </c>
      <c r="J2748">
        <v>0.40250000000000002</v>
      </c>
      <c r="K2748">
        <v>0.34624779999999999</v>
      </c>
      <c r="L2748">
        <v>0.1472</v>
      </c>
      <c r="M2748">
        <v>30.527000000000001</v>
      </c>
      <c r="N2748">
        <v>23.134899999999998</v>
      </c>
      <c r="O2748" s="1">
        <v>0</v>
      </c>
    </row>
    <row r="2749" spans="1:15">
      <c r="A2749" t="s">
        <v>16</v>
      </c>
      <c r="B2749" s="7">
        <v>40114.489838000001</v>
      </c>
      <c r="C2749">
        <v>40114.489838000001</v>
      </c>
      <c r="D2749">
        <v>300.48983800000002</v>
      </c>
      <c r="E2749">
        <v>686.75</v>
      </c>
      <c r="F2749">
        <v>2748</v>
      </c>
      <c r="G2749">
        <v>2.4849999999999999</v>
      </c>
      <c r="H2749">
        <v>11.924300000000001</v>
      </c>
      <c r="I2749">
        <v>3.531682</v>
      </c>
      <c r="J2749">
        <v>0.41399999999999998</v>
      </c>
      <c r="K2749">
        <v>0.42826500000000001</v>
      </c>
      <c r="L2749">
        <v>0.16370000000000001</v>
      </c>
      <c r="M2749">
        <v>30.531700000000001</v>
      </c>
      <c r="N2749">
        <v>23.135000000000002</v>
      </c>
      <c r="O2749" s="1">
        <v>0</v>
      </c>
    </row>
    <row r="2750" spans="1:15">
      <c r="A2750" t="s">
        <v>16</v>
      </c>
      <c r="B2750" s="7">
        <v>40114.500254999999</v>
      </c>
      <c r="C2750">
        <v>40114.500254999999</v>
      </c>
      <c r="D2750">
        <v>300.50025499999998</v>
      </c>
      <c r="E2750">
        <v>687</v>
      </c>
      <c r="F2750">
        <v>2749</v>
      </c>
      <c r="G2750">
        <v>2.41</v>
      </c>
      <c r="H2750">
        <v>11.933299999999999</v>
      </c>
      <c r="I2750">
        <v>3.5334219999999998</v>
      </c>
      <c r="J2750">
        <v>0.39029999999999998</v>
      </c>
      <c r="K2750">
        <v>0.33365909999999999</v>
      </c>
      <c r="L2750">
        <v>0.1447</v>
      </c>
      <c r="M2750">
        <v>30.541</v>
      </c>
      <c r="N2750">
        <v>23.140599999999999</v>
      </c>
      <c r="O2750" s="1">
        <v>0</v>
      </c>
    </row>
    <row r="2751" spans="1:15">
      <c r="A2751" t="s">
        <v>16</v>
      </c>
      <c r="B2751" s="7">
        <v>40114.510670999996</v>
      </c>
      <c r="C2751">
        <v>40114.510670999996</v>
      </c>
      <c r="D2751">
        <v>300.510671</v>
      </c>
      <c r="E2751">
        <v>687.25</v>
      </c>
      <c r="F2751">
        <v>2750</v>
      </c>
      <c r="G2751">
        <v>2.367</v>
      </c>
      <c r="H2751">
        <v>11.9208</v>
      </c>
      <c r="I2751">
        <v>3.5317370000000001</v>
      </c>
      <c r="J2751">
        <v>0.40329999999999999</v>
      </c>
      <c r="K2751">
        <v>0.37638440000000001</v>
      </c>
      <c r="L2751">
        <v>0.15329999999999999</v>
      </c>
      <c r="M2751">
        <v>30.5352</v>
      </c>
      <c r="N2751">
        <v>23.138300000000001</v>
      </c>
      <c r="O2751" s="1">
        <v>0</v>
      </c>
    </row>
    <row r="2752" spans="1:15">
      <c r="A2752" t="s">
        <v>16</v>
      </c>
      <c r="B2752" s="7">
        <v>40114.521088000001</v>
      </c>
      <c r="C2752">
        <v>40114.521088000001</v>
      </c>
      <c r="D2752">
        <v>300.52108800000002</v>
      </c>
      <c r="E2752">
        <v>687.5</v>
      </c>
      <c r="F2752">
        <v>2751</v>
      </c>
      <c r="G2752">
        <v>2.3260000000000001</v>
      </c>
      <c r="H2752">
        <v>11.9026</v>
      </c>
      <c r="I2752">
        <v>3.528715</v>
      </c>
      <c r="J2752">
        <v>0.37740000000000001</v>
      </c>
      <c r="K2752">
        <v>0.35845500000000002</v>
      </c>
      <c r="L2752">
        <v>0.1497</v>
      </c>
      <c r="M2752">
        <v>30.521100000000001</v>
      </c>
      <c r="N2752">
        <v>23.130700000000001</v>
      </c>
      <c r="O2752" s="1">
        <v>0</v>
      </c>
    </row>
    <row r="2753" spans="1:15">
      <c r="A2753" t="s">
        <v>16</v>
      </c>
      <c r="B2753" s="7">
        <v>40114.531504999999</v>
      </c>
      <c r="C2753">
        <v>40114.531504999999</v>
      </c>
      <c r="D2753">
        <v>300.53150499999998</v>
      </c>
      <c r="E2753">
        <v>687.75</v>
      </c>
      <c r="F2753">
        <v>2752</v>
      </c>
      <c r="G2753">
        <v>2.2989999999999999</v>
      </c>
      <c r="H2753">
        <v>11.9123</v>
      </c>
      <c r="I2753">
        <v>3.5286409999999999</v>
      </c>
      <c r="J2753">
        <v>0.4254</v>
      </c>
      <c r="K2753">
        <v>0.34624779999999999</v>
      </c>
      <c r="L2753">
        <v>0.1472</v>
      </c>
      <c r="M2753">
        <v>30.5124</v>
      </c>
      <c r="N2753">
        <v>23.122199999999999</v>
      </c>
      <c r="O2753" s="1">
        <v>0</v>
      </c>
    </row>
    <row r="2754" spans="1:15">
      <c r="A2754" t="s">
        <v>16</v>
      </c>
      <c r="B2754" s="7">
        <v>40114.541920999996</v>
      </c>
      <c r="C2754">
        <v>40114.541920999996</v>
      </c>
      <c r="D2754">
        <v>300.541921</v>
      </c>
      <c r="E2754">
        <v>688</v>
      </c>
      <c r="F2754">
        <v>2753</v>
      </c>
      <c r="G2754">
        <v>2.2789999999999999</v>
      </c>
      <c r="H2754">
        <v>11.930099999999999</v>
      </c>
      <c r="I2754">
        <v>3.529979</v>
      </c>
      <c r="J2754">
        <v>0.39029999999999998</v>
      </c>
      <c r="K2754">
        <v>0.37562139999999999</v>
      </c>
      <c r="L2754">
        <v>0.15310000000000001</v>
      </c>
      <c r="M2754">
        <v>30.5107</v>
      </c>
      <c r="N2754">
        <v>23.117699999999999</v>
      </c>
      <c r="O2754" s="1">
        <v>0</v>
      </c>
    </row>
    <row r="2755" spans="1:15">
      <c r="A2755" t="s">
        <v>16</v>
      </c>
      <c r="B2755" s="7">
        <v>40114.552338000001</v>
      </c>
      <c r="C2755">
        <v>40114.552338000001</v>
      </c>
      <c r="D2755">
        <v>300.55233800000002</v>
      </c>
      <c r="E2755">
        <v>688.25</v>
      </c>
      <c r="F2755">
        <v>2754</v>
      </c>
      <c r="G2755">
        <v>2.282</v>
      </c>
      <c r="H2755">
        <v>11.9701</v>
      </c>
      <c r="I2755">
        <v>3.5326249999999999</v>
      </c>
      <c r="J2755">
        <v>0.39029999999999998</v>
      </c>
      <c r="K2755">
        <v>0.32717400000000002</v>
      </c>
      <c r="L2755">
        <v>0.1434</v>
      </c>
      <c r="M2755">
        <v>30.503299999999999</v>
      </c>
      <c r="N2755">
        <v>23.104700000000001</v>
      </c>
      <c r="O2755" s="1">
        <v>0</v>
      </c>
    </row>
    <row r="2756" spans="1:15">
      <c r="A2756" t="s">
        <v>16</v>
      </c>
      <c r="B2756" s="7">
        <v>40114.562754999999</v>
      </c>
      <c r="C2756">
        <v>40114.562754999999</v>
      </c>
      <c r="D2756">
        <v>300.56275499999998</v>
      </c>
      <c r="E2756">
        <v>688.5</v>
      </c>
      <c r="F2756">
        <v>2755</v>
      </c>
      <c r="G2756">
        <v>2.2839999999999998</v>
      </c>
      <c r="H2756">
        <v>11.966200000000001</v>
      </c>
      <c r="I2756">
        <v>3.5310519999999999</v>
      </c>
      <c r="J2756">
        <v>0.40250000000000002</v>
      </c>
      <c r="K2756">
        <v>0.37638440000000001</v>
      </c>
      <c r="L2756">
        <v>0.15329999999999999</v>
      </c>
      <c r="M2756">
        <v>30.491399999999999</v>
      </c>
      <c r="N2756">
        <v>23.0962</v>
      </c>
      <c r="O2756" s="1">
        <v>0</v>
      </c>
    </row>
    <row r="2757" spans="1:15">
      <c r="A2757" t="s">
        <v>16</v>
      </c>
      <c r="B2757" s="7">
        <v>40114.573170999996</v>
      </c>
      <c r="C2757">
        <v>40114.573170999996</v>
      </c>
      <c r="D2757">
        <v>300.573171</v>
      </c>
      <c r="E2757">
        <v>688.75</v>
      </c>
      <c r="F2757">
        <v>2756</v>
      </c>
      <c r="G2757">
        <v>2.3039999999999998</v>
      </c>
      <c r="H2757">
        <v>11.9983</v>
      </c>
      <c r="I2757">
        <v>3.5335009999999998</v>
      </c>
      <c r="J2757">
        <v>0.41399999999999998</v>
      </c>
      <c r="K2757">
        <v>0.55605939999999998</v>
      </c>
      <c r="L2757">
        <v>0.18920000000000001</v>
      </c>
      <c r="M2757">
        <v>30.488700000000001</v>
      </c>
      <c r="N2757">
        <v>23.088200000000001</v>
      </c>
      <c r="O2757" s="1">
        <v>0</v>
      </c>
    </row>
    <row r="2758" spans="1:15">
      <c r="A2758" t="s">
        <v>16</v>
      </c>
      <c r="B2758" s="7">
        <v>40114.583588000001</v>
      </c>
      <c r="C2758">
        <v>40114.583588000001</v>
      </c>
      <c r="D2758">
        <v>300.58358800000002</v>
      </c>
      <c r="E2758">
        <v>689</v>
      </c>
      <c r="F2758">
        <v>2757</v>
      </c>
      <c r="G2758">
        <v>2.383</v>
      </c>
      <c r="H2758">
        <v>11.9917</v>
      </c>
      <c r="I2758">
        <v>3.5334460000000001</v>
      </c>
      <c r="J2758">
        <v>0.4491</v>
      </c>
      <c r="K2758">
        <v>0.4156764</v>
      </c>
      <c r="L2758">
        <v>0.16109999999999999</v>
      </c>
      <c r="M2758">
        <v>30.493500000000001</v>
      </c>
      <c r="N2758">
        <v>23.0932</v>
      </c>
      <c r="O2758" s="1">
        <v>0</v>
      </c>
    </row>
    <row r="2759" spans="1:15">
      <c r="A2759" t="s">
        <v>16</v>
      </c>
      <c r="B2759" s="7">
        <v>40114.594004999999</v>
      </c>
      <c r="C2759">
        <v>40114.594004999999</v>
      </c>
      <c r="D2759">
        <v>300.59400499999998</v>
      </c>
      <c r="E2759">
        <v>689.25</v>
      </c>
      <c r="F2759">
        <v>2758</v>
      </c>
      <c r="G2759">
        <v>2.4119999999999999</v>
      </c>
      <c r="H2759">
        <v>11.995699999999999</v>
      </c>
      <c r="I2759">
        <v>3.5338780000000001</v>
      </c>
      <c r="J2759">
        <v>0.43840000000000001</v>
      </c>
      <c r="K2759">
        <v>0.4156764</v>
      </c>
      <c r="L2759">
        <v>0.16109999999999999</v>
      </c>
      <c r="M2759">
        <v>30.494399999999999</v>
      </c>
      <c r="N2759">
        <v>23.0931</v>
      </c>
      <c r="O2759" s="1">
        <v>0</v>
      </c>
    </row>
    <row r="2760" spans="1:15">
      <c r="A2760" t="s">
        <v>16</v>
      </c>
      <c r="B2760" s="7">
        <v>40114.604420999996</v>
      </c>
      <c r="C2760">
        <v>40114.604420999996</v>
      </c>
      <c r="D2760">
        <v>300.604421</v>
      </c>
      <c r="E2760">
        <v>689.5</v>
      </c>
      <c r="F2760">
        <v>2759</v>
      </c>
      <c r="G2760">
        <v>2.4740000000000002</v>
      </c>
      <c r="H2760">
        <v>11.9846</v>
      </c>
      <c r="I2760">
        <v>3.5332050000000002</v>
      </c>
      <c r="J2760">
        <v>0.60929999999999995</v>
      </c>
      <c r="K2760">
        <v>0.37600289999999997</v>
      </c>
      <c r="L2760">
        <v>0.1532</v>
      </c>
      <c r="M2760">
        <v>30.497</v>
      </c>
      <c r="N2760">
        <v>23.097100000000001</v>
      </c>
      <c r="O2760" s="1">
        <v>0</v>
      </c>
    </row>
    <row r="2761" spans="1:15">
      <c r="A2761" t="s">
        <v>16</v>
      </c>
      <c r="B2761" s="7">
        <v>40114.614838000001</v>
      </c>
      <c r="C2761">
        <v>40114.614838000001</v>
      </c>
      <c r="D2761">
        <v>300.61483800000002</v>
      </c>
      <c r="E2761">
        <v>689.75</v>
      </c>
      <c r="F2761">
        <v>2760</v>
      </c>
      <c r="G2761">
        <v>2.5350000000000001</v>
      </c>
      <c r="H2761">
        <v>11.9918</v>
      </c>
      <c r="I2761">
        <v>3.5341550000000002</v>
      </c>
      <c r="J2761">
        <v>0.61080000000000001</v>
      </c>
      <c r="K2761">
        <v>0.35120699999999999</v>
      </c>
      <c r="L2761">
        <v>0.1482</v>
      </c>
      <c r="M2761">
        <v>30.5002</v>
      </c>
      <c r="N2761">
        <v>23.098299999999998</v>
      </c>
      <c r="O2761" s="1">
        <v>0</v>
      </c>
    </row>
    <row r="2762" spans="1:15">
      <c r="A2762" t="s">
        <v>16</v>
      </c>
      <c r="B2762" s="7">
        <v>40114.625254999999</v>
      </c>
      <c r="C2762">
        <v>40114.625254999999</v>
      </c>
      <c r="D2762">
        <v>300.62525499999998</v>
      </c>
      <c r="E2762">
        <v>690</v>
      </c>
      <c r="F2762">
        <v>2761</v>
      </c>
      <c r="G2762">
        <v>2.6139999999999999</v>
      </c>
      <c r="H2762">
        <v>11.990600000000001</v>
      </c>
      <c r="I2762">
        <v>3.5344579999999999</v>
      </c>
      <c r="J2762">
        <v>0.45140000000000002</v>
      </c>
      <c r="K2762">
        <v>0.82690699999999995</v>
      </c>
      <c r="L2762">
        <v>0.24340000000000001</v>
      </c>
      <c r="M2762">
        <v>30.504000000000001</v>
      </c>
      <c r="N2762">
        <v>23.101500000000001</v>
      </c>
      <c r="O2762" s="1">
        <v>0</v>
      </c>
    </row>
    <row r="2763" spans="1:15">
      <c r="A2763" t="s">
        <v>16</v>
      </c>
      <c r="B2763" s="7">
        <v>40114.635670999996</v>
      </c>
      <c r="C2763">
        <v>40114.635670999996</v>
      </c>
      <c r="D2763">
        <v>300.635671</v>
      </c>
      <c r="E2763">
        <v>690.25</v>
      </c>
      <c r="F2763">
        <v>2762</v>
      </c>
      <c r="G2763">
        <v>2.7149999999999999</v>
      </c>
      <c r="H2763">
        <v>11.9884</v>
      </c>
      <c r="I2763">
        <v>3.5344150000000001</v>
      </c>
      <c r="J2763">
        <v>0.81679999999999997</v>
      </c>
      <c r="K2763">
        <v>3.9302106000000001</v>
      </c>
      <c r="L2763">
        <v>0.86399999999999999</v>
      </c>
      <c r="M2763">
        <v>30.505400000000002</v>
      </c>
      <c r="N2763">
        <v>23.103000000000002</v>
      </c>
      <c r="O2763" s="1">
        <v>0</v>
      </c>
    </row>
    <row r="2764" spans="1:15">
      <c r="A2764" t="s">
        <v>16</v>
      </c>
      <c r="B2764" s="7">
        <v>40114.646088000001</v>
      </c>
      <c r="C2764">
        <v>40114.646088000001</v>
      </c>
      <c r="D2764">
        <v>300.64608800000002</v>
      </c>
      <c r="E2764">
        <v>690.5</v>
      </c>
      <c r="F2764">
        <v>2763</v>
      </c>
      <c r="G2764">
        <v>2.8220000000000001</v>
      </c>
      <c r="H2764">
        <v>11.9946</v>
      </c>
      <c r="I2764">
        <v>3.534964</v>
      </c>
      <c r="J2764">
        <v>0.40179999999999999</v>
      </c>
      <c r="K2764">
        <v>0.38210650000000002</v>
      </c>
      <c r="L2764">
        <v>0.15440000000000001</v>
      </c>
      <c r="M2764">
        <v>30.505600000000001</v>
      </c>
      <c r="N2764">
        <v>23.102</v>
      </c>
      <c r="O2764" s="1">
        <v>0</v>
      </c>
    </row>
    <row r="2765" spans="1:15">
      <c r="A2765" t="s">
        <v>16</v>
      </c>
      <c r="B2765" s="7">
        <v>40114.656504999999</v>
      </c>
      <c r="C2765">
        <v>40114.656504999999</v>
      </c>
      <c r="D2765">
        <v>300.65650499999998</v>
      </c>
      <c r="E2765">
        <v>690.75</v>
      </c>
      <c r="F2765">
        <v>2764</v>
      </c>
      <c r="G2765">
        <v>2.94</v>
      </c>
      <c r="H2765">
        <v>11.9991</v>
      </c>
      <c r="I2765">
        <v>3.5351180000000002</v>
      </c>
      <c r="J2765">
        <v>0.37740000000000001</v>
      </c>
      <c r="K2765">
        <v>0.38477679999999997</v>
      </c>
      <c r="L2765">
        <v>0.155</v>
      </c>
      <c r="M2765">
        <v>30.503299999999999</v>
      </c>
      <c r="N2765">
        <v>23.099399999999999</v>
      </c>
      <c r="O2765" s="1">
        <v>0</v>
      </c>
    </row>
    <row r="2766" spans="1:15">
      <c r="A2766" t="s">
        <v>16</v>
      </c>
      <c r="B2766" s="7">
        <v>40114.666920999996</v>
      </c>
      <c r="C2766">
        <v>40114.666920999996</v>
      </c>
      <c r="D2766">
        <v>300.666921</v>
      </c>
      <c r="E2766">
        <v>691</v>
      </c>
      <c r="F2766">
        <v>2765</v>
      </c>
      <c r="G2766">
        <v>3.0750000000000002</v>
      </c>
      <c r="H2766">
        <v>11.958500000000001</v>
      </c>
      <c r="I2766">
        <v>3.5314969999999999</v>
      </c>
      <c r="J2766">
        <v>0.3896</v>
      </c>
      <c r="K2766">
        <v>0.63616919999999999</v>
      </c>
      <c r="L2766">
        <v>0.20519999999999999</v>
      </c>
      <c r="M2766">
        <v>30.5017</v>
      </c>
      <c r="N2766">
        <v>23.105599999999999</v>
      </c>
      <c r="O2766" s="1">
        <v>0</v>
      </c>
    </row>
    <row r="2767" spans="1:15">
      <c r="A2767" t="s">
        <v>16</v>
      </c>
      <c r="B2767" s="7">
        <v>40114.677338000001</v>
      </c>
      <c r="C2767">
        <v>40114.677338000001</v>
      </c>
      <c r="D2767">
        <v>300.67733800000002</v>
      </c>
      <c r="E2767">
        <v>691.25</v>
      </c>
      <c r="F2767">
        <v>2766</v>
      </c>
      <c r="G2767">
        <v>3.1880000000000002</v>
      </c>
      <c r="H2767">
        <v>11.973699999999999</v>
      </c>
      <c r="I2767">
        <v>3.5319159999999998</v>
      </c>
      <c r="J2767">
        <v>0.42699999999999999</v>
      </c>
      <c r="K2767">
        <v>0.48243459999999999</v>
      </c>
      <c r="L2767">
        <v>0.17449999999999999</v>
      </c>
      <c r="M2767">
        <v>30.493300000000001</v>
      </c>
      <c r="N2767">
        <v>23.096299999999999</v>
      </c>
      <c r="O2767" s="1">
        <v>0</v>
      </c>
    </row>
    <row r="2768" spans="1:15">
      <c r="A2768" t="s">
        <v>16</v>
      </c>
      <c r="B2768" s="7">
        <v>40114.687754999999</v>
      </c>
      <c r="C2768">
        <v>40114.687754999999</v>
      </c>
      <c r="D2768">
        <v>300.68775499999998</v>
      </c>
      <c r="E2768">
        <v>691.5</v>
      </c>
      <c r="F2768">
        <v>2767</v>
      </c>
      <c r="G2768">
        <v>3.3340000000000001</v>
      </c>
      <c r="H2768">
        <v>11.988799999999999</v>
      </c>
      <c r="I2768">
        <v>3.5335450000000002</v>
      </c>
      <c r="J2768">
        <v>0.42699999999999999</v>
      </c>
      <c r="K2768">
        <v>0.33365909999999999</v>
      </c>
      <c r="L2768">
        <v>0.1447</v>
      </c>
      <c r="M2768">
        <v>30.496500000000001</v>
      </c>
      <c r="N2768">
        <v>23.096</v>
      </c>
      <c r="O2768" s="1">
        <v>0</v>
      </c>
    </row>
    <row r="2769" spans="1:15">
      <c r="A2769" t="s">
        <v>16</v>
      </c>
      <c r="B2769" s="7">
        <v>40114.698170999996</v>
      </c>
      <c r="C2769">
        <v>40114.698170999996</v>
      </c>
      <c r="D2769">
        <v>300.698171</v>
      </c>
      <c r="E2769">
        <v>691.75</v>
      </c>
      <c r="F2769">
        <v>2768</v>
      </c>
      <c r="G2769">
        <v>3.4569999999999999</v>
      </c>
      <c r="H2769">
        <v>12.0036</v>
      </c>
      <c r="I2769">
        <v>3.5342730000000002</v>
      </c>
      <c r="J2769">
        <v>0.40179999999999999</v>
      </c>
      <c r="K2769">
        <v>0.34014420000000001</v>
      </c>
      <c r="L2769">
        <v>0.14599999999999999</v>
      </c>
      <c r="M2769">
        <v>30.491299999999999</v>
      </c>
      <c r="N2769">
        <v>23.089200000000002</v>
      </c>
      <c r="O2769" s="1">
        <v>0</v>
      </c>
    </row>
    <row r="2770" spans="1:15">
      <c r="A2770" t="s">
        <v>16</v>
      </c>
      <c r="B2770" s="7">
        <v>40114.708588000001</v>
      </c>
      <c r="C2770">
        <v>40114.708588000001</v>
      </c>
      <c r="D2770">
        <v>300.70858800000002</v>
      </c>
      <c r="E2770">
        <v>692</v>
      </c>
      <c r="F2770">
        <v>2769</v>
      </c>
      <c r="G2770">
        <v>3.593</v>
      </c>
      <c r="H2770">
        <v>11.9999</v>
      </c>
      <c r="I2770">
        <v>3.5337049999999999</v>
      </c>
      <c r="J2770">
        <v>0.43990000000000001</v>
      </c>
      <c r="K2770">
        <v>0.34662929999999997</v>
      </c>
      <c r="L2770">
        <v>0.14729999999999999</v>
      </c>
      <c r="M2770">
        <v>30.488900000000001</v>
      </c>
      <c r="N2770">
        <v>23.088100000000001</v>
      </c>
      <c r="O2770" s="1">
        <v>0</v>
      </c>
    </row>
    <row r="2771" spans="1:15">
      <c r="A2771" t="s">
        <v>16</v>
      </c>
      <c r="B2771" s="7">
        <v>40114.719004999999</v>
      </c>
      <c r="C2771">
        <v>40114.719004999999</v>
      </c>
      <c r="D2771">
        <v>300.71900499999998</v>
      </c>
      <c r="E2771">
        <v>692.25</v>
      </c>
      <c r="F2771">
        <v>2770</v>
      </c>
      <c r="G2771">
        <v>3.726</v>
      </c>
      <c r="H2771">
        <v>11.9975</v>
      </c>
      <c r="I2771">
        <v>3.5336370000000001</v>
      </c>
      <c r="J2771">
        <v>0.42620000000000002</v>
      </c>
      <c r="K2771">
        <v>0.31611119999999998</v>
      </c>
      <c r="L2771">
        <v>0.14119999999999999</v>
      </c>
      <c r="M2771">
        <v>30.490100000000002</v>
      </c>
      <c r="N2771">
        <v>23.089400000000001</v>
      </c>
      <c r="O2771" s="1">
        <v>0</v>
      </c>
    </row>
    <row r="2772" spans="1:15">
      <c r="A2772" t="s">
        <v>16</v>
      </c>
      <c r="B2772" s="7">
        <v>40114.729420999996</v>
      </c>
      <c r="C2772">
        <v>40114.729420999996</v>
      </c>
      <c r="D2772">
        <v>300.729421</v>
      </c>
      <c r="E2772">
        <v>692.5</v>
      </c>
      <c r="F2772">
        <v>2771</v>
      </c>
      <c r="G2772">
        <v>3.8639999999999999</v>
      </c>
      <c r="H2772">
        <v>11.9917</v>
      </c>
      <c r="I2772">
        <v>3.5342730000000002</v>
      </c>
      <c r="J2772">
        <v>0.41399999999999998</v>
      </c>
      <c r="K2772">
        <v>0.43398720000000002</v>
      </c>
      <c r="L2772">
        <v>0.1648</v>
      </c>
      <c r="M2772">
        <v>30.500800000000002</v>
      </c>
      <c r="N2772">
        <v>23.098800000000001</v>
      </c>
      <c r="O2772" s="1">
        <v>0</v>
      </c>
    </row>
    <row r="2773" spans="1:15">
      <c r="A2773" t="s">
        <v>16</v>
      </c>
      <c r="B2773" s="7">
        <v>40114.739838000001</v>
      </c>
      <c r="C2773">
        <v>40114.739838000001</v>
      </c>
      <c r="D2773">
        <v>300.73983800000002</v>
      </c>
      <c r="E2773">
        <v>692.75</v>
      </c>
      <c r="F2773">
        <v>2772</v>
      </c>
      <c r="G2773">
        <v>4.0060000000000002</v>
      </c>
      <c r="H2773">
        <v>11.975300000000001</v>
      </c>
      <c r="I2773">
        <v>3.5334340000000002</v>
      </c>
      <c r="J2773">
        <v>0.40179999999999999</v>
      </c>
      <c r="K2773">
        <v>0.35158850000000003</v>
      </c>
      <c r="L2773">
        <v>0.14829999999999999</v>
      </c>
      <c r="M2773">
        <v>30.5062</v>
      </c>
      <c r="N2773">
        <v>23.105899999999998</v>
      </c>
      <c r="O2773" s="1">
        <v>0</v>
      </c>
    </row>
    <row r="2774" spans="1:15">
      <c r="A2774" t="s">
        <v>16</v>
      </c>
      <c r="B2774" s="7">
        <v>40114.750254999999</v>
      </c>
      <c r="C2774">
        <v>40114.750254999999</v>
      </c>
      <c r="D2774">
        <v>300.75025499999998</v>
      </c>
      <c r="E2774">
        <v>693</v>
      </c>
      <c r="F2774">
        <v>2773</v>
      </c>
      <c r="G2774">
        <v>4.1289999999999996</v>
      </c>
      <c r="H2774">
        <v>11.884399999999999</v>
      </c>
      <c r="I2774">
        <v>3.5375770000000002</v>
      </c>
      <c r="J2774">
        <v>0.3644</v>
      </c>
      <c r="K2774">
        <v>0.58619589999999999</v>
      </c>
      <c r="L2774">
        <v>0.19520000000000001</v>
      </c>
      <c r="M2774">
        <v>30.6204</v>
      </c>
      <c r="N2774">
        <v>23.211099999999998</v>
      </c>
      <c r="O2774" s="1">
        <v>0</v>
      </c>
    </row>
    <row r="2775" spans="1:15">
      <c r="A2775" t="s">
        <v>16</v>
      </c>
      <c r="B2775" s="7">
        <v>40114.760670999996</v>
      </c>
      <c r="C2775">
        <v>40114.760670999996</v>
      </c>
      <c r="D2775">
        <v>300.760671</v>
      </c>
      <c r="E2775">
        <v>693.25</v>
      </c>
      <c r="F2775">
        <v>2774</v>
      </c>
      <c r="G2775">
        <v>4.2370000000000001</v>
      </c>
      <c r="H2775">
        <v>11.853300000000001</v>
      </c>
      <c r="I2775">
        <v>3.5424989999999998</v>
      </c>
      <c r="J2775">
        <v>0.31709999999999999</v>
      </c>
      <c r="K2775">
        <v>0.58123670000000005</v>
      </c>
      <c r="L2775">
        <v>0.19420000000000001</v>
      </c>
      <c r="M2775">
        <v>30.693300000000001</v>
      </c>
      <c r="N2775">
        <v>23.273199999999999</v>
      </c>
      <c r="O2775" s="1">
        <v>0</v>
      </c>
    </row>
    <row r="2776" spans="1:15">
      <c r="A2776" t="s">
        <v>16</v>
      </c>
      <c r="B2776" s="7">
        <v>40114.771088000001</v>
      </c>
      <c r="C2776">
        <v>40114.771088000001</v>
      </c>
      <c r="D2776">
        <v>300.77108800000002</v>
      </c>
      <c r="E2776">
        <v>693.5</v>
      </c>
      <c r="F2776">
        <v>2775</v>
      </c>
      <c r="G2776">
        <v>4.3570000000000002</v>
      </c>
      <c r="H2776">
        <v>11.847799999999999</v>
      </c>
      <c r="I2776">
        <v>3.5434009999999998</v>
      </c>
      <c r="J2776">
        <v>0.30259999999999998</v>
      </c>
      <c r="K2776">
        <v>0.48891970000000001</v>
      </c>
      <c r="L2776">
        <v>0.17580000000000001</v>
      </c>
      <c r="M2776">
        <v>30.706399999999999</v>
      </c>
      <c r="N2776">
        <v>23.284400000000002</v>
      </c>
      <c r="O2776" s="1">
        <v>0</v>
      </c>
    </row>
    <row r="2777" spans="1:15">
      <c r="A2777" t="s">
        <v>16</v>
      </c>
      <c r="B2777" s="7">
        <v>40114.781504999999</v>
      </c>
      <c r="C2777">
        <v>40114.781504999999</v>
      </c>
      <c r="D2777">
        <v>300.78150499999998</v>
      </c>
      <c r="E2777">
        <v>693.75</v>
      </c>
      <c r="F2777">
        <v>2776</v>
      </c>
      <c r="G2777">
        <v>4.4660000000000002</v>
      </c>
      <c r="H2777">
        <v>11.847300000000001</v>
      </c>
      <c r="I2777">
        <v>3.543704</v>
      </c>
      <c r="J2777">
        <v>0.3407</v>
      </c>
      <c r="K2777">
        <v>0.54919280000000004</v>
      </c>
      <c r="L2777">
        <v>0.18779999999999999</v>
      </c>
      <c r="M2777">
        <v>30.709700000000002</v>
      </c>
      <c r="N2777">
        <v>23.287099999999999</v>
      </c>
      <c r="O2777" s="1">
        <v>0</v>
      </c>
    </row>
    <row r="2778" spans="1:15">
      <c r="A2778" t="s">
        <v>16</v>
      </c>
      <c r="B2778" s="7">
        <v>40114.791920999996</v>
      </c>
      <c r="C2778">
        <v>40114.791920999996</v>
      </c>
      <c r="D2778">
        <v>300.791921</v>
      </c>
      <c r="E2778">
        <v>694</v>
      </c>
      <c r="F2778">
        <v>2777</v>
      </c>
      <c r="G2778">
        <v>4.5659999999999998</v>
      </c>
      <c r="H2778">
        <v>11.836</v>
      </c>
      <c r="I2778">
        <v>3.543488</v>
      </c>
      <c r="J2778">
        <v>0.31559999999999999</v>
      </c>
      <c r="K2778">
        <v>0.55567789999999995</v>
      </c>
      <c r="L2778">
        <v>0.18909999999999999</v>
      </c>
      <c r="M2778">
        <v>30.716899999999999</v>
      </c>
      <c r="N2778">
        <v>23.294699999999999</v>
      </c>
      <c r="O2778" s="1">
        <v>0</v>
      </c>
    </row>
    <row r="2779" spans="1:15">
      <c r="A2779" t="s">
        <v>16</v>
      </c>
      <c r="B2779" s="7">
        <v>40114.802338000001</v>
      </c>
      <c r="C2779">
        <v>40114.802338000001</v>
      </c>
      <c r="D2779">
        <v>300.80233800000002</v>
      </c>
      <c r="E2779">
        <v>694.25</v>
      </c>
      <c r="F2779">
        <v>2778</v>
      </c>
      <c r="G2779">
        <v>4.6239999999999997</v>
      </c>
      <c r="H2779">
        <v>11.834099999999999</v>
      </c>
      <c r="I2779">
        <v>3.543704</v>
      </c>
      <c r="J2779">
        <v>0.34150000000000003</v>
      </c>
      <c r="K2779">
        <v>0.52515979999999995</v>
      </c>
      <c r="L2779">
        <v>0.183</v>
      </c>
      <c r="M2779">
        <v>30.720600000000001</v>
      </c>
      <c r="N2779">
        <v>23.297899999999998</v>
      </c>
      <c r="O2779" s="1">
        <v>0</v>
      </c>
    </row>
    <row r="2780" spans="1:15">
      <c r="A2780" t="s">
        <v>16</v>
      </c>
      <c r="B2780" s="7">
        <v>40114.812754999999</v>
      </c>
      <c r="C2780">
        <v>40114.812754999999</v>
      </c>
      <c r="D2780">
        <v>300.81275499999998</v>
      </c>
      <c r="E2780">
        <v>694.5</v>
      </c>
      <c r="F2780">
        <v>2779</v>
      </c>
      <c r="G2780">
        <v>4.6829999999999998</v>
      </c>
      <c r="H2780">
        <v>11.8301</v>
      </c>
      <c r="I2780">
        <v>3.5439759999999998</v>
      </c>
      <c r="J2780">
        <v>0.31709999999999999</v>
      </c>
      <c r="K2780">
        <v>0.54385209999999995</v>
      </c>
      <c r="L2780">
        <v>0.18679999999999999</v>
      </c>
      <c r="M2780">
        <v>30.726400000000002</v>
      </c>
      <c r="N2780">
        <v>23.303100000000001</v>
      </c>
      <c r="O2780" s="1">
        <v>0</v>
      </c>
    </row>
    <row r="2781" spans="1:15">
      <c r="A2781" t="s">
        <v>16</v>
      </c>
      <c r="B2781" s="7">
        <v>40114.823170999996</v>
      </c>
      <c r="C2781">
        <v>40114.823170999996</v>
      </c>
      <c r="D2781">
        <v>300.823171</v>
      </c>
      <c r="E2781">
        <v>694.75</v>
      </c>
      <c r="F2781">
        <v>2780</v>
      </c>
      <c r="G2781">
        <v>4.726</v>
      </c>
      <c r="H2781">
        <v>11.825200000000001</v>
      </c>
      <c r="I2781">
        <v>3.5441919999999998</v>
      </c>
      <c r="J2781">
        <v>0.31630000000000003</v>
      </c>
      <c r="K2781">
        <v>0.7506119</v>
      </c>
      <c r="L2781">
        <v>0.2281</v>
      </c>
      <c r="M2781">
        <v>30.732600000000001</v>
      </c>
      <c r="N2781">
        <v>23.308800000000002</v>
      </c>
      <c r="O2781" s="1">
        <v>0</v>
      </c>
    </row>
    <row r="2782" spans="1:15">
      <c r="A2782" t="s">
        <v>16</v>
      </c>
      <c r="B2782" s="7">
        <v>40114.833588000001</v>
      </c>
      <c r="C2782">
        <v>40114.833588000001</v>
      </c>
      <c r="D2782">
        <v>300.83358800000002</v>
      </c>
      <c r="E2782">
        <v>695</v>
      </c>
      <c r="F2782">
        <v>2781</v>
      </c>
      <c r="G2782">
        <v>4.7549999999999999</v>
      </c>
      <c r="H2782">
        <v>11.844200000000001</v>
      </c>
      <c r="I2782">
        <v>3.5448219999999999</v>
      </c>
      <c r="J2782">
        <v>0.31630000000000003</v>
      </c>
      <c r="K2782">
        <v>0.4400908</v>
      </c>
      <c r="L2782">
        <v>0.16600000000000001</v>
      </c>
      <c r="M2782">
        <v>30.722899999999999</v>
      </c>
      <c r="N2782">
        <v>23.297799999999999</v>
      </c>
      <c r="O2782" s="1">
        <v>0</v>
      </c>
    </row>
    <row r="2783" spans="1:15">
      <c r="A2783" t="s">
        <v>16</v>
      </c>
      <c r="B2783" s="7">
        <v>40114.844004999999</v>
      </c>
      <c r="C2783">
        <v>40114.844004999999</v>
      </c>
      <c r="D2783">
        <v>300.84400499999998</v>
      </c>
      <c r="E2783">
        <v>695.25</v>
      </c>
      <c r="F2783">
        <v>2782</v>
      </c>
      <c r="G2783">
        <v>4.7839999999999998</v>
      </c>
      <c r="H2783">
        <v>11.8324</v>
      </c>
      <c r="I2783">
        <v>3.5445380000000002</v>
      </c>
      <c r="J2783">
        <v>0.30409999999999998</v>
      </c>
      <c r="K2783">
        <v>0.53736709999999999</v>
      </c>
      <c r="L2783">
        <v>0.1855</v>
      </c>
      <c r="M2783">
        <v>30.729900000000001</v>
      </c>
      <c r="N2783">
        <v>23.305399999999999</v>
      </c>
      <c r="O2783" s="1">
        <v>0</v>
      </c>
    </row>
    <row r="2784" spans="1:15">
      <c r="A2784" t="s">
        <v>16</v>
      </c>
      <c r="B2784" s="7">
        <v>40114.854420999996</v>
      </c>
      <c r="C2784">
        <v>40114.854420999996</v>
      </c>
      <c r="D2784">
        <v>300.854421</v>
      </c>
      <c r="E2784">
        <v>695.5</v>
      </c>
      <c r="F2784">
        <v>2783</v>
      </c>
      <c r="G2784">
        <v>4.7869999999999999</v>
      </c>
      <c r="H2784">
        <v>11.8574</v>
      </c>
      <c r="I2784">
        <v>3.5460639999999999</v>
      </c>
      <c r="J2784">
        <v>0.32779999999999998</v>
      </c>
      <c r="K2784">
        <v>0.48853819999999998</v>
      </c>
      <c r="L2784">
        <v>0.1757</v>
      </c>
      <c r="M2784">
        <v>30.724</v>
      </c>
      <c r="N2784">
        <v>23.296199999999999</v>
      </c>
      <c r="O2784" s="1">
        <v>0</v>
      </c>
    </row>
    <row r="2785" spans="1:15">
      <c r="A2785" t="s">
        <v>16</v>
      </c>
      <c r="B2785" s="7">
        <v>40114.864838000001</v>
      </c>
      <c r="C2785">
        <v>40114.864838000001</v>
      </c>
      <c r="D2785">
        <v>300.86483800000002</v>
      </c>
      <c r="E2785">
        <v>695.75</v>
      </c>
      <c r="F2785">
        <v>2784</v>
      </c>
      <c r="G2785">
        <v>4.7859999999999996</v>
      </c>
      <c r="H2785">
        <v>11.853300000000001</v>
      </c>
      <c r="I2785">
        <v>3.5450010000000001</v>
      </c>
      <c r="J2785">
        <v>0.30570000000000003</v>
      </c>
      <c r="K2785">
        <v>0.53164489999999998</v>
      </c>
      <c r="L2785">
        <v>0.18429999999999999</v>
      </c>
      <c r="M2785">
        <v>30.717099999999999</v>
      </c>
      <c r="N2785">
        <v>23.291699999999999</v>
      </c>
      <c r="O2785" s="1">
        <v>0</v>
      </c>
    </row>
    <row r="2786" spans="1:15">
      <c r="A2786" t="s">
        <v>16</v>
      </c>
      <c r="B2786" s="7">
        <v>40114.875254999999</v>
      </c>
      <c r="C2786">
        <v>40114.875254999999</v>
      </c>
      <c r="D2786">
        <v>300.87525499999998</v>
      </c>
      <c r="E2786">
        <v>696</v>
      </c>
      <c r="F2786">
        <v>2785</v>
      </c>
      <c r="G2786">
        <v>4.7690000000000001</v>
      </c>
      <c r="H2786">
        <v>11.847</v>
      </c>
      <c r="I2786">
        <v>3.544241</v>
      </c>
      <c r="J2786">
        <v>0.28050000000000003</v>
      </c>
      <c r="K2786">
        <v>0.39774700000000002</v>
      </c>
      <c r="L2786">
        <v>0.1575</v>
      </c>
      <c r="M2786">
        <v>30.7151</v>
      </c>
      <c r="N2786">
        <v>23.2913</v>
      </c>
      <c r="O2786" s="1">
        <v>0</v>
      </c>
    </row>
    <row r="2787" spans="1:15">
      <c r="A2787" t="s">
        <v>16</v>
      </c>
      <c r="B2787" s="7">
        <v>40114.885670999996</v>
      </c>
      <c r="C2787">
        <v>40114.885670999996</v>
      </c>
      <c r="D2787">
        <v>300.885671</v>
      </c>
      <c r="E2787">
        <v>696.25</v>
      </c>
      <c r="F2787">
        <v>2786</v>
      </c>
      <c r="G2787">
        <v>4.7409999999999997</v>
      </c>
      <c r="H2787">
        <v>11.8565</v>
      </c>
      <c r="I2787">
        <v>3.5450569999999999</v>
      </c>
      <c r="J2787">
        <v>0.31790000000000002</v>
      </c>
      <c r="K2787">
        <v>0.42788359999999998</v>
      </c>
      <c r="L2787">
        <v>0.1636</v>
      </c>
      <c r="M2787">
        <v>30.715</v>
      </c>
      <c r="N2787">
        <v>23.2895</v>
      </c>
      <c r="O2787" s="1">
        <v>0</v>
      </c>
    </row>
    <row r="2788" spans="1:15">
      <c r="A2788" t="s">
        <v>16</v>
      </c>
      <c r="B2788" s="7">
        <v>40114.896088000001</v>
      </c>
      <c r="C2788">
        <v>40114.896088000001</v>
      </c>
      <c r="D2788">
        <v>300.89608800000002</v>
      </c>
      <c r="E2788">
        <v>696.5</v>
      </c>
      <c r="F2788">
        <v>2787</v>
      </c>
      <c r="G2788">
        <v>4.7030000000000003</v>
      </c>
      <c r="H2788">
        <v>11.8865</v>
      </c>
      <c r="I2788">
        <v>3.545674</v>
      </c>
      <c r="J2788">
        <v>0.31709999999999999</v>
      </c>
      <c r="K2788">
        <v>0.34548489999999998</v>
      </c>
      <c r="L2788">
        <v>0.14710000000000001</v>
      </c>
      <c r="M2788">
        <v>30.696300000000001</v>
      </c>
      <c r="N2788">
        <v>23.269500000000001</v>
      </c>
      <c r="O2788" s="1">
        <v>0</v>
      </c>
    </row>
    <row r="2789" spans="1:15">
      <c r="A2789" t="s">
        <v>16</v>
      </c>
      <c r="B2789" s="7">
        <v>40114.906504999999</v>
      </c>
      <c r="C2789">
        <v>40114.906504999999</v>
      </c>
      <c r="D2789">
        <v>300.90650499999998</v>
      </c>
      <c r="E2789">
        <v>696.75</v>
      </c>
      <c r="F2789">
        <v>2788</v>
      </c>
      <c r="G2789">
        <v>4.6520000000000001</v>
      </c>
      <c r="H2789">
        <v>11.884399999999999</v>
      </c>
      <c r="I2789">
        <v>3.545328</v>
      </c>
      <c r="J2789">
        <v>0.35220000000000001</v>
      </c>
      <c r="K2789">
        <v>0.4343687</v>
      </c>
      <c r="L2789">
        <v>0.16489999999999999</v>
      </c>
      <c r="M2789">
        <v>30.694700000000001</v>
      </c>
      <c r="N2789">
        <v>23.268599999999999</v>
      </c>
      <c r="O2789" s="1">
        <v>0</v>
      </c>
    </row>
    <row r="2790" spans="1:15">
      <c r="A2790" t="s">
        <v>16</v>
      </c>
      <c r="B2790" s="7">
        <v>40114.916920999996</v>
      </c>
      <c r="C2790">
        <v>40114.916920999996</v>
      </c>
      <c r="D2790">
        <v>300.916921</v>
      </c>
      <c r="E2790">
        <v>697</v>
      </c>
      <c r="F2790">
        <v>2789</v>
      </c>
      <c r="G2790">
        <v>4.5979999999999999</v>
      </c>
      <c r="H2790">
        <v>11.8903</v>
      </c>
      <c r="I2790">
        <v>3.5449449999999998</v>
      </c>
      <c r="J2790">
        <v>0.34150000000000003</v>
      </c>
      <c r="K2790">
        <v>0.35769210000000001</v>
      </c>
      <c r="L2790">
        <v>0.14949999999999999</v>
      </c>
      <c r="M2790">
        <v>30.686199999999999</v>
      </c>
      <c r="N2790">
        <v>23.260999999999999</v>
      </c>
      <c r="O2790" s="1">
        <v>0</v>
      </c>
    </row>
    <row r="2791" spans="1:15">
      <c r="A2791" t="s">
        <v>16</v>
      </c>
      <c r="B2791" s="7">
        <v>40114.927338000001</v>
      </c>
      <c r="C2791">
        <v>40114.927338000001</v>
      </c>
      <c r="D2791">
        <v>300.92733800000002</v>
      </c>
      <c r="E2791">
        <v>697.25</v>
      </c>
      <c r="F2791">
        <v>2790</v>
      </c>
      <c r="G2791">
        <v>4.5369999999999999</v>
      </c>
      <c r="H2791">
        <v>11.9008</v>
      </c>
      <c r="I2791">
        <v>3.5455570000000001</v>
      </c>
      <c r="J2791">
        <v>0.34150000000000003</v>
      </c>
      <c r="K2791">
        <v>0.43360569999999998</v>
      </c>
      <c r="L2791">
        <v>0.16470000000000001</v>
      </c>
      <c r="M2791">
        <v>30.683399999999999</v>
      </c>
      <c r="N2791">
        <v>23.256900000000002</v>
      </c>
      <c r="O2791" s="1">
        <v>0</v>
      </c>
    </row>
    <row r="2792" spans="1:15">
      <c r="A2792" t="s">
        <v>16</v>
      </c>
      <c r="B2792" s="7">
        <v>40114.937754999999</v>
      </c>
      <c r="C2792">
        <v>40114.937754999999</v>
      </c>
      <c r="D2792">
        <v>300.93775499999998</v>
      </c>
      <c r="E2792">
        <v>697.5</v>
      </c>
      <c r="F2792">
        <v>2791</v>
      </c>
      <c r="G2792">
        <v>4.4630000000000001</v>
      </c>
      <c r="H2792">
        <v>11.9092</v>
      </c>
      <c r="I2792">
        <v>3.5457420000000002</v>
      </c>
      <c r="J2792">
        <v>0.39029999999999998</v>
      </c>
      <c r="K2792">
        <v>0.38592130000000002</v>
      </c>
      <c r="L2792">
        <v>0.1552</v>
      </c>
      <c r="M2792">
        <v>30.6783</v>
      </c>
      <c r="N2792">
        <v>23.2514</v>
      </c>
      <c r="O2792" s="1">
        <v>0</v>
      </c>
    </row>
    <row r="2793" spans="1:15">
      <c r="A2793" t="s">
        <v>16</v>
      </c>
      <c r="B2793" s="7">
        <v>40114.948170999996</v>
      </c>
      <c r="C2793">
        <v>40114.948170999996</v>
      </c>
      <c r="D2793">
        <v>300.948171</v>
      </c>
      <c r="E2793">
        <v>697.75</v>
      </c>
      <c r="F2793">
        <v>2792</v>
      </c>
      <c r="G2793">
        <v>4.383</v>
      </c>
      <c r="H2793">
        <v>11.891299999999999</v>
      </c>
      <c r="I2793">
        <v>3.5444260000000001</v>
      </c>
      <c r="J2793">
        <v>0.37659999999999999</v>
      </c>
      <c r="K2793">
        <v>0.45267950000000001</v>
      </c>
      <c r="L2793">
        <v>0.16850000000000001</v>
      </c>
      <c r="M2793">
        <v>30.680499999999999</v>
      </c>
      <c r="N2793">
        <v>23.256399999999999</v>
      </c>
      <c r="O2793" s="1">
        <v>0</v>
      </c>
    </row>
    <row r="2794" spans="1:15">
      <c r="A2794" t="s">
        <v>16</v>
      </c>
      <c r="B2794" s="7">
        <v>40114.958588000001</v>
      </c>
      <c r="C2794">
        <v>40114.958588000001</v>
      </c>
      <c r="D2794">
        <v>300.95858800000002</v>
      </c>
      <c r="E2794">
        <v>698</v>
      </c>
      <c r="F2794">
        <v>2793</v>
      </c>
      <c r="G2794">
        <v>4.2889999999999997</v>
      </c>
      <c r="H2794">
        <v>11.8969</v>
      </c>
      <c r="I2794">
        <v>3.5449760000000001</v>
      </c>
      <c r="J2794">
        <v>0.35220000000000001</v>
      </c>
      <c r="K2794">
        <v>0.3451034</v>
      </c>
      <c r="L2794">
        <v>0.14699999999999999</v>
      </c>
      <c r="M2794">
        <v>30.6812</v>
      </c>
      <c r="N2794">
        <v>23.2559</v>
      </c>
      <c r="O2794" s="1">
        <v>0</v>
      </c>
    </row>
    <row r="2795" spans="1:15">
      <c r="A2795" t="s">
        <v>16</v>
      </c>
      <c r="B2795" s="7">
        <v>40114.969004999999</v>
      </c>
      <c r="C2795">
        <v>40114.969004999999</v>
      </c>
      <c r="D2795">
        <v>300.96900499999998</v>
      </c>
      <c r="E2795">
        <v>698.25</v>
      </c>
      <c r="F2795">
        <v>2794</v>
      </c>
      <c r="G2795">
        <v>4.1900000000000004</v>
      </c>
      <c r="H2795">
        <v>11.887</v>
      </c>
      <c r="I2795">
        <v>3.544333</v>
      </c>
      <c r="J2795">
        <v>0.31709999999999999</v>
      </c>
      <c r="K2795">
        <v>0.3637957</v>
      </c>
      <c r="L2795">
        <v>0.15079999999999999</v>
      </c>
      <c r="M2795">
        <v>30.6831</v>
      </c>
      <c r="N2795">
        <v>23.2592</v>
      </c>
      <c r="O2795" s="1">
        <v>0</v>
      </c>
    </row>
    <row r="2796" spans="1:15">
      <c r="A2796" t="s">
        <v>16</v>
      </c>
      <c r="B2796" s="7">
        <v>40114.979420999996</v>
      </c>
      <c r="C2796">
        <v>40114.979420999996</v>
      </c>
      <c r="D2796">
        <v>300.979421</v>
      </c>
      <c r="E2796">
        <v>698.5</v>
      </c>
      <c r="F2796">
        <v>2795</v>
      </c>
      <c r="G2796">
        <v>4.085</v>
      </c>
      <c r="H2796">
        <v>11.880699999999999</v>
      </c>
      <c r="I2796">
        <v>3.5439189999999998</v>
      </c>
      <c r="J2796">
        <v>0.34</v>
      </c>
      <c r="K2796">
        <v>0.39736549999999998</v>
      </c>
      <c r="L2796">
        <v>0.1575</v>
      </c>
      <c r="M2796">
        <v>30.6845</v>
      </c>
      <c r="N2796">
        <v>23.261399999999998</v>
      </c>
      <c r="O2796" s="1">
        <v>0</v>
      </c>
    </row>
    <row r="2797" spans="1:15">
      <c r="A2797" t="s">
        <v>16</v>
      </c>
      <c r="B2797" s="7">
        <v>40114.989838000001</v>
      </c>
      <c r="C2797">
        <v>40114.989838000001</v>
      </c>
      <c r="D2797">
        <v>300.98983800000002</v>
      </c>
      <c r="E2797">
        <v>698.75</v>
      </c>
      <c r="F2797">
        <v>2796</v>
      </c>
      <c r="G2797">
        <v>3.9590000000000001</v>
      </c>
      <c r="H2797">
        <v>11.8849</v>
      </c>
      <c r="I2797">
        <v>3.5441419999999999</v>
      </c>
      <c r="J2797">
        <v>0.3049</v>
      </c>
      <c r="K2797">
        <v>0.42216140000000002</v>
      </c>
      <c r="L2797">
        <v>0.16239999999999999</v>
      </c>
      <c r="M2797">
        <v>30.6831</v>
      </c>
      <c r="N2797">
        <v>23.259599999999999</v>
      </c>
      <c r="O2797" s="1">
        <v>0</v>
      </c>
    </row>
    <row r="2798" spans="1:15">
      <c r="A2798" t="s">
        <v>16</v>
      </c>
      <c r="B2798" s="7">
        <v>40115.000254999999</v>
      </c>
      <c r="C2798">
        <v>40115.000254999999</v>
      </c>
      <c r="D2798">
        <v>301.00025499999998</v>
      </c>
      <c r="E2798">
        <v>699</v>
      </c>
      <c r="F2798">
        <v>2797</v>
      </c>
      <c r="G2798">
        <v>3.86</v>
      </c>
      <c r="H2798">
        <v>11.894500000000001</v>
      </c>
      <c r="I2798">
        <v>3.5441660000000001</v>
      </c>
      <c r="J2798">
        <v>0.35370000000000001</v>
      </c>
      <c r="K2798">
        <v>0.38553979999999999</v>
      </c>
      <c r="L2798">
        <v>0.15509999999999999</v>
      </c>
      <c r="M2798">
        <v>30.6755</v>
      </c>
      <c r="N2798">
        <v>23.251999999999999</v>
      </c>
      <c r="O2798" s="1">
        <v>0</v>
      </c>
    </row>
    <row r="2799" spans="1:15">
      <c r="A2799" t="s">
        <v>16</v>
      </c>
      <c r="B2799" s="7">
        <v>40115.010670999996</v>
      </c>
      <c r="C2799">
        <v>40115.010670999996</v>
      </c>
      <c r="D2799">
        <v>301.010671</v>
      </c>
      <c r="E2799">
        <v>699.25</v>
      </c>
      <c r="F2799">
        <v>2798</v>
      </c>
      <c r="G2799">
        <v>3.746</v>
      </c>
      <c r="H2799">
        <v>11.894600000000001</v>
      </c>
      <c r="I2799">
        <v>3.5444939999999998</v>
      </c>
      <c r="J2799">
        <v>0.3659</v>
      </c>
      <c r="K2799">
        <v>0.39698410000000001</v>
      </c>
      <c r="L2799">
        <v>0.15740000000000001</v>
      </c>
      <c r="M2799">
        <v>30.678699999999999</v>
      </c>
      <c r="N2799">
        <v>23.2544</v>
      </c>
      <c r="O2799" s="1">
        <v>0</v>
      </c>
    </row>
    <row r="2800" spans="1:15">
      <c r="A2800" t="s">
        <v>16</v>
      </c>
      <c r="B2800" s="7">
        <v>40115.021088000001</v>
      </c>
      <c r="C2800">
        <v>40115.021088000001</v>
      </c>
      <c r="D2800">
        <v>301.02108800000002</v>
      </c>
      <c r="E2800">
        <v>699.5</v>
      </c>
      <c r="F2800">
        <v>2799</v>
      </c>
      <c r="G2800">
        <v>3.6419999999999999</v>
      </c>
      <c r="H2800">
        <v>11.893000000000001</v>
      </c>
      <c r="I2800">
        <v>3.5442589999999998</v>
      </c>
      <c r="J2800">
        <v>0.35299999999999998</v>
      </c>
      <c r="K2800">
        <v>0.35807349999999999</v>
      </c>
      <c r="L2800">
        <v>0.14960000000000001</v>
      </c>
      <c r="M2800">
        <v>30.677700000000002</v>
      </c>
      <c r="N2800">
        <v>23.253900000000002</v>
      </c>
      <c r="O2800" s="1">
        <v>0</v>
      </c>
    </row>
    <row r="2801" spans="1:15">
      <c r="A2801" t="s">
        <v>16</v>
      </c>
      <c r="B2801" s="7">
        <v>40115.031504999999</v>
      </c>
      <c r="C2801">
        <v>40115.031504999999</v>
      </c>
      <c r="D2801">
        <v>301.03150499999998</v>
      </c>
      <c r="E2801">
        <v>699.75</v>
      </c>
      <c r="F2801">
        <v>2800</v>
      </c>
      <c r="G2801">
        <v>3.5390000000000001</v>
      </c>
      <c r="H2801">
        <v>11.891500000000001</v>
      </c>
      <c r="I2801">
        <v>3.543752</v>
      </c>
      <c r="J2801">
        <v>0.31790000000000002</v>
      </c>
      <c r="K2801">
        <v>0.35731059999999998</v>
      </c>
      <c r="L2801">
        <v>0.14949999999999999</v>
      </c>
      <c r="M2801">
        <v>30.674199999999999</v>
      </c>
      <c r="N2801">
        <v>23.2514</v>
      </c>
      <c r="O2801" s="1">
        <v>0</v>
      </c>
    </row>
    <row r="2802" spans="1:15">
      <c r="A2802" t="s">
        <v>16</v>
      </c>
      <c r="B2802" s="7">
        <v>40115.041920999996</v>
      </c>
      <c r="C2802">
        <v>40115.041920999996</v>
      </c>
      <c r="D2802">
        <v>301.041921</v>
      </c>
      <c r="E2802">
        <v>700</v>
      </c>
      <c r="F2802">
        <v>2801</v>
      </c>
      <c r="G2802">
        <v>3.407</v>
      </c>
      <c r="H2802">
        <v>11.8893</v>
      </c>
      <c r="I2802">
        <v>3.543517</v>
      </c>
      <c r="J2802">
        <v>0.34</v>
      </c>
      <c r="K2802">
        <v>0.34052569999999999</v>
      </c>
      <c r="L2802">
        <v>0.14610000000000001</v>
      </c>
      <c r="M2802">
        <v>30.6738</v>
      </c>
      <c r="N2802">
        <v>23.2515</v>
      </c>
      <c r="O2802" s="1">
        <v>0</v>
      </c>
    </row>
    <row r="2803" spans="1:15">
      <c r="A2803" t="s">
        <v>16</v>
      </c>
      <c r="B2803" s="7">
        <v>40115.052338000001</v>
      </c>
      <c r="C2803">
        <v>40115.052338000001</v>
      </c>
      <c r="D2803">
        <v>301.05233800000002</v>
      </c>
      <c r="E2803">
        <v>700.25</v>
      </c>
      <c r="F2803">
        <v>2802</v>
      </c>
      <c r="G2803">
        <v>3.31</v>
      </c>
      <c r="H2803">
        <v>11.8927</v>
      </c>
      <c r="I2803">
        <v>3.5440119999999999</v>
      </c>
      <c r="J2803">
        <v>0.3896</v>
      </c>
      <c r="K2803">
        <v>0.39774700000000002</v>
      </c>
      <c r="L2803">
        <v>0.1575</v>
      </c>
      <c r="M2803">
        <v>30.675799999999999</v>
      </c>
      <c r="N2803">
        <v>23.252500000000001</v>
      </c>
      <c r="O2803" s="1">
        <v>0</v>
      </c>
    </row>
    <row r="2804" spans="1:15">
      <c r="A2804" t="s">
        <v>16</v>
      </c>
      <c r="B2804" s="7">
        <v>40115.062754999999</v>
      </c>
      <c r="C2804">
        <v>40115.062754999999</v>
      </c>
      <c r="D2804">
        <v>301.06275499999998</v>
      </c>
      <c r="E2804">
        <v>700.5</v>
      </c>
      <c r="F2804">
        <v>2803</v>
      </c>
      <c r="G2804">
        <v>3.226</v>
      </c>
      <c r="H2804">
        <v>11.896100000000001</v>
      </c>
      <c r="I2804">
        <v>3.5440420000000001</v>
      </c>
      <c r="J2804">
        <v>0.3659</v>
      </c>
      <c r="K2804">
        <v>0.34624779999999999</v>
      </c>
      <c r="L2804">
        <v>0.1472</v>
      </c>
      <c r="M2804">
        <v>30.673300000000001</v>
      </c>
      <c r="N2804">
        <v>23.2499</v>
      </c>
      <c r="O2804" s="1">
        <v>0</v>
      </c>
    </row>
    <row r="2805" spans="1:15">
      <c r="A2805" t="s">
        <v>16</v>
      </c>
      <c r="B2805" s="7">
        <v>40115.073170999996</v>
      </c>
      <c r="C2805">
        <v>40115.073170999996</v>
      </c>
      <c r="D2805">
        <v>301.073171</v>
      </c>
      <c r="E2805">
        <v>700.75</v>
      </c>
      <c r="F2805">
        <v>2804</v>
      </c>
      <c r="G2805">
        <v>3.14</v>
      </c>
      <c r="H2805">
        <v>11.9267</v>
      </c>
      <c r="I2805">
        <v>3.542071</v>
      </c>
      <c r="J2805">
        <v>0.36670000000000003</v>
      </c>
      <c r="K2805">
        <v>0.37676589999999999</v>
      </c>
      <c r="L2805">
        <v>0.15340000000000001</v>
      </c>
      <c r="M2805">
        <v>30.629200000000001</v>
      </c>
      <c r="N2805">
        <v>23.2102</v>
      </c>
      <c r="O2805" s="1">
        <v>0</v>
      </c>
    </row>
    <row r="2806" spans="1:15">
      <c r="A2806" t="s">
        <v>16</v>
      </c>
      <c r="B2806" s="7">
        <v>40115.083588000001</v>
      </c>
      <c r="C2806">
        <v>40115.083588000001</v>
      </c>
      <c r="D2806">
        <v>301.08358800000002</v>
      </c>
      <c r="E2806">
        <v>701</v>
      </c>
      <c r="F2806">
        <v>2805</v>
      </c>
      <c r="G2806">
        <v>3.0680000000000001</v>
      </c>
      <c r="H2806">
        <v>11.9862</v>
      </c>
      <c r="I2806">
        <v>3.5390570000000001</v>
      </c>
      <c r="J2806">
        <v>0.46279999999999999</v>
      </c>
      <c r="K2806">
        <v>0.35769210000000001</v>
      </c>
      <c r="L2806">
        <v>0.14949999999999999</v>
      </c>
      <c r="M2806">
        <v>30.551500000000001</v>
      </c>
      <c r="N2806">
        <v>23.139099999999999</v>
      </c>
      <c r="O2806" s="1">
        <v>0</v>
      </c>
    </row>
    <row r="2807" spans="1:15">
      <c r="A2807" t="s">
        <v>16</v>
      </c>
      <c r="B2807" s="7">
        <v>40115.094004999999</v>
      </c>
      <c r="C2807">
        <v>40115.094004999999</v>
      </c>
      <c r="D2807">
        <v>301.09400499999998</v>
      </c>
      <c r="E2807">
        <v>701.25</v>
      </c>
      <c r="F2807">
        <v>2806</v>
      </c>
      <c r="G2807">
        <v>3.0049999999999999</v>
      </c>
      <c r="H2807">
        <v>11.9528</v>
      </c>
      <c r="I2807">
        <v>3.5384090000000001</v>
      </c>
      <c r="J2807">
        <v>0.40179999999999999</v>
      </c>
      <c r="K2807">
        <v>0.46450520000000001</v>
      </c>
      <c r="L2807">
        <v>0.1709</v>
      </c>
      <c r="M2807">
        <v>30.572700000000001</v>
      </c>
      <c r="N2807">
        <v>23.1616</v>
      </c>
      <c r="O2807" s="1">
        <v>0</v>
      </c>
    </row>
    <row r="2808" spans="1:15">
      <c r="A2808" t="s">
        <v>16</v>
      </c>
      <c r="B2808" s="7">
        <v>40115.104420999996</v>
      </c>
      <c r="C2808">
        <v>40115.104420999996</v>
      </c>
      <c r="D2808">
        <v>301.104421</v>
      </c>
      <c r="E2808">
        <v>701.5</v>
      </c>
      <c r="F2808">
        <v>2807</v>
      </c>
      <c r="G2808">
        <v>2.9569999999999999</v>
      </c>
      <c r="H2808">
        <v>11.9503</v>
      </c>
      <c r="I2808">
        <v>3.5397180000000001</v>
      </c>
      <c r="J2808">
        <v>0.40250000000000002</v>
      </c>
      <c r="K2808">
        <v>0.3637957</v>
      </c>
      <c r="L2808">
        <v>0.15079999999999999</v>
      </c>
      <c r="M2808">
        <v>30.587299999999999</v>
      </c>
      <c r="N2808">
        <v>23.173400000000001</v>
      </c>
      <c r="O2808" s="1">
        <v>0</v>
      </c>
    </row>
    <row r="2809" spans="1:15">
      <c r="A2809" t="s">
        <v>16</v>
      </c>
      <c r="B2809" s="7">
        <v>40115.114838000001</v>
      </c>
      <c r="C2809">
        <v>40115.114838000001</v>
      </c>
      <c r="D2809">
        <v>301.11483800000002</v>
      </c>
      <c r="E2809">
        <v>701.75</v>
      </c>
      <c r="F2809">
        <v>2808</v>
      </c>
      <c r="G2809">
        <v>2.915</v>
      </c>
      <c r="H2809">
        <v>11.929500000000001</v>
      </c>
      <c r="I2809">
        <v>3.5424910000000001</v>
      </c>
      <c r="J2809">
        <v>0.43840000000000001</v>
      </c>
      <c r="K2809">
        <v>0.38210650000000002</v>
      </c>
      <c r="L2809">
        <v>0.15440000000000001</v>
      </c>
      <c r="M2809">
        <v>30.631</v>
      </c>
      <c r="N2809">
        <v>23.211099999999998</v>
      </c>
      <c r="O2809" s="1">
        <v>0</v>
      </c>
    </row>
    <row r="2810" spans="1:15">
      <c r="A2810" t="s">
        <v>16</v>
      </c>
      <c r="B2810" s="7">
        <v>40115.125254999999</v>
      </c>
      <c r="C2810">
        <v>40115.125254999999</v>
      </c>
      <c r="D2810">
        <v>301.12525499999998</v>
      </c>
      <c r="E2810">
        <v>702</v>
      </c>
      <c r="F2810">
        <v>2809</v>
      </c>
      <c r="G2810">
        <v>2.891</v>
      </c>
      <c r="H2810">
        <v>11.9221</v>
      </c>
      <c r="I2810">
        <v>3.535212</v>
      </c>
      <c r="J2810">
        <v>0.46279999999999999</v>
      </c>
      <c r="K2810">
        <v>0.32221480000000002</v>
      </c>
      <c r="L2810">
        <v>0.1424</v>
      </c>
      <c r="M2810">
        <v>30.5672</v>
      </c>
      <c r="N2810">
        <v>23.1629</v>
      </c>
      <c r="O2810" s="1">
        <v>0</v>
      </c>
    </row>
    <row r="2811" spans="1:15">
      <c r="A2811" t="s">
        <v>16</v>
      </c>
      <c r="B2811" s="7">
        <v>40115.135670999996</v>
      </c>
      <c r="C2811">
        <v>40115.135670999996</v>
      </c>
      <c r="D2811">
        <v>301.135671</v>
      </c>
      <c r="E2811">
        <v>702.25</v>
      </c>
      <c r="F2811">
        <v>2810</v>
      </c>
      <c r="G2811">
        <v>2.8719999999999999</v>
      </c>
      <c r="H2811">
        <v>11.941000000000001</v>
      </c>
      <c r="I2811">
        <v>3.5348350000000002</v>
      </c>
      <c r="J2811">
        <v>0.40250000000000002</v>
      </c>
      <c r="K2811">
        <v>0.61671399999999998</v>
      </c>
      <c r="L2811">
        <v>0.20130000000000001</v>
      </c>
      <c r="M2811">
        <v>30.548200000000001</v>
      </c>
      <c r="N2811">
        <v>23.1448</v>
      </c>
      <c r="O2811" s="1">
        <v>0</v>
      </c>
    </row>
    <row r="2812" spans="1:15">
      <c r="A2812" t="s">
        <v>16</v>
      </c>
      <c r="B2812" s="7">
        <v>40115.146088000001</v>
      </c>
      <c r="C2812">
        <v>40115.146088000001</v>
      </c>
      <c r="D2812">
        <v>301.14608800000002</v>
      </c>
      <c r="E2812">
        <v>702.5</v>
      </c>
      <c r="F2812">
        <v>2811</v>
      </c>
      <c r="G2812">
        <v>2.8980000000000001</v>
      </c>
      <c r="H2812">
        <v>11.9672</v>
      </c>
      <c r="I2812">
        <v>3.5366930000000001</v>
      </c>
      <c r="J2812">
        <v>0.40329999999999999</v>
      </c>
      <c r="K2812">
        <v>0.38592130000000002</v>
      </c>
      <c r="L2812">
        <v>0.1552</v>
      </c>
      <c r="M2812">
        <v>30.544499999999999</v>
      </c>
      <c r="N2812">
        <v>23.1371</v>
      </c>
      <c r="O2812" s="1">
        <v>0</v>
      </c>
    </row>
    <row r="2813" spans="1:15">
      <c r="A2813" t="s">
        <v>16</v>
      </c>
      <c r="B2813" s="7">
        <v>40115.156504999999</v>
      </c>
      <c r="C2813">
        <v>40115.156504999999</v>
      </c>
      <c r="D2813">
        <v>301.15650499999998</v>
      </c>
      <c r="E2813">
        <v>702.75</v>
      </c>
      <c r="F2813">
        <v>2812</v>
      </c>
      <c r="G2813">
        <v>2.899</v>
      </c>
      <c r="H2813">
        <v>11.972899999999999</v>
      </c>
      <c r="I2813">
        <v>3.5361060000000002</v>
      </c>
      <c r="J2813">
        <v>0.40250000000000002</v>
      </c>
      <c r="K2813">
        <v>0.35235139999999998</v>
      </c>
      <c r="L2813">
        <v>0.14849999999999999</v>
      </c>
      <c r="M2813">
        <v>30.534199999999998</v>
      </c>
      <c r="N2813">
        <v>23.1281</v>
      </c>
      <c r="O2813" s="1">
        <v>0</v>
      </c>
    </row>
    <row r="2814" spans="1:15">
      <c r="A2814" t="s">
        <v>16</v>
      </c>
      <c r="B2814" s="7">
        <v>40115.166920999996</v>
      </c>
      <c r="C2814">
        <v>40115.166920999996</v>
      </c>
      <c r="D2814">
        <v>301.166921</v>
      </c>
      <c r="E2814">
        <v>703</v>
      </c>
      <c r="F2814">
        <v>2813</v>
      </c>
      <c r="G2814">
        <v>2.923</v>
      </c>
      <c r="H2814">
        <v>11.9665</v>
      </c>
      <c r="I2814">
        <v>3.5358529999999999</v>
      </c>
      <c r="J2814">
        <v>0.40329999999999999</v>
      </c>
      <c r="K2814">
        <v>0.35235139999999998</v>
      </c>
      <c r="L2814">
        <v>0.14849999999999999</v>
      </c>
      <c r="M2814">
        <v>30.536999999999999</v>
      </c>
      <c r="N2814">
        <v>23.131399999999999</v>
      </c>
      <c r="O2814" s="1">
        <v>0</v>
      </c>
    </row>
    <row r="2815" spans="1:15">
      <c r="A2815" t="s">
        <v>16</v>
      </c>
      <c r="B2815" s="7">
        <v>40115.177338000001</v>
      </c>
      <c r="C2815">
        <v>40115.177338000001</v>
      </c>
      <c r="D2815">
        <v>301.17733800000002</v>
      </c>
      <c r="E2815">
        <v>703.25</v>
      </c>
      <c r="F2815">
        <v>2814</v>
      </c>
      <c r="G2815">
        <v>2.9540000000000002</v>
      </c>
      <c r="H2815">
        <v>11.9659</v>
      </c>
      <c r="I2815">
        <v>3.535625</v>
      </c>
      <c r="J2815">
        <v>0.46360000000000001</v>
      </c>
      <c r="K2815">
        <v>0.5194377</v>
      </c>
      <c r="L2815">
        <v>0.18190000000000001</v>
      </c>
      <c r="M2815">
        <v>30.535299999999999</v>
      </c>
      <c r="N2815">
        <v>23.130199999999999</v>
      </c>
      <c r="O2815" s="1">
        <v>0</v>
      </c>
    </row>
    <row r="2816" spans="1:15">
      <c r="A2816" t="s">
        <v>16</v>
      </c>
      <c r="B2816" s="7">
        <v>40115.187754999999</v>
      </c>
      <c r="C2816">
        <v>40115.187754999999</v>
      </c>
      <c r="D2816">
        <v>301.18775499999998</v>
      </c>
      <c r="E2816">
        <v>703.5</v>
      </c>
      <c r="F2816">
        <v>2815</v>
      </c>
      <c r="G2816">
        <v>2.9870000000000001</v>
      </c>
      <c r="H2816">
        <v>11.9682</v>
      </c>
      <c r="I2816">
        <v>3.5356860000000001</v>
      </c>
      <c r="J2816">
        <v>0.45140000000000002</v>
      </c>
      <c r="K2816">
        <v>0.58657740000000003</v>
      </c>
      <c r="L2816">
        <v>0.1953</v>
      </c>
      <c r="M2816">
        <v>30.533999999999999</v>
      </c>
      <c r="N2816">
        <v>23.128799999999998</v>
      </c>
      <c r="O2816" s="1">
        <v>0</v>
      </c>
    </row>
    <row r="2817" spans="1:15">
      <c r="A2817" t="s">
        <v>16</v>
      </c>
      <c r="B2817" s="7">
        <v>40115.198170999996</v>
      </c>
      <c r="C2817">
        <v>40115.198170999996</v>
      </c>
      <c r="D2817">
        <v>301.198171</v>
      </c>
      <c r="E2817">
        <v>703.75</v>
      </c>
      <c r="F2817">
        <v>2816</v>
      </c>
      <c r="G2817">
        <v>3.0369999999999999</v>
      </c>
      <c r="H2817">
        <v>11.9671</v>
      </c>
      <c r="I2817">
        <v>3.5356800000000002</v>
      </c>
      <c r="J2817">
        <v>0.3896</v>
      </c>
      <c r="K2817">
        <v>0.34624779999999999</v>
      </c>
      <c r="L2817">
        <v>0.1472</v>
      </c>
      <c r="M2817">
        <v>30.534800000000001</v>
      </c>
      <c r="N2817">
        <v>23.1296</v>
      </c>
      <c r="O2817" s="1">
        <v>0</v>
      </c>
    </row>
    <row r="2818" spans="1:15">
      <c r="A2818" t="s">
        <v>16</v>
      </c>
      <c r="B2818" s="7">
        <v>40115.208588000001</v>
      </c>
      <c r="C2818">
        <v>40115.208588000001</v>
      </c>
      <c r="D2818">
        <v>301.20858800000002</v>
      </c>
      <c r="E2818">
        <v>704</v>
      </c>
      <c r="F2818">
        <v>2817</v>
      </c>
      <c r="G2818">
        <v>3.0790000000000002</v>
      </c>
      <c r="H2818">
        <v>11.9573</v>
      </c>
      <c r="I2818">
        <v>3.5347240000000002</v>
      </c>
      <c r="J2818">
        <v>0.42770000000000002</v>
      </c>
      <c r="K2818">
        <v>0.4587831</v>
      </c>
      <c r="L2818">
        <v>0.16980000000000001</v>
      </c>
      <c r="M2818">
        <v>30.5336</v>
      </c>
      <c r="N2818">
        <v>23.130500000000001</v>
      </c>
      <c r="O2818" s="1">
        <v>0</v>
      </c>
    </row>
    <row r="2819" spans="1:15">
      <c r="A2819" t="s">
        <v>16</v>
      </c>
      <c r="B2819" s="7">
        <v>40115.219004999999</v>
      </c>
      <c r="C2819">
        <v>40115.219004999999</v>
      </c>
      <c r="D2819">
        <v>301.21900499999998</v>
      </c>
      <c r="E2819">
        <v>704.25</v>
      </c>
      <c r="F2819">
        <v>2818</v>
      </c>
      <c r="G2819">
        <v>3.13</v>
      </c>
      <c r="H2819">
        <v>11.9457</v>
      </c>
      <c r="I2819">
        <v>3.5335760000000001</v>
      </c>
      <c r="J2819">
        <v>0.45140000000000002</v>
      </c>
      <c r="K2819">
        <v>0.44657590000000003</v>
      </c>
      <c r="L2819">
        <v>0.1673</v>
      </c>
      <c r="M2819">
        <v>30.5321</v>
      </c>
      <c r="N2819">
        <v>23.131399999999999</v>
      </c>
      <c r="O2819" s="1">
        <v>0</v>
      </c>
    </row>
    <row r="2820" spans="1:15">
      <c r="A2820" t="s">
        <v>16</v>
      </c>
      <c r="B2820" s="7">
        <v>40115.229420999996</v>
      </c>
      <c r="C2820">
        <v>40115.229420999996</v>
      </c>
      <c r="D2820">
        <v>301.229421</v>
      </c>
      <c r="E2820">
        <v>704.5</v>
      </c>
      <c r="F2820">
        <v>2819</v>
      </c>
      <c r="G2820">
        <v>3.17</v>
      </c>
      <c r="H2820">
        <v>11.9482</v>
      </c>
      <c r="I2820">
        <v>3.5341010000000002</v>
      </c>
      <c r="J2820">
        <v>0.40329999999999999</v>
      </c>
      <c r="K2820">
        <v>0.32793699999999998</v>
      </c>
      <c r="L2820">
        <v>0.14360000000000001</v>
      </c>
      <c r="M2820">
        <v>30.5351</v>
      </c>
      <c r="N2820">
        <v>23.133299999999998</v>
      </c>
      <c r="O2820" s="1">
        <v>0</v>
      </c>
    </row>
    <row r="2821" spans="1:15">
      <c r="A2821" t="s">
        <v>16</v>
      </c>
      <c r="B2821" s="7">
        <v>40115.239838000001</v>
      </c>
      <c r="C2821">
        <v>40115.239838000001</v>
      </c>
      <c r="D2821">
        <v>301.23983800000002</v>
      </c>
      <c r="E2821">
        <v>704.75</v>
      </c>
      <c r="F2821">
        <v>2820</v>
      </c>
      <c r="G2821">
        <v>3.2330000000000001</v>
      </c>
      <c r="H2821">
        <v>11.957599999999999</v>
      </c>
      <c r="I2821">
        <v>3.5347729999999999</v>
      </c>
      <c r="J2821">
        <v>0.45140000000000002</v>
      </c>
      <c r="K2821">
        <v>0.42216140000000002</v>
      </c>
      <c r="L2821">
        <v>0.16239999999999999</v>
      </c>
      <c r="M2821">
        <v>30.533799999999999</v>
      </c>
      <c r="N2821">
        <v>23.130600000000001</v>
      </c>
      <c r="O2821" s="1">
        <v>0</v>
      </c>
    </row>
    <row r="2822" spans="1:15">
      <c r="A2822" t="s">
        <v>16</v>
      </c>
      <c r="B2822" s="7">
        <v>40115.250254999999</v>
      </c>
      <c r="C2822">
        <v>40115.250254999999</v>
      </c>
      <c r="D2822">
        <v>301.25025499999998</v>
      </c>
      <c r="E2822">
        <v>705</v>
      </c>
      <c r="F2822">
        <v>2821</v>
      </c>
      <c r="G2822">
        <v>3.29</v>
      </c>
      <c r="H2822">
        <v>11.950699999999999</v>
      </c>
      <c r="I2822">
        <v>3.5344030000000002</v>
      </c>
      <c r="J2822">
        <v>0.46510000000000001</v>
      </c>
      <c r="K2822">
        <v>0.5987846</v>
      </c>
      <c r="L2822">
        <v>0.1978</v>
      </c>
      <c r="M2822">
        <v>30.535900000000002</v>
      </c>
      <c r="N2822">
        <v>23.133400000000002</v>
      </c>
      <c r="O2822" s="1">
        <v>0</v>
      </c>
    </row>
    <row r="2823" spans="1:15">
      <c r="A2823" t="s">
        <v>16</v>
      </c>
      <c r="B2823" s="7">
        <v>40115.260670999996</v>
      </c>
      <c r="C2823">
        <v>40115.260670999996</v>
      </c>
      <c r="D2823">
        <v>301.260671</v>
      </c>
      <c r="E2823">
        <v>705.25</v>
      </c>
      <c r="F2823">
        <v>2822</v>
      </c>
      <c r="G2823">
        <v>3.343</v>
      </c>
      <c r="H2823">
        <v>11.9476</v>
      </c>
      <c r="I2823">
        <v>3.5338720000000001</v>
      </c>
      <c r="J2823">
        <v>0.47660000000000002</v>
      </c>
      <c r="K2823">
        <v>0.61709539999999996</v>
      </c>
      <c r="L2823">
        <v>0.2014</v>
      </c>
      <c r="M2823">
        <v>30.533300000000001</v>
      </c>
      <c r="N2823">
        <v>23.132000000000001</v>
      </c>
      <c r="O2823" s="1">
        <v>0</v>
      </c>
    </row>
    <row r="2824" spans="1:15">
      <c r="A2824" t="s">
        <v>16</v>
      </c>
      <c r="B2824" s="7">
        <v>40115.271088000001</v>
      </c>
      <c r="C2824">
        <v>40115.271088000001</v>
      </c>
      <c r="D2824">
        <v>301.27108800000002</v>
      </c>
      <c r="E2824">
        <v>705.5</v>
      </c>
      <c r="F2824">
        <v>2823</v>
      </c>
      <c r="G2824">
        <v>3.399</v>
      </c>
      <c r="H2824">
        <v>11.9512</v>
      </c>
      <c r="I2824">
        <v>3.5343849999999999</v>
      </c>
      <c r="J2824">
        <v>0.48949999999999999</v>
      </c>
      <c r="K2824">
        <v>0.60565119999999995</v>
      </c>
      <c r="L2824">
        <v>0.1991</v>
      </c>
      <c r="M2824">
        <v>30.535299999999999</v>
      </c>
      <c r="N2824">
        <v>23.132899999999999</v>
      </c>
      <c r="O2824" s="1">
        <v>0</v>
      </c>
    </row>
    <row r="2825" spans="1:15">
      <c r="A2825" t="s">
        <v>16</v>
      </c>
      <c r="B2825" s="7">
        <v>40115.281504999999</v>
      </c>
      <c r="C2825">
        <v>40115.281504999999</v>
      </c>
      <c r="D2825">
        <v>301.28150499999998</v>
      </c>
      <c r="E2825">
        <v>705.75</v>
      </c>
      <c r="F2825">
        <v>2824</v>
      </c>
      <c r="G2825">
        <v>3.45</v>
      </c>
      <c r="H2825">
        <v>11.951000000000001</v>
      </c>
      <c r="I2825">
        <v>3.5344090000000001</v>
      </c>
      <c r="J2825">
        <v>0.46510000000000001</v>
      </c>
      <c r="K2825">
        <v>0.67775010000000002</v>
      </c>
      <c r="L2825">
        <v>0.21360000000000001</v>
      </c>
      <c r="M2825">
        <v>30.535599999999999</v>
      </c>
      <c r="N2825">
        <v>23.133199999999999</v>
      </c>
      <c r="O2825" s="1">
        <v>0</v>
      </c>
    </row>
    <row r="2826" spans="1:15">
      <c r="A2826" t="s">
        <v>16</v>
      </c>
      <c r="B2826" s="7">
        <v>40115.291920999996</v>
      </c>
      <c r="C2826">
        <v>40115.291920999996</v>
      </c>
      <c r="D2826">
        <v>301.291921</v>
      </c>
      <c r="E2826">
        <v>706</v>
      </c>
      <c r="F2826">
        <v>2825</v>
      </c>
      <c r="G2826">
        <v>3.5</v>
      </c>
      <c r="H2826">
        <v>11.9567</v>
      </c>
      <c r="I2826">
        <v>3.536699</v>
      </c>
      <c r="J2826">
        <v>0.51319999999999999</v>
      </c>
      <c r="K2826">
        <v>0.59344399999999997</v>
      </c>
      <c r="L2826">
        <v>0.19670000000000001</v>
      </c>
      <c r="M2826">
        <v>30.552900000000001</v>
      </c>
      <c r="N2826">
        <v>23.145600000000002</v>
      </c>
      <c r="O2826" s="1">
        <v>0</v>
      </c>
    </row>
    <row r="2827" spans="1:15">
      <c r="A2827" t="s">
        <v>16</v>
      </c>
      <c r="B2827" s="7">
        <v>40115.302338000001</v>
      </c>
      <c r="C2827">
        <v>40115.302338000001</v>
      </c>
      <c r="D2827">
        <v>301.30233800000002</v>
      </c>
      <c r="E2827">
        <v>706.25</v>
      </c>
      <c r="F2827">
        <v>2826</v>
      </c>
      <c r="G2827">
        <v>3.5510000000000002</v>
      </c>
      <c r="H2827">
        <v>11.9336</v>
      </c>
      <c r="I2827">
        <v>3.5396809999999999</v>
      </c>
      <c r="J2827">
        <v>0.4758</v>
      </c>
      <c r="K2827">
        <v>0.61633249999999995</v>
      </c>
      <c r="L2827">
        <v>0.20130000000000001</v>
      </c>
      <c r="M2827">
        <v>30.6004</v>
      </c>
      <c r="N2827">
        <v>23.186599999999999</v>
      </c>
      <c r="O2827" s="1">
        <v>0</v>
      </c>
    </row>
    <row r="2828" spans="1:15">
      <c r="A2828" t="s">
        <v>16</v>
      </c>
      <c r="B2828" s="7">
        <v>40115.312754999999</v>
      </c>
      <c r="C2828">
        <v>40115.312754999999</v>
      </c>
      <c r="D2828">
        <v>301.31275499999998</v>
      </c>
      <c r="E2828">
        <v>706.5</v>
      </c>
      <c r="F2828">
        <v>2827</v>
      </c>
      <c r="G2828">
        <v>3.5910000000000002</v>
      </c>
      <c r="H2828">
        <v>11.9499</v>
      </c>
      <c r="I2828">
        <v>3.5367549999999999</v>
      </c>
      <c r="J2828">
        <v>0.46429999999999999</v>
      </c>
      <c r="K2828">
        <v>0.60526970000000002</v>
      </c>
      <c r="L2828">
        <v>0.1991</v>
      </c>
      <c r="M2828">
        <v>30.559000000000001</v>
      </c>
      <c r="N2828">
        <v>23.151499999999999</v>
      </c>
      <c r="O2828" s="1">
        <v>0</v>
      </c>
    </row>
    <row r="2829" spans="1:15">
      <c r="A2829" t="s">
        <v>16</v>
      </c>
      <c r="B2829" s="7">
        <v>40115.323170999996</v>
      </c>
      <c r="C2829">
        <v>40115.323170999996</v>
      </c>
      <c r="D2829">
        <v>301.323171</v>
      </c>
      <c r="E2829">
        <v>706.75</v>
      </c>
      <c r="F2829">
        <v>2828</v>
      </c>
      <c r="G2829">
        <v>3.6349999999999998</v>
      </c>
      <c r="H2829">
        <v>11.9495</v>
      </c>
      <c r="I2829">
        <v>3.5360330000000002</v>
      </c>
      <c r="J2829">
        <v>0.50019999999999998</v>
      </c>
      <c r="K2829">
        <v>0.58047380000000004</v>
      </c>
      <c r="L2829">
        <v>0.19409999999999999</v>
      </c>
      <c r="M2829">
        <v>30.552399999999999</v>
      </c>
      <c r="N2829">
        <v>23.1465</v>
      </c>
      <c r="O2829" s="1">
        <v>0</v>
      </c>
    </row>
    <row r="2830" spans="1:15">
      <c r="A2830" t="s">
        <v>16</v>
      </c>
      <c r="B2830" s="7">
        <v>40115.333588000001</v>
      </c>
      <c r="C2830">
        <v>40115.333588000001</v>
      </c>
      <c r="D2830">
        <v>301.33358800000002</v>
      </c>
      <c r="E2830">
        <v>707</v>
      </c>
      <c r="F2830">
        <v>2829</v>
      </c>
      <c r="G2830">
        <v>3.6579999999999999</v>
      </c>
      <c r="H2830">
        <v>11.9443</v>
      </c>
      <c r="I2830">
        <v>3.5346250000000001</v>
      </c>
      <c r="J2830">
        <v>0.44979999999999998</v>
      </c>
      <c r="K2830">
        <v>0.56864809999999999</v>
      </c>
      <c r="L2830">
        <v>0.19170000000000001</v>
      </c>
      <c r="M2830">
        <v>30.543099999999999</v>
      </c>
      <c r="N2830">
        <v>23.1403</v>
      </c>
      <c r="O2830" s="1">
        <v>0</v>
      </c>
    </row>
    <row r="2831" spans="1:15">
      <c r="A2831" t="s">
        <v>16</v>
      </c>
      <c r="B2831" s="7">
        <v>40115.344004999999</v>
      </c>
      <c r="C2831">
        <v>40115.344004999999</v>
      </c>
      <c r="D2831">
        <v>301.34400499999998</v>
      </c>
      <c r="E2831">
        <v>707.25</v>
      </c>
      <c r="F2831">
        <v>2830</v>
      </c>
      <c r="G2831">
        <v>3.6709999999999998</v>
      </c>
      <c r="H2831">
        <v>11.951499999999999</v>
      </c>
      <c r="I2831">
        <v>3.5363540000000002</v>
      </c>
      <c r="J2831">
        <v>0.46360000000000001</v>
      </c>
      <c r="K2831">
        <v>0.58009230000000001</v>
      </c>
      <c r="L2831">
        <v>0.19400000000000001</v>
      </c>
      <c r="M2831">
        <v>30.553799999999999</v>
      </c>
      <c r="N2831">
        <v>23.147200000000002</v>
      </c>
      <c r="O2831" s="1">
        <v>0</v>
      </c>
    </row>
    <row r="2832" spans="1:15">
      <c r="A2832" t="s">
        <v>16</v>
      </c>
      <c r="B2832" s="7">
        <v>40115.354420999996</v>
      </c>
      <c r="C2832">
        <v>40115.354420999996</v>
      </c>
      <c r="D2832">
        <v>301.354421</v>
      </c>
      <c r="E2832">
        <v>707.5</v>
      </c>
      <c r="F2832">
        <v>2831</v>
      </c>
      <c r="G2832">
        <v>3.6760000000000002</v>
      </c>
      <c r="H2832">
        <v>11.9526</v>
      </c>
      <c r="I2832">
        <v>3.5365389999999999</v>
      </c>
      <c r="J2832">
        <v>0.46429999999999999</v>
      </c>
      <c r="K2832">
        <v>0.55605939999999998</v>
      </c>
      <c r="L2832">
        <v>0.18920000000000001</v>
      </c>
      <c r="M2832">
        <v>30.5547</v>
      </c>
      <c r="N2832">
        <v>23.1477</v>
      </c>
      <c r="O2832" s="1">
        <v>0</v>
      </c>
    </row>
    <row r="2833" spans="1:15">
      <c r="A2833" t="s">
        <v>16</v>
      </c>
      <c r="B2833" s="7">
        <v>40115.364838000001</v>
      </c>
      <c r="C2833">
        <v>40115.364838000001</v>
      </c>
      <c r="D2833">
        <v>301.36483800000002</v>
      </c>
      <c r="E2833">
        <v>707.75</v>
      </c>
      <c r="F2833">
        <v>2832</v>
      </c>
      <c r="G2833">
        <v>3.6589999999999998</v>
      </c>
      <c r="H2833">
        <v>11.952999999999999</v>
      </c>
      <c r="I2833">
        <v>3.5364279999999999</v>
      </c>
      <c r="J2833">
        <v>0.48880000000000001</v>
      </c>
      <c r="K2833">
        <v>0.702546</v>
      </c>
      <c r="L2833">
        <v>0.2185</v>
      </c>
      <c r="M2833">
        <v>30.5532</v>
      </c>
      <c r="N2833">
        <v>23.1465</v>
      </c>
      <c r="O2833" s="1">
        <v>0</v>
      </c>
    </row>
    <row r="2834" spans="1:15">
      <c r="A2834" t="s">
        <v>16</v>
      </c>
      <c r="B2834" s="7">
        <v>40115.375254999999</v>
      </c>
      <c r="C2834">
        <v>40115.375254999999</v>
      </c>
      <c r="D2834">
        <v>301.37525499999998</v>
      </c>
      <c r="E2834">
        <v>708</v>
      </c>
      <c r="F2834">
        <v>2833</v>
      </c>
      <c r="G2834">
        <v>3.633</v>
      </c>
      <c r="H2834">
        <v>11.9497</v>
      </c>
      <c r="I2834">
        <v>3.5387979999999999</v>
      </c>
      <c r="J2834">
        <v>0.48880000000000001</v>
      </c>
      <c r="K2834">
        <v>0.59840309999999997</v>
      </c>
      <c r="L2834">
        <v>0.19769999999999999</v>
      </c>
      <c r="M2834">
        <v>30.578700000000001</v>
      </c>
      <c r="N2834">
        <v>23.166899999999998</v>
      </c>
      <c r="O2834" s="1">
        <v>0</v>
      </c>
    </row>
    <row r="2835" spans="1:15">
      <c r="A2835" t="s">
        <v>16</v>
      </c>
      <c r="B2835" s="7">
        <v>40115.385670999996</v>
      </c>
      <c r="C2835">
        <v>40115.385670999996</v>
      </c>
      <c r="D2835">
        <v>301.385671</v>
      </c>
      <c r="E2835">
        <v>708.25</v>
      </c>
      <c r="F2835">
        <v>2834</v>
      </c>
      <c r="G2835">
        <v>3.61</v>
      </c>
      <c r="H2835">
        <v>11.9123</v>
      </c>
      <c r="I2835">
        <v>3.540664</v>
      </c>
      <c r="J2835">
        <v>0.42699999999999999</v>
      </c>
      <c r="K2835">
        <v>0.77235600000000004</v>
      </c>
      <c r="L2835">
        <v>0.23250000000000001</v>
      </c>
      <c r="M2835">
        <v>30.627400000000002</v>
      </c>
      <c r="N2835">
        <v>23.211400000000001</v>
      </c>
      <c r="O2835" s="1">
        <v>0</v>
      </c>
    </row>
    <row r="2836" spans="1:15">
      <c r="A2836" t="s">
        <v>16</v>
      </c>
      <c r="B2836" s="7">
        <v>40115.396088000001</v>
      </c>
      <c r="C2836">
        <v>40115.396088000001</v>
      </c>
      <c r="D2836">
        <v>301.39608800000002</v>
      </c>
      <c r="E2836">
        <v>708.5</v>
      </c>
      <c r="F2836">
        <v>2835</v>
      </c>
      <c r="G2836">
        <v>3.577</v>
      </c>
      <c r="H2836">
        <v>11.915800000000001</v>
      </c>
      <c r="I2836">
        <v>3.539533</v>
      </c>
      <c r="J2836">
        <v>0.43919999999999998</v>
      </c>
      <c r="K2836">
        <v>0.70216449999999997</v>
      </c>
      <c r="L2836">
        <v>0.21840000000000001</v>
      </c>
      <c r="M2836">
        <v>30.613600000000002</v>
      </c>
      <c r="N2836">
        <v>23.200099999999999</v>
      </c>
      <c r="O2836" s="1">
        <v>0</v>
      </c>
    </row>
    <row r="2837" spans="1:15">
      <c r="A2837" t="s">
        <v>16</v>
      </c>
      <c r="B2837" s="7">
        <v>40115.406504999999</v>
      </c>
      <c r="C2837">
        <v>40115.406504999999</v>
      </c>
      <c r="D2837">
        <v>301.40650499999998</v>
      </c>
      <c r="E2837">
        <v>708.75</v>
      </c>
      <c r="F2837">
        <v>2836</v>
      </c>
      <c r="G2837">
        <v>3.5310000000000001</v>
      </c>
      <c r="H2837">
        <v>11.9217</v>
      </c>
      <c r="I2837">
        <v>3.5398299999999998</v>
      </c>
      <c r="J2837">
        <v>0.49940000000000001</v>
      </c>
      <c r="K2837">
        <v>0.71475319999999998</v>
      </c>
      <c r="L2837">
        <v>0.221</v>
      </c>
      <c r="M2837">
        <v>30.611599999999999</v>
      </c>
      <c r="N2837">
        <v>23.197399999999998</v>
      </c>
      <c r="O2837" s="1">
        <v>0</v>
      </c>
    </row>
    <row r="2838" spans="1:15">
      <c r="A2838" t="s">
        <v>16</v>
      </c>
      <c r="B2838" s="7">
        <v>40115.416920999996</v>
      </c>
      <c r="C2838">
        <v>40115.416920999996</v>
      </c>
      <c r="D2838">
        <v>301.416921</v>
      </c>
      <c r="E2838">
        <v>709</v>
      </c>
      <c r="F2838">
        <v>2837</v>
      </c>
      <c r="G2838">
        <v>3.48</v>
      </c>
      <c r="H2838">
        <v>11.9057</v>
      </c>
      <c r="I2838">
        <v>3.5337619999999998</v>
      </c>
      <c r="J2838">
        <v>0.47660000000000002</v>
      </c>
      <c r="K2838">
        <v>0.61633249999999995</v>
      </c>
      <c r="L2838">
        <v>0.20130000000000001</v>
      </c>
      <c r="M2838">
        <v>30.566500000000001</v>
      </c>
      <c r="N2838">
        <v>23.165400000000002</v>
      </c>
      <c r="O2838" s="1">
        <v>0</v>
      </c>
    </row>
    <row r="2839" spans="1:15">
      <c r="A2839" t="s">
        <v>16</v>
      </c>
      <c r="B2839" s="7">
        <v>40115.427338000001</v>
      </c>
      <c r="C2839">
        <v>40115.427338000001</v>
      </c>
      <c r="D2839">
        <v>301.42733800000002</v>
      </c>
      <c r="E2839">
        <v>709.25</v>
      </c>
      <c r="F2839">
        <v>2838</v>
      </c>
      <c r="G2839">
        <v>3.419</v>
      </c>
      <c r="H2839">
        <v>11.8704</v>
      </c>
      <c r="I2839">
        <v>3.5296470000000002</v>
      </c>
      <c r="J2839">
        <v>0.47660000000000002</v>
      </c>
      <c r="K2839">
        <v>0.59229949999999998</v>
      </c>
      <c r="L2839">
        <v>0.19650000000000001</v>
      </c>
      <c r="M2839">
        <v>30.555900000000001</v>
      </c>
      <c r="N2839">
        <v>23.163599999999999</v>
      </c>
      <c r="O2839" s="1">
        <v>0</v>
      </c>
    </row>
    <row r="2840" spans="1:15">
      <c r="A2840" t="s">
        <v>16</v>
      </c>
      <c r="B2840" s="7">
        <v>40115.437754999999</v>
      </c>
      <c r="C2840">
        <v>40115.437754999999</v>
      </c>
      <c r="D2840">
        <v>301.43775499999998</v>
      </c>
      <c r="E2840">
        <v>709.5</v>
      </c>
      <c r="F2840">
        <v>2839</v>
      </c>
      <c r="G2840">
        <v>3.3540000000000001</v>
      </c>
      <c r="H2840">
        <v>11.8741</v>
      </c>
      <c r="I2840">
        <v>3.5302639999999998</v>
      </c>
      <c r="J2840">
        <v>0.47499999999999998</v>
      </c>
      <c r="K2840">
        <v>0.57360719999999998</v>
      </c>
      <c r="L2840">
        <v>0.19270000000000001</v>
      </c>
      <c r="M2840">
        <v>30.558900000000001</v>
      </c>
      <c r="N2840">
        <v>23.165199999999999</v>
      </c>
      <c r="O2840" s="1">
        <v>0</v>
      </c>
    </row>
    <row r="2841" spans="1:15">
      <c r="A2841" t="s">
        <v>16</v>
      </c>
      <c r="B2841" s="7">
        <v>40115.448170999996</v>
      </c>
      <c r="C2841">
        <v>40115.448170999996</v>
      </c>
      <c r="D2841">
        <v>301.448171</v>
      </c>
      <c r="E2841">
        <v>709.75</v>
      </c>
      <c r="F2841">
        <v>2840</v>
      </c>
      <c r="G2841">
        <v>3.2770000000000001</v>
      </c>
      <c r="H2841">
        <v>11.8939</v>
      </c>
      <c r="I2841">
        <v>3.5334159999999999</v>
      </c>
      <c r="J2841">
        <v>0.50329999999999997</v>
      </c>
      <c r="K2841">
        <v>0.60526970000000002</v>
      </c>
      <c r="L2841">
        <v>0.1991</v>
      </c>
      <c r="M2841">
        <v>30.573</v>
      </c>
      <c r="N2841">
        <v>23.172499999999999</v>
      </c>
      <c r="O2841" s="1">
        <v>0</v>
      </c>
    </row>
    <row r="2842" spans="1:15">
      <c r="A2842" t="s">
        <v>16</v>
      </c>
      <c r="B2842" s="7">
        <v>40115.458588000001</v>
      </c>
      <c r="C2842">
        <v>40115.458588000001</v>
      </c>
      <c r="D2842">
        <v>301.45858800000002</v>
      </c>
      <c r="E2842">
        <v>710</v>
      </c>
      <c r="F2842">
        <v>2841</v>
      </c>
      <c r="G2842">
        <v>3.2080000000000002</v>
      </c>
      <c r="H2842">
        <v>11.910500000000001</v>
      </c>
      <c r="I2842">
        <v>3.5360330000000002</v>
      </c>
      <c r="J2842">
        <v>0.52390000000000003</v>
      </c>
      <c r="K2842">
        <v>0.98636380000000001</v>
      </c>
      <c r="L2842">
        <v>0.27529999999999999</v>
      </c>
      <c r="M2842">
        <v>30.584499999999998</v>
      </c>
      <c r="N2842">
        <v>23.1785</v>
      </c>
      <c r="O2842" s="1">
        <v>0</v>
      </c>
    </row>
    <row r="2843" spans="1:15">
      <c r="A2843" t="s">
        <v>16</v>
      </c>
      <c r="B2843" s="7">
        <v>40115.469004999999</v>
      </c>
      <c r="C2843">
        <v>40115.469004999999</v>
      </c>
      <c r="D2843">
        <v>301.46900499999998</v>
      </c>
      <c r="E2843">
        <v>710.25</v>
      </c>
      <c r="F2843">
        <v>2842</v>
      </c>
      <c r="G2843">
        <v>3.1320000000000001</v>
      </c>
      <c r="H2843">
        <v>11.905200000000001</v>
      </c>
      <c r="I2843">
        <v>3.536422</v>
      </c>
      <c r="J2843">
        <v>0.46279999999999999</v>
      </c>
      <c r="K2843">
        <v>0.6781315</v>
      </c>
      <c r="L2843">
        <v>0.21360000000000001</v>
      </c>
      <c r="M2843">
        <v>30.592600000000001</v>
      </c>
      <c r="N2843">
        <v>23.185700000000001</v>
      </c>
      <c r="O2843" s="1">
        <v>0</v>
      </c>
    </row>
    <row r="2844" spans="1:15">
      <c r="A2844" t="s">
        <v>16</v>
      </c>
      <c r="B2844" s="7">
        <v>40115.479420999996</v>
      </c>
      <c r="C2844">
        <v>40115.479420999996</v>
      </c>
      <c r="D2844">
        <v>301.479421</v>
      </c>
      <c r="E2844">
        <v>710.5</v>
      </c>
      <c r="F2844">
        <v>2843</v>
      </c>
      <c r="G2844">
        <v>3.0539999999999998</v>
      </c>
      <c r="H2844">
        <v>11.9034</v>
      </c>
      <c r="I2844">
        <v>3.5361129999999998</v>
      </c>
      <c r="J2844">
        <v>0.41399999999999998</v>
      </c>
      <c r="K2844">
        <v>0.35120699999999999</v>
      </c>
      <c r="L2844">
        <v>0.1482</v>
      </c>
      <c r="M2844">
        <v>30.591100000000001</v>
      </c>
      <c r="N2844">
        <v>23.184899999999999</v>
      </c>
      <c r="O2844" s="1">
        <v>0</v>
      </c>
    </row>
    <row r="2845" spans="1:15">
      <c r="A2845" t="s">
        <v>16</v>
      </c>
      <c r="B2845" s="7">
        <v>40115.489838000001</v>
      </c>
      <c r="C2845">
        <v>40115.489838000001</v>
      </c>
      <c r="D2845">
        <v>301.48983800000002</v>
      </c>
      <c r="E2845">
        <v>710.75</v>
      </c>
      <c r="F2845">
        <v>2844</v>
      </c>
      <c r="G2845">
        <v>2.9630000000000001</v>
      </c>
      <c r="H2845">
        <v>11.901300000000001</v>
      </c>
      <c r="I2845">
        <v>3.5354960000000002</v>
      </c>
      <c r="J2845">
        <v>0.42770000000000002</v>
      </c>
      <c r="K2845">
        <v>0.35235139999999998</v>
      </c>
      <c r="L2845">
        <v>0.14849999999999999</v>
      </c>
      <c r="M2845">
        <v>30.587</v>
      </c>
      <c r="N2845">
        <v>23.182099999999998</v>
      </c>
      <c r="O2845" s="1">
        <v>0</v>
      </c>
    </row>
    <row r="2846" spans="1:15">
      <c r="A2846" t="s">
        <v>16</v>
      </c>
      <c r="B2846" s="7">
        <v>40115.500254999999</v>
      </c>
      <c r="C2846">
        <v>40115.500254999999</v>
      </c>
      <c r="D2846">
        <v>301.50025499999998</v>
      </c>
      <c r="E2846">
        <v>711</v>
      </c>
      <c r="F2846">
        <v>2845</v>
      </c>
      <c r="G2846">
        <v>2.89</v>
      </c>
      <c r="H2846">
        <v>11.8764</v>
      </c>
      <c r="I2846">
        <v>3.5319729999999998</v>
      </c>
      <c r="J2846">
        <v>0.37659999999999999</v>
      </c>
      <c r="K2846">
        <v>0.55605939999999998</v>
      </c>
      <c r="L2846">
        <v>0.18920000000000001</v>
      </c>
      <c r="M2846">
        <v>30.573599999999999</v>
      </c>
      <c r="N2846">
        <v>23.176200000000001</v>
      </c>
      <c r="O2846" s="1">
        <v>0</v>
      </c>
    </row>
    <row r="2847" spans="1:15">
      <c r="A2847" t="s">
        <v>16</v>
      </c>
      <c r="B2847" s="7">
        <v>40115.510670999996</v>
      </c>
      <c r="C2847">
        <v>40115.510670999996</v>
      </c>
      <c r="D2847">
        <v>301.510671</v>
      </c>
      <c r="E2847">
        <v>711.25</v>
      </c>
      <c r="F2847">
        <v>2846</v>
      </c>
      <c r="G2847">
        <v>2.7970000000000002</v>
      </c>
      <c r="H2847">
        <v>11.8467</v>
      </c>
      <c r="I2847">
        <v>3.5284939999999998</v>
      </c>
      <c r="J2847">
        <v>0.42770000000000002</v>
      </c>
      <c r="K2847">
        <v>0.35769210000000001</v>
      </c>
      <c r="L2847">
        <v>0.14949999999999999</v>
      </c>
      <c r="M2847">
        <v>30.564599999999999</v>
      </c>
      <c r="N2847">
        <v>23.174600000000002</v>
      </c>
      <c r="O2847" s="1">
        <v>0</v>
      </c>
    </row>
    <row r="2848" spans="1:15">
      <c r="A2848" t="s">
        <v>16</v>
      </c>
      <c r="B2848" s="7">
        <v>40115.521088000001</v>
      </c>
      <c r="C2848">
        <v>40115.521088000001</v>
      </c>
      <c r="D2848">
        <v>301.52108800000002</v>
      </c>
      <c r="E2848">
        <v>711.5</v>
      </c>
      <c r="F2848">
        <v>2847</v>
      </c>
      <c r="G2848">
        <v>2.7160000000000002</v>
      </c>
      <c r="H2848">
        <v>11.8484</v>
      </c>
      <c r="I2848">
        <v>3.5286050000000002</v>
      </c>
      <c r="J2848">
        <v>0.52539999999999998</v>
      </c>
      <c r="K2848">
        <v>0.42788359999999998</v>
      </c>
      <c r="L2848">
        <v>0.1636</v>
      </c>
      <c r="M2848">
        <v>30.564299999999999</v>
      </c>
      <c r="N2848">
        <v>23.173999999999999</v>
      </c>
      <c r="O2848" s="1">
        <v>0</v>
      </c>
    </row>
    <row r="2849" spans="1:15">
      <c r="A2849" t="s">
        <v>16</v>
      </c>
      <c r="B2849" s="7">
        <v>40115.531504999999</v>
      </c>
      <c r="C2849">
        <v>40115.531504999999</v>
      </c>
      <c r="D2849">
        <v>301.53150499999998</v>
      </c>
      <c r="E2849">
        <v>711.75</v>
      </c>
      <c r="F2849">
        <v>2848</v>
      </c>
      <c r="G2849">
        <v>2.6459999999999999</v>
      </c>
      <c r="H2849">
        <v>11.877800000000001</v>
      </c>
      <c r="I2849">
        <v>3.53267</v>
      </c>
      <c r="J2849">
        <v>0.4163</v>
      </c>
      <c r="K2849">
        <v>0.35807349999999999</v>
      </c>
      <c r="L2849">
        <v>0.14960000000000001</v>
      </c>
      <c r="M2849">
        <v>30.5793</v>
      </c>
      <c r="N2849">
        <v>23.180299999999999</v>
      </c>
      <c r="O2849" s="1">
        <v>0</v>
      </c>
    </row>
    <row r="2850" spans="1:15">
      <c r="A2850" t="s">
        <v>16</v>
      </c>
      <c r="B2850" s="7">
        <v>40115.541920999996</v>
      </c>
      <c r="C2850">
        <v>40115.541920999996</v>
      </c>
      <c r="D2850">
        <v>301.541921</v>
      </c>
      <c r="E2850">
        <v>712</v>
      </c>
      <c r="F2850">
        <v>2849</v>
      </c>
      <c r="G2850">
        <v>2.5760000000000001</v>
      </c>
      <c r="H2850">
        <v>11.8636</v>
      </c>
      <c r="I2850">
        <v>3.5312999999999999</v>
      </c>
      <c r="J2850">
        <v>0.43840000000000001</v>
      </c>
      <c r="K2850">
        <v>0.29055239999999999</v>
      </c>
      <c r="L2850">
        <v>0.1361</v>
      </c>
      <c r="M2850">
        <v>30.5778</v>
      </c>
      <c r="N2850">
        <v>23.181799999999999</v>
      </c>
      <c r="O2850" s="1">
        <v>0</v>
      </c>
    </row>
    <row r="2851" spans="1:15">
      <c r="A2851" t="s">
        <v>16</v>
      </c>
      <c r="B2851" s="7">
        <v>40115.552338000001</v>
      </c>
      <c r="C2851">
        <v>40115.552338000001</v>
      </c>
      <c r="D2851">
        <v>301.55233800000002</v>
      </c>
      <c r="E2851">
        <v>712.25</v>
      </c>
      <c r="F2851">
        <v>2850</v>
      </c>
      <c r="G2851">
        <v>2.5099999999999998</v>
      </c>
      <c r="H2851">
        <v>11.869899999999999</v>
      </c>
      <c r="I2851">
        <v>3.531609</v>
      </c>
      <c r="J2851">
        <v>0.40250000000000002</v>
      </c>
      <c r="K2851">
        <v>0.29017090000000001</v>
      </c>
      <c r="L2851">
        <v>0.13600000000000001</v>
      </c>
      <c r="M2851">
        <v>30.575600000000001</v>
      </c>
      <c r="N2851">
        <v>23.178899999999999</v>
      </c>
      <c r="O2851" s="1">
        <v>0</v>
      </c>
    </row>
    <row r="2852" spans="1:15">
      <c r="A2852" t="s">
        <v>16</v>
      </c>
      <c r="B2852" s="7">
        <v>40115.562754999999</v>
      </c>
      <c r="C2852">
        <v>40115.562754999999</v>
      </c>
      <c r="D2852">
        <v>301.56275499999998</v>
      </c>
      <c r="E2852">
        <v>712.5</v>
      </c>
      <c r="F2852">
        <v>2851</v>
      </c>
      <c r="G2852">
        <v>2.5219999999999998</v>
      </c>
      <c r="H2852">
        <v>11.8695</v>
      </c>
      <c r="I2852">
        <v>3.5313430000000001</v>
      </c>
      <c r="J2852">
        <v>0.40179999999999999</v>
      </c>
      <c r="K2852">
        <v>0.27910810000000003</v>
      </c>
      <c r="L2852">
        <v>0.1338</v>
      </c>
      <c r="M2852">
        <v>30.573399999999999</v>
      </c>
      <c r="N2852">
        <v>23.177299999999999</v>
      </c>
      <c r="O2852" s="1">
        <v>0</v>
      </c>
    </row>
    <row r="2853" spans="1:15">
      <c r="A2853" t="s">
        <v>16</v>
      </c>
      <c r="B2853" s="7">
        <v>40115.573170999996</v>
      </c>
      <c r="C2853">
        <v>40115.573170999996</v>
      </c>
      <c r="D2853">
        <v>301.573171</v>
      </c>
      <c r="E2853">
        <v>712.75</v>
      </c>
      <c r="F2853">
        <v>2852</v>
      </c>
      <c r="G2853">
        <v>2.4119999999999999</v>
      </c>
      <c r="H2853">
        <v>11.8627</v>
      </c>
      <c r="I2853">
        <v>3.5315650000000001</v>
      </c>
      <c r="J2853">
        <v>0.40329999999999999</v>
      </c>
      <c r="K2853">
        <v>0.69606089999999998</v>
      </c>
      <c r="L2853">
        <v>0.2172</v>
      </c>
      <c r="M2853">
        <v>30.581099999999999</v>
      </c>
      <c r="N2853">
        <v>23.1845</v>
      </c>
      <c r="O2853" s="1">
        <v>0</v>
      </c>
    </row>
    <row r="2854" spans="1:15">
      <c r="A2854" t="s">
        <v>16</v>
      </c>
      <c r="B2854" s="7">
        <v>40115.583588000001</v>
      </c>
      <c r="C2854">
        <v>40115.583588000001</v>
      </c>
      <c r="D2854">
        <v>301.58358800000002</v>
      </c>
      <c r="E2854">
        <v>713</v>
      </c>
      <c r="F2854">
        <v>2853</v>
      </c>
      <c r="G2854">
        <v>2.4</v>
      </c>
      <c r="H2854">
        <v>11.821</v>
      </c>
      <c r="I2854">
        <v>3.5253429999999999</v>
      </c>
      <c r="J2854">
        <v>0.46429999999999999</v>
      </c>
      <c r="K2854">
        <v>1.247293</v>
      </c>
      <c r="L2854">
        <v>0.32750000000000001</v>
      </c>
      <c r="M2854">
        <v>30.555599999999998</v>
      </c>
      <c r="N2854">
        <v>23.1722</v>
      </c>
      <c r="O2854" s="1">
        <v>0</v>
      </c>
    </row>
    <row r="2855" spans="1:15">
      <c r="A2855" t="s">
        <v>16</v>
      </c>
      <c r="B2855" s="7">
        <v>40115.594004999999</v>
      </c>
      <c r="C2855">
        <v>40115.594004999999</v>
      </c>
      <c r="D2855">
        <v>301.59400499999998</v>
      </c>
      <c r="E2855">
        <v>713.25</v>
      </c>
      <c r="F2855">
        <v>2854</v>
      </c>
      <c r="G2855">
        <v>2.3860000000000001</v>
      </c>
      <c r="H2855">
        <v>11.854900000000001</v>
      </c>
      <c r="I2855">
        <v>3.523666</v>
      </c>
      <c r="J2855">
        <v>0.43990000000000001</v>
      </c>
      <c r="K2855">
        <v>0.57894789999999996</v>
      </c>
      <c r="L2855">
        <v>0.1938</v>
      </c>
      <c r="M2855">
        <v>30.511600000000001</v>
      </c>
      <c r="N2855">
        <v>23.132000000000001</v>
      </c>
      <c r="O2855" s="1">
        <v>0</v>
      </c>
    </row>
    <row r="2856" spans="1:15">
      <c r="A2856" t="s">
        <v>16</v>
      </c>
      <c r="B2856" s="7">
        <v>40115.604420999996</v>
      </c>
      <c r="C2856">
        <v>40115.604420999996</v>
      </c>
      <c r="D2856">
        <v>301.604421</v>
      </c>
      <c r="E2856">
        <v>713.5</v>
      </c>
      <c r="F2856">
        <v>2855</v>
      </c>
      <c r="G2856">
        <v>2.3929999999999998</v>
      </c>
      <c r="H2856">
        <v>11.890700000000001</v>
      </c>
      <c r="I2856">
        <v>3.5270929999999998</v>
      </c>
      <c r="J2856">
        <v>0.52539999999999998</v>
      </c>
      <c r="K2856">
        <v>0.56216299999999997</v>
      </c>
      <c r="L2856">
        <v>0.19040000000000001</v>
      </c>
      <c r="M2856">
        <v>30.5152</v>
      </c>
      <c r="N2856">
        <v>23.128299999999999</v>
      </c>
      <c r="O2856" s="1">
        <v>0</v>
      </c>
    </row>
    <row r="2857" spans="1:15">
      <c r="A2857" t="s">
        <v>16</v>
      </c>
      <c r="B2857" s="7">
        <v>40115.614838000001</v>
      </c>
      <c r="C2857">
        <v>40115.614838000001</v>
      </c>
      <c r="D2857">
        <v>301.61483800000002</v>
      </c>
      <c r="E2857">
        <v>713.75</v>
      </c>
      <c r="F2857">
        <v>2856</v>
      </c>
      <c r="G2857">
        <v>2.407</v>
      </c>
      <c r="H2857">
        <v>11.9732</v>
      </c>
      <c r="I2857">
        <v>3.5307559999999998</v>
      </c>
      <c r="J2857">
        <v>0.50170000000000003</v>
      </c>
      <c r="K2857">
        <v>0.60488819999999999</v>
      </c>
      <c r="L2857">
        <v>0.19900000000000001</v>
      </c>
      <c r="M2857">
        <v>30.482800000000001</v>
      </c>
      <c r="N2857">
        <v>23.088200000000001</v>
      </c>
      <c r="O2857" s="1">
        <v>0</v>
      </c>
    </row>
    <row r="2858" spans="1:15">
      <c r="A2858" t="s">
        <v>16</v>
      </c>
      <c r="B2858" s="7">
        <v>40115.625254999999</v>
      </c>
      <c r="C2858">
        <v>40115.625254999999</v>
      </c>
      <c r="D2858">
        <v>301.62525499999998</v>
      </c>
      <c r="E2858">
        <v>714</v>
      </c>
      <c r="F2858">
        <v>2857</v>
      </c>
      <c r="G2858">
        <v>2.4350000000000001</v>
      </c>
      <c r="H2858">
        <v>11.9559</v>
      </c>
      <c r="I2858">
        <v>3.5291030000000001</v>
      </c>
      <c r="J2858">
        <v>0.501</v>
      </c>
      <c r="K2858">
        <v>0.56788510000000003</v>
      </c>
      <c r="L2858">
        <v>0.19159999999999999</v>
      </c>
      <c r="M2858">
        <v>30.481100000000001</v>
      </c>
      <c r="N2858">
        <v>23.09</v>
      </c>
      <c r="O2858" s="1">
        <v>0</v>
      </c>
    </row>
    <row r="2859" spans="1:15">
      <c r="A2859" t="s">
        <v>16</v>
      </c>
      <c r="B2859" s="7">
        <v>40115.635670999996</v>
      </c>
      <c r="C2859">
        <v>40115.635670999996</v>
      </c>
      <c r="D2859">
        <v>301.635671</v>
      </c>
      <c r="E2859">
        <v>714.25</v>
      </c>
      <c r="F2859">
        <v>2858</v>
      </c>
      <c r="G2859">
        <v>2.5110000000000001</v>
      </c>
      <c r="H2859">
        <v>11.96</v>
      </c>
      <c r="I2859">
        <v>3.5294669999999999</v>
      </c>
      <c r="J2859">
        <v>0.55130000000000001</v>
      </c>
      <c r="K2859">
        <v>0.61099179999999997</v>
      </c>
      <c r="L2859">
        <v>0.20019999999999999</v>
      </c>
      <c r="M2859">
        <v>30.481200000000001</v>
      </c>
      <c r="N2859">
        <v>23.089400000000001</v>
      </c>
      <c r="O2859" s="1">
        <v>0</v>
      </c>
    </row>
    <row r="2860" spans="1:15">
      <c r="A2860" t="s">
        <v>16</v>
      </c>
      <c r="B2860" s="7">
        <v>40115.646088000001</v>
      </c>
      <c r="C2860">
        <v>40115.646088000001</v>
      </c>
      <c r="D2860">
        <v>301.64608800000002</v>
      </c>
      <c r="E2860">
        <v>714.5</v>
      </c>
      <c r="F2860">
        <v>2859</v>
      </c>
      <c r="G2860">
        <v>2.5470000000000002</v>
      </c>
      <c r="H2860">
        <v>11.962400000000001</v>
      </c>
      <c r="I2860">
        <v>3.5295100000000001</v>
      </c>
      <c r="J2860">
        <v>0.48880000000000001</v>
      </c>
      <c r="K2860">
        <v>0.55644079999999996</v>
      </c>
      <c r="L2860">
        <v>0.1893</v>
      </c>
      <c r="M2860">
        <v>30.479700000000001</v>
      </c>
      <c r="N2860">
        <v>23.087800000000001</v>
      </c>
      <c r="O2860" s="1">
        <v>0</v>
      </c>
    </row>
    <row r="2861" spans="1:15">
      <c r="A2861" t="s">
        <v>16</v>
      </c>
      <c r="B2861" s="7">
        <v>40115.656504999999</v>
      </c>
      <c r="C2861">
        <v>40115.656504999999</v>
      </c>
      <c r="D2861">
        <v>301.65650499999998</v>
      </c>
      <c r="E2861">
        <v>714.75</v>
      </c>
      <c r="F2861">
        <v>2860</v>
      </c>
      <c r="G2861">
        <v>2.6269999999999998</v>
      </c>
      <c r="H2861">
        <v>11.959099999999999</v>
      </c>
      <c r="I2861">
        <v>3.5294110000000001</v>
      </c>
      <c r="J2861">
        <v>0.4521</v>
      </c>
      <c r="K2861">
        <v>0.55033719999999997</v>
      </c>
      <c r="L2861">
        <v>0.18809999999999999</v>
      </c>
      <c r="M2861">
        <v>30.481400000000001</v>
      </c>
      <c r="N2861">
        <v>23.089700000000001</v>
      </c>
      <c r="O2861" s="1">
        <v>0</v>
      </c>
    </row>
    <row r="2862" spans="1:15">
      <c r="A2862" t="s">
        <v>16</v>
      </c>
      <c r="B2862" s="7">
        <v>40115.666920999996</v>
      </c>
      <c r="C2862">
        <v>40115.666920999996</v>
      </c>
      <c r="D2862">
        <v>301.666921</v>
      </c>
      <c r="E2862">
        <v>715</v>
      </c>
      <c r="F2862">
        <v>2861</v>
      </c>
      <c r="G2862">
        <v>2.71</v>
      </c>
      <c r="H2862">
        <v>11.9412</v>
      </c>
      <c r="I2862">
        <v>3.528197</v>
      </c>
      <c r="J2862">
        <v>0.4521</v>
      </c>
      <c r="K2862">
        <v>0.56788510000000003</v>
      </c>
      <c r="L2862">
        <v>0.19159999999999999</v>
      </c>
      <c r="M2862">
        <v>30.484400000000001</v>
      </c>
      <c r="N2862">
        <v>23.095300000000002</v>
      </c>
      <c r="O2862" s="1">
        <v>0</v>
      </c>
    </row>
    <row r="2863" spans="1:15">
      <c r="A2863" t="s">
        <v>16</v>
      </c>
      <c r="B2863" s="7">
        <v>40115.677338000001</v>
      </c>
      <c r="C2863">
        <v>40115.677338000001</v>
      </c>
      <c r="D2863">
        <v>301.67733800000002</v>
      </c>
      <c r="E2863">
        <v>715.25</v>
      </c>
      <c r="F2863">
        <v>2862</v>
      </c>
      <c r="G2863">
        <v>2.802</v>
      </c>
      <c r="H2863">
        <v>11.9504</v>
      </c>
      <c r="I2863">
        <v>3.5294979999999998</v>
      </c>
      <c r="J2863">
        <v>0.42770000000000002</v>
      </c>
      <c r="K2863">
        <v>0.33365909999999999</v>
      </c>
      <c r="L2863">
        <v>0.1447</v>
      </c>
      <c r="M2863">
        <v>30.4893</v>
      </c>
      <c r="N2863">
        <v>23.0974</v>
      </c>
      <c r="O2863" s="1">
        <v>0</v>
      </c>
    </row>
    <row r="2864" spans="1:15">
      <c r="A2864" t="s">
        <v>16</v>
      </c>
      <c r="B2864" s="7">
        <v>40115.687754999999</v>
      </c>
      <c r="C2864">
        <v>40115.687754999999</v>
      </c>
      <c r="D2864">
        <v>301.68775499999998</v>
      </c>
      <c r="E2864">
        <v>715.5</v>
      </c>
      <c r="F2864">
        <v>2863</v>
      </c>
      <c r="G2864">
        <v>2.9159999999999999</v>
      </c>
      <c r="H2864">
        <v>11.950100000000001</v>
      </c>
      <c r="I2864">
        <v>3.5297510000000001</v>
      </c>
      <c r="J2864">
        <v>0.47660000000000002</v>
      </c>
      <c r="K2864">
        <v>0.67851300000000003</v>
      </c>
      <c r="L2864">
        <v>0.2137</v>
      </c>
      <c r="M2864">
        <v>30.491900000000001</v>
      </c>
      <c r="N2864">
        <v>23.099499999999999</v>
      </c>
      <c r="O2864" s="1">
        <v>0</v>
      </c>
    </row>
    <row r="2865" spans="1:15">
      <c r="A2865" t="s">
        <v>16</v>
      </c>
      <c r="B2865" s="7">
        <v>40115.698170999996</v>
      </c>
      <c r="C2865">
        <v>40115.698170999996</v>
      </c>
      <c r="D2865">
        <v>301.698171</v>
      </c>
      <c r="E2865">
        <v>715.75</v>
      </c>
      <c r="F2865">
        <v>2864</v>
      </c>
      <c r="G2865">
        <v>3.0259999999999998</v>
      </c>
      <c r="H2865">
        <v>11.949299999999999</v>
      </c>
      <c r="I2865">
        <v>3.5295040000000002</v>
      </c>
      <c r="J2865">
        <v>0.48799999999999999</v>
      </c>
      <c r="K2865">
        <v>0.61099179999999997</v>
      </c>
      <c r="L2865">
        <v>0.20019999999999999</v>
      </c>
      <c r="M2865">
        <v>30.490200000000002</v>
      </c>
      <c r="N2865">
        <v>23.098299999999998</v>
      </c>
      <c r="O2865" s="1">
        <v>0</v>
      </c>
    </row>
    <row r="2866" spans="1:15">
      <c r="A2866" t="s">
        <v>16</v>
      </c>
      <c r="B2866" s="7">
        <v>40115.708588000001</v>
      </c>
      <c r="C2866">
        <v>40115.708588000001</v>
      </c>
      <c r="D2866">
        <v>301.70858800000002</v>
      </c>
      <c r="E2866">
        <v>716</v>
      </c>
      <c r="F2866">
        <v>2865</v>
      </c>
      <c r="G2866">
        <v>3.149</v>
      </c>
      <c r="H2866">
        <v>11.936299999999999</v>
      </c>
      <c r="I2866">
        <v>3.5279319999999998</v>
      </c>
      <c r="J2866">
        <v>0.501</v>
      </c>
      <c r="K2866">
        <v>0.59229949999999998</v>
      </c>
      <c r="L2866">
        <v>0.19650000000000001</v>
      </c>
      <c r="M2866">
        <v>30.485700000000001</v>
      </c>
      <c r="N2866">
        <v>23.097100000000001</v>
      </c>
      <c r="O2866" s="1">
        <v>0</v>
      </c>
    </row>
    <row r="2867" spans="1:15">
      <c r="A2867" t="s">
        <v>16</v>
      </c>
      <c r="B2867" s="7">
        <v>40115.719004999999</v>
      </c>
      <c r="C2867">
        <v>40115.719004999999</v>
      </c>
      <c r="D2867">
        <v>301.71900499999998</v>
      </c>
      <c r="E2867">
        <v>716.25</v>
      </c>
      <c r="F2867">
        <v>2866</v>
      </c>
      <c r="G2867">
        <v>3.2730000000000001</v>
      </c>
      <c r="H2867">
        <v>11.9481</v>
      </c>
      <c r="I2867">
        <v>3.5290110000000001</v>
      </c>
      <c r="J2867">
        <v>0.4773</v>
      </c>
      <c r="K2867">
        <v>0.58657740000000003</v>
      </c>
      <c r="L2867">
        <v>0.1953</v>
      </c>
      <c r="M2867">
        <v>30.4863</v>
      </c>
      <c r="N2867">
        <v>23.095500000000001</v>
      </c>
      <c r="O2867" s="1">
        <v>0</v>
      </c>
    </row>
    <row r="2868" spans="1:15">
      <c r="A2868" t="s">
        <v>16</v>
      </c>
      <c r="B2868" s="7">
        <v>40115.729420999996</v>
      </c>
      <c r="C2868">
        <v>40115.729420999996</v>
      </c>
      <c r="D2868">
        <v>301.729421</v>
      </c>
      <c r="E2868">
        <v>716.5</v>
      </c>
      <c r="F2868">
        <v>2867</v>
      </c>
      <c r="G2868">
        <v>3.4020000000000001</v>
      </c>
      <c r="H2868">
        <v>11.953900000000001</v>
      </c>
      <c r="I2868">
        <v>3.529455</v>
      </c>
      <c r="J2868">
        <v>0.57340000000000002</v>
      </c>
      <c r="K2868">
        <v>0.68957579999999996</v>
      </c>
      <c r="L2868">
        <v>0.21590000000000001</v>
      </c>
      <c r="M2868">
        <v>30.485700000000001</v>
      </c>
      <c r="N2868">
        <v>23.094000000000001</v>
      </c>
      <c r="O2868" s="1">
        <v>0</v>
      </c>
    </row>
    <row r="2869" spans="1:15">
      <c r="A2869" t="s">
        <v>16</v>
      </c>
      <c r="B2869" s="7">
        <v>40115.739838000001</v>
      </c>
      <c r="C2869">
        <v>40115.739838000001</v>
      </c>
      <c r="D2869">
        <v>301.73983800000002</v>
      </c>
      <c r="E2869">
        <v>716.75</v>
      </c>
      <c r="F2869">
        <v>2868</v>
      </c>
      <c r="G2869">
        <v>3.5419999999999998</v>
      </c>
      <c r="H2869">
        <v>11.948700000000001</v>
      </c>
      <c r="I2869">
        <v>3.5303620000000002</v>
      </c>
      <c r="J2869">
        <v>0.47660000000000002</v>
      </c>
      <c r="K2869">
        <v>0.64723200000000003</v>
      </c>
      <c r="L2869">
        <v>0.2074</v>
      </c>
      <c r="M2869">
        <v>30.4986</v>
      </c>
      <c r="N2869">
        <v>23.104900000000001</v>
      </c>
      <c r="O2869" s="1">
        <v>0</v>
      </c>
    </row>
    <row r="2870" spans="1:15">
      <c r="A2870" t="s">
        <v>16</v>
      </c>
      <c r="B2870" s="7">
        <v>40115.750254999999</v>
      </c>
      <c r="C2870">
        <v>40115.750254999999</v>
      </c>
      <c r="D2870">
        <v>301.75025499999998</v>
      </c>
      <c r="E2870">
        <v>717</v>
      </c>
      <c r="F2870">
        <v>2869</v>
      </c>
      <c r="G2870">
        <v>3.673</v>
      </c>
      <c r="H2870">
        <v>11.944599999999999</v>
      </c>
      <c r="I2870">
        <v>3.5314719999999999</v>
      </c>
      <c r="J2870">
        <v>0.46360000000000001</v>
      </c>
      <c r="K2870">
        <v>0.54347069999999997</v>
      </c>
      <c r="L2870">
        <v>0.1867</v>
      </c>
      <c r="M2870">
        <v>30.512599999999999</v>
      </c>
      <c r="N2870">
        <v>23.116499999999998</v>
      </c>
      <c r="O2870" s="1">
        <v>0</v>
      </c>
    </row>
    <row r="2871" spans="1:15">
      <c r="A2871" t="s">
        <v>16</v>
      </c>
      <c r="B2871" s="7">
        <v>40115.760670999996</v>
      </c>
      <c r="C2871">
        <v>40115.760670999996</v>
      </c>
      <c r="D2871">
        <v>301.760671</v>
      </c>
      <c r="E2871">
        <v>717.25</v>
      </c>
      <c r="F2871">
        <v>2870</v>
      </c>
      <c r="G2871">
        <v>3.8149999999999999</v>
      </c>
      <c r="H2871">
        <v>11.9467</v>
      </c>
      <c r="I2871">
        <v>3.5317249999999998</v>
      </c>
      <c r="J2871">
        <v>0.46360000000000001</v>
      </c>
      <c r="K2871">
        <v>0.58047380000000004</v>
      </c>
      <c r="L2871">
        <v>0.19409999999999999</v>
      </c>
      <c r="M2871">
        <v>30.513300000000001</v>
      </c>
      <c r="N2871">
        <v>23.116700000000002</v>
      </c>
      <c r="O2871" s="1">
        <v>0</v>
      </c>
    </row>
    <row r="2872" spans="1:15">
      <c r="A2872" t="s">
        <v>16</v>
      </c>
      <c r="B2872" s="7">
        <v>40115.771088000001</v>
      </c>
      <c r="C2872">
        <v>40115.771088000001</v>
      </c>
      <c r="D2872">
        <v>301.77108800000002</v>
      </c>
      <c r="E2872">
        <v>717.5</v>
      </c>
      <c r="F2872">
        <v>2871</v>
      </c>
      <c r="G2872">
        <v>3.9569999999999999</v>
      </c>
      <c r="H2872">
        <v>11.9316</v>
      </c>
      <c r="I2872">
        <v>3.5320399999999998</v>
      </c>
      <c r="J2872">
        <v>0.50019999999999998</v>
      </c>
      <c r="K2872">
        <v>0.54385209999999995</v>
      </c>
      <c r="L2872">
        <v>0.18679999999999999</v>
      </c>
      <c r="M2872">
        <v>30.528600000000001</v>
      </c>
      <c r="N2872">
        <v>23.1313</v>
      </c>
      <c r="O2872" s="1">
        <v>0</v>
      </c>
    </row>
    <row r="2873" spans="1:15">
      <c r="A2873" t="s">
        <v>16</v>
      </c>
      <c r="B2873" s="7">
        <v>40115.781504999999</v>
      </c>
      <c r="C2873">
        <v>40115.781504999999</v>
      </c>
      <c r="D2873">
        <v>301.78150499999998</v>
      </c>
      <c r="E2873">
        <v>717.75</v>
      </c>
      <c r="F2873">
        <v>2872</v>
      </c>
      <c r="G2873">
        <v>4.0739999999999998</v>
      </c>
      <c r="H2873">
        <v>11.9003</v>
      </c>
      <c r="I2873">
        <v>3.5327500000000001</v>
      </c>
      <c r="J2873">
        <v>0.46429999999999999</v>
      </c>
      <c r="K2873">
        <v>0.59229949999999998</v>
      </c>
      <c r="L2873">
        <v>0.19650000000000001</v>
      </c>
      <c r="M2873">
        <v>30.561</v>
      </c>
      <c r="N2873">
        <v>23.162099999999999</v>
      </c>
      <c r="O2873" s="1">
        <v>0</v>
      </c>
    </row>
    <row r="2874" spans="1:15">
      <c r="A2874" t="s">
        <v>16</v>
      </c>
      <c r="B2874" s="7">
        <v>40115.791920999996</v>
      </c>
      <c r="C2874">
        <v>40115.791920999996</v>
      </c>
      <c r="D2874">
        <v>301.791921</v>
      </c>
      <c r="E2874">
        <v>718</v>
      </c>
      <c r="F2874">
        <v>2873</v>
      </c>
      <c r="G2874">
        <v>4.1950000000000003</v>
      </c>
      <c r="H2874">
        <v>11.8626</v>
      </c>
      <c r="I2874">
        <v>3.5348060000000001</v>
      </c>
      <c r="J2874">
        <v>0.63370000000000004</v>
      </c>
      <c r="K2874">
        <v>0.61709539999999996</v>
      </c>
      <c r="L2874">
        <v>0.2014</v>
      </c>
      <c r="M2874">
        <v>30.611699999999999</v>
      </c>
      <c r="N2874">
        <v>23.208200000000001</v>
      </c>
      <c r="O2874" s="1">
        <v>0</v>
      </c>
    </row>
    <row r="2875" spans="1:15">
      <c r="A2875" t="s">
        <v>16</v>
      </c>
      <c r="B2875" s="7">
        <v>40115.802338000001</v>
      </c>
      <c r="C2875">
        <v>40115.802338000001</v>
      </c>
      <c r="D2875">
        <v>301.80233800000002</v>
      </c>
      <c r="E2875">
        <v>718.25</v>
      </c>
      <c r="F2875">
        <v>2874</v>
      </c>
      <c r="G2875">
        <v>4.3120000000000003</v>
      </c>
      <c r="H2875">
        <v>11.8515</v>
      </c>
      <c r="I2875">
        <v>3.535657</v>
      </c>
      <c r="J2875">
        <v>0.43919999999999998</v>
      </c>
      <c r="K2875">
        <v>0.59916610000000003</v>
      </c>
      <c r="L2875">
        <v>0.1978</v>
      </c>
      <c r="M2875">
        <v>30.629000000000001</v>
      </c>
      <c r="N2875">
        <v>23.223600000000001</v>
      </c>
      <c r="O2875" s="1">
        <v>0</v>
      </c>
    </row>
    <row r="2876" spans="1:15">
      <c r="A2876" t="s">
        <v>16</v>
      </c>
      <c r="B2876" s="7">
        <v>40115.812754999999</v>
      </c>
      <c r="C2876">
        <v>40115.812754999999</v>
      </c>
      <c r="D2876">
        <v>301.81275499999998</v>
      </c>
      <c r="E2876">
        <v>718.5</v>
      </c>
      <c r="F2876">
        <v>2875</v>
      </c>
      <c r="G2876">
        <v>4.4109999999999996</v>
      </c>
      <c r="H2876">
        <v>11.792199999999999</v>
      </c>
      <c r="I2876">
        <v>3.539282</v>
      </c>
      <c r="J2876">
        <v>0.37740000000000001</v>
      </c>
      <c r="K2876">
        <v>0.66592430000000002</v>
      </c>
      <c r="L2876">
        <v>0.2112</v>
      </c>
      <c r="M2876">
        <v>30.712599999999998</v>
      </c>
      <c r="N2876">
        <v>23.299299999999999</v>
      </c>
      <c r="O2876" s="1">
        <v>0</v>
      </c>
    </row>
    <row r="2877" spans="1:15">
      <c r="A2877" t="s">
        <v>16</v>
      </c>
      <c r="B2877" s="7">
        <v>40115.823170999996</v>
      </c>
      <c r="C2877">
        <v>40115.823170999996</v>
      </c>
      <c r="D2877">
        <v>301.823171</v>
      </c>
      <c r="E2877">
        <v>718.75</v>
      </c>
      <c r="F2877">
        <v>2876</v>
      </c>
      <c r="G2877">
        <v>4.5060000000000002</v>
      </c>
      <c r="H2877">
        <v>11.7925</v>
      </c>
      <c r="I2877">
        <v>3.539282</v>
      </c>
      <c r="J2877">
        <v>0.39029999999999998</v>
      </c>
      <c r="K2877">
        <v>0.70864959999999999</v>
      </c>
      <c r="L2877">
        <v>0.21970000000000001</v>
      </c>
      <c r="M2877">
        <v>30.712399999999999</v>
      </c>
      <c r="N2877">
        <v>23.298999999999999</v>
      </c>
      <c r="O2877" s="1">
        <v>0</v>
      </c>
    </row>
    <row r="2878" spans="1:15">
      <c r="A2878" t="s">
        <v>16</v>
      </c>
      <c r="B2878" s="7">
        <v>40115.833588000001</v>
      </c>
      <c r="C2878">
        <v>40115.833588000001</v>
      </c>
      <c r="D2878">
        <v>301.83358800000002</v>
      </c>
      <c r="E2878">
        <v>719</v>
      </c>
      <c r="F2878">
        <v>2877</v>
      </c>
      <c r="G2878">
        <v>4.5919999999999996</v>
      </c>
      <c r="H2878">
        <v>11.7889</v>
      </c>
      <c r="I2878">
        <v>3.5394060000000001</v>
      </c>
      <c r="J2878">
        <v>0.34150000000000003</v>
      </c>
      <c r="K2878">
        <v>0.67164639999999998</v>
      </c>
      <c r="L2878">
        <v>0.21229999999999999</v>
      </c>
      <c r="M2878">
        <v>30.7165</v>
      </c>
      <c r="N2878">
        <v>23.302900000000001</v>
      </c>
      <c r="O2878" s="1">
        <v>0</v>
      </c>
    </row>
    <row r="2879" spans="1:15">
      <c r="A2879" t="s">
        <v>16</v>
      </c>
      <c r="B2879" s="7">
        <v>40115.844004999999</v>
      </c>
      <c r="C2879">
        <v>40115.844004999999</v>
      </c>
      <c r="D2879">
        <v>301.84400499999998</v>
      </c>
      <c r="E2879">
        <v>719.25</v>
      </c>
      <c r="F2879">
        <v>2878</v>
      </c>
      <c r="G2879">
        <v>4.6479999999999997</v>
      </c>
      <c r="H2879">
        <v>11.7879</v>
      </c>
      <c r="I2879">
        <v>3.5397270000000001</v>
      </c>
      <c r="J2879">
        <v>0.3659</v>
      </c>
      <c r="K2879">
        <v>0.64761349999999995</v>
      </c>
      <c r="L2879">
        <v>0.20749999999999999</v>
      </c>
      <c r="M2879">
        <v>30.720400000000001</v>
      </c>
      <c r="N2879">
        <v>23.306000000000001</v>
      </c>
      <c r="O2879" s="1">
        <v>0</v>
      </c>
    </row>
    <row r="2880" spans="1:15">
      <c r="A2880" t="s">
        <v>16</v>
      </c>
      <c r="B2880" s="7">
        <v>40115.854420999996</v>
      </c>
      <c r="C2880">
        <v>40115.854420999996</v>
      </c>
      <c r="D2880">
        <v>301.854421</v>
      </c>
      <c r="E2880">
        <v>719.5</v>
      </c>
      <c r="F2880">
        <v>2879</v>
      </c>
      <c r="G2880">
        <v>4.6989999999999998</v>
      </c>
      <c r="H2880">
        <v>11.7882</v>
      </c>
      <c r="I2880">
        <v>3.5399180000000001</v>
      </c>
      <c r="J2880">
        <v>0.3896</v>
      </c>
      <c r="K2880">
        <v>0.67164639999999998</v>
      </c>
      <c r="L2880">
        <v>0.21229999999999999</v>
      </c>
      <c r="M2880">
        <v>30.722000000000001</v>
      </c>
      <c r="N2880">
        <v>23.307200000000002</v>
      </c>
      <c r="O2880" s="1">
        <v>0</v>
      </c>
    </row>
    <row r="2881" spans="1:15">
      <c r="A2881" t="s">
        <v>16</v>
      </c>
      <c r="B2881" s="7">
        <v>40115.864838000001</v>
      </c>
      <c r="C2881">
        <v>40115.864838000001</v>
      </c>
      <c r="D2881">
        <v>301.86483800000002</v>
      </c>
      <c r="E2881">
        <v>719.75</v>
      </c>
      <c r="F2881">
        <v>2880</v>
      </c>
      <c r="G2881">
        <v>4.74</v>
      </c>
      <c r="H2881">
        <v>11.792899999999999</v>
      </c>
      <c r="I2881">
        <v>3.5397639999999999</v>
      </c>
      <c r="J2881">
        <v>0.3659</v>
      </c>
      <c r="K2881">
        <v>0.69644240000000002</v>
      </c>
      <c r="L2881">
        <v>0.21729999999999999</v>
      </c>
      <c r="M2881">
        <v>30.7166</v>
      </c>
      <c r="N2881">
        <v>23.302199999999999</v>
      </c>
      <c r="O2881" s="1">
        <v>0</v>
      </c>
    </row>
    <row r="2882" spans="1:15">
      <c r="A2882" t="s">
        <v>16</v>
      </c>
      <c r="B2882" s="7">
        <v>40115.875254999999</v>
      </c>
      <c r="C2882">
        <v>40115.875254999999</v>
      </c>
      <c r="D2882">
        <v>301.87525499999998</v>
      </c>
      <c r="E2882">
        <v>720</v>
      </c>
      <c r="F2882">
        <v>2881</v>
      </c>
      <c r="G2882">
        <v>4.7539999999999996</v>
      </c>
      <c r="H2882">
        <v>11.792299999999999</v>
      </c>
      <c r="I2882">
        <v>3.5398809999999998</v>
      </c>
      <c r="J2882">
        <v>0.35449999999999998</v>
      </c>
      <c r="K2882">
        <v>0.68461660000000002</v>
      </c>
      <c r="L2882">
        <v>0.21490000000000001</v>
      </c>
      <c r="M2882">
        <v>30.7182</v>
      </c>
      <c r="N2882">
        <v>23.303599999999999</v>
      </c>
      <c r="O2882" s="1">
        <v>0</v>
      </c>
    </row>
    <row r="2883" spans="1:15">
      <c r="A2883" t="s">
        <v>16</v>
      </c>
      <c r="B2883" s="7">
        <v>40115.885670999996</v>
      </c>
      <c r="C2883">
        <v>40115.885670999996</v>
      </c>
      <c r="D2883">
        <v>301.885671</v>
      </c>
      <c r="E2883">
        <v>720.25</v>
      </c>
      <c r="F2883">
        <v>2882</v>
      </c>
      <c r="G2883">
        <v>4.7450000000000001</v>
      </c>
      <c r="H2883">
        <v>11.7949</v>
      </c>
      <c r="I2883">
        <v>3.5398749999999999</v>
      </c>
      <c r="J2883">
        <v>0.51319999999999999</v>
      </c>
      <c r="K2883">
        <v>0.70788660000000003</v>
      </c>
      <c r="L2883">
        <v>0.21959999999999999</v>
      </c>
      <c r="M2883">
        <v>30.716000000000001</v>
      </c>
      <c r="N2883">
        <v>23.301400000000001</v>
      </c>
      <c r="O2883" s="1">
        <v>0</v>
      </c>
    </row>
    <row r="2884" spans="1:15">
      <c r="A2884" t="s">
        <v>16</v>
      </c>
      <c r="B2884" s="7">
        <v>40115.896088000001</v>
      </c>
      <c r="C2884">
        <v>40115.896088000001</v>
      </c>
      <c r="D2884">
        <v>301.89608800000002</v>
      </c>
      <c r="E2884">
        <v>720.5</v>
      </c>
      <c r="F2884">
        <v>2883</v>
      </c>
      <c r="G2884">
        <v>4.7560000000000002</v>
      </c>
      <c r="H2884">
        <v>11.793200000000001</v>
      </c>
      <c r="I2884">
        <v>3.539863</v>
      </c>
      <c r="J2884">
        <v>0.37740000000000001</v>
      </c>
      <c r="K2884">
        <v>0.69606089999999998</v>
      </c>
      <c r="L2884">
        <v>0.2172</v>
      </c>
      <c r="M2884">
        <v>30.717300000000002</v>
      </c>
      <c r="N2884">
        <v>23.302700000000002</v>
      </c>
      <c r="O2884" s="1">
        <v>0</v>
      </c>
    </row>
    <row r="2885" spans="1:15">
      <c r="A2885" t="s">
        <v>16</v>
      </c>
      <c r="B2885" s="7">
        <v>40115.906504999999</v>
      </c>
      <c r="C2885">
        <v>40115.906504999999</v>
      </c>
      <c r="D2885">
        <v>301.90650499999998</v>
      </c>
      <c r="E2885">
        <v>720.75</v>
      </c>
      <c r="F2885">
        <v>2884</v>
      </c>
      <c r="G2885">
        <v>4.7089999999999996</v>
      </c>
      <c r="H2885">
        <v>11.789099999999999</v>
      </c>
      <c r="I2885">
        <v>3.5400109999999998</v>
      </c>
      <c r="J2885">
        <v>0.3911</v>
      </c>
      <c r="K2885">
        <v>0.702546</v>
      </c>
      <c r="L2885">
        <v>0.2185</v>
      </c>
      <c r="M2885">
        <v>30.722100000000001</v>
      </c>
      <c r="N2885">
        <v>23.307200000000002</v>
      </c>
      <c r="O2885" s="1">
        <v>0</v>
      </c>
    </row>
    <row r="2886" spans="1:15">
      <c r="A2886" t="s">
        <v>16</v>
      </c>
      <c r="B2886" s="7">
        <v>40115.916920999996</v>
      </c>
      <c r="C2886">
        <v>40115.916920999996</v>
      </c>
      <c r="D2886">
        <v>301.916921</v>
      </c>
      <c r="E2886">
        <v>721</v>
      </c>
      <c r="F2886">
        <v>2885</v>
      </c>
      <c r="G2886">
        <v>4.6890000000000001</v>
      </c>
      <c r="H2886">
        <v>11.7903</v>
      </c>
      <c r="I2886">
        <v>3.5400659999999999</v>
      </c>
      <c r="J2886">
        <v>0.36670000000000003</v>
      </c>
      <c r="K2886">
        <v>0.77235600000000004</v>
      </c>
      <c r="L2886">
        <v>0.23250000000000001</v>
      </c>
      <c r="M2886">
        <v>30.721699999999998</v>
      </c>
      <c r="N2886">
        <v>23.3066</v>
      </c>
      <c r="O2886" s="1">
        <v>0</v>
      </c>
    </row>
    <row r="2887" spans="1:15">
      <c r="A2887" t="s">
        <v>16</v>
      </c>
      <c r="B2887" s="7">
        <v>40115.927338000001</v>
      </c>
      <c r="C2887">
        <v>40115.927338000001</v>
      </c>
      <c r="D2887">
        <v>301.92733800000002</v>
      </c>
      <c r="E2887">
        <v>721.25</v>
      </c>
      <c r="F2887">
        <v>2886</v>
      </c>
      <c r="G2887">
        <v>4.649</v>
      </c>
      <c r="H2887">
        <v>11.789199999999999</v>
      </c>
      <c r="I2887">
        <v>3.5389979999999999</v>
      </c>
      <c r="J2887">
        <v>0.35370000000000001</v>
      </c>
      <c r="K2887">
        <v>0.73306400000000005</v>
      </c>
      <c r="L2887">
        <v>0.22459999999999999</v>
      </c>
      <c r="M2887">
        <v>30.712299999999999</v>
      </c>
      <c r="N2887">
        <v>23.299499999999998</v>
      </c>
      <c r="O2887" s="1">
        <v>0</v>
      </c>
    </row>
    <row r="2888" spans="1:15">
      <c r="A2888" t="s">
        <v>16</v>
      </c>
      <c r="B2888" s="7">
        <v>40115.937754999999</v>
      </c>
      <c r="C2888">
        <v>40115.937754999999</v>
      </c>
      <c r="D2888">
        <v>301.93775499999998</v>
      </c>
      <c r="E2888">
        <v>721.5</v>
      </c>
      <c r="F2888">
        <v>2887</v>
      </c>
      <c r="G2888">
        <v>4.59</v>
      </c>
      <c r="H2888">
        <v>11.7911</v>
      </c>
      <c r="I2888">
        <v>3.5392700000000001</v>
      </c>
      <c r="J2888">
        <v>0.38040000000000002</v>
      </c>
      <c r="K2888">
        <v>0.68385370000000001</v>
      </c>
      <c r="L2888">
        <v>0.21479999999999999</v>
      </c>
      <c r="M2888">
        <v>30.7134</v>
      </c>
      <c r="N2888">
        <v>23.3001</v>
      </c>
      <c r="O2888" s="1">
        <v>0</v>
      </c>
    </row>
    <row r="2889" spans="1:15">
      <c r="A2889" t="s">
        <v>16</v>
      </c>
      <c r="B2889" s="7">
        <v>40115.948170999996</v>
      </c>
      <c r="C2889">
        <v>40115.948170999996</v>
      </c>
      <c r="D2889">
        <v>301.948171</v>
      </c>
      <c r="E2889">
        <v>721.75</v>
      </c>
      <c r="F2889">
        <v>2888</v>
      </c>
      <c r="G2889">
        <v>4.5110000000000001</v>
      </c>
      <c r="H2889">
        <v>11.808999999999999</v>
      </c>
      <c r="I2889">
        <v>3.5381089999999999</v>
      </c>
      <c r="J2889">
        <v>0.4163</v>
      </c>
      <c r="K2889">
        <v>0.64723200000000003</v>
      </c>
      <c r="L2889">
        <v>0.2074</v>
      </c>
      <c r="M2889">
        <v>30.6875</v>
      </c>
      <c r="N2889">
        <v>23.276700000000002</v>
      </c>
      <c r="O2889" s="1">
        <v>0</v>
      </c>
    </row>
    <row r="2890" spans="1:15">
      <c r="A2890" t="s">
        <v>16</v>
      </c>
      <c r="B2890" s="7">
        <v>40115.958588000001</v>
      </c>
      <c r="C2890">
        <v>40115.958588000001</v>
      </c>
      <c r="D2890">
        <v>301.95858800000002</v>
      </c>
      <c r="E2890">
        <v>722</v>
      </c>
      <c r="F2890">
        <v>2889</v>
      </c>
      <c r="G2890">
        <v>4.4379999999999997</v>
      </c>
      <c r="H2890">
        <v>11.817500000000001</v>
      </c>
      <c r="I2890">
        <v>3.538084</v>
      </c>
      <c r="J2890">
        <v>0.41549999999999998</v>
      </c>
      <c r="K2890">
        <v>0.64150989999999997</v>
      </c>
      <c r="L2890">
        <v>0.20630000000000001</v>
      </c>
      <c r="M2890">
        <v>30.680199999999999</v>
      </c>
      <c r="N2890">
        <v>23.269500000000001</v>
      </c>
      <c r="O2890" s="1">
        <v>0</v>
      </c>
    </row>
    <row r="2891" spans="1:15">
      <c r="A2891" t="s">
        <v>16</v>
      </c>
      <c r="B2891" s="7">
        <v>40115.969004999999</v>
      </c>
      <c r="C2891">
        <v>40115.969004999999</v>
      </c>
      <c r="D2891">
        <v>301.96900499999998</v>
      </c>
      <c r="E2891">
        <v>722.25</v>
      </c>
      <c r="F2891">
        <v>2890</v>
      </c>
      <c r="G2891">
        <v>4.359</v>
      </c>
      <c r="H2891">
        <v>11.8058</v>
      </c>
      <c r="I2891">
        <v>3.5369169999999999</v>
      </c>
      <c r="J2891">
        <v>0.42920000000000003</v>
      </c>
      <c r="K2891">
        <v>0.66554279999999999</v>
      </c>
      <c r="L2891">
        <v>0.21110000000000001</v>
      </c>
      <c r="M2891">
        <v>30.678699999999999</v>
      </c>
      <c r="N2891">
        <v>23.270499999999998</v>
      </c>
      <c r="O2891" s="1">
        <v>0</v>
      </c>
    </row>
    <row r="2892" spans="1:15">
      <c r="A2892" t="s">
        <v>16</v>
      </c>
      <c r="B2892" s="7">
        <v>40115.979420999996</v>
      </c>
      <c r="C2892">
        <v>40115.979420999996</v>
      </c>
      <c r="D2892">
        <v>301.979421</v>
      </c>
      <c r="E2892">
        <v>722.5</v>
      </c>
      <c r="F2892">
        <v>2891</v>
      </c>
      <c r="G2892">
        <v>4.2610000000000001</v>
      </c>
      <c r="H2892">
        <v>11.8072</v>
      </c>
      <c r="I2892">
        <v>3.537201</v>
      </c>
      <c r="J2892">
        <v>0.3659</v>
      </c>
      <c r="K2892">
        <v>0.62892119999999996</v>
      </c>
      <c r="L2892">
        <v>0.20380000000000001</v>
      </c>
      <c r="M2892">
        <v>30.680299999999999</v>
      </c>
      <c r="N2892">
        <v>23.2715</v>
      </c>
      <c r="O2892" s="1">
        <v>0</v>
      </c>
    </row>
    <row r="2893" spans="1:15">
      <c r="A2893" t="s">
        <v>16</v>
      </c>
      <c r="B2893" s="7">
        <v>40115.989838000001</v>
      </c>
      <c r="C2893">
        <v>40115.989838000001</v>
      </c>
      <c r="D2893">
        <v>301.98983800000002</v>
      </c>
      <c r="E2893">
        <v>722.75</v>
      </c>
      <c r="F2893">
        <v>2892</v>
      </c>
      <c r="G2893">
        <v>4.1559999999999997</v>
      </c>
      <c r="H2893">
        <v>11.8032</v>
      </c>
      <c r="I2893">
        <v>3.5373250000000001</v>
      </c>
      <c r="J2893">
        <v>0.48799999999999999</v>
      </c>
      <c r="K2893">
        <v>0.67736859999999999</v>
      </c>
      <c r="L2893">
        <v>0.2135</v>
      </c>
      <c r="M2893">
        <v>30.684799999999999</v>
      </c>
      <c r="N2893">
        <v>23.275700000000001</v>
      </c>
      <c r="O2893" s="1">
        <v>0</v>
      </c>
    </row>
    <row r="2894" spans="1:15">
      <c r="A2894" t="s">
        <v>16</v>
      </c>
      <c r="B2894" s="7">
        <v>40116.000254999999</v>
      </c>
      <c r="C2894">
        <v>40116.000254999999</v>
      </c>
      <c r="D2894">
        <v>302.00025499999998</v>
      </c>
      <c r="E2894">
        <v>723</v>
      </c>
      <c r="F2894">
        <v>2893</v>
      </c>
      <c r="G2894">
        <v>4.032</v>
      </c>
      <c r="H2894">
        <v>11.8043</v>
      </c>
      <c r="I2894">
        <v>3.5372750000000002</v>
      </c>
      <c r="J2894">
        <v>0.3911</v>
      </c>
      <c r="K2894">
        <v>0.74488980000000005</v>
      </c>
      <c r="L2894">
        <v>0.22700000000000001</v>
      </c>
      <c r="M2894">
        <v>30.683499999999999</v>
      </c>
      <c r="N2894">
        <v>23.2745</v>
      </c>
      <c r="O2894" s="1">
        <v>0</v>
      </c>
    </row>
    <row r="2895" spans="1:15">
      <c r="A2895" t="s">
        <v>16</v>
      </c>
      <c r="B2895" s="7">
        <v>40116.010670999996</v>
      </c>
      <c r="C2895">
        <v>40116.010670999996</v>
      </c>
      <c r="D2895">
        <v>302.010671</v>
      </c>
      <c r="E2895">
        <v>723.25</v>
      </c>
      <c r="F2895">
        <v>2894</v>
      </c>
      <c r="G2895">
        <v>3.9140000000000001</v>
      </c>
      <c r="H2895">
        <v>11.8047</v>
      </c>
      <c r="I2895">
        <v>3.538195</v>
      </c>
      <c r="J2895">
        <v>0.41549999999999998</v>
      </c>
      <c r="K2895">
        <v>0.62892119999999996</v>
      </c>
      <c r="L2895">
        <v>0.20380000000000001</v>
      </c>
      <c r="M2895">
        <v>30.6921</v>
      </c>
      <c r="N2895">
        <v>23.281099999999999</v>
      </c>
      <c r="O2895" s="1">
        <v>0</v>
      </c>
    </row>
    <row r="2896" spans="1:15">
      <c r="A2896" t="s">
        <v>16</v>
      </c>
      <c r="B2896" s="7">
        <v>40116.021088000001</v>
      </c>
      <c r="C2896">
        <v>40116.021088000001</v>
      </c>
      <c r="D2896">
        <v>302.02108800000002</v>
      </c>
      <c r="E2896">
        <v>723.5</v>
      </c>
      <c r="F2896">
        <v>2895</v>
      </c>
      <c r="G2896">
        <v>3.782</v>
      </c>
      <c r="H2896">
        <v>11.8043</v>
      </c>
      <c r="I2896">
        <v>3.5382319999999998</v>
      </c>
      <c r="J2896">
        <v>0.37740000000000001</v>
      </c>
      <c r="K2896">
        <v>0.62319910000000001</v>
      </c>
      <c r="L2896">
        <v>0.2026</v>
      </c>
      <c r="M2896">
        <v>30.692799999999998</v>
      </c>
      <c r="N2896">
        <v>23.281700000000001</v>
      </c>
      <c r="O2896" s="1">
        <v>0</v>
      </c>
    </row>
    <row r="2897" spans="1:15">
      <c r="A2897" t="s">
        <v>16</v>
      </c>
      <c r="B2897" s="7">
        <v>40116.031504999999</v>
      </c>
      <c r="C2897">
        <v>40116.031504999999</v>
      </c>
      <c r="D2897">
        <v>302.03150499999998</v>
      </c>
      <c r="E2897">
        <v>723.75</v>
      </c>
      <c r="F2897">
        <v>2896</v>
      </c>
      <c r="G2897">
        <v>3.6429999999999998</v>
      </c>
      <c r="H2897">
        <v>11.8043</v>
      </c>
      <c r="I2897">
        <v>3.5380340000000001</v>
      </c>
      <c r="J2897">
        <v>0.46429999999999999</v>
      </c>
      <c r="K2897">
        <v>0.66592430000000002</v>
      </c>
      <c r="L2897">
        <v>0.2112</v>
      </c>
      <c r="M2897">
        <v>30.690999999999999</v>
      </c>
      <c r="N2897">
        <v>23.2803</v>
      </c>
      <c r="O2897" s="1">
        <v>0</v>
      </c>
    </row>
    <row r="2898" spans="1:15">
      <c r="A2898" t="s">
        <v>16</v>
      </c>
      <c r="B2898" s="7">
        <v>40116.041920999996</v>
      </c>
      <c r="C2898">
        <v>40116.041920999996</v>
      </c>
      <c r="D2898">
        <v>302.041921</v>
      </c>
      <c r="E2898">
        <v>724</v>
      </c>
      <c r="F2898">
        <v>2897</v>
      </c>
      <c r="G2898">
        <v>3.5129999999999999</v>
      </c>
      <c r="H2898">
        <v>11.798400000000001</v>
      </c>
      <c r="I2898">
        <v>3.5353309999999998</v>
      </c>
      <c r="J2898">
        <v>0.40029999999999999</v>
      </c>
      <c r="K2898">
        <v>0.68385370000000001</v>
      </c>
      <c r="L2898">
        <v>0.21479999999999999</v>
      </c>
      <c r="M2898">
        <v>30.669899999999998</v>
      </c>
      <c r="N2898">
        <v>23.265000000000001</v>
      </c>
      <c r="O2898" s="1">
        <v>0</v>
      </c>
    </row>
    <row r="2899" spans="1:15">
      <c r="A2899" t="s">
        <v>16</v>
      </c>
      <c r="B2899" s="7">
        <v>40116.052338000001</v>
      </c>
      <c r="C2899">
        <v>40116.052338000001</v>
      </c>
      <c r="D2899">
        <v>302.05233800000002</v>
      </c>
      <c r="E2899">
        <v>724.25</v>
      </c>
      <c r="F2899">
        <v>2898</v>
      </c>
      <c r="G2899">
        <v>3.395</v>
      </c>
      <c r="H2899">
        <v>11.7997</v>
      </c>
      <c r="I2899">
        <v>3.5358369999999999</v>
      </c>
      <c r="J2899">
        <v>0.53759999999999997</v>
      </c>
      <c r="K2899">
        <v>0.70292739999999998</v>
      </c>
      <c r="L2899">
        <v>0.21859999999999999</v>
      </c>
      <c r="M2899">
        <v>30.6737</v>
      </c>
      <c r="N2899">
        <v>23.267700000000001</v>
      </c>
      <c r="O2899" s="1">
        <v>0</v>
      </c>
    </row>
    <row r="2900" spans="1:15">
      <c r="A2900" t="s">
        <v>16</v>
      </c>
      <c r="B2900" s="7">
        <v>40116.062754999999</v>
      </c>
      <c r="C2900">
        <v>40116.062754999999</v>
      </c>
      <c r="D2900">
        <v>302.06275499999998</v>
      </c>
      <c r="E2900">
        <v>724.5</v>
      </c>
      <c r="F2900">
        <v>2899</v>
      </c>
      <c r="G2900">
        <v>3.258</v>
      </c>
      <c r="H2900">
        <v>11.797800000000001</v>
      </c>
      <c r="I2900">
        <v>3.535256</v>
      </c>
      <c r="J2900">
        <v>0.4148</v>
      </c>
      <c r="K2900">
        <v>0.6174769</v>
      </c>
      <c r="L2900">
        <v>0.20150000000000001</v>
      </c>
      <c r="M2900">
        <v>30.669699999999999</v>
      </c>
      <c r="N2900">
        <v>23.265000000000001</v>
      </c>
      <c r="O2900" s="1">
        <v>0</v>
      </c>
    </row>
    <row r="2901" spans="1:15">
      <c r="A2901" t="s">
        <v>16</v>
      </c>
      <c r="B2901" s="7">
        <v>40116.073170999996</v>
      </c>
      <c r="C2901">
        <v>40116.073170999996</v>
      </c>
      <c r="D2901">
        <v>302.073171</v>
      </c>
      <c r="E2901">
        <v>724.75</v>
      </c>
      <c r="F2901">
        <v>2900</v>
      </c>
      <c r="G2901">
        <v>3.1320000000000001</v>
      </c>
      <c r="H2901">
        <v>11.797599999999999</v>
      </c>
      <c r="I2901">
        <v>3.5345040000000001</v>
      </c>
      <c r="J2901">
        <v>0.41320000000000001</v>
      </c>
      <c r="K2901">
        <v>0.63578769999999996</v>
      </c>
      <c r="L2901">
        <v>0.20519999999999999</v>
      </c>
      <c r="M2901">
        <v>30.662700000000001</v>
      </c>
      <c r="N2901">
        <v>23.259499999999999</v>
      </c>
      <c r="O2901" s="1">
        <v>0</v>
      </c>
    </row>
    <row r="2902" spans="1:15">
      <c r="A2902" t="s">
        <v>16</v>
      </c>
      <c r="B2902" s="7">
        <v>40116.083588000001</v>
      </c>
      <c r="C2902">
        <v>40116.083588000001</v>
      </c>
      <c r="D2902">
        <v>302.08358800000002</v>
      </c>
      <c r="E2902">
        <v>725</v>
      </c>
      <c r="F2902">
        <v>2901</v>
      </c>
      <c r="G2902">
        <v>3.0249999999999999</v>
      </c>
      <c r="H2902">
        <v>11.8026</v>
      </c>
      <c r="I2902">
        <v>3.535485</v>
      </c>
      <c r="J2902">
        <v>0.40179999999999999</v>
      </c>
      <c r="K2902">
        <v>0.62319910000000001</v>
      </c>
      <c r="L2902">
        <v>0.2026</v>
      </c>
      <c r="M2902">
        <v>30.667999999999999</v>
      </c>
      <c r="N2902">
        <v>23.262799999999999</v>
      </c>
      <c r="O2902" s="1">
        <v>0</v>
      </c>
    </row>
    <row r="2903" spans="1:15">
      <c r="A2903" t="s">
        <v>16</v>
      </c>
      <c r="B2903" s="7">
        <v>40116.094004999999</v>
      </c>
      <c r="C2903">
        <v>40116.094004999999</v>
      </c>
      <c r="D2903">
        <v>302.09400499999998</v>
      </c>
      <c r="E2903">
        <v>725.25</v>
      </c>
      <c r="F2903">
        <v>2902</v>
      </c>
      <c r="G2903">
        <v>2.9249999999999998</v>
      </c>
      <c r="H2903">
        <v>11.800700000000001</v>
      </c>
      <c r="I2903">
        <v>3.5282420000000001</v>
      </c>
      <c r="J2903">
        <v>0.46279999999999999</v>
      </c>
      <c r="K2903">
        <v>0.67240940000000005</v>
      </c>
      <c r="L2903">
        <v>0.21249999999999999</v>
      </c>
      <c r="M2903">
        <v>30.599900000000002</v>
      </c>
      <c r="N2903">
        <v>23.2103</v>
      </c>
      <c r="O2903" s="1">
        <v>0</v>
      </c>
    </row>
    <row r="2904" spans="1:15">
      <c r="A2904" t="s">
        <v>16</v>
      </c>
      <c r="B2904" s="7">
        <v>40116.104420999996</v>
      </c>
      <c r="C2904">
        <v>40116.104420999996</v>
      </c>
      <c r="D2904">
        <v>302.104421</v>
      </c>
      <c r="E2904">
        <v>725.5</v>
      </c>
      <c r="F2904">
        <v>2903</v>
      </c>
      <c r="G2904">
        <v>2.8330000000000002</v>
      </c>
      <c r="H2904">
        <v>11.8268</v>
      </c>
      <c r="I2904">
        <v>3.5277790000000002</v>
      </c>
      <c r="J2904">
        <v>0.48720000000000002</v>
      </c>
      <c r="K2904">
        <v>0.64112840000000004</v>
      </c>
      <c r="L2904">
        <v>0.20619999999999999</v>
      </c>
      <c r="M2904">
        <v>30.574100000000001</v>
      </c>
      <c r="N2904">
        <v>23.185500000000001</v>
      </c>
      <c r="O2904" s="1">
        <v>0</v>
      </c>
    </row>
    <row r="2905" spans="1:15">
      <c r="A2905" t="s">
        <v>16</v>
      </c>
      <c r="B2905" s="7">
        <v>40116.114838000001</v>
      </c>
      <c r="C2905">
        <v>40116.114838000001</v>
      </c>
      <c r="D2905">
        <v>302.11483800000002</v>
      </c>
      <c r="E2905">
        <v>725.75</v>
      </c>
      <c r="F2905">
        <v>2904</v>
      </c>
      <c r="G2905">
        <v>2.7559999999999998</v>
      </c>
      <c r="H2905">
        <v>11.872</v>
      </c>
      <c r="I2905">
        <v>3.5294059999999998</v>
      </c>
      <c r="J2905">
        <v>0.49790000000000001</v>
      </c>
      <c r="K2905">
        <v>0.61099179999999997</v>
      </c>
      <c r="L2905">
        <v>0.20019999999999999</v>
      </c>
      <c r="M2905">
        <v>30.552700000000002</v>
      </c>
      <c r="N2905">
        <v>23.160699999999999</v>
      </c>
      <c r="O2905" s="1">
        <v>0</v>
      </c>
    </row>
    <row r="2906" spans="1:15">
      <c r="A2906" t="s">
        <v>16</v>
      </c>
      <c r="B2906" s="7">
        <v>40116.125254999999</v>
      </c>
      <c r="C2906">
        <v>40116.125254999999</v>
      </c>
      <c r="D2906">
        <v>302.12525499999998</v>
      </c>
      <c r="E2906">
        <v>726</v>
      </c>
      <c r="F2906">
        <v>2905</v>
      </c>
      <c r="G2906">
        <v>2.6960000000000002</v>
      </c>
      <c r="H2906">
        <v>11.8268</v>
      </c>
      <c r="I2906">
        <v>3.525331</v>
      </c>
      <c r="J2906">
        <v>0.46429999999999999</v>
      </c>
      <c r="K2906">
        <v>0.59268100000000001</v>
      </c>
      <c r="L2906">
        <v>0.19650000000000001</v>
      </c>
      <c r="M2906">
        <v>30.5505</v>
      </c>
      <c r="N2906">
        <v>23.167200000000001</v>
      </c>
      <c r="O2906" s="1">
        <v>0</v>
      </c>
    </row>
    <row r="2907" spans="1:15">
      <c r="A2907" t="s">
        <v>16</v>
      </c>
      <c r="B2907" s="7">
        <v>40116.135670999996</v>
      </c>
      <c r="C2907">
        <v>40116.135670999996</v>
      </c>
      <c r="D2907">
        <v>302.135671</v>
      </c>
      <c r="E2907">
        <v>726.25</v>
      </c>
      <c r="F2907">
        <v>2906</v>
      </c>
      <c r="G2907">
        <v>2.6320000000000001</v>
      </c>
      <c r="H2907">
        <v>11.8581</v>
      </c>
      <c r="I2907">
        <v>3.531183</v>
      </c>
      <c r="J2907">
        <v>0.4148</v>
      </c>
      <c r="K2907">
        <v>0.33327760000000001</v>
      </c>
      <c r="L2907">
        <v>0.1447</v>
      </c>
      <c r="M2907">
        <v>30.581099999999999</v>
      </c>
      <c r="N2907">
        <v>23.185300000000002</v>
      </c>
      <c r="O2907" s="1">
        <v>0</v>
      </c>
    </row>
    <row r="2908" spans="1:15">
      <c r="A2908" t="s">
        <v>16</v>
      </c>
      <c r="B2908" s="7">
        <v>40116.146088000001</v>
      </c>
      <c r="C2908">
        <v>40116.146088000001</v>
      </c>
      <c r="D2908">
        <v>302.14608800000002</v>
      </c>
      <c r="E2908">
        <v>726.5</v>
      </c>
      <c r="F2908">
        <v>2907</v>
      </c>
      <c r="G2908">
        <v>2.58</v>
      </c>
      <c r="H2908">
        <v>11.891299999999999</v>
      </c>
      <c r="I2908">
        <v>3.5298319999999999</v>
      </c>
      <c r="J2908">
        <v>0.42699999999999999</v>
      </c>
      <c r="K2908">
        <v>0.50112690000000004</v>
      </c>
      <c r="L2908">
        <v>0.1782</v>
      </c>
      <c r="M2908">
        <v>30.541</v>
      </c>
      <c r="N2908">
        <v>23.148199999999999</v>
      </c>
      <c r="O2908" s="1">
        <v>0</v>
      </c>
    </row>
    <row r="2909" spans="1:15">
      <c r="A2909" t="s">
        <v>16</v>
      </c>
      <c r="B2909" s="7">
        <v>40116.156504999999</v>
      </c>
      <c r="C2909">
        <v>40116.156504999999</v>
      </c>
      <c r="D2909">
        <v>302.15650499999998</v>
      </c>
      <c r="E2909">
        <v>726.75</v>
      </c>
      <c r="F2909">
        <v>2908</v>
      </c>
      <c r="G2909">
        <v>2.5920000000000001</v>
      </c>
      <c r="H2909">
        <v>11.889699999999999</v>
      </c>
      <c r="I2909">
        <v>3.530313</v>
      </c>
      <c r="J2909">
        <v>0.45140000000000002</v>
      </c>
      <c r="K2909">
        <v>0.36455860000000001</v>
      </c>
      <c r="L2909">
        <v>0.15090000000000001</v>
      </c>
      <c r="M2909">
        <v>30.546900000000001</v>
      </c>
      <c r="N2909">
        <v>23.152999999999999</v>
      </c>
      <c r="O2909" s="1">
        <v>0</v>
      </c>
    </row>
    <row r="2910" spans="1:15">
      <c r="A2910" t="s">
        <v>16</v>
      </c>
      <c r="B2910" s="7">
        <v>40116.166920999996</v>
      </c>
      <c r="C2910">
        <v>40116.166920999996</v>
      </c>
      <c r="D2910">
        <v>302.166921</v>
      </c>
      <c r="E2910">
        <v>727</v>
      </c>
      <c r="F2910">
        <v>2909</v>
      </c>
      <c r="G2910">
        <v>2.593</v>
      </c>
      <c r="H2910">
        <v>11.897500000000001</v>
      </c>
      <c r="I2910">
        <v>3.5306709999999999</v>
      </c>
      <c r="J2910">
        <v>0.40179999999999999</v>
      </c>
      <c r="K2910">
        <v>0.4400908</v>
      </c>
      <c r="L2910">
        <v>0.16600000000000001</v>
      </c>
      <c r="M2910">
        <v>30.543900000000001</v>
      </c>
      <c r="N2910">
        <v>23.1493</v>
      </c>
      <c r="O2910" s="1">
        <v>0</v>
      </c>
    </row>
    <row r="2911" spans="1:15">
      <c r="A2911" t="s">
        <v>16</v>
      </c>
      <c r="B2911" s="7">
        <v>40116.177338000001</v>
      </c>
      <c r="C2911">
        <v>40116.177338000001</v>
      </c>
      <c r="D2911">
        <v>302.17733800000002</v>
      </c>
      <c r="E2911">
        <v>727.25</v>
      </c>
      <c r="F2911">
        <v>2910</v>
      </c>
      <c r="G2911">
        <v>2.6110000000000002</v>
      </c>
      <c r="H2911">
        <v>11.895300000000001</v>
      </c>
      <c r="I2911">
        <v>3.529061</v>
      </c>
      <c r="J2911">
        <v>0.51319999999999999</v>
      </c>
      <c r="K2911">
        <v>0.70903110000000003</v>
      </c>
      <c r="L2911">
        <v>0.2198</v>
      </c>
      <c r="M2911">
        <v>30.530200000000001</v>
      </c>
      <c r="N2911">
        <v>23.139099999999999</v>
      </c>
      <c r="O2911" s="1">
        <v>0</v>
      </c>
    </row>
    <row r="2912" spans="1:15">
      <c r="A2912" t="s">
        <v>16</v>
      </c>
      <c r="B2912" s="7">
        <v>40116.187754999999</v>
      </c>
      <c r="C2912">
        <v>40116.187754999999</v>
      </c>
      <c r="D2912">
        <v>302.18775499999998</v>
      </c>
      <c r="E2912">
        <v>727.5</v>
      </c>
      <c r="F2912">
        <v>2911</v>
      </c>
      <c r="G2912">
        <v>2.641</v>
      </c>
      <c r="H2912">
        <v>11.898999999999999</v>
      </c>
      <c r="I2912">
        <v>3.5302259999999999</v>
      </c>
      <c r="J2912">
        <v>0.42849999999999999</v>
      </c>
      <c r="K2912">
        <v>1.0725772</v>
      </c>
      <c r="L2912">
        <v>0.29249999999999998</v>
      </c>
      <c r="M2912">
        <v>30.538399999999999</v>
      </c>
      <c r="N2912">
        <v>23.1448</v>
      </c>
      <c r="O2912" s="1">
        <v>0</v>
      </c>
    </row>
    <row r="2913" spans="1:15">
      <c r="A2913" t="s">
        <v>16</v>
      </c>
      <c r="B2913" s="7">
        <v>40116.198170999996</v>
      </c>
      <c r="C2913">
        <v>40116.198170999996</v>
      </c>
      <c r="D2913">
        <v>302.198171</v>
      </c>
      <c r="E2913">
        <v>727.75</v>
      </c>
      <c r="F2913">
        <v>2912</v>
      </c>
      <c r="G2913">
        <v>2.6970000000000001</v>
      </c>
      <c r="H2913">
        <v>11.872199999999999</v>
      </c>
      <c r="I2913">
        <v>3.5288759999999999</v>
      </c>
      <c r="J2913">
        <v>0.46360000000000001</v>
      </c>
      <c r="K2913">
        <v>0.60450680000000001</v>
      </c>
      <c r="L2913">
        <v>0.19889999999999999</v>
      </c>
      <c r="M2913">
        <v>30.5474</v>
      </c>
      <c r="N2913">
        <v>23.156600000000001</v>
      </c>
      <c r="O2913" s="1">
        <v>0</v>
      </c>
    </row>
    <row r="2914" spans="1:15">
      <c r="A2914" t="s">
        <v>16</v>
      </c>
      <c r="B2914" s="7">
        <v>40116.208588000001</v>
      </c>
      <c r="C2914">
        <v>40116.208588000001</v>
      </c>
      <c r="D2914">
        <v>302.20858800000002</v>
      </c>
      <c r="E2914">
        <v>728</v>
      </c>
      <c r="F2914">
        <v>2913</v>
      </c>
      <c r="G2914">
        <v>2.7360000000000002</v>
      </c>
      <c r="H2914">
        <v>11.8918</v>
      </c>
      <c r="I2914">
        <v>3.529474</v>
      </c>
      <c r="J2914">
        <v>0.47499999999999998</v>
      </c>
      <c r="K2914">
        <v>0.56788510000000003</v>
      </c>
      <c r="L2914">
        <v>0.19159999999999999</v>
      </c>
      <c r="M2914">
        <v>30.536999999999999</v>
      </c>
      <c r="N2914">
        <v>23.145</v>
      </c>
      <c r="O2914" s="1">
        <v>0</v>
      </c>
    </row>
    <row r="2915" spans="1:15">
      <c r="A2915" t="s">
        <v>16</v>
      </c>
      <c r="B2915" s="7">
        <v>40116.219004999999</v>
      </c>
      <c r="C2915">
        <v>40116.219004999999</v>
      </c>
      <c r="D2915">
        <v>302.21900499999998</v>
      </c>
      <c r="E2915">
        <v>728.25</v>
      </c>
      <c r="F2915">
        <v>2914</v>
      </c>
      <c r="G2915">
        <v>2.7919999999999998</v>
      </c>
      <c r="H2915">
        <v>11.8628</v>
      </c>
      <c r="I2915">
        <v>3.5253489999999998</v>
      </c>
      <c r="J2915">
        <v>0.49940000000000001</v>
      </c>
      <c r="K2915">
        <v>0.6781315</v>
      </c>
      <c r="L2915">
        <v>0.21360000000000001</v>
      </c>
      <c r="M2915">
        <v>30.521100000000001</v>
      </c>
      <c r="N2915">
        <v>23.137899999999998</v>
      </c>
      <c r="O2915" s="1">
        <v>0</v>
      </c>
    </row>
    <row r="2916" spans="1:15">
      <c r="A2916" t="s">
        <v>16</v>
      </c>
      <c r="B2916" s="7">
        <v>40116.229420999996</v>
      </c>
      <c r="C2916">
        <v>40116.229420999996</v>
      </c>
      <c r="D2916">
        <v>302.229421</v>
      </c>
      <c r="E2916">
        <v>728.5</v>
      </c>
      <c r="F2916">
        <v>2915</v>
      </c>
      <c r="G2916">
        <v>2.8559999999999999</v>
      </c>
      <c r="H2916">
        <v>11.8802</v>
      </c>
      <c r="I2916">
        <v>3.5283150000000001</v>
      </c>
      <c r="J2916">
        <v>0.4758</v>
      </c>
      <c r="K2916">
        <v>0.59229949999999998</v>
      </c>
      <c r="L2916">
        <v>0.19650000000000001</v>
      </c>
      <c r="M2916">
        <v>30.535299999999999</v>
      </c>
      <c r="N2916">
        <v>23.145800000000001</v>
      </c>
      <c r="O2916" s="1">
        <v>0</v>
      </c>
    </row>
    <row r="2917" spans="1:15">
      <c r="A2917" t="s">
        <v>16</v>
      </c>
      <c r="B2917" s="7">
        <v>40116.239838000001</v>
      </c>
      <c r="C2917">
        <v>40116.239838000001</v>
      </c>
      <c r="D2917">
        <v>302.23983800000002</v>
      </c>
      <c r="E2917">
        <v>728.75</v>
      </c>
      <c r="F2917">
        <v>2916</v>
      </c>
      <c r="G2917">
        <v>2.9260000000000002</v>
      </c>
      <c r="H2917">
        <v>11.8926</v>
      </c>
      <c r="I2917">
        <v>3.5288879999999998</v>
      </c>
      <c r="J2917">
        <v>0.42770000000000002</v>
      </c>
      <c r="K2917">
        <v>0.59802169999999999</v>
      </c>
      <c r="L2917">
        <v>0.1976</v>
      </c>
      <c r="M2917">
        <v>30.5307</v>
      </c>
      <c r="N2917">
        <v>23.14</v>
      </c>
      <c r="O2917" s="1">
        <v>0</v>
      </c>
    </row>
    <row r="2918" spans="1:15">
      <c r="A2918" t="s">
        <v>16</v>
      </c>
      <c r="B2918" s="7">
        <v>40116.250254999999</v>
      </c>
      <c r="C2918">
        <v>40116.250254999999</v>
      </c>
      <c r="D2918">
        <v>302.25025499999998</v>
      </c>
      <c r="E2918">
        <v>729</v>
      </c>
      <c r="F2918">
        <v>2917</v>
      </c>
      <c r="G2918">
        <v>2.992</v>
      </c>
      <c r="H2918">
        <v>11.9055</v>
      </c>
      <c r="I2918">
        <v>3.5290979999999998</v>
      </c>
      <c r="J2918">
        <v>0.48799999999999999</v>
      </c>
      <c r="K2918">
        <v>0.67164639999999998</v>
      </c>
      <c r="L2918">
        <v>0.21229999999999999</v>
      </c>
      <c r="M2918">
        <v>30.522099999999998</v>
      </c>
      <c r="N2918">
        <v>23.131</v>
      </c>
      <c r="O2918" s="1">
        <v>0</v>
      </c>
    </row>
    <row r="2919" spans="1:15">
      <c r="A2919" t="s">
        <v>16</v>
      </c>
      <c r="B2919" s="7">
        <v>40116.260670999996</v>
      </c>
      <c r="C2919">
        <v>40116.260670999996</v>
      </c>
      <c r="D2919">
        <v>302.260671</v>
      </c>
      <c r="E2919">
        <v>729.25</v>
      </c>
      <c r="F2919">
        <v>2918</v>
      </c>
      <c r="G2919">
        <v>3.0630000000000002</v>
      </c>
      <c r="H2919">
        <v>11.9017</v>
      </c>
      <c r="I2919">
        <v>3.5292270000000001</v>
      </c>
      <c r="J2919">
        <v>0.4758</v>
      </c>
      <c r="K2919">
        <v>0.71360880000000004</v>
      </c>
      <c r="L2919">
        <v>0.22070000000000001</v>
      </c>
      <c r="M2919">
        <v>30.526399999999999</v>
      </c>
      <c r="N2919">
        <v>23.135000000000002</v>
      </c>
      <c r="O2919" s="1">
        <v>0</v>
      </c>
    </row>
    <row r="2920" spans="1:15">
      <c r="A2920" t="s">
        <v>16</v>
      </c>
      <c r="B2920" s="7">
        <v>40116.271088000001</v>
      </c>
      <c r="C2920">
        <v>40116.271088000001</v>
      </c>
      <c r="D2920">
        <v>302.27108800000002</v>
      </c>
      <c r="E2920">
        <v>729.5</v>
      </c>
      <c r="F2920">
        <v>2919</v>
      </c>
      <c r="G2920">
        <v>3.1469999999999998</v>
      </c>
      <c r="H2920">
        <v>11.896599999999999</v>
      </c>
      <c r="I2920">
        <v>3.5287519999999999</v>
      </c>
      <c r="J2920">
        <v>0.53759999999999997</v>
      </c>
      <c r="K2920">
        <v>0.54919280000000004</v>
      </c>
      <c r="L2920">
        <v>0.18779999999999999</v>
      </c>
      <c r="M2920">
        <v>30.526</v>
      </c>
      <c r="N2920">
        <v>23.1357</v>
      </c>
      <c r="O2920" s="1">
        <v>0</v>
      </c>
    </row>
    <row r="2921" spans="1:15">
      <c r="A2921" t="s">
        <v>16</v>
      </c>
      <c r="B2921" s="7">
        <v>40116.281504999999</v>
      </c>
      <c r="C2921">
        <v>40116.281504999999</v>
      </c>
      <c r="D2921">
        <v>302.28150499999998</v>
      </c>
      <c r="E2921">
        <v>729.75</v>
      </c>
      <c r="F2921">
        <v>2920</v>
      </c>
      <c r="G2921">
        <v>3.2360000000000002</v>
      </c>
      <c r="H2921">
        <v>11.901199999999999</v>
      </c>
      <c r="I2921">
        <v>3.5295230000000002</v>
      </c>
      <c r="J2921">
        <v>0.47499999999999998</v>
      </c>
      <c r="K2921">
        <v>0.59153659999999997</v>
      </c>
      <c r="L2921">
        <v>0.1963</v>
      </c>
      <c r="M2921">
        <v>30.529699999999998</v>
      </c>
      <c r="N2921">
        <v>23.137599999999999</v>
      </c>
      <c r="O2921" s="1">
        <v>0</v>
      </c>
    </row>
    <row r="2922" spans="1:15">
      <c r="A2922" t="s">
        <v>16</v>
      </c>
      <c r="B2922" s="7">
        <v>40116.291920999996</v>
      </c>
      <c r="C2922">
        <v>40116.291920999996</v>
      </c>
      <c r="D2922">
        <v>302.291921</v>
      </c>
      <c r="E2922">
        <v>730</v>
      </c>
      <c r="F2922">
        <v>2921</v>
      </c>
      <c r="G2922">
        <v>3.323</v>
      </c>
      <c r="H2922">
        <v>11.899800000000001</v>
      </c>
      <c r="I2922">
        <v>3.5293199999999998</v>
      </c>
      <c r="J2922">
        <v>0.501</v>
      </c>
      <c r="K2922">
        <v>0.67851300000000003</v>
      </c>
      <c r="L2922">
        <v>0.2137</v>
      </c>
      <c r="M2922">
        <v>30.5288</v>
      </c>
      <c r="N2922">
        <v>23.1372</v>
      </c>
      <c r="O2922" s="1">
        <v>0</v>
      </c>
    </row>
    <row r="2923" spans="1:15">
      <c r="A2923" t="s">
        <v>16</v>
      </c>
      <c r="B2923" s="7">
        <v>40116.302338000001</v>
      </c>
      <c r="C2923">
        <v>40116.302338000001</v>
      </c>
      <c r="D2923">
        <v>302.30233800000002</v>
      </c>
      <c r="E2923">
        <v>730.25</v>
      </c>
      <c r="F2923">
        <v>2922</v>
      </c>
      <c r="G2923">
        <v>3.41</v>
      </c>
      <c r="H2923">
        <v>11.8978</v>
      </c>
      <c r="I2923">
        <v>3.5295730000000001</v>
      </c>
      <c r="J2923">
        <v>0.48720000000000002</v>
      </c>
      <c r="K2923">
        <v>0.58047380000000004</v>
      </c>
      <c r="L2923">
        <v>0.19409999999999999</v>
      </c>
      <c r="M2923">
        <v>30.532800000000002</v>
      </c>
      <c r="N2923">
        <v>23.140699999999999</v>
      </c>
      <c r="O2923" s="1">
        <v>0</v>
      </c>
    </row>
    <row r="2924" spans="1:15">
      <c r="A2924" t="s">
        <v>16</v>
      </c>
      <c r="B2924" s="7">
        <v>40116.312754999999</v>
      </c>
      <c r="C2924">
        <v>40116.312754999999</v>
      </c>
      <c r="D2924">
        <v>302.31275499999998</v>
      </c>
      <c r="E2924">
        <v>730.5</v>
      </c>
      <c r="F2924">
        <v>2923</v>
      </c>
      <c r="G2924">
        <v>3.4870000000000001</v>
      </c>
      <c r="H2924">
        <v>11.8788</v>
      </c>
      <c r="I2924">
        <v>3.5304120000000001</v>
      </c>
      <c r="J2924">
        <v>0.4758</v>
      </c>
      <c r="K2924">
        <v>0.72581600000000002</v>
      </c>
      <c r="L2924">
        <v>0.22320000000000001</v>
      </c>
      <c r="M2924">
        <v>30.5564</v>
      </c>
      <c r="N2924">
        <v>23.162400000000002</v>
      </c>
      <c r="O2924" s="1">
        <v>0</v>
      </c>
    </row>
    <row r="2925" spans="1:15">
      <c r="A2925" t="s">
        <v>16</v>
      </c>
      <c r="B2925" s="7">
        <v>40116.323170999996</v>
      </c>
      <c r="C2925">
        <v>40116.323170999996</v>
      </c>
      <c r="D2925">
        <v>302.323171</v>
      </c>
      <c r="E2925">
        <v>730.75</v>
      </c>
      <c r="F2925">
        <v>2924</v>
      </c>
      <c r="G2925">
        <v>3.5649999999999999</v>
      </c>
      <c r="H2925">
        <v>11.894299999999999</v>
      </c>
      <c r="I2925">
        <v>3.5295299999999998</v>
      </c>
      <c r="J2925">
        <v>0.51160000000000005</v>
      </c>
      <c r="K2925">
        <v>0.63502479999999994</v>
      </c>
      <c r="L2925">
        <v>0.20499999999999999</v>
      </c>
      <c r="M2925">
        <v>30.5352</v>
      </c>
      <c r="N2925">
        <v>23.1432</v>
      </c>
      <c r="O2925" s="1">
        <v>0</v>
      </c>
    </row>
    <row r="2926" spans="1:15">
      <c r="A2926" t="s">
        <v>16</v>
      </c>
      <c r="B2926" s="7">
        <v>40116.333588000001</v>
      </c>
      <c r="C2926">
        <v>40116.333588000001</v>
      </c>
      <c r="D2926">
        <v>302.33358800000002</v>
      </c>
      <c r="E2926">
        <v>731</v>
      </c>
      <c r="F2926">
        <v>2925</v>
      </c>
      <c r="G2926">
        <v>3.6440000000000001</v>
      </c>
      <c r="H2926">
        <v>11.895300000000001</v>
      </c>
      <c r="I2926">
        <v>3.5304799999999998</v>
      </c>
      <c r="J2926">
        <v>0.45140000000000002</v>
      </c>
      <c r="K2926">
        <v>0.79104830000000004</v>
      </c>
      <c r="L2926">
        <v>0.23619999999999999</v>
      </c>
      <c r="M2926">
        <v>30.543500000000002</v>
      </c>
      <c r="N2926">
        <v>23.1494</v>
      </c>
      <c r="O2926" s="1">
        <v>0</v>
      </c>
    </row>
    <row r="2927" spans="1:15">
      <c r="A2927" t="s">
        <v>16</v>
      </c>
      <c r="B2927" s="7">
        <v>40116.344004999999</v>
      </c>
      <c r="C2927">
        <v>40116.344004999999</v>
      </c>
      <c r="D2927">
        <v>302.34400499999998</v>
      </c>
      <c r="E2927">
        <v>731.25</v>
      </c>
      <c r="F2927">
        <v>2926</v>
      </c>
      <c r="G2927">
        <v>3.7290000000000001</v>
      </c>
      <c r="H2927">
        <v>11.901</v>
      </c>
      <c r="I2927">
        <v>3.530036</v>
      </c>
      <c r="J2927">
        <v>0.4521</v>
      </c>
      <c r="K2927">
        <v>0.7700671</v>
      </c>
      <c r="L2927">
        <v>0.23200000000000001</v>
      </c>
      <c r="M2927">
        <v>30.534500000000001</v>
      </c>
      <c r="N2927">
        <v>23.141400000000001</v>
      </c>
      <c r="O2927" s="1">
        <v>0</v>
      </c>
    </row>
    <row r="2928" spans="1:15">
      <c r="A2928" t="s">
        <v>16</v>
      </c>
      <c r="B2928" s="7">
        <v>40116.354420999996</v>
      </c>
      <c r="C2928">
        <v>40116.354420999996</v>
      </c>
      <c r="D2928">
        <v>302.354421</v>
      </c>
      <c r="E2928">
        <v>731.5</v>
      </c>
      <c r="F2928">
        <v>2927</v>
      </c>
      <c r="G2928">
        <v>3.762</v>
      </c>
      <c r="H2928">
        <v>11.898300000000001</v>
      </c>
      <c r="I2928">
        <v>3.5295239999999999</v>
      </c>
      <c r="J2928">
        <v>0.47660000000000002</v>
      </c>
      <c r="K2928">
        <v>0.61709539999999996</v>
      </c>
      <c r="L2928">
        <v>0.2014</v>
      </c>
      <c r="M2928">
        <v>30.531700000000001</v>
      </c>
      <c r="N2928">
        <v>23.139800000000001</v>
      </c>
      <c r="O2928" s="1">
        <v>0</v>
      </c>
    </row>
    <row r="2929" spans="1:15">
      <c r="A2929" t="s">
        <v>16</v>
      </c>
      <c r="B2929" s="7">
        <v>40116.364838000001</v>
      </c>
      <c r="C2929">
        <v>40116.364838000001</v>
      </c>
      <c r="D2929">
        <v>302.36483800000002</v>
      </c>
      <c r="E2929">
        <v>731.75</v>
      </c>
      <c r="F2929">
        <v>2928</v>
      </c>
      <c r="G2929">
        <v>3.827</v>
      </c>
      <c r="H2929">
        <v>11.8264</v>
      </c>
      <c r="I2929">
        <v>3.5296970000000001</v>
      </c>
      <c r="J2929">
        <v>0.4758</v>
      </c>
      <c r="K2929">
        <v>0.70826809999999996</v>
      </c>
      <c r="L2929">
        <v>0.21970000000000001</v>
      </c>
      <c r="M2929">
        <v>30.592500000000001</v>
      </c>
      <c r="N2929">
        <v>23.1999</v>
      </c>
      <c r="O2929" s="1">
        <v>0</v>
      </c>
    </row>
    <row r="2930" spans="1:15">
      <c r="A2930" t="s">
        <v>16</v>
      </c>
      <c r="B2930" s="7">
        <v>40116.375254999999</v>
      </c>
      <c r="C2930">
        <v>40116.375254999999</v>
      </c>
      <c r="D2930">
        <v>302.37525499999998</v>
      </c>
      <c r="E2930">
        <v>732</v>
      </c>
      <c r="F2930">
        <v>2929</v>
      </c>
      <c r="G2930">
        <v>3.85</v>
      </c>
      <c r="H2930">
        <v>11.7782</v>
      </c>
      <c r="I2930">
        <v>3.5294819999999998</v>
      </c>
      <c r="J2930">
        <v>0.4506</v>
      </c>
      <c r="K2930">
        <v>0.52592280000000002</v>
      </c>
      <c r="L2930">
        <v>0.1832</v>
      </c>
      <c r="M2930">
        <v>30.63</v>
      </c>
      <c r="N2930">
        <v>23.2377</v>
      </c>
      <c r="O2930" s="1">
        <v>0</v>
      </c>
    </row>
    <row r="2931" spans="1:15">
      <c r="A2931" t="s">
        <v>16</v>
      </c>
      <c r="B2931" s="7">
        <v>40116.385670999996</v>
      </c>
      <c r="C2931">
        <v>40116.385670999996</v>
      </c>
      <c r="D2931">
        <v>302.385671</v>
      </c>
      <c r="E2931">
        <v>732.25</v>
      </c>
      <c r="F2931">
        <v>2930</v>
      </c>
      <c r="G2931">
        <v>3.8769999999999998</v>
      </c>
      <c r="H2931">
        <v>11.8003</v>
      </c>
      <c r="I2931">
        <v>3.528556</v>
      </c>
      <c r="J2931">
        <v>0.48799999999999999</v>
      </c>
      <c r="K2931">
        <v>0.54308920000000005</v>
      </c>
      <c r="L2931">
        <v>0.18659999999999999</v>
      </c>
      <c r="M2931">
        <v>30.602900000000002</v>
      </c>
      <c r="N2931">
        <v>23.212700000000002</v>
      </c>
      <c r="O2931" s="1">
        <v>0</v>
      </c>
    </row>
    <row r="2932" spans="1:15">
      <c r="A2932" t="s">
        <v>16</v>
      </c>
      <c r="B2932" s="7">
        <v>40116.396088000001</v>
      </c>
      <c r="C2932">
        <v>40116.396088000001</v>
      </c>
      <c r="D2932">
        <v>302.39608800000002</v>
      </c>
      <c r="E2932">
        <v>732.5</v>
      </c>
      <c r="F2932">
        <v>2931</v>
      </c>
      <c r="G2932">
        <v>3.891</v>
      </c>
      <c r="H2932">
        <v>11.7994</v>
      </c>
      <c r="I2932">
        <v>3.5281859999999998</v>
      </c>
      <c r="J2932">
        <v>0.50170000000000003</v>
      </c>
      <c r="K2932">
        <v>0.53774849999999996</v>
      </c>
      <c r="L2932">
        <v>0.1855</v>
      </c>
      <c r="M2932">
        <v>30.600100000000001</v>
      </c>
      <c r="N2932">
        <v>23.210599999999999</v>
      </c>
      <c r="O2932" s="1">
        <v>0</v>
      </c>
    </row>
    <row r="2933" spans="1:15">
      <c r="A2933" t="s">
        <v>16</v>
      </c>
      <c r="B2933" s="7">
        <v>40116.406504999999</v>
      </c>
      <c r="C2933">
        <v>40116.406504999999</v>
      </c>
      <c r="D2933">
        <v>302.40650499999998</v>
      </c>
      <c r="E2933">
        <v>732.75</v>
      </c>
      <c r="F2933">
        <v>2932</v>
      </c>
      <c r="G2933">
        <v>3.8620000000000001</v>
      </c>
      <c r="H2933">
        <v>11.77</v>
      </c>
      <c r="I2933">
        <v>3.5272559999999999</v>
      </c>
      <c r="J2933">
        <v>0.43919999999999998</v>
      </c>
      <c r="K2933">
        <v>0.51295259999999998</v>
      </c>
      <c r="L2933">
        <v>0.18060000000000001</v>
      </c>
      <c r="M2933">
        <v>30.615300000000001</v>
      </c>
      <c r="N2933">
        <v>23.227699999999999</v>
      </c>
      <c r="O2933" s="1">
        <v>0</v>
      </c>
    </row>
    <row r="2934" spans="1:15">
      <c r="A2934" t="s">
        <v>16</v>
      </c>
      <c r="B2934" s="7">
        <v>40116.416920999996</v>
      </c>
      <c r="C2934">
        <v>40116.416920999996</v>
      </c>
      <c r="D2934">
        <v>302.416921</v>
      </c>
      <c r="E2934">
        <v>733</v>
      </c>
      <c r="F2934">
        <v>2933</v>
      </c>
      <c r="G2934">
        <v>3.867</v>
      </c>
      <c r="H2934">
        <v>11.7622</v>
      </c>
      <c r="I2934">
        <v>3.5277919999999998</v>
      </c>
      <c r="J2934">
        <v>0.43990000000000001</v>
      </c>
      <c r="K2934">
        <v>0.53736709999999999</v>
      </c>
      <c r="L2934">
        <v>0.1855</v>
      </c>
      <c r="M2934">
        <v>30.626899999999999</v>
      </c>
      <c r="N2934">
        <v>23.238199999999999</v>
      </c>
      <c r="O2934" s="1">
        <v>0</v>
      </c>
    </row>
    <row r="2935" spans="1:15">
      <c r="A2935" t="s">
        <v>16</v>
      </c>
      <c r="B2935" s="7">
        <v>40116.427338000001</v>
      </c>
      <c r="C2935">
        <v>40116.427338000001</v>
      </c>
      <c r="D2935">
        <v>302.42733800000002</v>
      </c>
      <c r="E2935">
        <v>733.25</v>
      </c>
      <c r="F2935">
        <v>2934</v>
      </c>
      <c r="G2935">
        <v>3.8460000000000001</v>
      </c>
      <c r="H2935">
        <v>11.773300000000001</v>
      </c>
      <c r="I2935">
        <v>3.527533</v>
      </c>
      <c r="J2935">
        <v>0.46279999999999999</v>
      </c>
      <c r="K2935">
        <v>0.88832460000000002</v>
      </c>
      <c r="L2935">
        <v>0.25569999999999998</v>
      </c>
      <c r="M2935">
        <v>30.615300000000001</v>
      </c>
      <c r="N2935">
        <v>23.2271</v>
      </c>
      <c r="O2935" s="1">
        <v>0</v>
      </c>
    </row>
    <row r="2936" spans="1:15">
      <c r="A2936" t="s">
        <v>16</v>
      </c>
      <c r="B2936" s="7">
        <v>40116.437754999999</v>
      </c>
      <c r="C2936">
        <v>40116.437754999999</v>
      </c>
      <c r="D2936">
        <v>302.43775499999998</v>
      </c>
      <c r="E2936">
        <v>733.5</v>
      </c>
      <c r="F2936">
        <v>2935</v>
      </c>
      <c r="G2936">
        <v>3.8039999999999998</v>
      </c>
      <c r="H2936">
        <v>11.7727</v>
      </c>
      <c r="I2936">
        <v>3.5274220000000001</v>
      </c>
      <c r="J2936">
        <v>0.50019999999999998</v>
      </c>
      <c r="K2936">
        <v>0.6174769</v>
      </c>
      <c r="L2936">
        <v>0.20150000000000001</v>
      </c>
      <c r="M2936">
        <v>30.614699999999999</v>
      </c>
      <c r="N2936">
        <v>23.226800000000001</v>
      </c>
      <c r="O2936" s="1">
        <v>0</v>
      </c>
    </row>
    <row r="2937" spans="1:15">
      <c r="A2937" t="s">
        <v>16</v>
      </c>
      <c r="B2937" s="7">
        <v>40116.448170999996</v>
      </c>
      <c r="C2937">
        <v>40116.448170999996</v>
      </c>
      <c r="D2937">
        <v>302.448171</v>
      </c>
      <c r="E2937">
        <v>733.75</v>
      </c>
      <c r="F2937">
        <v>2936</v>
      </c>
      <c r="G2937">
        <v>3.7559999999999998</v>
      </c>
      <c r="H2937">
        <v>11.791700000000001</v>
      </c>
      <c r="I2937">
        <v>3.5280819999999999</v>
      </c>
      <c r="J2937">
        <v>0.45140000000000002</v>
      </c>
      <c r="K2937">
        <v>0.87611729999999999</v>
      </c>
      <c r="L2937">
        <v>0.25319999999999998</v>
      </c>
      <c r="M2937">
        <v>30.605499999999999</v>
      </c>
      <c r="N2937">
        <v>23.216200000000001</v>
      </c>
      <c r="O2937" s="1">
        <v>0</v>
      </c>
    </row>
    <row r="2938" spans="1:15">
      <c r="A2938" t="s">
        <v>16</v>
      </c>
      <c r="B2938" s="7">
        <v>40116.458588000001</v>
      </c>
      <c r="C2938">
        <v>40116.458588000001</v>
      </c>
      <c r="D2938">
        <v>302.45858800000002</v>
      </c>
      <c r="E2938">
        <v>734</v>
      </c>
      <c r="F2938">
        <v>2937</v>
      </c>
      <c r="G2938">
        <v>3.714</v>
      </c>
      <c r="H2938">
        <v>11.8072</v>
      </c>
      <c r="I2938">
        <v>3.526497</v>
      </c>
      <c r="J2938">
        <v>0.46360000000000001</v>
      </c>
      <c r="K2938">
        <v>0.64723200000000003</v>
      </c>
      <c r="L2938">
        <v>0.2074</v>
      </c>
      <c r="M2938">
        <v>30.577500000000001</v>
      </c>
      <c r="N2938">
        <v>23.191700000000001</v>
      </c>
      <c r="O2938" s="1">
        <v>0</v>
      </c>
    </row>
    <row r="2939" spans="1:15">
      <c r="A2939" t="s">
        <v>16</v>
      </c>
      <c r="B2939" s="7">
        <v>40116.469004999999</v>
      </c>
      <c r="C2939">
        <v>40116.469004999999</v>
      </c>
      <c r="D2939">
        <v>302.46900499999998</v>
      </c>
      <c r="E2939">
        <v>734.25</v>
      </c>
      <c r="F2939">
        <v>2938</v>
      </c>
      <c r="G2939">
        <v>3.6509999999999998</v>
      </c>
      <c r="H2939">
        <v>11.8047</v>
      </c>
      <c r="I2939">
        <v>3.5276000000000001</v>
      </c>
      <c r="J2939">
        <v>0.52459999999999996</v>
      </c>
      <c r="K2939">
        <v>0.6174769</v>
      </c>
      <c r="L2939">
        <v>0.20150000000000001</v>
      </c>
      <c r="M2939">
        <v>30.590199999999999</v>
      </c>
      <c r="N2939">
        <v>23.202000000000002</v>
      </c>
      <c r="O2939" s="1">
        <v>0</v>
      </c>
    </row>
    <row r="2940" spans="1:15">
      <c r="A2940" t="s">
        <v>16</v>
      </c>
      <c r="B2940" s="7">
        <v>40116.479420999996</v>
      </c>
      <c r="C2940">
        <v>40116.479420999996</v>
      </c>
      <c r="D2940">
        <v>302.479421</v>
      </c>
      <c r="E2940">
        <v>734.5</v>
      </c>
      <c r="F2940">
        <v>2939</v>
      </c>
      <c r="G2940">
        <v>3.597</v>
      </c>
      <c r="H2940">
        <v>11.7903</v>
      </c>
      <c r="I2940">
        <v>3.526386</v>
      </c>
      <c r="J2940">
        <v>0.51239999999999997</v>
      </c>
      <c r="K2940">
        <v>0.76892269999999996</v>
      </c>
      <c r="L2940">
        <v>0.23180000000000001</v>
      </c>
      <c r="M2940">
        <v>30.590299999999999</v>
      </c>
      <c r="N2940">
        <v>23.204699999999999</v>
      </c>
      <c r="O2940" s="1">
        <v>0</v>
      </c>
    </row>
    <row r="2941" spans="1:15">
      <c r="A2941" t="s">
        <v>16</v>
      </c>
      <c r="B2941" s="7">
        <v>40116.489838000001</v>
      </c>
      <c r="C2941">
        <v>40116.489838000001</v>
      </c>
      <c r="D2941">
        <v>302.48983800000002</v>
      </c>
      <c r="E2941">
        <v>734.75</v>
      </c>
      <c r="F2941">
        <v>2940</v>
      </c>
      <c r="G2941">
        <v>3.528</v>
      </c>
      <c r="H2941">
        <v>11.7805</v>
      </c>
      <c r="I2941">
        <v>3.5248080000000002</v>
      </c>
      <c r="J2941">
        <v>0.46360000000000001</v>
      </c>
      <c r="K2941">
        <v>0.61671399999999998</v>
      </c>
      <c r="L2941">
        <v>0.20130000000000001</v>
      </c>
      <c r="M2941">
        <v>30.583200000000001</v>
      </c>
      <c r="N2941">
        <v>23.200900000000001</v>
      </c>
      <c r="O2941" s="1">
        <v>0</v>
      </c>
    </row>
    <row r="2942" spans="1:15">
      <c r="A2942" t="s">
        <v>16</v>
      </c>
      <c r="B2942" s="7">
        <v>40116.500254999999</v>
      </c>
      <c r="C2942">
        <v>40116.500254999999</v>
      </c>
      <c r="D2942">
        <v>302.50025499999998</v>
      </c>
      <c r="E2942">
        <v>735</v>
      </c>
      <c r="F2942">
        <v>2941</v>
      </c>
      <c r="G2942">
        <v>3.4359999999999999</v>
      </c>
      <c r="H2942">
        <v>11.775399999999999</v>
      </c>
      <c r="I2942">
        <v>3.5255779999999999</v>
      </c>
      <c r="J2942">
        <v>0.38800000000000001</v>
      </c>
      <c r="K2942">
        <v>0.53813</v>
      </c>
      <c r="L2942">
        <v>0.18559999999999999</v>
      </c>
      <c r="M2942">
        <v>30.594899999999999</v>
      </c>
      <c r="N2942">
        <v>23.210999999999999</v>
      </c>
      <c r="O2942" s="1">
        <v>0</v>
      </c>
    </row>
    <row r="2943" spans="1:15">
      <c r="A2943" t="s">
        <v>16</v>
      </c>
      <c r="B2943" s="7">
        <v>40116.510670999996</v>
      </c>
      <c r="C2943">
        <v>40116.510670999996</v>
      </c>
      <c r="D2943">
        <v>302.510671</v>
      </c>
      <c r="E2943">
        <v>735.25</v>
      </c>
      <c r="F2943">
        <v>2942</v>
      </c>
      <c r="G2943">
        <v>3.359</v>
      </c>
      <c r="H2943">
        <v>11.7897</v>
      </c>
      <c r="I2943">
        <v>3.5284270000000002</v>
      </c>
      <c r="J2943">
        <v>0.45140000000000002</v>
      </c>
      <c r="K2943">
        <v>0.52592280000000002</v>
      </c>
      <c r="L2943">
        <v>0.1832</v>
      </c>
      <c r="M2943">
        <v>30.610600000000002</v>
      </c>
      <c r="N2943">
        <v>23.220500000000001</v>
      </c>
      <c r="O2943" s="1">
        <v>0</v>
      </c>
    </row>
    <row r="2944" spans="1:15">
      <c r="A2944" t="s">
        <v>16</v>
      </c>
      <c r="B2944" s="7">
        <v>40116.521088000001</v>
      </c>
      <c r="C2944">
        <v>40116.521088000001</v>
      </c>
      <c r="D2944">
        <v>302.52108800000002</v>
      </c>
      <c r="E2944">
        <v>735.5</v>
      </c>
      <c r="F2944">
        <v>2943</v>
      </c>
      <c r="G2944">
        <v>3.2839999999999998</v>
      </c>
      <c r="H2944">
        <v>11.791</v>
      </c>
      <c r="I2944">
        <v>3.5298449999999999</v>
      </c>
      <c r="J2944">
        <v>0.51160000000000005</v>
      </c>
      <c r="K2944">
        <v>0.6106104</v>
      </c>
      <c r="L2944">
        <v>0.2001</v>
      </c>
      <c r="M2944">
        <v>30.623200000000001</v>
      </c>
      <c r="N2944">
        <v>23.2301</v>
      </c>
      <c r="O2944" s="1">
        <v>0</v>
      </c>
    </row>
    <row r="2945" spans="1:15">
      <c r="A2945" t="s">
        <v>16</v>
      </c>
      <c r="B2945" s="7">
        <v>40116.531504999999</v>
      </c>
      <c r="C2945">
        <v>40116.531504999999</v>
      </c>
      <c r="D2945">
        <v>302.53150499999998</v>
      </c>
      <c r="E2945">
        <v>735.75</v>
      </c>
      <c r="F2945">
        <v>2944</v>
      </c>
      <c r="G2945">
        <v>3.2109999999999999</v>
      </c>
      <c r="H2945">
        <v>11.784700000000001</v>
      </c>
      <c r="I2945">
        <v>3.5291299999999999</v>
      </c>
      <c r="J2945">
        <v>0.46429999999999999</v>
      </c>
      <c r="K2945">
        <v>0.60450680000000001</v>
      </c>
      <c r="L2945">
        <v>0.19889999999999999</v>
      </c>
      <c r="M2945">
        <v>30.621500000000001</v>
      </c>
      <c r="N2945">
        <v>23.229900000000001</v>
      </c>
      <c r="O2945" s="1">
        <v>0</v>
      </c>
    </row>
    <row r="2946" spans="1:15">
      <c r="A2946" t="s">
        <v>16</v>
      </c>
      <c r="B2946" s="7">
        <v>40116.541920999996</v>
      </c>
      <c r="C2946">
        <v>40116.541920999996</v>
      </c>
      <c r="D2946">
        <v>302.541921</v>
      </c>
      <c r="E2946">
        <v>736</v>
      </c>
      <c r="F2946">
        <v>2945</v>
      </c>
      <c r="G2946">
        <v>3.1349999999999998</v>
      </c>
      <c r="H2946">
        <v>11.773999999999999</v>
      </c>
      <c r="I2946">
        <v>3.52712</v>
      </c>
      <c r="J2946">
        <v>0.46510000000000001</v>
      </c>
      <c r="K2946">
        <v>0.57437020000000005</v>
      </c>
      <c r="L2946">
        <v>0.19289999999999999</v>
      </c>
      <c r="M2946">
        <v>30.611000000000001</v>
      </c>
      <c r="N2946">
        <v>23.223700000000001</v>
      </c>
      <c r="O2946" s="1">
        <v>0</v>
      </c>
    </row>
    <row r="2947" spans="1:15">
      <c r="A2947" t="s">
        <v>16</v>
      </c>
      <c r="B2947" s="7">
        <v>40116.552338000001</v>
      </c>
      <c r="C2947">
        <v>40116.552338000001</v>
      </c>
      <c r="D2947">
        <v>302.55233800000002</v>
      </c>
      <c r="E2947">
        <v>736.25</v>
      </c>
      <c r="F2947">
        <v>2946</v>
      </c>
      <c r="G2947">
        <v>3.056</v>
      </c>
      <c r="H2947">
        <v>11.759399999999999</v>
      </c>
      <c r="I2947">
        <v>3.5239820000000002</v>
      </c>
      <c r="J2947">
        <v>0.51160000000000005</v>
      </c>
      <c r="K2947">
        <v>0.59840309999999997</v>
      </c>
      <c r="L2947">
        <v>0.19769999999999999</v>
      </c>
      <c r="M2947">
        <v>30.5928</v>
      </c>
      <c r="N2947">
        <v>23.212199999999999</v>
      </c>
      <c r="O2947" s="1">
        <v>0</v>
      </c>
    </row>
    <row r="2948" spans="1:15">
      <c r="A2948" t="s">
        <v>16</v>
      </c>
      <c r="B2948" s="7">
        <v>40116.562754999999</v>
      </c>
      <c r="C2948">
        <v>40116.562754999999</v>
      </c>
      <c r="D2948">
        <v>302.56275499999998</v>
      </c>
      <c r="E2948">
        <v>736.5</v>
      </c>
      <c r="F2948">
        <v>2947</v>
      </c>
      <c r="G2948">
        <v>3.0009999999999999</v>
      </c>
      <c r="H2948">
        <v>11.7706</v>
      </c>
      <c r="I2948">
        <v>3.526484</v>
      </c>
      <c r="J2948">
        <v>0.45290000000000002</v>
      </c>
      <c r="K2948">
        <v>0.59840309999999997</v>
      </c>
      <c r="L2948">
        <v>0.19769999999999999</v>
      </c>
      <c r="M2948">
        <v>30.607700000000001</v>
      </c>
      <c r="N2948">
        <v>23.221699999999998</v>
      </c>
      <c r="O2948" s="1">
        <v>0</v>
      </c>
    </row>
    <row r="2949" spans="1:15">
      <c r="A2949" t="s">
        <v>16</v>
      </c>
      <c r="B2949" s="7">
        <v>40116.573170999996</v>
      </c>
      <c r="C2949">
        <v>40116.573170999996</v>
      </c>
      <c r="D2949">
        <v>302.573171</v>
      </c>
      <c r="E2949">
        <v>736.75</v>
      </c>
      <c r="F2949">
        <v>2948</v>
      </c>
      <c r="G2949">
        <v>2.8940000000000001</v>
      </c>
      <c r="H2949">
        <v>11.7631</v>
      </c>
      <c r="I2949">
        <v>3.524845</v>
      </c>
      <c r="J2949">
        <v>0.46360000000000001</v>
      </c>
      <c r="K2949">
        <v>0.54385209999999995</v>
      </c>
      <c r="L2949">
        <v>0.18679999999999999</v>
      </c>
      <c r="M2949">
        <v>30.598199999999999</v>
      </c>
      <c r="N2949">
        <v>23.215699999999998</v>
      </c>
      <c r="O2949" s="1">
        <v>0</v>
      </c>
    </row>
    <row r="2950" spans="1:15">
      <c r="A2950" t="s">
        <v>16</v>
      </c>
      <c r="B2950" s="7">
        <v>40116.583588000001</v>
      </c>
      <c r="C2950">
        <v>40116.583588000001</v>
      </c>
      <c r="D2950">
        <v>302.58358800000002</v>
      </c>
      <c r="E2950">
        <v>737</v>
      </c>
      <c r="F2950">
        <v>2949</v>
      </c>
      <c r="G2950">
        <v>2.8140000000000001</v>
      </c>
      <c r="H2950">
        <v>11.755599999999999</v>
      </c>
      <c r="I2950">
        <v>3.5226690000000001</v>
      </c>
      <c r="J2950">
        <v>0.42920000000000003</v>
      </c>
      <c r="K2950">
        <v>0.53736709999999999</v>
      </c>
      <c r="L2950">
        <v>0.1855</v>
      </c>
      <c r="M2950">
        <v>30.583400000000001</v>
      </c>
      <c r="N2950">
        <v>23.2056</v>
      </c>
      <c r="O2950" s="1">
        <v>0</v>
      </c>
    </row>
    <row r="2951" spans="1:15">
      <c r="A2951" t="s">
        <v>16</v>
      </c>
      <c r="B2951" s="7">
        <v>40116.594004999999</v>
      </c>
      <c r="C2951">
        <v>40116.594004999999</v>
      </c>
      <c r="D2951">
        <v>302.59400499999998</v>
      </c>
      <c r="E2951">
        <v>737.25</v>
      </c>
      <c r="F2951">
        <v>2950</v>
      </c>
      <c r="G2951">
        <v>2.7589999999999999</v>
      </c>
      <c r="H2951">
        <v>11.764200000000001</v>
      </c>
      <c r="I2951">
        <v>3.522853</v>
      </c>
      <c r="J2951">
        <v>0.42620000000000002</v>
      </c>
      <c r="K2951">
        <v>0.55644079999999996</v>
      </c>
      <c r="L2951">
        <v>0.1893</v>
      </c>
      <c r="M2951">
        <v>30.578099999999999</v>
      </c>
      <c r="N2951">
        <v>23.2</v>
      </c>
      <c r="O2951" s="1">
        <v>0</v>
      </c>
    </row>
    <row r="2952" spans="1:15">
      <c r="A2952" t="s">
        <v>16</v>
      </c>
      <c r="B2952" s="7">
        <v>40116.604420999996</v>
      </c>
      <c r="C2952">
        <v>40116.604420999996</v>
      </c>
      <c r="D2952">
        <v>302.604421</v>
      </c>
      <c r="E2952">
        <v>737.5</v>
      </c>
      <c r="F2952">
        <v>2951</v>
      </c>
      <c r="G2952">
        <v>2.7280000000000002</v>
      </c>
      <c r="H2952">
        <v>11.751300000000001</v>
      </c>
      <c r="I2952">
        <v>3.522052</v>
      </c>
      <c r="J2952">
        <v>0.43840000000000001</v>
      </c>
      <c r="K2952">
        <v>0.63502479999999994</v>
      </c>
      <c r="L2952">
        <v>0.20499999999999999</v>
      </c>
      <c r="M2952">
        <v>30.581</v>
      </c>
      <c r="N2952">
        <v>23.204499999999999</v>
      </c>
      <c r="O2952" s="1">
        <v>0</v>
      </c>
    </row>
    <row r="2953" spans="1:15">
      <c r="A2953" t="s">
        <v>16</v>
      </c>
      <c r="B2953" s="7">
        <v>40116.614838000001</v>
      </c>
      <c r="C2953">
        <v>40116.614838000001</v>
      </c>
      <c r="D2953">
        <v>302.61483800000002</v>
      </c>
      <c r="E2953">
        <v>737.75</v>
      </c>
      <c r="F2953">
        <v>2952</v>
      </c>
      <c r="G2953">
        <v>2.653</v>
      </c>
      <c r="H2953">
        <v>11.748900000000001</v>
      </c>
      <c r="I2953">
        <v>3.5198529999999999</v>
      </c>
      <c r="J2953">
        <v>0.46510000000000001</v>
      </c>
      <c r="K2953">
        <v>0.55567789999999995</v>
      </c>
      <c r="L2953">
        <v>0.18909999999999999</v>
      </c>
      <c r="M2953">
        <v>30.561800000000002</v>
      </c>
      <c r="N2953">
        <v>23.19</v>
      </c>
      <c r="O2953" s="1">
        <v>0</v>
      </c>
    </row>
    <row r="2954" spans="1:15">
      <c r="A2954" t="s">
        <v>16</v>
      </c>
      <c r="B2954" s="7">
        <v>40116.625254999999</v>
      </c>
      <c r="C2954">
        <v>40116.625254999999</v>
      </c>
      <c r="D2954">
        <v>302.62525499999998</v>
      </c>
      <c r="E2954">
        <v>738</v>
      </c>
      <c r="F2954">
        <v>2953</v>
      </c>
      <c r="G2954">
        <v>2.6629999999999998</v>
      </c>
      <c r="H2954">
        <v>11.693099999999999</v>
      </c>
      <c r="I2954">
        <v>3.5122960000000001</v>
      </c>
      <c r="J2954">
        <v>0.46510000000000001</v>
      </c>
      <c r="K2954">
        <v>0.49464180000000002</v>
      </c>
      <c r="L2954">
        <v>0.1769</v>
      </c>
      <c r="M2954">
        <v>30.534800000000001</v>
      </c>
      <c r="N2954">
        <v>23.179099999999998</v>
      </c>
      <c r="O2954" s="1">
        <v>0</v>
      </c>
    </row>
    <row r="2955" spans="1:15">
      <c r="A2955" t="s">
        <v>16</v>
      </c>
      <c r="B2955" s="7">
        <v>40116.635670999996</v>
      </c>
      <c r="C2955">
        <v>40116.635670999996</v>
      </c>
      <c r="D2955">
        <v>302.635671</v>
      </c>
      <c r="E2955">
        <v>738.25</v>
      </c>
      <c r="F2955">
        <v>2954</v>
      </c>
      <c r="G2955">
        <v>2.6520000000000001</v>
      </c>
      <c r="H2955">
        <v>11.7224</v>
      </c>
      <c r="I2955">
        <v>3.5153189999999999</v>
      </c>
      <c r="J2955">
        <v>0.41549999999999998</v>
      </c>
      <c r="K2955">
        <v>0.56254439999999994</v>
      </c>
      <c r="L2955">
        <v>0.1905</v>
      </c>
      <c r="M2955">
        <v>30.539899999999999</v>
      </c>
      <c r="N2955">
        <v>23.177800000000001</v>
      </c>
      <c r="O2955" s="1">
        <v>0</v>
      </c>
    </row>
    <row r="2956" spans="1:15">
      <c r="A2956" t="s">
        <v>16</v>
      </c>
      <c r="B2956" s="7">
        <v>40116.646088000001</v>
      </c>
      <c r="C2956">
        <v>40116.646088000001</v>
      </c>
      <c r="D2956">
        <v>302.64608800000002</v>
      </c>
      <c r="E2956">
        <v>738.5</v>
      </c>
      <c r="F2956">
        <v>2955</v>
      </c>
      <c r="G2956">
        <v>2.6360000000000001</v>
      </c>
      <c r="H2956">
        <v>11.738099999999999</v>
      </c>
      <c r="I2956">
        <v>3.5165690000000001</v>
      </c>
      <c r="J2956">
        <v>0.45140000000000002</v>
      </c>
      <c r="K2956">
        <v>0.60450680000000001</v>
      </c>
      <c r="L2956">
        <v>0.19889999999999999</v>
      </c>
      <c r="M2956">
        <v>30.539100000000001</v>
      </c>
      <c r="N2956">
        <v>23.174299999999999</v>
      </c>
      <c r="O2956" s="1">
        <v>0</v>
      </c>
    </row>
    <row r="2957" spans="1:15">
      <c r="A2957" t="s">
        <v>16</v>
      </c>
      <c r="B2957" s="7">
        <v>40116.656504999999</v>
      </c>
      <c r="C2957">
        <v>40116.656504999999</v>
      </c>
      <c r="D2957">
        <v>302.65650499999998</v>
      </c>
      <c r="E2957">
        <v>738.75</v>
      </c>
      <c r="F2957">
        <v>2956</v>
      </c>
      <c r="G2957">
        <v>2.681</v>
      </c>
      <c r="H2957">
        <v>11.734299999999999</v>
      </c>
      <c r="I2957">
        <v>3.5115630000000002</v>
      </c>
      <c r="J2957">
        <v>0.47660000000000002</v>
      </c>
      <c r="K2957">
        <v>0.60412529999999998</v>
      </c>
      <c r="L2957">
        <v>0.1988</v>
      </c>
      <c r="M2957">
        <v>30.4939</v>
      </c>
      <c r="N2957">
        <v>23.14</v>
      </c>
      <c r="O2957" s="1">
        <v>0</v>
      </c>
    </row>
    <row r="2958" spans="1:15">
      <c r="A2958" t="s">
        <v>16</v>
      </c>
      <c r="B2958" s="7">
        <v>40116.666920999996</v>
      </c>
      <c r="C2958">
        <v>40116.666920999996</v>
      </c>
      <c r="D2958">
        <v>302.666921</v>
      </c>
      <c r="E2958">
        <v>739</v>
      </c>
      <c r="F2958">
        <v>2957</v>
      </c>
      <c r="G2958">
        <v>2.7269999999999999</v>
      </c>
      <c r="H2958">
        <v>11.8225</v>
      </c>
      <c r="I2958">
        <v>3.5196049999999999</v>
      </c>
      <c r="J2958">
        <v>0.48720000000000002</v>
      </c>
      <c r="K2958">
        <v>0.58657740000000003</v>
      </c>
      <c r="L2958">
        <v>0.1953</v>
      </c>
      <c r="M2958">
        <v>30.498999999999999</v>
      </c>
      <c r="N2958">
        <v>23.1281</v>
      </c>
      <c r="O2958" s="1">
        <v>0</v>
      </c>
    </row>
    <row r="2959" spans="1:15">
      <c r="A2959" t="s">
        <v>16</v>
      </c>
      <c r="B2959" s="7">
        <v>40116.677338000001</v>
      </c>
      <c r="C2959">
        <v>40116.677338000001</v>
      </c>
      <c r="D2959">
        <v>302.67733800000002</v>
      </c>
      <c r="E2959">
        <v>739.25</v>
      </c>
      <c r="F2959">
        <v>2958</v>
      </c>
      <c r="G2959">
        <v>2.774</v>
      </c>
      <c r="H2959">
        <v>11.781499999999999</v>
      </c>
      <c r="I2959">
        <v>3.5161190000000002</v>
      </c>
      <c r="J2959">
        <v>0.52539999999999998</v>
      </c>
      <c r="K2959">
        <v>0.59268100000000001</v>
      </c>
      <c r="L2959">
        <v>0.19650000000000001</v>
      </c>
      <c r="M2959">
        <v>30.498999999999999</v>
      </c>
      <c r="N2959">
        <v>23.1355</v>
      </c>
      <c r="O2959" s="1">
        <v>0</v>
      </c>
    </row>
    <row r="2960" spans="1:15">
      <c r="A2960" t="s">
        <v>16</v>
      </c>
      <c r="B2960" s="7">
        <v>40116.687754999999</v>
      </c>
      <c r="C2960">
        <v>40116.687754999999</v>
      </c>
      <c r="D2960">
        <v>302.68775499999998</v>
      </c>
      <c r="E2960">
        <v>739.5</v>
      </c>
      <c r="F2960">
        <v>2959</v>
      </c>
      <c r="G2960">
        <v>2.863</v>
      </c>
      <c r="H2960">
        <v>11.7311</v>
      </c>
      <c r="I2960">
        <v>3.5126650000000001</v>
      </c>
      <c r="J2960">
        <v>0.46279999999999999</v>
      </c>
      <c r="K2960">
        <v>0.55567789999999995</v>
      </c>
      <c r="L2960">
        <v>0.18909999999999999</v>
      </c>
      <c r="M2960">
        <v>30.507100000000001</v>
      </c>
      <c r="N2960">
        <v>23.1508</v>
      </c>
      <c r="O2960" s="1">
        <v>0</v>
      </c>
    </row>
    <row r="2961" spans="1:15">
      <c r="A2961" t="s">
        <v>16</v>
      </c>
      <c r="B2961" s="7">
        <v>40116.698170999996</v>
      </c>
      <c r="C2961">
        <v>40116.698170999996</v>
      </c>
      <c r="D2961">
        <v>302.698171</v>
      </c>
      <c r="E2961">
        <v>739.75</v>
      </c>
      <c r="F2961">
        <v>2960</v>
      </c>
      <c r="G2961">
        <v>2.9260000000000002</v>
      </c>
      <c r="H2961">
        <v>11.7859</v>
      </c>
      <c r="I2961">
        <v>3.5190939999999999</v>
      </c>
      <c r="J2961">
        <v>0.41320000000000001</v>
      </c>
      <c r="K2961">
        <v>0.4275021</v>
      </c>
      <c r="L2961">
        <v>0.16350000000000001</v>
      </c>
      <c r="M2961">
        <v>30.524000000000001</v>
      </c>
      <c r="N2961">
        <v>23.1541</v>
      </c>
      <c r="O2961" s="1">
        <v>0</v>
      </c>
    </row>
    <row r="2962" spans="1:15">
      <c r="A2962" t="s">
        <v>16</v>
      </c>
      <c r="B2962" s="7">
        <v>40116.708588000001</v>
      </c>
      <c r="C2962">
        <v>40116.708588000001</v>
      </c>
      <c r="D2962">
        <v>302.70858800000002</v>
      </c>
      <c r="E2962">
        <v>740</v>
      </c>
      <c r="F2962">
        <v>2961</v>
      </c>
      <c r="G2962">
        <v>3.0350000000000001</v>
      </c>
      <c r="H2962">
        <v>11.8184</v>
      </c>
      <c r="I2962">
        <v>3.5207820000000001</v>
      </c>
      <c r="J2962">
        <v>0.42620000000000002</v>
      </c>
      <c r="K2962">
        <v>0.37028080000000002</v>
      </c>
      <c r="L2962">
        <v>0.15210000000000001</v>
      </c>
      <c r="M2962">
        <v>30.5136</v>
      </c>
      <c r="N2962">
        <v>23.1401</v>
      </c>
      <c r="O2962" s="1">
        <v>0</v>
      </c>
    </row>
    <row r="2963" spans="1:15">
      <c r="A2963" t="s">
        <v>16</v>
      </c>
      <c r="B2963" s="7">
        <v>40116.719004999999</v>
      </c>
      <c r="C2963">
        <v>40116.719004999999</v>
      </c>
      <c r="D2963">
        <v>302.71900499999998</v>
      </c>
      <c r="E2963">
        <v>740.25</v>
      </c>
      <c r="F2963">
        <v>2962</v>
      </c>
      <c r="G2963">
        <v>3.1429999999999998</v>
      </c>
      <c r="H2963">
        <v>11.845599999999999</v>
      </c>
      <c r="I2963">
        <v>3.5218539999999998</v>
      </c>
      <c r="J2963">
        <v>0.45140000000000002</v>
      </c>
      <c r="K2963">
        <v>0.62319910000000001</v>
      </c>
      <c r="L2963">
        <v>0.2026</v>
      </c>
      <c r="M2963">
        <v>30.5015</v>
      </c>
      <c r="N2963">
        <v>23.125900000000001</v>
      </c>
      <c r="O2963" s="1">
        <v>0</v>
      </c>
    </row>
    <row r="2964" spans="1:15">
      <c r="A2964" t="s">
        <v>16</v>
      </c>
      <c r="B2964" s="7">
        <v>40116.729420999996</v>
      </c>
      <c r="C2964">
        <v>40116.729420999996</v>
      </c>
      <c r="D2964">
        <v>302.729421</v>
      </c>
      <c r="E2964">
        <v>740.5</v>
      </c>
      <c r="F2964">
        <v>2963</v>
      </c>
      <c r="G2964">
        <v>3.2090000000000001</v>
      </c>
      <c r="H2964">
        <v>11.8652</v>
      </c>
      <c r="I2964">
        <v>3.5229699999999999</v>
      </c>
      <c r="J2964">
        <v>0.45140000000000002</v>
      </c>
      <c r="K2964">
        <v>0.38286949999999997</v>
      </c>
      <c r="L2964">
        <v>0.15459999999999999</v>
      </c>
      <c r="M2964">
        <v>30.496099999999998</v>
      </c>
      <c r="N2964">
        <v>23.118099999999998</v>
      </c>
      <c r="O2964" s="1">
        <v>0</v>
      </c>
    </row>
    <row r="2965" spans="1:15">
      <c r="A2965" t="s">
        <v>16</v>
      </c>
      <c r="B2965" s="7">
        <v>40116.739838000001</v>
      </c>
      <c r="C2965">
        <v>40116.739838000001</v>
      </c>
      <c r="D2965">
        <v>302.73983800000002</v>
      </c>
      <c r="E2965">
        <v>740.75</v>
      </c>
      <c r="F2965">
        <v>2964</v>
      </c>
      <c r="G2965">
        <v>3.3580000000000001</v>
      </c>
      <c r="H2965">
        <v>11.865</v>
      </c>
      <c r="I2965">
        <v>3.5230070000000002</v>
      </c>
      <c r="J2965">
        <v>0.4506</v>
      </c>
      <c r="K2965">
        <v>0.48968260000000002</v>
      </c>
      <c r="L2965">
        <v>0.1759</v>
      </c>
      <c r="M2965">
        <v>30.496600000000001</v>
      </c>
      <c r="N2965">
        <v>23.118500000000001</v>
      </c>
      <c r="O2965" s="1">
        <v>0</v>
      </c>
    </row>
    <row r="2966" spans="1:15">
      <c r="A2966" t="s">
        <v>16</v>
      </c>
      <c r="B2966" s="7">
        <v>40116.750254999999</v>
      </c>
      <c r="C2966">
        <v>40116.750254999999</v>
      </c>
      <c r="D2966">
        <v>302.75025499999998</v>
      </c>
      <c r="E2966">
        <v>741</v>
      </c>
      <c r="F2966">
        <v>2965</v>
      </c>
      <c r="G2966">
        <v>3.4609999999999999</v>
      </c>
      <c r="H2966">
        <v>11.8612</v>
      </c>
      <c r="I2966">
        <v>3.5226799999999998</v>
      </c>
      <c r="J2966">
        <v>0.52459999999999996</v>
      </c>
      <c r="K2966">
        <v>0.52554129999999999</v>
      </c>
      <c r="L2966">
        <v>0.18310000000000001</v>
      </c>
      <c r="M2966">
        <v>30.496600000000001</v>
      </c>
      <c r="N2966">
        <v>23.119199999999999</v>
      </c>
      <c r="O2966" s="1">
        <v>0</v>
      </c>
    </row>
    <row r="2967" spans="1:15">
      <c r="A2967" t="s">
        <v>16</v>
      </c>
      <c r="B2967" s="7">
        <v>40116.760670999996</v>
      </c>
      <c r="C2967">
        <v>40116.760670999996</v>
      </c>
      <c r="D2967">
        <v>302.760671</v>
      </c>
      <c r="E2967">
        <v>741.25</v>
      </c>
      <c r="F2967">
        <v>2966</v>
      </c>
      <c r="G2967">
        <v>3.5880000000000001</v>
      </c>
      <c r="H2967">
        <v>11.864100000000001</v>
      </c>
      <c r="I2967">
        <v>3.5232039999999998</v>
      </c>
      <c r="J2967">
        <v>0.62150000000000005</v>
      </c>
      <c r="K2967">
        <v>0.55605939999999998</v>
      </c>
      <c r="L2967">
        <v>0.18920000000000001</v>
      </c>
      <c r="M2967">
        <v>30.499099999999999</v>
      </c>
      <c r="N2967">
        <v>23.1206</v>
      </c>
      <c r="O2967" s="1">
        <v>0</v>
      </c>
    </row>
    <row r="2968" spans="1:15">
      <c r="A2968" t="s">
        <v>16</v>
      </c>
      <c r="B2968" s="7">
        <v>40116.771088000001</v>
      </c>
      <c r="C2968">
        <v>40116.771088000001</v>
      </c>
      <c r="D2968">
        <v>302.77108800000002</v>
      </c>
      <c r="E2968">
        <v>741.5</v>
      </c>
      <c r="F2968">
        <v>2967</v>
      </c>
      <c r="G2968">
        <v>3.7170000000000001</v>
      </c>
      <c r="H2968">
        <v>11.8591</v>
      </c>
      <c r="I2968">
        <v>3.5235249999999998</v>
      </c>
      <c r="J2968">
        <v>0.4758</v>
      </c>
      <c r="K2968">
        <v>0.72085679999999996</v>
      </c>
      <c r="L2968">
        <v>0.22220000000000001</v>
      </c>
      <c r="M2968">
        <v>30.5063</v>
      </c>
      <c r="N2968">
        <v>23.127099999999999</v>
      </c>
      <c r="O2968" s="1">
        <v>0</v>
      </c>
    </row>
    <row r="2969" spans="1:15">
      <c r="A2969" t="s">
        <v>16</v>
      </c>
      <c r="B2969" s="7">
        <v>40116.781504999999</v>
      </c>
      <c r="C2969">
        <v>40116.781504999999</v>
      </c>
      <c r="D2969">
        <v>302.78150499999998</v>
      </c>
      <c r="E2969">
        <v>741.75</v>
      </c>
      <c r="F2969">
        <v>2968</v>
      </c>
      <c r="G2969">
        <v>3.843</v>
      </c>
      <c r="H2969">
        <v>11.821199999999999</v>
      </c>
      <c r="I2969">
        <v>3.5239560000000001</v>
      </c>
      <c r="J2969">
        <v>0.46429999999999999</v>
      </c>
      <c r="K2969">
        <v>0.64074690000000001</v>
      </c>
      <c r="L2969">
        <v>0.20610000000000001</v>
      </c>
      <c r="M2969">
        <v>30.541499999999999</v>
      </c>
      <c r="N2969">
        <v>23.161300000000001</v>
      </c>
      <c r="O2969" s="1">
        <v>0</v>
      </c>
    </row>
    <row r="2970" spans="1:15">
      <c r="A2970" t="s">
        <v>16</v>
      </c>
      <c r="B2970" s="7">
        <v>40116.791920999996</v>
      </c>
      <c r="C2970">
        <v>40116.791920999996</v>
      </c>
      <c r="D2970">
        <v>302.791921</v>
      </c>
      <c r="E2970">
        <v>742</v>
      </c>
      <c r="F2970">
        <v>2969</v>
      </c>
      <c r="G2970">
        <v>3.968</v>
      </c>
      <c r="H2970">
        <v>11.8278</v>
      </c>
      <c r="I2970">
        <v>3.523587</v>
      </c>
      <c r="J2970">
        <v>0.50019999999999998</v>
      </c>
      <c r="K2970">
        <v>0.74450830000000001</v>
      </c>
      <c r="L2970">
        <v>0.22689999999999999</v>
      </c>
      <c r="M2970">
        <v>30.532499999999999</v>
      </c>
      <c r="N2970">
        <v>23.153099999999998</v>
      </c>
      <c r="O2970" s="1">
        <v>0</v>
      </c>
    </row>
    <row r="2971" spans="1:15">
      <c r="A2971" t="s">
        <v>16</v>
      </c>
      <c r="B2971" s="7">
        <v>40116.802338000001</v>
      </c>
      <c r="C2971">
        <v>40116.802338000001</v>
      </c>
      <c r="D2971">
        <v>302.80233800000002</v>
      </c>
      <c r="E2971">
        <v>742.25</v>
      </c>
      <c r="F2971">
        <v>2970</v>
      </c>
      <c r="G2971">
        <v>4.1079999999999997</v>
      </c>
      <c r="H2971">
        <v>11.812200000000001</v>
      </c>
      <c r="I2971">
        <v>3.5238770000000001</v>
      </c>
      <c r="J2971">
        <v>0.48799999999999999</v>
      </c>
      <c r="K2971">
        <v>0.6106104</v>
      </c>
      <c r="L2971">
        <v>0.2001</v>
      </c>
      <c r="M2971">
        <v>30.547999999999998</v>
      </c>
      <c r="N2971">
        <v>23.167899999999999</v>
      </c>
      <c r="O2971" s="1">
        <v>0</v>
      </c>
    </row>
    <row r="2972" spans="1:15">
      <c r="A2972" t="s">
        <v>16</v>
      </c>
      <c r="B2972" s="7">
        <v>40116.812754999999</v>
      </c>
      <c r="C2972">
        <v>40116.812754999999</v>
      </c>
      <c r="D2972">
        <v>302.81275499999998</v>
      </c>
      <c r="E2972">
        <v>742.5</v>
      </c>
      <c r="F2972">
        <v>2971</v>
      </c>
      <c r="G2972">
        <v>4.2409999999999997</v>
      </c>
      <c r="H2972">
        <v>11.7874</v>
      </c>
      <c r="I2972">
        <v>3.522681</v>
      </c>
      <c r="J2972">
        <v>0.4148</v>
      </c>
      <c r="K2972">
        <v>0.55644079999999996</v>
      </c>
      <c r="L2972">
        <v>0.1893</v>
      </c>
      <c r="M2972">
        <v>30.556799999999999</v>
      </c>
      <c r="N2972">
        <v>23.179200000000002</v>
      </c>
      <c r="O2972" s="1">
        <v>0</v>
      </c>
    </row>
    <row r="2973" spans="1:15">
      <c r="A2973" t="s">
        <v>16</v>
      </c>
      <c r="B2973" s="7">
        <v>40116.823170999996</v>
      </c>
      <c r="C2973">
        <v>40116.823170999996</v>
      </c>
      <c r="D2973">
        <v>302.823171</v>
      </c>
      <c r="E2973">
        <v>742.75</v>
      </c>
      <c r="F2973">
        <v>2972</v>
      </c>
      <c r="G2973">
        <v>4.3259999999999996</v>
      </c>
      <c r="H2973">
        <v>11.759600000000001</v>
      </c>
      <c r="I2973">
        <v>3.5230640000000002</v>
      </c>
      <c r="J2973">
        <v>0.42770000000000002</v>
      </c>
      <c r="K2973">
        <v>0.58047380000000004</v>
      </c>
      <c r="L2973">
        <v>0.19409999999999999</v>
      </c>
      <c r="M2973">
        <v>30.583300000000001</v>
      </c>
      <c r="N2973">
        <v>23.204799999999999</v>
      </c>
      <c r="O2973" s="1">
        <v>0</v>
      </c>
    </row>
    <row r="2974" spans="1:15">
      <c r="A2974" t="s">
        <v>16</v>
      </c>
      <c r="B2974" s="7">
        <v>40116.833588000001</v>
      </c>
      <c r="C2974">
        <v>40116.833588000001</v>
      </c>
      <c r="D2974">
        <v>302.83358800000002</v>
      </c>
      <c r="E2974">
        <v>743</v>
      </c>
      <c r="F2974">
        <v>2973</v>
      </c>
      <c r="G2974">
        <v>4.4290000000000003</v>
      </c>
      <c r="H2974">
        <v>11.7471</v>
      </c>
      <c r="I2974">
        <v>3.5328689999999998</v>
      </c>
      <c r="J2974">
        <v>0.45140000000000002</v>
      </c>
      <c r="K2974">
        <v>0.67775010000000002</v>
      </c>
      <c r="L2974">
        <v>0.21360000000000001</v>
      </c>
      <c r="M2974">
        <v>30.688099999999999</v>
      </c>
      <c r="N2974">
        <v>23.288399999999999</v>
      </c>
      <c r="O2974" s="1">
        <v>0</v>
      </c>
    </row>
    <row r="2975" spans="1:15">
      <c r="A2975" t="s">
        <v>16</v>
      </c>
      <c r="B2975" s="7">
        <v>40116.844004999999</v>
      </c>
      <c r="C2975">
        <v>40116.844004999999</v>
      </c>
      <c r="D2975">
        <v>302.84400499999998</v>
      </c>
      <c r="E2975">
        <v>743.25</v>
      </c>
      <c r="F2975">
        <v>2974</v>
      </c>
      <c r="G2975">
        <v>4.5510000000000002</v>
      </c>
      <c r="H2975">
        <v>11.7446</v>
      </c>
      <c r="I2975">
        <v>3.5344920000000002</v>
      </c>
      <c r="J2975">
        <v>0.37740000000000001</v>
      </c>
      <c r="K2975">
        <v>0.86963230000000002</v>
      </c>
      <c r="L2975">
        <v>0.25190000000000001</v>
      </c>
      <c r="M2975">
        <v>30.7058</v>
      </c>
      <c r="N2975">
        <v>23.302499999999998</v>
      </c>
      <c r="O2975" s="1">
        <v>0</v>
      </c>
    </row>
    <row r="2976" spans="1:15">
      <c r="A2976" t="s">
        <v>16</v>
      </c>
      <c r="B2976" s="7">
        <v>40116.854420999996</v>
      </c>
      <c r="C2976">
        <v>40116.854420999996</v>
      </c>
      <c r="D2976">
        <v>302.854421</v>
      </c>
      <c r="E2976">
        <v>743.5</v>
      </c>
      <c r="F2976">
        <v>2975</v>
      </c>
      <c r="G2976">
        <v>4.6210000000000004</v>
      </c>
      <c r="H2976">
        <v>11.7433</v>
      </c>
      <c r="I2976">
        <v>3.5351029999999999</v>
      </c>
      <c r="J2976">
        <v>0.37890000000000001</v>
      </c>
      <c r="K2976">
        <v>0.71437170000000005</v>
      </c>
      <c r="L2976">
        <v>0.22090000000000001</v>
      </c>
      <c r="M2976">
        <v>30.712700000000002</v>
      </c>
      <c r="N2976">
        <v>23.308199999999999</v>
      </c>
      <c r="O2976" s="1">
        <v>0</v>
      </c>
    </row>
    <row r="2977" spans="1:15">
      <c r="A2977" t="s">
        <v>16</v>
      </c>
      <c r="B2977" s="7">
        <v>40116.864838000001</v>
      </c>
      <c r="C2977">
        <v>40116.864838000001</v>
      </c>
      <c r="D2977">
        <v>302.86483800000002</v>
      </c>
      <c r="E2977">
        <v>743.75</v>
      </c>
      <c r="F2977">
        <v>2976</v>
      </c>
      <c r="G2977">
        <v>4.694</v>
      </c>
      <c r="H2977">
        <v>11.7454</v>
      </c>
      <c r="I2977">
        <v>3.5358990000000001</v>
      </c>
      <c r="J2977">
        <v>0.3301</v>
      </c>
      <c r="K2977">
        <v>0.72657890000000003</v>
      </c>
      <c r="L2977">
        <v>0.2233</v>
      </c>
      <c r="M2977">
        <v>30.718599999999999</v>
      </c>
      <c r="N2977">
        <v>23.3123</v>
      </c>
      <c r="O2977" s="1">
        <v>0</v>
      </c>
    </row>
    <row r="2978" spans="1:15">
      <c r="A2978" t="s">
        <v>16</v>
      </c>
      <c r="B2978" s="7">
        <v>40116.875254999999</v>
      </c>
      <c r="C2978">
        <v>40116.875254999999</v>
      </c>
      <c r="D2978">
        <v>302.87525499999998</v>
      </c>
      <c r="E2978">
        <v>744</v>
      </c>
      <c r="F2978">
        <v>2977</v>
      </c>
      <c r="G2978">
        <v>4.7530000000000001</v>
      </c>
      <c r="H2978">
        <v>11.745699999999999</v>
      </c>
      <c r="I2978">
        <v>3.5365169999999999</v>
      </c>
      <c r="J2978">
        <v>0.3301</v>
      </c>
      <c r="K2978">
        <v>0.75709700000000002</v>
      </c>
      <c r="L2978">
        <v>0.22939999999999999</v>
      </c>
      <c r="M2978">
        <v>30.724299999999999</v>
      </c>
      <c r="N2978">
        <v>23.316700000000001</v>
      </c>
      <c r="O2978" s="1">
        <v>0</v>
      </c>
    </row>
    <row r="2979" spans="1:15">
      <c r="A2979" t="s">
        <v>16</v>
      </c>
      <c r="B2979" s="7">
        <v>40116.885670999996</v>
      </c>
      <c r="C2979">
        <v>40116.885670999996</v>
      </c>
      <c r="D2979">
        <v>302.885671</v>
      </c>
      <c r="E2979">
        <v>744.25</v>
      </c>
      <c r="F2979">
        <v>2978</v>
      </c>
      <c r="G2979">
        <v>4.8109999999999999</v>
      </c>
      <c r="H2979">
        <v>11.744899999999999</v>
      </c>
      <c r="I2979">
        <v>3.537004</v>
      </c>
      <c r="J2979">
        <v>0.40329999999999999</v>
      </c>
      <c r="K2979">
        <v>0.75099340000000003</v>
      </c>
      <c r="L2979">
        <v>0.22819999999999999</v>
      </c>
      <c r="M2979">
        <v>30.729600000000001</v>
      </c>
      <c r="N2979">
        <v>23.321000000000002</v>
      </c>
      <c r="O2979" s="1">
        <v>0</v>
      </c>
    </row>
    <row r="2980" spans="1:15">
      <c r="A2980" t="s">
        <v>16</v>
      </c>
      <c r="B2980" s="7">
        <v>40116.896088000001</v>
      </c>
      <c r="C2980">
        <v>40116.896088000001</v>
      </c>
      <c r="D2980">
        <v>302.89608800000002</v>
      </c>
      <c r="E2980">
        <v>744.5</v>
      </c>
      <c r="F2980">
        <v>2979</v>
      </c>
      <c r="G2980">
        <v>4.8250000000000002</v>
      </c>
      <c r="H2980">
        <v>11.746</v>
      </c>
      <c r="I2980">
        <v>3.5370599999999999</v>
      </c>
      <c r="J2980">
        <v>0.32850000000000001</v>
      </c>
      <c r="K2980">
        <v>0.67164639999999998</v>
      </c>
      <c r="L2980">
        <v>0.21229999999999999</v>
      </c>
      <c r="M2980">
        <v>30.729299999999999</v>
      </c>
      <c r="N2980">
        <v>23.320499999999999</v>
      </c>
      <c r="O2980" s="1">
        <v>0</v>
      </c>
    </row>
    <row r="2981" spans="1:15">
      <c r="A2981" t="s">
        <v>16</v>
      </c>
      <c r="B2981" s="7">
        <v>40116.906504999999</v>
      </c>
      <c r="C2981">
        <v>40116.906504999999</v>
      </c>
      <c r="D2981">
        <v>302.90650499999998</v>
      </c>
      <c r="E2981">
        <v>744.75</v>
      </c>
      <c r="F2981">
        <v>2980</v>
      </c>
      <c r="G2981">
        <v>4.8109999999999999</v>
      </c>
      <c r="H2981">
        <v>11.747199999999999</v>
      </c>
      <c r="I2981">
        <v>3.5366770000000001</v>
      </c>
      <c r="J2981">
        <v>0.35520000000000002</v>
      </c>
      <c r="K2981">
        <v>0.62281759999999997</v>
      </c>
      <c r="L2981">
        <v>0.2026</v>
      </c>
      <c r="M2981">
        <v>30.724599999999999</v>
      </c>
      <c r="N2981">
        <v>23.316600000000001</v>
      </c>
      <c r="O2981" s="1">
        <v>0</v>
      </c>
    </row>
    <row r="2982" spans="1:15">
      <c r="A2982" t="s">
        <v>16</v>
      </c>
      <c r="B2982" s="7">
        <v>40116.916920999996</v>
      </c>
      <c r="C2982">
        <v>40116.916920999996</v>
      </c>
      <c r="D2982">
        <v>302.916921</v>
      </c>
      <c r="E2982">
        <v>745</v>
      </c>
      <c r="F2982">
        <v>2981</v>
      </c>
      <c r="G2982">
        <v>4.8179999999999996</v>
      </c>
      <c r="H2982">
        <v>11.746499999999999</v>
      </c>
      <c r="I2982">
        <v>3.536597</v>
      </c>
      <c r="J2982">
        <v>0.40250000000000002</v>
      </c>
      <c r="K2982">
        <v>1.1584091999999999</v>
      </c>
      <c r="L2982">
        <v>0.30969999999999998</v>
      </c>
      <c r="M2982">
        <v>30.724399999999999</v>
      </c>
      <c r="N2982">
        <v>23.316600000000001</v>
      </c>
      <c r="O2982" s="1">
        <v>0</v>
      </c>
    </row>
    <row r="2983" spans="1:15">
      <c r="A2983" t="s">
        <v>16</v>
      </c>
      <c r="B2983" s="7">
        <v>40116.927338000001</v>
      </c>
      <c r="C2983">
        <v>40116.927338000001</v>
      </c>
      <c r="D2983">
        <v>302.92733800000002</v>
      </c>
      <c r="E2983">
        <v>745.25</v>
      </c>
      <c r="F2983">
        <v>2982</v>
      </c>
      <c r="G2983">
        <v>4.7889999999999997</v>
      </c>
      <c r="H2983">
        <v>11.7454</v>
      </c>
      <c r="I2983">
        <v>3.5365540000000002</v>
      </c>
      <c r="J2983">
        <v>0.37809999999999999</v>
      </c>
      <c r="K2983">
        <v>0.64761349999999995</v>
      </c>
      <c r="L2983">
        <v>0.20749999999999999</v>
      </c>
      <c r="M2983">
        <v>30.724900000000002</v>
      </c>
      <c r="N2983">
        <v>23.3172</v>
      </c>
      <c r="O2983" s="1">
        <v>0</v>
      </c>
    </row>
    <row r="2984" spans="1:15">
      <c r="A2984" t="s">
        <v>16</v>
      </c>
      <c r="B2984" s="7">
        <v>40116.937754999999</v>
      </c>
      <c r="C2984">
        <v>40116.937754999999</v>
      </c>
      <c r="D2984">
        <v>302.93775499999998</v>
      </c>
      <c r="E2984">
        <v>745.5</v>
      </c>
      <c r="F2984">
        <v>2983</v>
      </c>
      <c r="G2984">
        <v>4.7510000000000003</v>
      </c>
      <c r="H2984">
        <v>11.744300000000001</v>
      </c>
      <c r="I2984">
        <v>3.5363869999999999</v>
      </c>
      <c r="J2984">
        <v>0.36670000000000003</v>
      </c>
      <c r="K2984">
        <v>0.58657740000000003</v>
      </c>
      <c r="L2984">
        <v>0.1953</v>
      </c>
      <c r="M2984">
        <v>30.7242</v>
      </c>
      <c r="N2984">
        <v>23.3169</v>
      </c>
      <c r="O2984" s="1">
        <v>0</v>
      </c>
    </row>
    <row r="2985" spans="1:15">
      <c r="A2985" t="s">
        <v>16</v>
      </c>
      <c r="B2985" s="7">
        <v>40116.948170999996</v>
      </c>
      <c r="C2985">
        <v>40116.948170999996</v>
      </c>
      <c r="D2985">
        <v>302.948171</v>
      </c>
      <c r="E2985">
        <v>745.75</v>
      </c>
      <c r="F2985">
        <v>2984</v>
      </c>
      <c r="G2985">
        <v>4.6840000000000002</v>
      </c>
      <c r="H2985">
        <v>11.7425</v>
      </c>
      <c r="I2985">
        <v>3.5359669999999999</v>
      </c>
      <c r="J2985">
        <v>0.46429999999999999</v>
      </c>
      <c r="K2985">
        <v>0.66020219999999996</v>
      </c>
      <c r="L2985">
        <v>0.21</v>
      </c>
      <c r="M2985">
        <v>30.721599999999999</v>
      </c>
      <c r="N2985">
        <v>23.315200000000001</v>
      </c>
      <c r="O2985" s="1">
        <v>0</v>
      </c>
    </row>
    <row r="2986" spans="1:15">
      <c r="A2986" t="s">
        <v>16</v>
      </c>
      <c r="B2986" s="7">
        <v>40116.958588000001</v>
      </c>
      <c r="C2986">
        <v>40116.958588000001</v>
      </c>
      <c r="D2986">
        <v>302.95858800000002</v>
      </c>
      <c r="E2986">
        <v>746</v>
      </c>
      <c r="F2986">
        <v>2985</v>
      </c>
      <c r="G2986">
        <v>4.6449999999999996</v>
      </c>
      <c r="H2986">
        <v>11.7439</v>
      </c>
      <c r="I2986">
        <v>3.531568</v>
      </c>
      <c r="J2986">
        <v>0.39029999999999998</v>
      </c>
      <c r="K2986">
        <v>0.66554279999999999</v>
      </c>
      <c r="L2986">
        <v>0.21110000000000001</v>
      </c>
      <c r="M2986">
        <v>30.678000000000001</v>
      </c>
      <c r="N2986">
        <v>23.281099999999999</v>
      </c>
      <c r="O2986" s="1">
        <v>0</v>
      </c>
    </row>
    <row r="2987" spans="1:15">
      <c r="A2987" t="s">
        <v>16</v>
      </c>
      <c r="B2987" s="7">
        <v>40116.969004999999</v>
      </c>
      <c r="C2987">
        <v>40116.969004999999</v>
      </c>
      <c r="D2987">
        <v>302.96900499999998</v>
      </c>
      <c r="E2987">
        <v>746.25</v>
      </c>
      <c r="F2987">
        <v>2986</v>
      </c>
      <c r="G2987">
        <v>4.5430000000000001</v>
      </c>
      <c r="H2987">
        <v>11.741899999999999</v>
      </c>
      <c r="I2987">
        <v>3.5306609999999998</v>
      </c>
      <c r="J2987">
        <v>0.4521</v>
      </c>
      <c r="K2987">
        <v>0.7387861</v>
      </c>
      <c r="L2987">
        <v>0.2258</v>
      </c>
      <c r="M2987">
        <v>30.670999999999999</v>
      </c>
      <c r="N2987">
        <v>23.276</v>
      </c>
      <c r="O2987" s="1">
        <v>0</v>
      </c>
    </row>
    <row r="2988" spans="1:15">
      <c r="A2988" t="s">
        <v>16</v>
      </c>
      <c r="B2988" s="7">
        <v>40116.979420999996</v>
      </c>
      <c r="C2988">
        <v>40116.979420999996</v>
      </c>
      <c r="D2988">
        <v>302.979421</v>
      </c>
      <c r="E2988">
        <v>746.5</v>
      </c>
      <c r="F2988">
        <v>2987</v>
      </c>
      <c r="G2988">
        <v>4.4530000000000003</v>
      </c>
      <c r="H2988">
        <v>11.741400000000001</v>
      </c>
      <c r="I2988">
        <v>3.5321229999999999</v>
      </c>
      <c r="J2988">
        <v>0.3301</v>
      </c>
      <c r="K2988">
        <v>0.60412529999999998</v>
      </c>
      <c r="L2988">
        <v>0.1988</v>
      </c>
      <c r="M2988">
        <v>30.685600000000001</v>
      </c>
      <c r="N2988">
        <v>23.287500000000001</v>
      </c>
      <c r="O2988" s="1">
        <v>0</v>
      </c>
    </row>
    <row r="2989" spans="1:15">
      <c r="A2989" t="s">
        <v>16</v>
      </c>
      <c r="B2989" s="7">
        <v>40116.989838000001</v>
      </c>
      <c r="C2989">
        <v>40116.989838000001</v>
      </c>
      <c r="D2989">
        <v>302.98983800000002</v>
      </c>
      <c r="E2989">
        <v>746.75</v>
      </c>
      <c r="F2989">
        <v>2988</v>
      </c>
      <c r="G2989">
        <v>4.3550000000000004</v>
      </c>
      <c r="H2989">
        <v>11.7416</v>
      </c>
      <c r="I2989">
        <v>3.5325609999999998</v>
      </c>
      <c r="J2989">
        <v>0.40250000000000002</v>
      </c>
      <c r="K2989">
        <v>0.65333560000000002</v>
      </c>
      <c r="L2989">
        <v>0.2087</v>
      </c>
      <c r="M2989">
        <v>30.689699999999998</v>
      </c>
      <c r="N2989">
        <v>23.290600000000001</v>
      </c>
      <c r="O2989" s="1">
        <v>0</v>
      </c>
    </row>
    <row r="2990" spans="1:15">
      <c r="A2990" t="s">
        <v>16</v>
      </c>
      <c r="B2990" s="7">
        <v>40117.000254999999</v>
      </c>
      <c r="C2990">
        <v>40117.000254999999</v>
      </c>
      <c r="D2990">
        <v>303.00025499999998</v>
      </c>
      <c r="E2990">
        <v>747</v>
      </c>
      <c r="F2990">
        <v>2989</v>
      </c>
      <c r="G2990">
        <v>4.2519999999999998</v>
      </c>
      <c r="H2990">
        <v>11.7424</v>
      </c>
      <c r="I2990">
        <v>3.5325419999999998</v>
      </c>
      <c r="J2990">
        <v>0.37890000000000001</v>
      </c>
      <c r="K2990">
        <v>0.64150989999999997</v>
      </c>
      <c r="L2990">
        <v>0.20630000000000001</v>
      </c>
      <c r="M2990">
        <v>30.688800000000001</v>
      </c>
      <c r="N2990">
        <v>23.2898</v>
      </c>
      <c r="O2990" s="1">
        <v>0</v>
      </c>
    </row>
    <row r="2991" spans="1:15">
      <c r="A2991" t="s">
        <v>16</v>
      </c>
      <c r="B2991" s="7">
        <v>40117.010670999996</v>
      </c>
      <c r="C2991">
        <v>40117.010670999996</v>
      </c>
      <c r="D2991">
        <v>303.010671</v>
      </c>
      <c r="E2991">
        <v>747.25</v>
      </c>
      <c r="F2991">
        <v>2990</v>
      </c>
      <c r="G2991">
        <v>4.1379999999999999</v>
      </c>
      <c r="H2991">
        <v>11.742900000000001</v>
      </c>
      <c r="I2991">
        <v>3.5325549999999999</v>
      </c>
      <c r="J2991">
        <v>0.37890000000000001</v>
      </c>
      <c r="K2991">
        <v>0.45802009999999999</v>
      </c>
      <c r="L2991">
        <v>0.1696</v>
      </c>
      <c r="M2991">
        <v>30.688700000000001</v>
      </c>
      <c r="N2991">
        <v>23.2896</v>
      </c>
      <c r="O2991" s="1">
        <v>0</v>
      </c>
    </row>
    <row r="2992" spans="1:15">
      <c r="A2992" t="s">
        <v>16</v>
      </c>
      <c r="B2992" s="7">
        <v>40117.021088000001</v>
      </c>
      <c r="C2992">
        <v>40117.021088000001</v>
      </c>
      <c r="D2992">
        <v>303.02108800000002</v>
      </c>
      <c r="E2992">
        <v>747.5</v>
      </c>
      <c r="F2992">
        <v>2991</v>
      </c>
      <c r="G2992">
        <v>3.9929999999999999</v>
      </c>
      <c r="H2992">
        <v>11.740600000000001</v>
      </c>
      <c r="I2992">
        <v>3.5322339999999999</v>
      </c>
      <c r="J2992">
        <v>0.39029999999999998</v>
      </c>
      <c r="K2992">
        <v>0.56788510000000003</v>
      </c>
      <c r="L2992">
        <v>0.19159999999999999</v>
      </c>
      <c r="M2992">
        <v>30.6875</v>
      </c>
      <c r="N2992">
        <v>23.289100000000001</v>
      </c>
      <c r="O2992" s="1">
        <v>0</v>
      </c>
    </row>
    <row r="2993" spans="1:15">
      <c r="A2993" t="s">
        <v>16</v>
      </c>
      <c r="B2993" s="7">
        <v>40117.031504999999</v>
      </c>
      <c r="C2993">
        <v>40117.031504999999</v>
      </c>
      <c r="D2993">
        <v>303.03150499999998</v>
      </c>
      <c r="E2993">
        <v>747.75</v>
      </c>
      <c r="F2993">
        <v>2992</v>
      </c>
      <c r="G2993">
        <v>3.8580000000000001</v>
      </c>
      <c r="H2993">
        <v>11.742900000000001</v>
      </c>
      <c r="I2993">
        <v>3.5331039999999998</v>
      </c>
      <c r="J2993">
        <v>0.35299999999999998</v>
      </c>
      <c r="K2993">
        <v>0.77311890000000005</v>
      </c>
      <c r="L2993">
        <v>0.2326</v>
      </c>
      <c r="M2993">
        <v>30.694099999999999</v>
      </c>
      <c r="N2993">
        <v>23.293800000000001</v>
      </c>
      <c r="O2993" s="1">
        <v>0</v>
      </c>
    </row>
    <row r="2994" spans="1:15">
      <c r="A2994" t="s">
        <v>16</v>
      </c>
      <c r="B2994" s="7">
        <v>40117.041920999996</v>
      </c>
      <c r="C2994">
        <v>40117.041920999996</v>
      </c>
      <c r="D2994">
        <v>303.041921</v>
      </c>
      <c r="E2994">
        <v>748</v>
      </c>
      <c r="F2994">
        <v>2993</v>
      </c>
      <c r="G2994">
        <v>3.7090000000000001</v>
      </c>
      <c r="H2994">
        <v>11.740500000000001</v>
      </c>
      <c r="I2994">
        <v>3.531857</v>
      </c>
      <c r="J2994">
        <v>0.43990000000000001</v>
      </c>
      <c r="K2994">
        <v>0.68385370000000001</v>
      </c>
      <c r="L2994">
        <v>0.21479999999999999</v>
      </c>
      <c r="M2994">
        <v>30.684100000000001</v>
      </c>
      <c r="N2994">
        <v>23.2864</v>
      </c>
      <c r="O2994" s="1">
        <v>0</v>
      </c>
    </row>
    <row r="2995" spans="1:15">
      <c r="A2995" t="s">
        <v>16</v>
      </c>
      <c r="B2995" s="7">
        <v>40117.052338000001</v>
      </c>
      <c r="C2995">
        <v>40117.052338000001</v>
      </c>
      <c r="D2995">
        <v>303.05233800000002</v>
      </c>
      <c r="E2995">
        <v>748.25</v>
      </c>
      <c r="F2995">
        <v>2994</v>
      </c>
      <c r="G2995">
        <v>3.5569999999999999</v>
      </c>
      <c r="H2995">
        <v>11.736599999999999</v>
      </c>
      <c r="I2995">
        <v>3.5305430000000002</v>
      </c>
      <c r="J2995">
        <v>0.42699999999999999</v>
      </c>
      <c r="K2995">
        <v>0.64761349999999995</v>
      </c>
      <c r="L2995">
        <v>0.20749999999999999</v>
      </c>
      <c r="M2995">
        <v>30.674600000000002</v>
      </c>
      <c r="N2995">
        <v>23.279800000000002</v>
      </c>
      <c r="O2995" s="1">
        <v>0</v>
      </c>
    </row>
    <row r="2996" spans="1:15">
      <c r="A2996" t="s">
        <v>16</v>
      </c>
      <c r="B2996" s="7">
        <v>40117.062754999999</v>
      </c>
      <c r="C2996">
        <v>40117.062754999999</v>
      </c>
      <c r="D2996">
        <v>303.06275499999998</v>
      </c>
      <c r="E2996">
        <v>748.5</v>
      </c>
      <c r="F2996">
        <v>2995</v>
      </c>
      <c r="G2996">
        <v>3.4159999999999999</v>
      </c>
      <c r="H2996">
        <v>11.7364</v>
      </c>
      <c r="I2996">
        <v>3.5303270000000002</v>
      </c>
      <c r="J2996">
        <v>0.3896</v>
      </c>
      <c r="K2996">
        <v>0.60450680000000001</v>
      </c>
      <c r="L2996">
        <v>0.19889999999999999</v>
      </c>
      <c r="M2996">
        <v>30.672799999999999</v>
      </c>
      <c r="N2996">
        <v>23.278400000000001</v>
      </c>
      <c r="O2996" s="1">
        <v>0</v>
      </c>
    </row>
    <row r="2997" spans="1:15">
      <c r="A2997" t="s">
        <v>16</v>
      </c>
      <c r="B2997" s="7">
        <v>40117.073170999996</v>
      </c>
      <c r="C2997">
        <v>40117.073170999996</v>
      </c>
      <c r="D2997">
        <v>303.073171</v>
      </c>
      <c r="E2997">
        <v>748.75</v>
      </c>
      <c r="F2997">
        <v>2996</v>
      </c>
      <c r="G2997">
        <v>3.2410000000000001</v>
      </c>
      <c r="H2997">
        <v>11.7349</v>
      </c>
      <c r="I2997">
        <v>3.5295990000000002</v>
      </c>
      <c r="J2997">
        <v>0.40250000000000002</v>
      </c>
      <c r="K2997">
        <v>0.65905780000000003</v>
      </c>
      <c r="L2997">
        <v>0.20979999999999999</v>
      </c>
      <c r="M2997">
        <v>30.667100000000001</v>
      </c>
      <c r="N2997">
        <v>23.2743</v>
      </c>
      <c r="O2997" s="1">
        <v>0</v>
      </c>
    </row>
    <row r="2998" spans="1:15">
      <c r="A2998" t="s">
        <v>16</v>
      </c>
      <c r="B2998" s="7">
        <v>40117.083588000001</v>
      </c>
      <c r="C2998">
        <v>40117.083588000001</v>
      </c>
      <c r="D2998">
        <v>303.08358800000002</v>
      </c>
      <c r="E2998">
        <v>749</v>
      </c>
      <c r="F2998">
        <v>2997</v>
      </c>
      <c r="G2998">
        <v>3.0990000000000002</v>
      </c>
      <c r="H2998">
        <v>11.737500000000001</v>
      </c>
      <c r="I2998">
        <v>3.5312709999999998</v>
      </c>
      <c r="J2998">
        <v>0.42620000000000002</v>
      </c>
      <c r="K2998">
        <v>0.6605837</v>
      </c>
      <c r="L2998">
        <v>0.21010000000000001</v>
      </c>
      <c r="M2998">
        <v>30.681100000000001</v>
      </c>
      <c r="N2998">
        <v>23.284700000000001</v>
      </c>
      <c r="O2998" s="1">
        <v>0</v>
      </c>
    </row>
    <row r="2999" spans="1:15">
      <c r="A2999" t="s">
        <v>16</v>
      </c>
      <c r="B2999" s="7">
        <v>40117.094004999999</v>
      </c>
      <c r="C2999">
        <v>40117.094004999999</v>
      </c>
      <c r="D2999">
        <v>303.09400499999998</v>
      </c>
      <c r="E2999">
        <v>749.25</v>
      </c>
      <c r="F2999">
        <v>2998</v>
      </c>
      <c r="G2999">
        <v>2.9340000000000002</v>
      </c>
      <c r="H2999">
        <v>11.8089</v>
      </c>
      <c r="I2999">
        <v>3.5211890000000001</v>
      </c>
      <c r="J2999">
        <v>0.48880000000000001</v>
      </c>
      <c r="K2999">
        <v>0.70864959999999999</v>
      </c>
      <c r="L2999">
        <v>0.21970000000000001</v>
      </c>
      <c r="M2999">
        <v>30.525300000000001</v>
      </c>
      <c r="N2999">
        <v>23.1509</v>
      </c>
      <c r="O2999" s="1">
        <v>0</v>
      </c>
    </row>
    <row r="3000" spans="1:15">
      <c r="A3000" t="s">
        <v>16</v>
      </c>
      <c r="B3000" s="7">
        <v>40117.104420999996</v>
      </c>
      <c r="C3000">
        <v>40117.104420999996</v>
      </c>
      <c r="D3000">
        <v>303.104421</v>
      </c>
      <c r="E3000">
        <v>749.5</v>
      </c>
      <c r="F3000">
        <v>2999</v>
      </c>
      <c r="G3000">
        <v>2.798</v>
      </c>
      <c r="H3000">
        <v>11.755000000000001</v>
      </c>
      <c r="I3000">
        <v>3.5177209999999999</v>
      </c>
      <c r="J3000">
        <v>0.50019999999999998</v>
      </c>
      <c r="K3000">
        <v>0.6899573</v>
      </c>
      <c r="L3000">
        <v>0.216</v>
      </c>
      <c r="M3000">
        <v>30.536200000000001</v>
      </c>
      <c r="N3000">
        <v>23.1691</v>
      </c>
      <c r="O3000" s="1">
        <v>0</v>
      </c>
    </row>
    <row r="3001" spans="1:15">
      <c r="A3001" t="s">
        <v>16</v>
      </c>
      <c r="B3001" s="7">
        <v>40117.114838000001</v>
      </c>
      <c r="C3001">
        <v>40117.114838000001</v>
      </c>
      <c r="D3001">
        <v>303.11483800000002</v>
      </c>
      <c r="E3001">
        <v>749.75</v>
      </c>
      <c r="F3001">
        <v>3000</v>
      </c>
      <c r="G3001">
        <v>2.7</v>
      </c>
      <c r="H3001">
        <v>11.758599999999999</v>
      </c>
      <c r="I3001">
        <v>3.520241</v>
      </c>
      <c r="J3001">
        <v>0.44979999999999998</v>
      </c>
      <c r="K3001">
        <v>0.63540629999999998</v>
      </c>
      <c r="L3001">
        <v>0.2051</v>
      </c>
      <c r="M3001">
        <v>30.557600000000001</v>
      </c>
      <c r="N3001">
        <v>23.184999999999999</v>
      </c>
      <c r="O3001" s="1">
        <v>0</v>
      </c>
    </row>
    <row r="3002" spans="1:15">
      <c r="A3002" t="s">
        <v>16</v>
      </c>
      <c r="B3002" s="7">
        <v>40117.125254999999</v>
      </c>
      <c r="C3002">
        <v>40117.125254999999</v>
      </c>
      <c r="D3002">
        <v>303.12525499999998</v>
      </c>
      <c r="E3002">
        <v>750</v>
      </c>
      <c r="F3002">
        <v>3001</v>
      </c>
      <c r="G3002">
        <v>2.585</v>
      </c>
      <c r="H3002">
        <v>11.772600000000001</v>
      </c>
      <c r="I3002">
        <v>3.5215709999999998</v>
      </c>
      <c r="J3002">
        <v>0.42920000000000003</v>
      </c>
      <c r="K3002">
        <v>0.81546269999999998</v>
      </c>
      <c r="L3002">
        <v>0.24110000000000001</v>
      </c>
      <c r="M3002">
        <v>30.558900000000001</v>
      </c>
      <c r="N3002">
        <v>23.183499999999999</v>
      </c>
      <c r="O3002" s="1">
        <v>0</v>
      </c>
    </row>
    <row r="3003" spans="1:15">
      <c r="A3003" t="s">
        <v>16</v>
      </c>
      <c r="B3003" s="7">
        <v>40117.135670999996</v>
      </c>
      <c r="C3003">
        <v>40117.135670999996</v>
      </c>
      <c r="D3003">
        <v>303.135671</v>
      </c>
      <c r="E3003">
        <v>750.25</v>
      </c>
      <c r="F3003">
        <v>3002</v>
      </c>
      <c r="G3003">
        <v>2.4870000000000001</v>
      </c>
      <c r="H3003">
        <v>11.7851</v>
      </c>
      <c r="I3003">
        <v>3.521128</v>
      </c>
      <c r="J3003">
        <v>0.44069999999999998</v>
      </c>
      <c r="K3003">
        <v>0.65333560000000002</v>
      </c>
      <c r="L3003">
        <v>0.2087</v>
      </c>
      <c r="M3003">
        <v>30.544499999999999</v>
      </c>
      <c r="N3003">
        <v>23.170100000000001</v>
      </c>
      <c r="O3003" s="1">
        <v>0</v>
      </c>
    </row>
    <row r="3004" spans="1:15">
      <c r="A3004" t="s">
        <v>16</v>
      </c>
      <c r="B3004" s="7">
        <v>40117.146088000001</v>
      </c>
      <c r="C3004">
        <v>40117.146088000001</v>
      </c>
      <c r="D3004">
        <v>303.14608800000002</v>
      </c>
      <c r="E3004">
        <v>750.5</v>
      </c>
      <c r="F3004">
        <v>3003</v>
      </c>
      <c r="G3004">
        <v>2.4279999999999999</v>
      </c>
      <c r="H3004">
        <v>11.773400000000001</v>
      </c>
      <c r="I3004">
        <v>3.521836</v>
      </c>
      <c r="J3004">
        <v>0.45290000000000002</v>
      </c>
      <c r="K3004">
        <v>0.81546269999999998</v>
      </c>
      <c r="L3004">
        <v>0.24110000000000001</v>
      </c>
      <c r="M3004">
        <v>30.5609</v>
      </c>
      <c r="N3004">
        <v>23.184899999999999</v>
      </c>
      <c r="O3004" s="1">
        <v>0</v>
      </c>
    </row>
    <row r="3005" spans="1:15">
      <c r="A3005" t="s">
        <v>16</v>
      </c>
      <c r="B3005" s="7">
        <v>40117.156504999999</v>
      </c>
      <c r="C3005">
        <v>40117.156504999999</v>
      </c>
      <c r="D3005">
        <v>303.15650499999998</v>
      </c>
      <c r="E3005">
        <v>750.75</v>
      </c>
      <c r="F3005">
        <v>3004</v>
      </c>
      <c r="G3005">
        <v>2.3690000000000002</v>
      </c>
      <c r="H3005">
        <v>11.8028</v>
      </c>
      <c r="I3005">
        <v>3.5220210000000001</v>
      </c>
      <c r="J3005">
        <v>0.4163</v>
      </c>
      <c r="K3005">
        <v>0.37028080000000002</v>
      </c>
      <c r="L3005">
        <v>0.15210000000000001</v>
      </c>
      <c r="M3005">
        <v>30.538499999999999</v>
      </c>
      <c r="N3005">
        <v>23.162299999999998</v>
      </c>
      <c r="O3005" s="1">
        <v>0</v>
      </c>
    </row>
    <row r="3006" spans="1:15">
      <c r="A3006" t="s">
        <v>16</v>
      </c>
      <c r="B3006" s="7">
        <v>40117.166920999996</v>
      </c>
      <c r="C3006">
        <v>40117.166920999996</v>
      </c>
      <c r="D3006">
        <v>303.166921</v>
      </c>
      <c r="E3006">
        <v>751</v>
      </c>
      <c r="F3006">
        <v>3005</v>
      </c>
      <c r="G3006">
        <v>2.3159999999999998</v>
      </c>
      <c r="H3006">
        <v>11.8223</v>
      </c>
      <c r="I3006">
        <v>3.5218600000000002</v>
      </c>
      <c r="J3006">
        <v>0.40250000000000002</v>
      </c>
      <c r="K3006">
        <v>0.47099029999999997</v>
      </c>
      <c r="L3006">
        <v>0.17219999999999999</v>
      </c>
      <c r="M3006">
        <v>30.521000000000001</v>
      </c>
      <c r="N3006">
        <v>23.145199999999999</v>
      </c>
      <c r="O3006" s="1">
        <v>0</v>
      </c>
    </row>
    <row r="3007" spans="1:15">
      <c r="A3007" t="s">
        <v>16</v>
      </c>
      <c r="B3007" s="7">
        <v>40117.177338000001</v>
      </c>
      <c r="C3007">
        <v>40117.177338000001</v>
      </c>
      <c r="D3007">
        <v>303.17733800000002</v>
      </c>
      <c r="E3007">
        <v>751.25</v>
      </c>
      <c r="F3007">
        <v>3006</v>
      </c>
      <c r="G3007">
        <v>2.2970000000000002</v>
      </c>
      <c r="H3007">
        <v>11.8177</v>
      </c>
      <c r="I3007">
        <v>3.5220820000000002</v>
      </c>
      <c r="J3007">
        <v>0.4506</v>
      </c>
      <c r="K3007">
        <v>0.63540629999999998</v>
      </c>
      <c r="L3007">
        <v>0.2051</v>
      </c>
      <c r="M3007">
        <v>30.526900000000001</v>
      </c>
      <c r="N3007">
        <v>23.150600000000001</v>
      </c>
      <c r="O3007" s="1">
        <v>0</v>
      </c>
    </row>
    <row r="3008" spans="1:15">
      <c r="A3008" t="s">
        <v>16</v>
      </c>
      <c r="B3008" s="7">
        <v>40117.187754999999</v>
      </c>
      <c r="C3008">
        <v>40117.187754999999</v>
      </c>
      <c r="D3008">
        <v>303.18775499999998</v>
      </c>
      <c r="E3008">
        <v>751.5</v>
      </c>
      <c r="F3008">
        <v>3007</v>
      </c>
      <c r="G3008">
        <v>2.2879999999999998</v>
      </c>
      <c r="H3008">
        <v>11.816800000000001</v>
      </c>
      <c r="I3008">
        <v>3.5218669999999999</v>
      </c>
      <c r="J3008">
        <v>0.42849999999999999</v>
      </c>
      <c r="K3008">
        <v>0.7387861</v>
      </c>
      <c r="L3008">
        <v>0.2258</v>
      </c>
      <c r="M3008">
        <v>30.525600000000001</v>
      </c>
      <c r="N3008">
        <v>23.149699999999999</v>
      </c>
      <c r="O3008" s="1">
        <v>0</v>
      </c>
    </row>
    <row r="3009" spans="1:15">
      <c r="A3009" t="s">
        <v>16</v>
      </c>
      <c r="B3009" s="7">
        <v>40117.198170999996</v>
      </c>
      <c r="C3009">
        <v>40117.198170999996</v>
      </c>
      <c r="D3009">
        <v>303.198171</v>
      </c>
      <c r="E3009">
        <v>751.75</v>
      </c>
      <c r="F3009">
        <v>3008</v>
      </c>
      <c r="G3009">
        <v>2.3090000000000002</v>
      </c>
      <c r="H3009">
        <v>11.8223</v>
      </c>
      <c r="I3009">
        <v>3.5215890000000001</v>
      </c>
      <c r="J3009">
        <v>0.42770000000000002</v>
      </c>
      <c r="K3009">
        <v>0.47060879999999999</v>
      </c>
      <c r="L3009">
        <v>0.1721</v>
      </c>
      <c r="M3009">
        <v>30.5184</v>
      </c>
      <c r="N3009">
        <v>23.1431</v>
      </c>
      <c r="O3009" s="1">
        <v>0</v>
      </c>
    </row>
    <row r="3010" spans="1:15">
      <c r="A3010" t="s">
        <v>16</v>
      </c>
      <c r="B3010" s="7">
        <v>40117.208588000001</v>
      </c>
      <c r="C3010">
        <v>40117.208588000001</v>
      </c>
      <c r="D3010">
        <v>303.20858800000002</v>
      </c>
      <c r="E3010">
        <v>752</v>
      </c>
      <c r="F3010">
        <v>3009</v>
      </c>
      <c r="G3010">
        <v>2.3690000000000002</v>
      </c>
      <c r="H3010">
        <v>11.815200000000001</v>
      </c>
      <c r="I3010">
        <v>3.5211329999999998</v>
      </c>
      <c r="J3010">
        <v>0.53759999999999997</v>
      </c>
      <c r="K3010">
        <v>0.6899573</v>
      </c>
      <c r="L3010">
        <v>0.216</v>
      </c>
      <c r="M3010">
        <v>30.5198</v>
      </c>
      <c r="N3010">
        <v>23.145499999999998</v>
      </c>
      <c r="O3010" s="1">
        <v>0</v>
      </c>
    </row>
    <row r="3011" spans="1:15">
      <c r="A3011" t="s">
        <v>16</v>
      </c>
      <c r="B3011" s="7">
        <v>40117.219004999999</v>
      </c>
      <c r="C3011">
        <v>40117.219004999999</v>
      </c>
      <c r="D3011">
        <v>303.21900499999998</v>
      </c>
      <c r="E3011">
        <v>752.25</v>
      </c>
      <c r="F3011">
        <v>3010</v>
      </c>
      <c r="G3011">
        <v>2.4119999999999999</v>
      </c>
      <c r="H3011">
        <v>11.8171</v>
      </c>
      <c r="I3011">
        <v>3.5214720000000002</v>
      </c>
      <c r="J3011">
        <v>0.53680000000000005</v>
      </c>
      <c r="K3011">
        <v>0.67775010000000002</v>
      </c>
      <c r="L3011">
        <v>0.21360000000000001</v>
      </c>
      <c r="M3011">
        <v>30.5215</v>
      </c>
      <c r="N3011">
        <v>23.1465</v>
      </c>
      <c r="O3011" s="1">
        <v>0</v>
      </c>
    </row>
    <row r="3012" spans="1:15">
      <c r="A3012" t="s">
        <v>16</v>
      </c>
      <c r="B3012" s="7">
        <v>40117.229420999996</v>
      </c>
      <c r="C3012">
        <v>40117.229420999996</v>
      </c>
      <c r="D3012">
        <v>303.229421</v>
      </c>
      <c r="E3012">
        <v>752.5</v>
      </c>
      <c r="F3012">
        <v>3011</v>
      </c>
      <c r="G3012">
        <v>2.4830000000000001</v>
      </c>
      <c r="H3012">
        <v>11.822699999999999</v>
      </c>
      <c r="I3012">
        <v>3.5195810000000001</v>
      </c>
      <c r="J3012">
        <v>0.46360000000000001</v>
      </c>
      <c r="K3012">
        <v>0.57398870000000002</v>
      </c>
      <c r="L3012">
        <v>0.1928</v>
      </c>
      <c r="M3012">
        <v>30.498699999999999</v>
      </c>
      <c r="N3012">
        <v>23.127800000000001</v>
      </c>
      <c r="O3012" s="1">
        <v>0</v>
      </c>
    </row>
    <row r="3013" spans="1:15">
      <c r="A3013" t="s">
        <v>16</v>
      </c>
      <c r="B3013" s="7">
        <v>40117.239838000001</v>
      </c>
      <c r="C3013">
        <v>40117.239838000001</v>
      </c>
      <c r="D3013">
        <v>303.23983800000002</v>
      </c>
      <c r="E3013">
        <v>752.75</v>
      </c>
      <c r="F3013">
        <v>3012</v>
      </c>
      <c r="G3013">
        <v>2.5539999999999998</v>
      </c>
      <c r="H3013">
        <v>11.8218</v>
      </c>
      <c r="I3013">
        <v>3.5201169999999999</v>
      </c>
      <c r="J3013">
        <v>0.51319999999999999</v>
      </c>
      <c r="K3013">
        <v>0.702546</v>
      </c>
      <c r="L3013">
        <v>0.2185</v>
      </c>
      <c r="M3013">
        <v>30.5045</v>
      </c>
      <c r="N3013">
        <v>23.1325</v>
      </c>
      <c r="O3013" s="1">
        <v>0</v>
      </c>
    </row>
    <row r="3014" spans="1:15">
      <c r="A3014" t="s">
        <v>16</v>
      </c>
      <c r="B3014" s="7">
        <v>40117.250254999999</v>
      </c>
      <c r="C3014">
        <v>40117.250254999999</v>
      </c>
      <c r="D3014">
        <v>303.25025499999998</v>
      </c>
      <c r="E3014">
        <v>753</v>
      </c>
      <c r="F3014">
        <v>3013</v>
      </c>
      <c r="G3014">
        <v>2.6419999999999999</v>
      </c>
      <c r="H3014">
        <v>11.821999999999999</v>
      </c>
      <c r="I3014">
        <v>3.5181269999999998</v>
      </c>
      <c r="J3014">
        <v>0.43919999999999998</v>
      </c>
      <c r="K3014">
        <v>0.4156764</v>
      </c>
      <c r="L3014">
        <v>0.16109999999999999</v>
      </c>
      <c r="M3014">
        <v>30.485199999999999</v>
      </c>
      <c r="N3014">
        <v>23.1174</v>
      </c>
      <c r="O3014" s="1">
        <v>0</v>
      </c>
    </row>
    <row r="3015" spans="1:15">
      <c r="A3015" t="s">
        <v>16</v>
      </c>
      <c r="B3015" s="7">
        <v>40117.260670999996</v>
      </c>
      <c r="C3015">
        <v>40117.260670999996</v>
      </c>
      <c r="D3015">
        <v>303.260671</v>
      </c>
      <c r="E3015">
        <v>753.25</v>
      </c>
      <c r="F3015">
        <v>3014</v>
      </c>
      <c r="G3015">
        <v>2.73</v>
      </c>
      <c r="H3015">
        <v>11.826499999999999</v>
      </c>
      <c r="I3015">
        <v>3.520086</v>
      </c>
      <c r="J3015">
        <v>0.39190000000000003</v>
      </c>
      <c r="K3015">
        <v>0.43475009999999997</v>
      </c>
      <c r="L3015">
        <v>0.16500000000000001</v>
      </c>
      <c r="M3015">
        <v>30.500299999999999</v>
      </c>
      <c r="N3015">
        <v>23.128399999999999</v>
      </c>
      <c r="O3015" s="1">
        <v>0</v>
      </c>
    </row>
    <row r="3016" spans="1:15">
      <c r="A3016" t="s">
        <v>16</v>
      </c>
      <c r="B3016" s="7">
        <v>40117.271088000001</v>
      </c>
      <c r="C3016">
        <v>40117.271088000001</v>
      </c>
      <c r="D3016">
        <v>303.27108800000002</v>
      </c>
      <c r="E3016">
        <v>753.5</v>
      </c>
      <c r="F3016">
        <v>3015</v>
      </c>
      <c r="G3016">
        <v>2.82</v>
      </c>
      <c r="H3016">
        <v>11.821400000000001</v>
      </c>
      <c r="I3016">
        <v>3.5192909999999999</v>
      </c>
      <c r="J3016">
        <v>0.46279999999999999</v>
      </c>
      <c r="K3016">
        <v>0.38553979999999999</v>
      </c>
      <c r="L3016">
        <v>0.15509999999999999</v>
      </c>
      <c r="M3016">
        <v>30.4969</v>
      </c>
      <c r="N3016">
        <v>23.1266</v>
      </c>
      <c r="O3016" s="1">
        <v>0</v>
      </c>
    </row>
    <row r="3017" spans="1:15">
      <c r="A3017" t="s">
        <v>16</v>
      </c>
      <c r="B3017" s="7">
        <v>40117.281504999999</v>
      </c>
      <c r="C3017">
        <v>40117.281504999999</v>
      </c>
      <c r="D3017">
        <v>303.28150499999998</v>
      </c>
      <c r="E3017">
        <v>753.75</v>
      </c>
      <c r="F3017">
        <v>3016</v>
      </c>
      <c r="G3017">
        <v>2.9430000000000001</v>
      </c>
      <c r="H3017">
        <v>11.819599999999999</v>
      </c>
      <c r="I3017">
        <v>3.5202710000000002</v>
      </c>
      <c r="J3017">
        <v>0.55130000000000001</v>
      </c>
      <c r="K3017">
        <v>0.64723200000000003</v>
      </c>
      <c r="L3017">
        <v>0.2074</v>
      </c>
      <c r="M3017">
        <v>30.5077</v>
      </c>
      <c r="N3017">
        <v>23.135300000000001</v>
      </c>
      <c r="O3017" s="1">
        <v>0</v>
      </c>
    </row>
    <row r="3018" spans="1:15">
      <c r="A3018" t="s">
        <v>16</v>
      </c>
      <c r="B3018" s="7">
        <v>40117.291920999996</v>
      </c>
      <c r="C3018">
        <v>40117.291920999996</v>
      </c>
      <c r="D3018">
        <v>303.291921</v>
      </c>
      <c r="E3018">
        <v>754</v>
      </c>
      <c r="F3018">
        <v>3017</v>
      </c>
      <c r="G3018">
        <v>3.0430000000000001</v>
      </c>
      <c r="H3018">
        <v>11.8187</v>
      </c>
      <c r="I3018">
        <v>3.5203509999999998</v>
      </c>
      <c r="J3018">
        <v>0.48799999999999999</v>
      </c>
      <c r="K3018">
        <v>0.60450680000000001</v>
      </c>
      <c r="L3018">
        <v>0.19889999999999999</v>
      </c>
      <c r="M3018">
        <v>30.5092</v>
      </c>
      <c r="N3018">
        <v>23.136600000000001</v>
      </c>
      <c r="O3018" s="1">
        <v>0</v>
      </c>
    </row>
    <row r="3019" spans="1:15">
      <c r="A3019" t="s">
        <v>16</v>
      </c>
      <c r="B3019" s="7">
        <v>40117.302338000001</v>
      </c>
      <c r="C3019">
        <v>40117.302338000001</v>
      </c>
      <c r="D3019">
        <v>303.30233800000002</v>
      </c>
      <c r="E3019">
        <v>754.25</v>
      </c>
      <c r="F3019">
        <v>3018</v>
      </c>
      <c r="G3019">
        <v>3.145</v>
      </c>
      <c r="H3019">
        <v>11.7972</v>
      </c>
      <c r="I3019">
        <v>3.5227300000000001</v>
      </c>
      <c r="J3019">
        <v>0.42699999999999999</v>
      </c>
      <c r="K3019">
        <v>0.76320060000000001</v>
      </c>
      <c r="L3019">
        <v>0.2306</v>
      </c>
      <c r="M3019">
        <v>30.549700000000001</v>
      </c>
      <c r="N3019">
        <v>23.172000000000001</v>
      </c>
      <c r="O3019" s="1">
        <v>0</v>
      </c>
    </row>
    <row r="3020" spans="1:15">
      <c r="A3020" t="s">
        <v>16</v>
      </c>
      <c r="B3020" s="7">
        <v>40117.312754999999</v>
      </c>
      <c r="C3020">
        <v>40117.312754999999</v>
      </c>
      <c r="D3020">
        <v>303.31275499999998</v>
      </c>
      <c r="E3020">
        <v>754.5</v>
      </c>
      <c r="F3020">
        <v>3019</v>
      </c>
      <c r="G3020">
        <v>3.2719999999999998</v>
      </c>
      <c r="H3020">
        <v>11.800599999999999</v>
      </c>
      <c r="I3020">
        <v>3.5226500000000001</v>
      </c>
      <c r="J3020">
        <v>0.48720000000000002</v>
      </c>
      <c r="K3020">
        <v>0.63464330000000002</v>
      </c>
      <c r="L3020">
        <v>0.2049</v>
      </c>
      <c r="M3020">
        <v>30.545999999999999</v>
      </c>
      <c r="N3020">
        <v>23.168500000000002</v>
      </c>
      <c r="O3020" s="1">
        <v>0</v>
      </c>
    </row>
    <row r="3021" spans="1:15">
      <c r="A3021" t="s">
        <v>16</v>
      </c>
      <c r="B3021" s="7">
        <v>40117.323170999996</v>
      </c>
      <c r="C3021">
        <v>40117.323170999996</v>
      </c>
      <c r="D3021">
        <v>303.323171</v>
      </c>
      <c r="E3021">
        <v>754.75</v>
      </c>
      <c r="F3021">
        <v>3020</v>
      </c>
      <c r="G3021">
        <v>3.3980000000000001</v>
      </c>
      <c r="H3021">
        <v>11.807399999999999</v>
      </c>
      <c r="I3021">
        <v>3.521849</v>
      </c>
      <c r="J3021">
        <v>0.4743</v>
      </c>
      <c r="K3021">
        <v>0.67088349999999997</v>
      </c>
      <c r="L3021">
        <v>0.2122</v>
      </c>
      <c r="M3021">
        <v>30.532699999999998</v>
      </c>
      <c r="N3021">
        <v>23.1569</v>
      </c>
      <c r="O3021" s="1">
        <v>0</v>
      </c>
    </row>
    <row r="3022" spans="1:15">
      <c r="A3022" t="s">
        <v>16</v>
      </c>
      <c r="B3022" s="7">
        <v>40117.333588000001</v>
      </c>
      <c r="C3022">
        <v>40117.333588000001</v>
      </c>
      <c r="D3022">
        <v>303.33358800000002</v>
      </c>
      <c r="E3022">
        <v>755</v>
      </c>
      <c r="F3022">
        <v>3021</v>
      </c>
      <c r="G3022">
        <v>3.5070000000000001</v>
      </c>
      <c r="H3022">
        <v>11.799799999999999</v>
      </c>
      <c r="I3022">
        <v>3.5224030000000002</v>
      </c>
      <c r="J3022">
        <v>0.43759999999999999</v>
      </c>
      <c r="K3022">
        <v>0.62853970000000003</v>
      </c>
      <c r="L3022">
        <v>0.20369999999999999</v>
      </c>
      <c r="M3022">
        <v>30.5443</v>
      </c>
      <c r="N3022">
        <v>23.167300000000001</v>
      </c>
      <c r="O3022" s="1">
        <v>0</v>
      </c>
    </row>
    <row r="3023" spans="1:15">
      <c r="A3023" t="s">
        <v>16</v>
      </c>
      <c r="B3023" s="7">
        <v>40117.344004999999</v>
      </c>
      <c r="C3023">
        <v>40117.344004999999</v>
      </c>
      <c r="D3023">
        <v>303.34400499999998</v>
      </c>
      <c r="E3023">
        <v>755.25</v>
      </c>
      <c r="F3023">
        <v>3022</v>
      </c>
      <c r="G3023">
        <v>3.637</v>
      </c>
      <c r="H3023">
        <v>11.803000000000001</v>
      </c>
      <c r="I3023">
        <v>3.522052</v>
      </c>
      <c r="J3023">
        <v>0.44069999999999998</v>
      </c>
      <c r="K3023">
        <v>0.44657590000000003</v>
      </c>
      <c r="L3023">
        <v>0.1673</v>
      </c>
      <c r="M3023">
        <v>30.5381</v>
      </c>
      <c r="N3023">
        <v>23.161899999999999</v>
      </c>
      <c r="O3023" s="1">
        <v>0</v>
      </c>
    </row>
    <row r="3024" spans="1:15">
      <c r="A3024" t="s">
        <v>16</v>
      </c>
      <c r="B3024" s="7">
        <v>40117.354420999996</v>
      </c>
      <c r="C3024">
        <v>40117.354420999996</v>
      </c>
      <c r="D3024">
        <v>303.354421</v>
      </c>
      <c r="E3024">
        <v>755.5</v>
      </c>
      <c r="F3024">
        <v>3023</v>
      </c>
      <c r="G3024">
        <v>3.7490000000000001</v>
      </c>
      <c r="H3024">
        <v>11.8123</v>
      </c>
      <c r="I3024">
        <v>3.5210970000000001</v>
      </c>
      <c r="J3024">
        <v>0.43840000000000001</v>
      </c>
      <c r="K3024">
        <v>0.6781315</v>
      </c>
      <c r="L3024">
        <v>0.21360000000000001</v>
      </c>
      <c r="M3024">
        <v>30.5213</v>
      </c>
      <c r="N3024">
        <v>23.147200000000002</v>
      </c>
      <c r="O3024" s="1">
        <v>0</v>
      </c>
    </row>
    <row r="3025" spans="1:15">
      <c r="A3025" t="s">
        <v>16</v>
      </c>
      <c r="B3025" s="7">
        <v>40117.364838000001</v>
      </c>
      <c r="C3025">
        <v>40117.364838000001</v>
      </c>
      <c r="D3025">
        <v>303.36483800000002</v>
      </c>
      <c r="E3025">
        <v>755.75</v>
      </c>
      <c r="F3025">
        <v>3024</v>
      </c>
      <c r="G3025">
        <v>3.86</v>
      </c>
      <c r="H3025">
        <v>11.796799999999999</v>
      </c>
      <c r="I3025">
        <v>3.5221260000000001</v>
      </c>
      <c r="J3025">
        <v>0.46429999999999999</v>
      </c>
      <c r="K3025">
        <v>0.77273749999999997</v>
      </c>
      <c r="L3025">
        <v>0.23250000000000001</v>
      </c>
      <c r="M3025">
        <v>30.543900000000001</v>
      </c>
      <c r="N3025">
        <v>23.1675</v>
      </c>
      <c r="O3025" s="1">
        <v>0</v>
      </c>
    </row>
    <row r="3026" spans="1:15">
      <c r="A3026" t="s">
        <v>16</v>
      </c>
      <c r="B3026" s="7">
        <v>40117.375254999999</v>
      </c>
      <c r="C3026">
        <v>40117.375254999999</v>
      </c>
      <c r="D3026">
        <v>303.37525499999998</v>
      </c>
      <c r="E3026">
        <v>756</v>
      </c>
      <c r="F3026">
        <v>3025</v>
      </c>
      <c r="G3026">
        <v>3.95</v>
      </c>
      <c r="H3026">
        <v>11.783300000000001</v>
      </c>
      <c r="I3026">
        <v>3.5228660000000001</v>
      </c>
      <c r="J3026">
        <v>0.501</v>
      </c>
      <c r="K3026">
        <v>0.82690699999999995</v>
      </c>
      <c r="L3026">
        <v>0.24340000000000001</v>
      </c>
      <c r="M3026">
        <v>30.562100000000001</v>
      </c>
      <c r="N3026">
        <v>23.184100000000001</v>
      </c>
      <c r="O3026" s="1">
        <v>0</v>
      </c>
    </row>
    <row r="3027" spans="1:15">
      <c r="A3027" t="s">
        <v>16</v>
      </c>
      <c r="B3027" s="7">
        <v>40117.385670999996</v>
      </c>
      <c r="C3027">
        <v>40117.385670999996</v>
      </c>
      <c r="D3027">
        <v>303.385671</v>
      </c>
      <c r="E3027">
        <v>756.25</v>
      </c>
      <c r="F3027">
        <v>3026</v>
      </c>
      <c r="G3027">
        <v>4.03</v>
      </c>
      <c r="H3027">
        <v>11.7879</v>
      </c>
      <c r="I3027">
        <v>3.5226500000000001</v>
      </c>
      <c r="J3027">
        <v>0.4506</v>
      </c>
      <c r="K3027">
        <v>0.98598229999999998</v>
      </c>
      <c r="L3027">
        <v>0.2752</v>
      </c>
      <c r="M3027">
        <v>30.556100000000001</v>
      </c>
      <c r="N3027">
        <v>23.178599999999999</v>
      </c>
      <c r="O3027" s="1">
        <v>0</v>
      </c>
    </row>
    <row r="3028" spans="1:15">
      <c r="A3028" t="s">
        <v>16</v>
      </c>
      <c r="B3028" s="7">
        <v>40117.396088000001</v>
      </c>
      <c r="C3028">
        <v>40117.396088000001</v>
      </c>
      <c r="D3028">
        <v>303.39608800000002</v>
      </c>
      <c r="E3028">
        <v>756.5</v>
      </c>
      <c r="F3028">
        <v>3027</v>
      </c>
      <c r="G3028">
        <v>4.1079999999999997</v>
      </c>
      <c r="H3028">
        <v>11.7401</v>
      </c>
      <c r="I3028">
        <v>3.5304690000000001</v>
      </c>
      <c r="J3028">
        <v>0.42770000000000002</v>
      </c>
      <c r="K3028">
        <v>0.54957429999999996</v>
      </c>
      <c r="L3028">
        <v>0.18790000000000001</v>
      </c>
      <c r="M3028">
        <v>30.6708</v>
      </c>
      <c r="N3028">
        <v>23.276199999999999</v>
      </c>
      <c r="O3028" s="1">
        <v>0</v>
      </c>
    </row>
    <row r="3029" spans="1:15">
      <c r="A3029" t="s">
        <v>16</v>
      </c>
      <c r="B3029" s="7">
        <v>40117.406504999999</v>
      </c>
      <c r="C3029">
        <v>40117.406504999999</v>
      </c>
      <c r="D3029">
        <v>303.40650499999998</v>
      </c>
      <c r="E3029">
        <v>756.75</v>
      </c>
      <c r="F3029">
        <v>3028</v>
      </c>
      <c r="G3029">
        <v>4.1470000000000002</v>
      </c>
      <c r="H3029">
        <v>11.745200000000001</v>
      </c>
      <c r="I3029">
        <v>3.5307339999999998</v>
      </c>
      <c r="J3029">
        <v>0.37890000000000001</v>
      </c>
      <c r="K3029">
        <v>0.56178150000000004</v>
      </c>
      <c r="L3029">
        <v>0.19040000000000001</v>
      </c>
      <c r="M3029">
        <v>30.6691</v>
      </c>
      <c r="N3029">
        <v>23.274000000000001</v>
      </c>
      <c r="O3029" s="1">
        <v>0</v>
      </c>
    </row>
    <row r="3030" spans="1:15">
      <c r="A3030" t="s">
        <v>16</v>
      </c>
      <c r="B3030" s="7">
        <v>40117.416920999996</v>
      </c>
      <c r="C3030">
        <v>40117.416920999996</v>
      </c>
      <c r="D3030">
        <v>303.416921</v>
      </c>
      <c r="E3030">
        <v>757</v>
      </c>
      <c r="F3030">
        <v>3029</v>
      </c>
      <c r="G3030">
        <v>4.1760000000000002</v>
      </c>
      <c r="H3030">
        <v>11.7463</v>
      </c>
      <c r="I3030">
        <v>3.531253</v>
      </c>
      <c r="J3030">
        <v>0.4521</v>
      </c>
      <c r="K3030">
        <v>0.66020219999999996</v>
      </c>
      <c r="L3030">
        <v>0.21</v>
      </c>
      <c r="M3030">
        <v>30.673300000000001</v>
      </c>
      <c r="N3030">
        <v>23.277000000000001</v>
      </c>
      <c r="O3030" s="1">
        <v>0</v>
      </c>
    </row>
    <row r="3031" spans="1:15">
      <c r="A3031" t="s">
        <v>16</v>
      </c>
      <c r="B3031" s="7">
        <v>40117.427338000001</v>
      </c>
      <c r="C3031">
        <v>40117.427338000001</v>
      </c>
      <c r="D3031">
        <v>303.42733800000002</v>
      </c>
      <c r="E3031">
        <v>757.25</v>
      </c>
      <c r="F3031">
        <v>3030</v>
      </c>
      <c r="G3031">
        <v>4.2190000000000003</v>
      </c>
      <c r="H3031">
        <v>11.7433</v>
      </c>
      <c r="I3031">
        <v>3.5315370000000001</v>
      </c>
      <c r="J3031">
        <v>0.39190000000000003</v>
      </c>
      <c r="K3031">
        <v>0.59916610000000003</v>
      </c>
      <c r="L3031">
        <v>0.1978</v>
      </c>
      <c r="M3031">
        <v>30.6785</v>
      </c>
      <c r="N3031">
        <v>23.281600000000001</v>
      </c>
      <c r="O3031" s="1">
        <v>0</v>
      </c>
    </row>
    <row r="3032" spans="1:15">
      <c r="A3032" t="s">
        <v>16</v>
      </c>
      <c r="B3032" s="7">
        <v>40117.437754999999</v>
      </c>
      <c r="C3032">
        <v>40117.437754999999</v>
      </c>
      <c r="D3032">
        <v>303.43775499999998</v>
      </c>
      <c r="E3032">
        <v>757.5</v>
      </c>
      <c r="F3032">
        <v>3031</v>
      </c>
      <c r="G3032">
        <v>4.2229999999999999</v>
      </c>
      <c r="H3032">
        <v>11.7408</v>
      </c>
      <c r="I3032">
        <v>3.5317829999999999</v>
      </c>
      <c r="J3032">
        <v>0.35370000000000001</v>
      </c>
      <c r="K3032">
        <v>0.62319910000000001</v>
      </c>
      <c r="L3032">
        <v>0.2026</v>
      </c>
      <c r="M3032">
        <v>30.6829</v>
      </c>
      <c r="N3032">
        <v>23.285399999999999</v>
      </c>
      <c r="O3032" s="1">
        <v>0</v>
      </c>
    </row>
    <row r="3033" spans="1:15">
      <c r="A3033" t="s">
        <v>16</v>
      </c>
      <c r="B3033" s="7">
        <v>40117.448170999996</v>
      </c>
      <c r="C3033">
        <v>40117.448170999996</v>
      </c>
      <c r="D3033">
        <v>303.448171</v>
      </c>
      <c r="E3033">
        <v>757.75</v>
      </c>
      <c r="F3033">
        <v>3032</v>
      </c>
      <c r="G3033">
        <v>4.21</v>
      </c>
      <c r="H3033">
        <v>11.7422</v>
      </c>
      <c r="I3033">
        <v>3.5312839999999999</v>
      </c>
      <c r="J3033">
        <v>0.42849999999999999</v>
      </c>
      <c r="K3033">
        <v>0.5987846</v>
      </c>
      <c r="L3033">
        <v>0.1978</v>
      </c>
      <c r="M3033">
        <v>30.6769</v>
      </c>
      <c r="N3033">
        <v>23.2806</v>
      </c>
      <c r="O3033" s="1">
        <v>0</v>
      </c>
    </row>
    <row r="3034" spans="1:15">
      <c r="A3034" t="s">
        <v>16</v>
      </c>
      <c r="B3034" s="7">
        <v>40117.458588000001</v>
      </c>
      <c r="C3034">
        <v>40117.458588000001</v>
      </c>
      <c r="D3034">
        <v>303.45858800000002</v>
      </c>
      <c r="E3034">
        <v>758</v>
      </c>
      <c r="F3034">
        <v>3033</v>
      </c>
      <c r="G3034">
        <v>4.1849999999999996</v>
      </c>
      <c r="H3034">
        <v>11.7422</v>
      </c>
      <c r="I3034">
        <v>3.5316040000000002</v>
      </c>
      <c r="J3034">
        <v>0.3896</v>
      </c>
      <c r="K3034">
        <v>0.61099179999999997</v>
      </c>
      <c r="L3034">
        <v>0.20019999999999999</v>
      </c>
      <c r="M3034">
        <v>30.68</v>
      </c>
      <c r="N3034">
        <v>23.283000000000001</v>
      </c>
      <c r="O3034" s="1">
        <v>0</v>
      </c>
    </row>
    <row r="3035" spans="1:15">
      <c r="A3035" t="s">
        <v>16</v>
      </c>
      <c r="B3035" s="7">
        <v>40117.469004999999</v>
      </c>
      <c r="C3035">
        <v>40117.469004999999</v>
      </c>
      <c r="D3035">
        <v>303.46900499999998</v>
      </c>
      <c r="E3035">
        <v>758.25</v>
      </c>
      <c r="F3035">
        <v>3034</v>
      </c>
      <c r="G3035">
        <v>4.1689999999999996</v>
      </c>
      <c r="H3035">
        <v>11.7424</v>
      </c>
      <c r="I3035">
        <v>3.5315859999999999</v>
      </c>
      <c r="J3035">
        <v>0.3644</v>
      </c>
      <c r="K3035">
        <v>0.63578769999999996</v>
      </c>
      <c r="L3035">
        <v>0.20519999999999999</v>
      </c>
      <c r="M3035">
        <v>30.679600000000001</v>
      </c>
      <c r="N3035">
        <v>23.282599999999999</v>
      </c>
      <c r="O3035" s="1">
        <v>0</v>
      </c>
    </row>
    <row r="3036" spans="1:15">
      <c r="A3036" t="s">
        <v>16</v>
      </c>
      <c r="B3036" s="7">
        <v>40117.479420999996</v>
      </c>
      <c r="C3036">
        <v>40117.479420999996</v>
      </c>
      <c r="D3036">
        <v>303.479421</v>
      </c>
      <c r="E3036">
        <v>758.5</v>
      </c>
      <c r="F3036">
        <v>3035</v>
      </c>
      <c r="G3036">
        <v>4.1159999999999997</v>
      </c>
      <c r="H3036">
        <v>11.7433</v>
      </c>
      <c r="I3036">
        <v>3.5314380000000001</v>
      </c>
      <c r="J3036">
        <v>0.43990000000000001</v>
      </c>
      <c r="K3036">
        <v>0.69567939999999995</v>
      </c>
      <c r="L3036">
        <v>0.21709999999999999</v>
      </c>
      <c r="M3036">
        <v>30.677499999999998</v>
      </c>
      <c r="N3036">
        <v>23.280799999999999</v>
      </c>
      <c r="O3036" s="1">
        <v>0</v>
      </c>
    </row>
    <row r="3037" spans="1:15">
      <c r="A3037" t="s">
        <v>16</v>
      </c>
      <c r="B3037" s="7">
        <v>40117.489838000001</v>
      </c>
      <c r="C3037">
        <v>40117.489838000001</v>
      </c>
      <c r="D3037">
        <v>303.48983800000002</v>
      </c>
      <c r="E3037">
        <v>758.75</v>
      </c>
      <c r="F3037">
        <v>3036</v>
      </c>
      <c r="G3037">
        <v>4.0529999999999999</v>
      </c>
      <c r="H3037">
        <v>11.7437</v>
      </c>
      <c r="I3037">
        <v>3.5317219999999998</v>
      </c>
      <c r="J3037">
        <v>0.40250000000000002</v>
      </c>
      <c r="K3037">
        <v>0.66554279999999999</v>
      </c>
      <c r="L3037">
        <v>0.21110000000000001</v>
      </c>
      <c r="M3037">
        <v>30.6799</v>
      </c>
      <c r="N3037">
        <v>23.282599999999999</v>
      </c>
      <c r="O3037" s="1">
        <v>0</v>
      </c>
    </row>
    <row r="3038" spans="1:15">
      <c r="A3038" t="s">
        <v>16</v>
      </c>
      <c r="B3038" s="7">
        <v>40117.500254999999</v>
      </c>
      <c r="C3038">
        <v>40117.500254999999</v>
      </c>
      <c r="D3038">
        <v>303.50025499999998</v>
      </c>
      <c r="E3038">
        <v>759</v>
      </c>
      <c r="F3038">
        <v>3037</v>
      </c>
      <c r="G3038">
        <v>3.9950000000000001</v>
      </c>
      <c r="H3038">
        <v>11.772600000000001</v>
      </c>
      <c r="I3038">
        <v>3.5285510000000002</v>
      </c>
      <c r="J3038">
        <v>0.4148</v>
      </c>
      <c r="K3038">
        <v>0.64723200000000003</v>
      </c>
      <c r="L3038">
        <v>0.2074</v>
      </c>
      <c r="M3038">
        <v>30.625599999999999</v>
      </c>
      <c r="N3038">
        <v>23.235299999999999</v>
      </c>
      <c r="O3038" s="1">
        <v>0</v>
      </c>
    </row>
    <row r="3039" spans="1:15">
      <c r="A3039" t="s">
        <v>16</v>
      </c>
      <c r="B3039" s="7">
        <v>40117.510670999996</v>
      </c>
      <c r="C3039">
        <v>40117.510670999996</v>
      </c>
      <c r="D3039">
        <v>303.510671</v>
      </c>
      <c r="E3039">
        <v>759.25</v>
      </c>
      <c r="F3039">
        <v>3038</v>
      </c>
      <c r="G3039">
        <v>3.9220000000000002</v>
      </c>
      <c r="H3039">
        <v>11.759399999999999</v>
      </c>
      <c r="I3039">
        <v>3.5295190000000001</v>
      </c>
      <c r="J3039">
        <v>0.42620000000000002</v>
      </c>
      <c r="K3039">
        <v>0.70216449999999997</v>
      </c>
      <c r="L3039">
        <v>0.21840000000000001</v>
      </c>
      <c r="M3039">
        <v>30.645800000000001</v>
      </c>
      <c r="N3039">
        <v>23.253299999999999</v>
      </c>
      <c r="O3039" s="1">
        <v>0</v>
      </c>
    </row>
    <row r="3040" spans="1:15">
      <c r="A3040" t="s">
        <v>16</v>
      </c>
      <c r="B3040" s="7">
        <v>40117.521088000001</v>
      </c>
      <c r="C3040">
        <v>40117.521088000001</v>
      </c>
      <c r="D3040">
        <v>303.52108800000002</v>
      </c>
      <c r="E3040">
        <v>759.5</v>
      </c>
      <c r="F3040">
        <v>3039</v>
      </c>
      <c r="G3040">
        <v>3.8559999999999999</v>
      </c>
      <c r="H3040">
        <v>11.7593</v>
      </c>
      <c r="I3040">
        <v>3.5296180000000001</v>
      </c>
      <c r="J3040">
        <v>0.40250000000000002</v>
      </c>
      <c r="K3040">
        <v>0.72009380000000001</v>
      </c>
      <c r="L3040">
        <v>0.222</v>
      </c>
      <c r="M3040">
        <v>30.646899999999999</v>
      </c>
      <c r="N3040">
        <v>23.254200000000001</v>
      </c>
      <c r="O3040" s="1">
        <v>0</v>
      </c>
    </row>
    <row r="3041" spans="1:15">
      <c r="A3041" t="s">
        <v>16</v>
      </c>
      <c r="B3041" s="7">
        <v>40117.531504999999</v>
      </c>
      <c r="C3041">
        <v>40117.531504999999</v>
      </c>
      <c r="D3041">
        <v>303.53150499999998</v>
      </c>
      <c r="E3041">
        <v>759.75</v>
      </c>
      <c r="F3041">
        <v>3040</v>
      </c>
      <c r="G3041">
        <v>3.7629999999999999</v>
      </c>
      <c r="H3041">
        <v>11.757099999999999</v>
      </c>
      <c r="I3041">
        <v>3.5299140000000002</v>
      </c>
      <c r="J3041">
        <v>0.37890000000000001</v>
      </c>
      <c r="K3041">
        <v>0.53202640000000001</v>
      </c>
      <c r="L3041">
        <v>0.18440000000000001</v>
      </c>
      <c r="M3041">
        <v>30.651599999999998</v>
      </c>
      <c r="N3041">
        <v>23.258299999999998</v>
      </c>
      <c r="O3041" s="1">
        <v>0</v>
      </c>
    </row>
    <row r="3042" spans="1:15">
      <c r="A3042" t="s">
        <v>16</v>
      </c>
      <c r="B3042" s="7">
        <v>40117.541920999996</v>
      </c>
      <c r="C3042">
        <v>40117.541920999996</v>
      </c>
      <c r="D3042">
        <v>303.541921</v>
      </c>
      <c r="E3042">
        <v>760</v>
      </c>
      <c r="F3042">
        <v>3041</v>
      </c>
      <c r="G3042">
        <v>3.6859999999999999</v>
      </c>
      <c r="H3042">
        <v>11.757099999999999</v>
      </c>
      <c r="I3042">
        <v>3.530049</v>
      </c>
      <c r="J3042">
        <v>0.3911</v>
      </c>
      <c r="K3042">
        <v>0.64799499999999999</v>
      </c>
      <c r="L3042">
        <v>0.20760000000000001</v>
      </c>
      <c r="M3042">
        <v>30.652899999999999</v>
      </c>
      <c r="N3042">
        <v>23.2593</v>
      </c>
      <c r="O3042" s="1">
        <v>0</v>
      </c>
    </row>
    <row r="3043" spans="1:15">
      <c r="A3043" t="s">
        <v>16</v>
      </c>
      <c r="B3043" s="7">
        <v>40117.552338000001</v>
      </c>
      <c r="C3043">
        <v>40117.552338000001</v>
      </c>
      <c r="D3043">
        <v>303.55233800000002</v>
      </c>
      <c r="E3043">
        <v>760.25</v>
      </c>
      <c r="F3043">
        <v>3042</v>
      </c>
      <c r="G3043">
        <v>3.5960000000000001</v>
      </c>
      <c r="H3043">
        <v>11.7563</v>
      </c>
      <c r="I3043">
        <v>3.5300189999999998</v>
      </c>
      <c r="J3043">
        <v>0.40250000000000002</v>
      </c>
      <c r="K3043">
        <v>0.48930109999999999</v>
      </c>
      <c r="L3043">
        <v>0.1759</v>
      </c>
      <c r="M3043">
        <v>30.653300000000002</v>
      </c>
      <c r="N3043">
        <v>23.259699999999999</v>
      </c>
      <c r="O3043" s="1">
        <v>0</v>
      </c>
    </row>
    <row r="3044" spans="1:15">
      <c r="A3044" t="s">
        <v>16</v>
      </c>
      <c r="B3044" s="7">
        <v>40117.562754999999</v>
      </c>
      <c r="C3044">
        <v>40117.562754999999</v>
      </c>
      <c r="D3044">
        <v>303.56275499999998</v>
      </c>
      <c r="E3044">
        <v>760.5</v>
      </c>
      <c r="F3044">
        <v>3043</v>
      </c>
      <c r="G3044">
        <v>3.5019999999999998</v>
      </c>
      <c r="H3044">
        <v>11.754300000000001</v>
      </c>
      <c r="I3044">
        <v>3.5300989999999999</v>
      </c>
      <c r="J3044">
        <v>0.41399999999999998</v>
      </c>
      <c r="K3044">
        <v>0.35845500000000002</v>
      </c>
      <c r="L3044">
        <v>0.1497</v>
      </c>
      <c r="M3044">
        <v>30.655799999999999</v>
      </c>
      <c r="N3044">
        <v>23.262</v>
      </c>
      <c r="O3044" s="1">
        <v>0</v>
      </c>
    </row>
    <row r="3045" spans="1:15">
      <c r="A3045" t="s">
        <v>16</v>
      </c>
      <c r="B3045" s="7">
        <v>40117.573170999996</v>
      </c>
      <c r="C3045">
        <v>40117.573170999996</v>
      </c>
      <c r="D3045">
        <v>303.573171</v>
      </c>
      <c r="E3045">
        <v>760.75</v>
      </c>
      <c r="F3045">
        <v>3044</v>
      </c>
      <c r="G3045">
        <v>3.4020000000000001</v>
      </c>
      <c r="H3045">
        <v>11.753</v>
      </c>
      <c r="I3045">
        <v>3.5302099999999998</v>
      </c>
      <c r="J3045">
        <v>0.42770000000000002</v>
      </c>
      <c r="K3045">
        <v>0.66592430000000002</v>
      </c>
      <c r="L3045">
        <v>0.2112</v>
      </c>
      <c r="M3045">
        <v>30.658000000000001</v>
      </c>
      <c r="N3045">
        <v>23.2639</v>
      </c>
      <c r="O3045" s="1">
        <v>0</v>
      </c>
    </row>
    <row r="3046" spans="1:15">
      <c r="A3046" t="s">
        <v>16</v>
      </c>
      <c r="B3046" s="7">
        <v>40117.583588000001</v>
      </c>
      <c r="C3046">
        <v>40117.583588000001</v>
      </c>
      <c r="D3046">
        <v>303.58358800000002</v>
      </c>
      <c r="E3046">
        <v>761</v>
      </c>
      <c r="F3046">
        <v>3045</v>
      </c>
      <c r="G3046">
        <v>3.3279999999999998</v>
      </c>
      <c r="H3046">
        <v>11.7532</v>
      </c>
      <c r="I3046">
        <v>3.5301049999999998</v>
      </c>
      <c r="J3046">
        <v>0.39190000000000003</v>
      </c>
      <c r="K3046">
        <v>0.62892119999999996</v>
      </c>
      <c r="L3046">
        <v>0.20380000000000001</v>
      </c>
      <c r="M3046">
        <v>30.6569</v>
      </c>
      <c r="N3046">
        <v>23.263000000000002</v>
      </c>
      <c r="O3046" s="1">
        <v>0</v>
      </c>
    </row>
    <row r="3047" spans="1:15">
      <c r="A3047" t="s">
        <v>16</v>
      </c>
      <c r="B3047" s="7">
        <v>40117.594004999999</v>
      </c>
      <c r="C3047">
        <v>40117.594004999999</v>
      </c>
      <c r="D3047">
        <v>303.59400499999998</v>
      </c>
      <c r="E3047">
        <v>761.25</v>
      </c>
      <c r="F3047">
        <v>3046</v>
      </c>
      <c r="G3047">
        <v>3.2</v>
      </c>
      <c r="H3047">
        <v>11.7575</v>
      </c>
      <c r="I3047">
        <v>3.5297100000000001</v>
      </c>
      <c r="J3047">
        <v>0.37809999999999999</v>
      </c>
      <c r="K3047">
        <v>0.57971079999999997</v>
      </c>
      <c r="L3047">
        <v>0.19389999999999999</v>
      </c>
      <c r="M3047">
        <v>30.6495</v>
      </c>
      <c r="N3047">
        <v>23.256499999999999</v>
      </c>
      <c r="O3047" s="1">
        <v>0</v>
      </c>
    </row>
    <row r="3048" spans="1:15">
      <c r="A3048" t="s">
        <v>16</v>
      </c>
      <c r="B3048" s="7">
        <v>40117.604420999996</v>
      </c>
      <c r="C3048">
        <v>40117.604420999996</v>
      </c>
      <c r="D3048">
        <v>303.604421</v>
      </c>
      <c r="E3048">
        <v>761.5</v>
      </c>
      <c r="F3048">
        <v>3047</v>
      </c>
      <c r="G3048">
        <v>3.1059999999999999</v>
      </c>
      <c r="H3048">
        <v>11.7605</v>
      </c>
      <c r="I3048">
        <v>3.5292469999999998</v>
      </c>
      <c r="J3048">
        <v>0.4148</v>
      </c>
      <c r="K3048">
        <v>0.58619589999999999</v>
      </c>
      <c r="L3048">
        <v>0.19520000000000001</v>
      </c>
      <c r="M3048">
        <v>30.642700000000001</v>
      </c>
      <c r="N3048">
        <v>23.250699999999998</v>
      </c>
      <c r="O3048" s="1">
        <v>0</v>
      </c>
    </row>
    <row r="3049" spans="1:15">
      <c r="A3049" t="s">
        <v>16</v>
      </c>
      <c r="B3049" s="7">
        <v>40117.614838000001</v>
      </c>
      <c r="C3049">
        <v>40117.614838000001</v>
      </c>
      <c r="D3049">
        <v>303.61483800000002</v>
      </c>
      <c r="E3049">
        <v>761.75</v>
      </c>
      <c r="F3049">
        <v>3048</v>
      </c>
      <c r="G3049">
        <v>3.0310000000000001</v>
      </c>
      <c r="H3049">
        <v>11.761799999999999</v>
      </c>
      <c r="I3049">
        <v>3.5290750000000002</v>
      </c>
      <c r="J3049">
        <v>0.41549999999999998</v>
      </c>
      <c r="K3049">
        <v>0.62968409999999997</v>
      </c>
      <c r="L3049">
        <v>0.2039</v>
      </c>
      <c r="M3049">
        <v>30.639900000000001</v>
      </c>
      <c r="N3049">
        <v>23.2483</v>
      </c>
      <c r="O3049" s="1">
        <v>0</v>
      </c>
    </row>
    <row r="3050" spans="1:15">
      <c r="A3050" t="s">
        <v>16</v>
      </c>
      <c r="B3050" s="7">
        <v>40117.625254999999</v>
      </c>
      <c r="C3050">
        <v>40117.625254999999</v>
      </c>
      <c r="D3050">
        <v>303.62525499999998</v>
      </c>
      <c r="E3050">
        <v>762</v>
      </c>
      <c r="F3050">
        <v>3049</v>
      </c>
      <c r="G3050">
        <v>2.95</v>
      </c>
      <c r="H3050">
        <v>11.761699999999999</v>
      </c>
      <c r="I3050">
        <v>3.5291980000000001</v>
      </c>
      <c r="J3050">
        <v>0.61009999999999998</v>
      </c>
      <c r="K3050">
        <v>0.63578769999999996</v>
      </c>
      <c r="L3050">
        <v>0.20519999999999999</v>
      </c>
      <c r="M3050">
        <v>30.641200000000001</v>
      </c>
      <c r="N3050">
        <v>23.249400000000001</v>
      </c>
      <c r="O3050" s="1">
        <v>0</v>
      </c>
    </row>
    <row r="3051" spans="1:15">
      <c r="A3051" t="s">
        <v>16</v>
      </c>
      <c r="B3051" s="7">
        <v>40117.635670999996</v>
      </c>
      <c r="C3051">
        <v>40117.635670999996</v>
      </c>
      <c r="D3051">
        <v>303.635671</v>
      </c>
      <c r="E3051">
        <v>762.25</v>
      </c>
      <c r="F3051">
        <v>3050</v>
      </c>
      <c r="G3051">
        <v>2.8879999999999999</v>
      </c>
      <c r="H3051">
        <v>11.7597</v>
      </c>
      <c r="I3051">
        <v>3.5293580000000002</v>
      </c>
      <c r="J3051">
        <v>0.4506</v>
      </c>
      <c r="K3051">
        <v>0.67202790000000001</v>
      </c>
      <c r="L3051">
        <v>0.21240000000000001</v>
      </c>
      <c r="M3051">
        <v>30.644400000000001</v>
      </c>
      <c r="N3051">
        <v>23.252199999999998</v>
      </c>
      <c r="O3051" s="1">
        <v>0</v>
      </c>
    </row>
    <row r="3052" spans="1:15">
      <c r="A3052" t="s">
        <v>16</v>
      </c>
      <c r="B3052" s="7">
        <v>40117.646088000001</v>
      </c>
      <c r="C3052">
        <v>40117.646088000001</v>
      </c>
      <c r="D3052">
        <v>303.64608800000002</v>
      </c>
      <c r="E3052">
        <v>762.5</v>
      </c>
      <c r="F3052">
        <v>3051</v>
      </c>
      <c r="G3052">
        <v>2.85</v>
      </c>
      <c r="H3052">
        <v>11.7584</v>
      </c>
      <c r="I3052">
        <v>3.5296110000000001</v>
      </c>
      <c r="J3052">
        <v>0.41549999999999998</v>
      </c>
      <c r="K3052">
        <v>0.67202790000000001</v>
      </c>
      <c r="L3052">
        <v>0.21240000000000001</v>
      </c>
      <c r="M3052">
        <v>30.648</v>
      </c>
      <c r="N3052">
        <v>23.255199999999999</v>
      </c>
      <c r="O3052" s="1">
        <v>0</v>
      </c>
    </row>
    <row r="3053" spans="1:15">
      <c r="A3053" t="s">
        <v>16</v>
      </c>
      <c r="B3053" s="7">
        <v>40117.656504999999</v>
      </c>
      <c r="C3053">
        <v>40117.656504999999</v>
      </c>
      <c r="D3053">
        <v>303.65650499999998</v>
      </c>
      <c r="E3053">
        <v>762.75</v>
      </c>
      <c r="F3053">
        <v>3052</v>
      </c>
      <c r="G3053">
        <v>2.8079999999999998</v>
      </c>
      <c r="H3053">
        <v>11.7644</v>
      </c>
      <c r="I3053">
        <v>3.5287660000000001</v>
      </c>
      <c r="J3053">
        <v>0.36670000000000003</v>
      </c>
      <c r="K3053">
        <v>0.56178150000000004</v>
      </c>
      <c r="L3053">
        <v>0.19040000000000001</v>
      </c>
      <c r="M3053">
        <v>30.634899999999998</v>
      </c>
      <c r="N3053">
        <v>23.244</v>
      </c>
      <c r="O3053" s="1">
        <v>0</v>
      </c>
    </row>
    <row r="3054" spans="1:15">
      <c r="A3054" t="s">
        <v>16</v>
      </c>
      <c r="B3054" s="7">
        <v>40117.666920999996</v>
      </c>
      <c r="C3054">
        <v>40117.666920999996</v>
      </c>
      <c r="D3054">
        <v>303.666921</v>
      </c>
      <c r="E3054">
        <v>763</v>
      </c>
      <c r="F3054">
        <v>3053</v>
      </c>
      <c r="G3054">
        <v>2.8069999999999999</v>
      </c>
      <c r="H3054">
        <v>11.7807</v>
      </c>
      <c r="I3054">
        <v>3.5266820000000001</v>
      </c>
      <c r="J3054">
        <v>0.39029999999999998</v>
      </c>
      <c r="K3054">
        <v>0.62396200000000002</v>
      </c>
      <c r="L3054">
        <v>0.20280000000000001</v>
      </c>
      <c r="M3054">
        <v>30.601400000000002</v>
      </c>
      <c r="N3054">
        <v>23.215</v>
      </c>
      <c r="O3054" s="1">
        <v>0</v>
      </c>
    </row>
    <row r="3055" spans="1:15">
      <c r="A3055" t="s">
        <v>16</v>
      </c>
      <c r="B3055" s="7">
        <v>40117.677338000001</v>
      </c>
      <c r="C3055">
        <v>40117.677338000001</v>
      </c>
      <c r="D3055">
        <v>303.67733800000002</v>
      </c>
      <c r="E3055">
        <v>763.25</v>
      </c>
      <c r="F3055">
        <v>3054</v>
      </c>
      <c r="G3055">
        <v>2.7829999999999999</v>
      </c>
      <c r="H3055">
        <v>11.7858</v>
      </c>
      <c r="I3055">
        <v>3.5266999999999999</v>
      </c>
      <c r="J3055">
        <v>0.4148</v>
      </c>
      <c r="K3055">
        <v>0.58619589999999999</v>
      </c>
      <c r="L3055">
        <v>0.19520000000000001</v>
      </c>
      <c r="M3055">
        <v>30.5974</v>
      </c>
      <c r="N3055">
        <v>23.210999999999999</v>
      </c>
      <c r="O3055" s="1">
        <v>0</v>
      </c>
    </row>
    <row r="3056" spans="1:15">
      <c r="A3056" t="s">
        <v>16</v>
      </c>
      <c r="B3056" s="7">
        <v>40117.687754999999</v>
      </c>
      <c r="C3056">
        <v>40117.687754999999</v>
      </c>
      <c r="D3056">
        <v>303.68775499999998</v>
      </c>
      <c r="E3056">
        <v>763.5</v>
      </c>
      <c r="F3056">
        <v>3055</v>
      </c>
      <c r="G3056">
        <v>2.8180000000000001</v>
      </c>
      <c r="H3056">
        <v>11.791</v>
      </c>
      <c r="I3056">
        <v>3.528365</v>
      </c>
      <c r="J3056">
        <v>0.3644</v>
      </c>
      <c r="K3056">
        <v>0.46412379999999998</v>
      </c>
      <c r="L3056">
        <v>0.17080000000000001</v>
      </c>
      <c r="M3056">
        <v>30.609100000000002</v>
      </c>
      <c r="N3056">
        <v>23.219200000000001</v>
      </c>
      <c r="O3056" s="1">
        <v>0</v>
      </c>
    </row>
    <row r="3057" spans="1:15">
      <c r="A3057" t="s">
        <v>16</v>
      </c>
      <c r="B3057" s="7">
        <v>40117.698170999996</v>
      </c>
      <c r="C3057">
        <v>40117.698170999996</v>
      </c>
      <c r="D3057">
        <v>303.698171</v>
      </c>
      <c r="E3057">
        <v>763.75</v>
      </c>
      <c r="F3057">
        <v>3056</v>
      </c>
      <c r="G3057">
        <v>2.8330000000000002</v>
      </c>
      <c r="H3057">
        <v>11.836399999999999</v>
      </c>
      <c r="I3057">
        <v>3.5223969999999998</v>
      </c>
      <c r="J3057">
        <v>0.42770000000000002</v>
      </c>
      <c r="K3057">
        <v>0.52592280000000002</v>
      </c>
      <c r="L3057">
        <v>0.1832</v>
      </c>
      <c r="M3057">
        <v>30.514399999999998</v>
      </c>
      <c r="N3057">
        <v>23.137499999999999</v>
      </c>
      <c r="O3057" s="1">
        <v>0</v>
      </c>
    </row>
    <row r="3058" spans="1:15">
      <c r="A3058" t="s">
        <v>16</v>
      </c>
      <c r="B3058" s="7">
        <v>40117.708588000001</v>
      </c>
      <c r="C3058">
        <v>40117.708588000001</v>
      </c>
      <c r="D3058">
        <v>303.70858800000002</v>
      </c>
      <c r="E3058">
        <v>764</v>
      </c>
      <c r="F3058">
        <v>3057</v>
      </c>
      <c r="G3058">
        <v>2.8759999999999999</v>
      </c>
      <c r="H3058">
        <v>11.832000000000001</v>
      </c>
      <c r="I3058">
        <v>3.5229940000000002</v>
      </c>
      <c r="J3058">
        <v>0.46279999999999999</v>
      </c>
      <c r="K3058">
        <v>0.65447999999999995</v>
      </c>
      <c r="L3058">
        <v>0.2089</v>
      </c>
      <c r="M3058">
        <v>30.523700000000002</v>
      </c>
      <c r="N3058">
        <v>23.145499999999998</v>
      </c>
      <c r="O3058" s="1">
        <v>0</v>
      </c>
    </row>
    <row r="3059" spans="1:15">
      <c r="A3059" t="s">
        <v>16</v>
      </c>
      <c r="B3059" s="7">
        <v>40117.719004999999</v>
      </c>
      <c r="C3059">
        <v>40117.719004999999</v>
      </c>
      <c r="D3059">
        <v>303.71900499999998</v>
      </c>
      <c r="E3059">
        <v>764.25</v>
      </c>
      <c r="F3059">
        <v>3058</v>
      </c>
      <c r="G3059">
        <v>2.9329999999999998</v>
      </c>
      <c r="H3059">
        <v>11.834199999999999</v>
      </c>
      <c r="I3059">
        <v>3.52284</v>
      </c>
      <c r="J3059">
        <v>0.42770000000000002</v>
      </c>
      <c r="K3059">
        <v>0.57398870000000002</v>
      </c>
      <c r="L3059">
        <v>0.1928</v>
      </c>
      <c r="M3059">
        <v>30.520499999999998</v>
      </c>
      <c r="N3059">
        <v>23.142600000000002</v>
      </c>
      <c r="O3059" s="1">
        <v>0</v>
      </c>
    </row>
    <row r="3060" spans="1:15">
      <c r="A3060" t="s">
        <v>16</v>
      </c>
      <c r="B3060" s="7">
        <v>40117.729420999996</v>
      </c>
      <c r="C3060">
        <v>40117.729420999996</v>
      </c>
      <c r="D3060">
        <v>303.729421</v>
      </c>
      <c r="E3060">
        <v>764.5</v>
      </c>
      <c r="F3060">
        <v>3059</v>
      </c>
      <c r="G3060">
        <v>3.0070000000000001</v>
      </c>
      <c r="H3060">
        <v>11.847200000000001</v>
      </c>
      <c r="I3060">
        <v>3.5224769999999999</v>
      </c>
      <c r="J3060">
        <v>0.45140000000000002</v>
      </c>
      <c r="K3060">
        <v>0.72619750000000005</v>
      </c>
      <c r="L3060">
        <v>0.22320000000000001</v>
      </c>
      <c r="M3060">
        <v>30.5062</v>
      </c>
      <c r="N3060">
        <v>23.129200000000001</v>
      </c>
      <c r="O3060" s="1">
        <v>0</v>
      </c>
    </row>
    <row r="3061" spans="1:15">
      <c r="A3061" t="s">
        <v>16</v>
      </c>
      <c r="B3061" s="7">
        <v>40117.739838000001</v>
      </c>
      <c r="C3061">
        <v>40117.739838000001</v>
      </c>
      <c r="D3061">
        <v>303.73983800000002</v>
      </c>
      <c r="E3061">
        <v>764.75</v>
      </c>
      <c r="F3061">
        <v>3060</v>
      </c>
      <c r="G3061">
        <v>3.1179999999999999</v>
      </c>
      <c r="H3061">
        <v>11.846500000000001</v>
      </c>
      <c r="I3061">
        <v>3.5229140000000001</v>
      </c>
      <c r="J3061">
        <v>0.47660000000000002</v>
      </c>
      <c r="K3061">
        <v>0.61709539999999996</v>
      </c>
      <c r="L3061">
        <v>0.2014</v>
      </c>
      <c r="M3061">
        <v>30.510999999999999</v>
      </c>
      <c r="N3061">
        <v>23.132999999999999</v>
      </c>
      <c r="O3061" s="1">
        <v>0</v>
      </c>
    </row>
    <row r="3062" spans="1:15">
      <c r="A3062" t="s">
        <v>16</v>
      </c>
      <c r="B3062" s="7">
        <v>40117.750254999999</v>
      </c>
      <c r="C3062">
        <v>40117.750254999999</v>
      </c>
      <c r="D3062">
        <v>303.75025499999998</v>
      </c>
      <c r="E3062">
        <v>765</v>
      </c>
      <c r="F3062">
        <v>3061</v>
      </c>
      <c r="G3062">
        <v>3.202</v>
      </c>
      <c r="H3062">
        <v>11.856400000000001</v>
      </c>
      <c r="I3062">
        <v>3.5240610000000001</v>
      </c>
      <c r="J3062">
        <v>0.42699999999999999</v>
      </c>
      <c r="K3062">
        <v>0.64150989999999997</v>
      </c>
      <c r="L3062">
        <v>0.20630000000000001</v>
      </c>
      <c r="M3062">
        <v>30.5139</v>
      </c>
      <c r="N3062">
        <v>23.133500000000002</v>
      </c>
      <c r="O3062" s="1">
        <v>0</v>
      </c>
    </row>
    <row r="3063" spans="1:15">
      <c r="A3063" t="s">
        <v>16</v>
      </c>
      <c r="B3063" s="7">
        <v>40117.760670999996</v>
      </c>
      <c r="C3063">
        <v>40117.760670999996</v>
      </c>
      <c r="D3063">
        <v>303.760671</v>
      </c>
      <c r="E3063">
        <v>765.25</v>
      </c>
      <c r="F3063">
        <v>3062</v>
      </c>
      <c r="G3063">
        <v>3.319</v>
      </c>
      <c r="H3063">
        <v>11.851100000000001</v>
      </c>
      <c r="I3063">
        <v>3.525509</v>
      </c>
      <c r="J3063">
        <v>0.43919999999999998</v>
      </c>
      <c r="K3063">
        <v>0.58047380000000004</v>
      </c>
      <c r="L3063">
        <v>0.19409999999999999</v>
      </c>
      <c r="M3063">
        <v>30.5321</v>
      </c>
      <c r="N3063">
        <v>23.148599999999998</v>
      </c>
      <c r="O3063" s="1">
        <v>0</v>
      </c>
    </row>
    <row r="3064" spans="1:15">
      <c r="A3064" t="s">
        <v>16</v>
      </c>
      <c r="B3064" s="7">
        <v>40117.771088000001</v>
      </c>
      <c r="C3064">
        <v>40117.771088000001</v>
      </c>
      <c r="D3064">
        <v>303.77108800000002</v>
      </c>
      <c r="E3064">
        <v>765.5</v>
      </c>
      <c r="F3064">
        <v>3063</v>
      </c>
      <c r="G3064">
        <v>3.4350000000000001</v>
      </c>
      <c r="H3064">
        <v>11.857100000000001</v>
      </c>
      <c r="I3064">
        <v>3.5265949999999999</v>
      </c>
      <c r="J3064">
        <v>0.40329999999999999</v>
      </c>
      <c r="K3064">
        <v>0.3157298</v>
      </c>
      <c r="L3064">
        <v>0.1411</v>
      </c>
      <c r="M3064">
        <v>30.537600000000001</v>
      </c>
      <c r="N3064">
        <v>23.151700000000002</v>
      </c>
      <c r="O3064" s="1">
        <v>0</v>
      </c>
    </row>
    <row r="3065" spans="1:15">
      <c r="A3065" t="s">
        <v>16</v>
      </c>
      <c r="B3065" s="7">
        <v>40117.781504999999</v>
      </c>
      <c r="C3065">
        <v>40117.781504999999</v>
      </c>
      <c r="D3065">
        <v>303.78150499999998</v>
      </c>
      <c r="E3065">
        <v>765.75</v>
      </c>
      <c r="F3065">
        <v>3064</v>
      </c>
      <c r="G3065">
        <v>3.5590000000000002</v>
      </c>
      <c r="H3065">
        <v>11.853999999999999</v>
      </c>
      <c r="I3065">
        <v>3.524918</v>
      </c>
      <c r="J3065">
        <v>0.4521</v>
      </c>
      <c r="K3065">
        <v>0.36951780000000001</v>
      </c>
      <c r="L3065">
        <v>0.15190000000000001</v>
      </c>
      <c r="M3065">
        <v>30.523900000000001</v>
      </c>
      <c r="N3065">
        <v>23.1417</v>
      </c>
      <c r="O3065" s="1">
        <v>0</v>
      </c>
    </row>
    <row r="3066" spans="1:15">
      <c r="A3066" t="s">
        <v>16</v>
      </c>
      <c r="B3066" s="7">
        <v>40117.791920999996</v>
      </c>
      <c r="C3066">
        <v>40117.791920999996</v>
      </c>
      <c r="D3066">
        <v>303.791921</v>
      </c>
      <c r="E3066">
        <v>766</v>
      </c>
      <c r="F3066">
        <v>3065</v>
      </c>
      <c r="G3066">
        <v>3.6779999999999999</v>
      </c>
      <c r="H3066">
        <v>11.866400000000001</v>
      </c>
      <c r="I3066">
        <v>3.5262739999999999</v>
      </c>
      <c r="J3066">
        <v>0.48949999999999999</v>
      </c>
      <c r="K3066">
        <v>0.49540469999999998</v>
      </c>
      <c r="L3066">
        <v>0.17710000000000001</v>
      </c>
      <c r="M3066">
        <v>30.526700000000002</v>
      </c>
      <c r="N3066">
        <v>23.1417</v>
      </c>
      <c r="O3066" s="1">
        <v>0</v>
      </c>
    </row>
    <row r="3067" spans="1:15">
      <c r="A3067" t="s">
        <v>16</v>
      </c>
      <c r="B3067" s="7">
        <v>40117.802338000001</v>
      </c>
      <c r="C3067">
        <v>40117.802338000001</v>
      </c>
      <c r="D3067">
        <v>303.80233800000002</v>
      </c>
      <c r="E3067">
        <v>766.25</v>
      </c>
      <c r="F3067">
        <v>3066</v>
      </c>
      <c r="G3067">
        <v>3.802</v>
      </c>
      <c r="H3067">
        <v>11.8667</v>
      </c>
      <c r="I3067">
        <v>3.5260579999999999</v>
      </c>
      <c r="J3067">
        <v>0.47660000000000002</v>
      </c>
      <c r="K3067">
        <v>0.6106104</v>
      </c>
      <c r="L3067">
        <v>0.2001</v>
      </c>
      <c r="M3067">
        <v>30.5243</v>
      </c>
      <c r="N3067">
        <v>23.139700000000001</v>
      </c>
      <c r="O3067" s="1">
        <v>0</v>
      </c>
    </row>
    <row r="3068" spans="1:15">
      <c r="A3068" t="s">
        <v>16</v>
      </c>
      <c r="B3068" s="7">
        <v>40117.812754999999</v>
      </c>
      <c r="C3068">
        <v>40117.812754999999</v>
      </c>
      <c r="D3068">
        <v>303.81275499999998</v>
      </c>
      <c r="E3068">
        <v>766.5</v>
      </c>
      <c r="F3068">
        <v>3067</v>
      </c>
      <c r="G3068">
        <v>3.927</v>
      </c>
      <c r="H3068">
        <v>11.848100000000001</v>
      </c>
      <c r="I3068">
        <v>3.5241229999999999</v>
      </c>
      <c r="J3068">
        <v>0.501</v>
      </c>
      <c r="K3068">
        <v>0.54385209999999995</v>
      </c>
      <c r="L3068">
        <v>0.18679999999999999</v>
      </c>
      <c r="M3068">
        <v>30.521000000000001</v>
      </c>
      <c r="N3068">
        <v>23.140499999999999</v>
      </c>
      <c r="O3068" s="1">
        <v>0</v>
      </c>
    </row>
    <row r="3069" spans="1:15">
      <c r="A3069" t="s">
        <v>16</v>
      </c>
      <c r="B3069" s="7">
        <v>40117.823170999996</v>
      </c>
      <c r="C3069">
        <v>40117.823170999996</v>
      </c>
      <c r="D3069">
        <v>303.823171</v>
      </c>
      <c r="E3069">
        <v>766.75</v>
      </c>
      <c r="F3069">
        <v>3068</v>
      </c>
      <c r="G3069">
        <v>4.0609999999999999</v>
      </c>
      <c r="H3069">
        <v>11.8559</v>
      </c>
      <c r="I3069">
        <v>3.524807</v>
      </c>
      <c r="J3069">
        <v>0.53680000000000005</v>
      </c>
      <c r="K3069">
        <v>0.58657740000000003</v>
      </c>
      <c r="L3069">
        <v>0.1953</v>
      </c>
      <c r="M3069">
        <v>30.521100000000001</v>
      </c>
      <c r="N3069">
        <v>23.139199999999999</v>
      </c>
      <c r="O3069" s="1">
        <v>0</v>
      </c>
    </row>
    <row r="3070" spans="1:15">
      <c r="A3070" t="s">
        <v>16</v>
      </c>
      <c r="B3070" s="7">
        <v>40117.833588000001</v>
      </c>
      <c r="C3070">
        <v>40117.833588000001</v>
      </c>
      <c r="D3070">
        <v>303.83358800000002</v>
      </c>
      <c r="E3070">
        <v>767</v>
      </c>
      <c r="F3070">
        <v>3069</v>
      </c>
      <c r="G3070">
        <v>4.1829999999999998</v>
      </c>
      <c r="H3070">
        <v>11.8405</v>
      </c>
      <c r="I3070">
        <v>3.524</v>
      </c>
      <c r="J3070">
        <v>0.44069999999999998</v>
      </c>
      <c r="K3070">
        <v>0.59840309999999997</v>
      </c>
      <c r="L3070">
        <v>0.19769999999999999</v>
      </c>
      <c r="M3070">
        <v>30.5259</v>
      </c>
      <c r="N3070">
        <v>23.145700000000001</v>
      </c>
      <c r="O3070" s="1">
        <v>0</v>
      </c>
    </row>
    <row r="3071" spans="1:15">
      <c r="A3071" t="s">
        <v>16</v>
      </c>
      <c r="B3071" s="7">
        <v>40117.844004999999</v>
      </c>
      <c r="C3071">
        <v>40117.844004999999</v>
      </c>
      <c r="D3071">
        <v>303.84400499999998</v>
      </c>
      <c r="E3071">
        <v>767.25</v>
      </c>
      <c r="F3071">
        <v>3070</v>
      </c>
      <c r="G3071">
        <v>4.3040000000000003</v>
      </c>
      <c r="H3071">
        <v>11.778499999999999</v>
      </c>
      <c r="I3071">
        <v>3.5291980000000001</v>
      </c>
      <c r="J3071">
        <v>0.4148</v>
      </c>
      <c r="K3071">
        <v>0.6094659</v>
      </c>
      <c r="L3071">
        <v>0.19989999999999999</v>
      </c>
      <c r="M3071">
        <v>30.626899999999999</v>
      </c>
      <c r="N3071">
        <v>23.235199999999999</v>
      </c>
      <c r="O3071" s="1">
        <v>0</v>
      </c>
    </row>
    <row r="3072" spans="1:15">
      <c r="A3072" t="s">
        <v>16</v>
      </c>
      <c r="B3072" s="7">
        <v>40117.854420999996</v>
      </c>
      <c r="C3072">
        <v>40117.854420999996</v>
      </c>
      <c r="D3072">
        <v>303.854421</v>
      </c>
      <c r="E3072">
        <v>767.5</v>
      </c>
      <c r="F3072">
        <v>3071</v>
      </c>
      <c r="G3072">
        <v>4.423</v>
      </c>
      <c r="H3072">
        <v>11.752599999999999</v>
      </c>
      <c r="I3072">
        <v>3.5321660000000001</v>
      </c>
      <c r="J3072">
        <v>0.37809999999999999</v>
      </c>
      <c r="K3072">
        <v>0.65333560000000002</v>
      </c>
      <c r="L3072">
        <v>0.2087</v>
      </c>
      <c r="M3072">
        <v>30.6767</v>
      </c>
      <c r="N3072">
        <v>23.278600000000001</v>
      </c>
      <c r="O3072" s="1">
        <v>0</v>
      </c>
    </row>
    <row r="3073" spans="1:15">
      <c r="A3073" t="s">
        <v>16</v>
      </c>
      <c r="B3073" s="7">
        <v>40117.864838000001</v>
      </c>
      <c r="C3073">
        <v>40117.864838000001</v>
      </c>
      <c r="D3073">
        <v>303.86483800000002</v>
      </c>
      <c r="E3073">
        <v>767.75</v>
      </c>
      <c r="F3073">
        <v>3072</v>
      </c>
      <c r="G3073">
        <v>4.5289999999999999</v>
      </c>
      <c r="H3073">
        <v>11.7463</v>
      </c>
      <c r="I3073">
        <v>3.532419</v>
      </c>
      <c r="J3073">
        <v>0.3911</v>
      </c>
      <c r="K3073">
        <v>0.61137330000000001</v>
      </c>
      <c r="L3073">
        <v>0.20030000000000001</v>
      </c>
      <c r="M3073">
        <v>30.6844</v>
      </c>
      <c r="N3073">
        <v>23.285599999999999</v>
      </c>
      <c r="O3073" s="1">
        <v>0</v>
      </c>
    </row>
    <row r="3074" spans="1:15">
      <c r="A3074" t="s">
        <v>16</v>
      </c>
      <c r="B3074" s="7">
        <v>40117.875254999999</v>
      </c>
      <c r="C3074">
        <v>40117.875254999999</v>
      </c>
      <c r="D3074">
        <v>303.87525499999998</v>
      </c>
      <c r="E3074">
        <v>768</v>
      </c>
      <c r="F3074">
        <v>3073</v>
      </c>
      <c r="G3074">
        <v>4.6050000000000004</v>
      </c>
      <c r="H3074">
        <v>11.7424</v>
      </c>
      <c r="I3074">
        <v>3.5323020000000001</v>
      </c>
      <c r="J3074">
        <v>0.37890000000000001</v>
      </c>
      <c r="K3074">
        <v>0.60488819999999999</v>
      </c>
      <c r="L3074">
        <v>0.19900000000000001</v>
      </c>
      <c r="M3074">
        <v>30.686399999999999</v>
      </c>
      <c r="N3074">
        <v>23.2879</v>
      </c>
      <c r="O3074" s="1">
        <v>0</v>
      </c>
    </row>
    <row r="3075" spans="1:15">
      <c r="A3075" t="s">
        <v>16</v>
      </c>
      <c r="B3075" s="7">
        <v>40117.885670999996</v>
      </c>
      <c r="C3075">
        <v>40117.885670999996</v>
      </c>
      <c r="D3075">
        <v>303.885671</v>
      </c>
      <c r="E3075">
        <v>768.25</v>
      </c>
      <c r="F3075">
        <v>3074</v>
      </c>
      <c r="G3075">
        <v>4.6989999999999998</v>
      </c>
      <c r="H3075">
        <v>11.7385</v>
      </c>
      <c r="I3075">
        <v>3.5327519999999999</v>
      </c>
      <c r="J3075">
        <v>0.36670000000000003</v>
      </c>
      <c r="K3075">
        <v>0.66592430000000002</v>
      </c>
      <c r="L3075">
        <v>0.2112</v>
      </c>
      <c r="M3075">
        <v>30.693999999999999</v>
      </c>
      <c r="N3075">
        <v>23.294499999999999</v>
      </c>
      <c r="O3075" s="1">
        <v>0</v>
      </c>
    </row>
    <row r="3076" spans="1:15">
      <c r="A3076" t="s">
        <v>16</v>
      </c>
      <c r="B3076" s="7">
        <v>40117.896088000001</v>
      </c>
      <c r="C3076">
        <v>40117.896088000001</v>
      </c>
      <c r="D3076">
        <v>303.89608800000002</v>
      </c>
      <c r="E3076">
        <v>768.5</v>
      </c>
      <c r="F3076">
        <v>3075</v>
      </c>
      <c r="G3076">
        <v>4.7480000000000002</v>
      </c>
      <c r="H3076">
        <v>11.7362</v>
      </c>
      <c r="I3076">
        <v>3.5329440000000001</v>
      </c>
      <c r="J3076">
        <v>0.3911</v>
      </c>
      <c r="K3076">
        <v>0.671265</v>
      </c>
      <c r="L3076">
        <v>0.21229999999999999</v>
      </c>
      <c r="M3076">
        <v>30.697700000000001</v>
      </c>
      <c r="N3076">
        <v>23.297799999999999</v>
      </c>
      <c r="O3076" s="1">
        <v>0</v>
      </c>
    </row>
    <row r="3077" spans="1:15">
      <c r="A3077" t="s">
        <v>16</v>
      </c>
      <c r="B3077" s="7">
        <v>40117.906504999999</v>
      </c>
      <c r="C3077">
        <v>40117.906504999999</v>
      </c>
      <c r="D3077">
        <v>303.90650499999998</v>
      </c>
      <c r="E3077">
        <v>768.75</v>
      </c>
      <c r="F3077">
        <v>3076</v>
      </c>
      <c r="G3077">
        <v>4.7930000000000001</v>
      </c>
      <c r="H3077">
        <v>11.7309</v>
      </c>
      <c r="I3077">
        <v>3.5333450000000002</v>
      </c>
      <c r="J3077">
        <v>0.51239999999999997</v>
      </c>
      <c r="K3077">
        <v>0.79638900000000001</v>
      </c>
      <c r="L3077">
        <v>0.23730000000000001</v>
      </c>
      <c r="M3077">
        <v>30.7059</v>
      </c>
      <c r="N3077">
        <v>23.305099999999999</v>
      </c>
      <c r="O3077" s="1">
        <v>0</v>
      </c>
    </row>
    <row r="3078" spans="1:15">
      <c r="A3078" t="s">
        <v>16</v>
      </c>
      <c r="B3078" s="7">
        <v>40117.916920999996</v>
      </c>
      <c r="C3078">
        <v>40117.916920999996</v>
      </c>
      <c r="D3078">
        <v>303.916921</v>
      </c>
      <c r="E3078">
        <v>769</v>
      </c>
      <c r="F3078">
        <v>3077</v>
      </c>
      <c r="G3078">
        <v>4.806</v>
      </c>
      <c r="H3078">
        <v>11.7241</v>
      </c>
      <c r="I3078">
        <v>3.5335109999999998</v>
      </c>
      <c r="J3078">
        <v>0.36749999999999999</v>
      </c>
      <c r="K3078">
        <v>0.72085679999999996</v>
      </c>
      <c r="L3078">
        <v>0.22220000000000001</v>
      </c>
      <c r="M3078">
        <v>30.713100000000001</v>
      </c>
      <c r="N3078">
        <v>23.311900000000001</v>
      </c>
      <c r="O3078" s="1">
        <v>0</v>
      </c>
    </row>
    <row r="3079" spans="1:15">
      <c r="A3079" t="s">
        <v>16</v>
      </c>
      <c r="B3079" s="7">
        <v>40117.927338000001</v>
      </c>
      <c r="C3079">
        <v>40117.927338000001</v>
      </c>
      <c r="D3079">
        <v>303.92733800000002</v>
      </c>
      <c r="E3079">
        <v>769.25</v>
      </c>
      <c r="F3079">
        <v>3078</v>
      </c>
      <c r="G3079">
        <v>4.8129999999999997</v>
      </c>
      <c r="H3079">
        <v>11.730600000000001</v>
      </c>
      <c r="I3079">
        <v>3.5335420000000002</v>
      </c>
      <c r="J3079">
        <v>0.37740000000000001</v>
      </c>
      <c r="K3079">
        <v>0.67736859999999999</v>
      </c>
      <c r="L3079">
        <v>0.2135</v>
      </c>
      <c r="M3079">
        <v>30.707999999999998</v>
      </c>
      <c r="N3079">
        <v>23.306799999999999</v>
      </c>
      <c r="O3079" s="1">
        <v>0</v>
      </c>
    </row>
    <row r="3080" spans="1:15">
      <c r="A3080" t="s">
        <v>16</v>
      </c>
      <c r="B3080" s="7">
        <v>40117.937754999999</v>
      </c>
      <c r="C3080">
        <v>40117.937754999999</v>
      </c>
      <c r="D3080">
        <v>303.93775499999998</v>
      </c>
      <c r="E3080">
        <v>769.5</v>
      </c>
      <c r="F3080">
        <v>3079</v>
      </c>
      <c r="G3080">
        <v>4.7869999999999999</v>
      </c>
      <c r="H3080">
        <v>11.7288</v>
      </c>
      <c r="I3080">
        <v>3.5335610000000002</v>
      </c>
      <c r="J3080">
        <v>0.41549999999999998</v>
      </c>
      <c r="K3080">
        <v>0.65409859999999997</v>
      </c>
      <c r="L3080">
        <v>0.20880000000000001</v>
      </c>
      <c r="M3080">
        <v>30.709700000000002</v>
      </c>
      <c r="N3080">
        <v>23.308399999999999</v>
      </c>
      <c r="O3080" s="1">
        <v>0</v>
      </c>
    </row>
    <row r="3081" spans="1:15">
      <c r="A3081" t="s">
        <v>16</v>
      </c>
      <c r="B3081" s="7">
        <v>40117.948170999996</v>
      </c>
      <c r="C3081">
        <v>40117.948170999996</v>
      </c>
      <c r="D3081">
        <v>303.948171</v>
      </c>
      <c r="E3081">
        <v>769.75</v>
      </c>
      <c r="F3081">
        <v>3080</v>
      </c>
      <c r="G3081">
        <v>4.7539999999999996</v>
      </c>
      <c r="H3081">
        <v>11.7257</v>
      </c>
      <c r="I3081">
        <v>3.5335420000000002</v>
      </c>
      <c r="J3081">
        <v>0.3659</v>
      </c>
      <c r="K3081">
        <v>0.62968409999999997</v>
      </c>
      <c r="L3081">
        <v>0.2039</v>
      </c>
      <c r="M3081">
        <v>30.712199999999999</v>
      </c>
      <c r="N3081">
        <v>23.3109</v>
      </c>
      <c r="O3081" s="1">
        <v>0</v>
      </c>
    </row>
    <row r="3082" spans="1:15">
      <c r="A3082" t="s">
        <v>16</v>
      </c>
      <c r="B3082" s="7">
        <v>40117.958588000001</v>
      </c>
      <c r="C3082">
        <v>40117.958588000001</v>
      </c>
      <c r="D3082">
        <v>303.95858800000002</v>
      </c>
      <c r="E3082">
        <v>770</v>
      </c>
      <c r="F3082">
        <v>3081</v>
      </c>
      <c r="G3082">
        <v>4.6840000000000002</v>
      </c>
      <c r="H3082">
        <v>11.7233</v>
      </c>
      <c r="I3082">
        <v>3.5333570000000001</v>
      </c>
      <c r="J3082">
        <v>0.36520000000000002</v>
      </c>
      <c r="K3082">
        <v>0.65447999999999995</v>
      </c>
      <c r="L3082">
        <v>0.2089</v>
      </c>
      <c r="M3082">
        <v>30.712299999999999</v>
      </c>
      <c r="N3082">
        <v>23.311399999999999</v>
      </c>
      <c r="O3082" s="1">
        <v>0</v>
      </c>
    </row>
    <row r="3083" spans="1:15">
      <c r="A3083" t="s">
        <v>16</v>
      </c>
      <c r="B3083" s="7">
        <v>40117.969004999999</v>
      </c>
      <c r="C3083">
        <v>40117.969004999999</v>
      </c>
      <c r="D3083">
        <v>303.96900499999998</v>
      </c>
      <c r="E3083">
        <v>770.25</v>
      </c>
      <c r="F3083">
        <v>3082</v>
      </c>
      <c r="G3083">
        <v>4.6219999999999999</v>
      </c>
      <c r="H3083">
        <v>11.7225</v>
      </c>
      <c r="I3083">
        <v>3.533363</v>
      </c>
      <c r="J3083">
        <v>0.45140000000000002</v>
      </c>
      <c r="K3083">
        <v>0.8337736</v>
      </c>
      <c r="L3083">
        <v>0.24479999999999999</v>
      </c>
      <c r="M3083">
        <v>30.713100000000001</v>
      </c>
      <c r="N3083">
        <v>23.312200000000001</v>
      </c>
      <c r="O3083" s="1">
        <v>0</v>
      </c>
    </row>
    <row r="3084" spans="1:15">
      <c r="A3084" t="s">
        <v>16</v>
      </c>
      <c r="B3084" s="7">
        <v>40117.979420999996</v>
      </c>
      <c r="C3084">
        <v>40117.979420999996</v>
      </c>
      <c r="D3084">
        <v>303.979421</v>
      </c>
      <c r="E3084">
        <v>770.5</v>
      </c>
      <c r="F3084">
        <v>3083</v>
      </c>
      <c r="G3084">
        <v>4.5510000000000002</v>
      </c>
      <c r="H3084">
        <v>11.7277</v>
      </c>
      <c r="I3084">
        <v>3.53348</v>
      </c>
      <c r="J3084">
        <v>0.40329999999999999</v>
      </c>
      <c r="K3084">
        <v>0.6781315</v>
      </c>
      <c r="L3084">
        <v>0.21360000000000001</v>
      </c>
      <c r="M3084">
        <v>30.709900000000001</v>
      </c>
      <c r="N3084">
        <v>23.308800000000002</v>
      </c>
      <c r="O3084" s="1">
        <v>0</v>
      </c>
    </row>
    <row r="3085" spans="1:15">
      <c r="A3085" t="s">
        <v>16</v>
      </c>
      <c r="B3085" s="7">
        <v>40117.989838000001</v>
      </c>
      <c r="C3085">
        <v>40117.989838000001</v>
      </c>
      <c r="D3085">
        <v>303.98983800000002</v>
      </c>
      <c r="E3085">
        <v>770.75</v>
      </c>
      <c r="F3085">
        <v>3084</v>
      </c>
      <c r="G3085">
        <v>4.4539999999999997</v>
      </c>
      <c r="H3085">
        <v>11.801299999999999</v>
      </c>
      <c r="I3085">
        <v>3.5357750000000001</v>
      </c>
      <c r="J3085">
        <v>0.54900000000000004</v>
      </c>
      <c r="K3085">
        <v>0.66592430000000002</v>
      </c>
      <c r="L3085">
        <v>0.2112</v>
      </c>
      <c r="M3085">
        <v>30.671299999999999</v>
      </c>
      <c r="N3085">
        <v>23.265599999999999</v>
      </c>
      <c r="O3085" s="1">
        <v>0</v>
      </c>
    </row>
    <row r="3086" spans="1:15">
      <c r="A3086" t="s">
        <v>16</v>
      </c>
      <c r="B3086" s="7">
        <v>40118.000254999999</v>
      </c>
      <c r="C3086">
        <v>40118.000254999999</v>
      </c>
      <c r="D3086">
        <v>304.00025499999998</v>
      </c>
      <c r="E3086">
        <v>771</v>
      </c>
      <c r="F3086">
        <v>3085</v>
      </c>
      <c r="G3086">
        <v>4.3339999999999996</v>
      </c>
      <c r="H3086">
        <v>11.7783</v>
      </c>
      <c r="I3086">
        <v>3.5342570000000002</v>
      </c>
      <c r="J3086">
        <v>0.43990000000000001</v>
      </c>
      <c r="K3086">
        <v>0.6781315</v>
      </c>
      <c r="L3086">
        <v>0.21360000000000001</v>
      </c>
      <c r="M3086">
        <v>30.675799999999999</v>
      </c>
      <c r="N3086">
        <v>23.273199999999999</v>
      </c>
      <c r="O3086" s="1">
        <v>0</v>
      </c>
    </row>
    <row r="3087" spans="1:15">
      <c r="A3087" t="s">
        <v>16</v>
      </c>
      <c r="B3087" s="7">
        <v>40118.010670999996</v>
      </c>
      <c r="C3087">
        <v>40118.010670999996</v>
      </c>
      <c r="D3087">
        <v>304.010671</v>
      </c>
      <c r="E3087">
        <v>771.25</v>
      </c>
      <c r="F3087">
        <v>3086</v>
      </c>
      <c r="G3087">
        <v>4.2270000000000003</v>
      </c>
      <c r="H3087">
        <v>11.7849</v>
      </c>
      <c r="I3087">
        <v>3.5344359999999999</v>
      </c>
      <c r="J3087">
        <v>0.38879999999999998</v>
      </c>
      <c r="K3087">
        <v>0.62968409999999997</v>
      </c>
      <c r="L3087">
        <v>0.2039</v>
      </c>
      <c r="M3087">
        <v>30.6721</v>
      </c>
      <c r="N3087">
        <v>23.269100000000002</v>
      </c>
      <c r="O3087" s="1">
        <v>0</v>
      </c>
    </row>
    <row r="3088" spans="1:15">
      <c r="A3088" t="s">
        <v>16</v>
      </c>
      <c r="B3088" s="7">
        <v>40118.021088000001</v>
      </c>
      <c r="C3088">
        <v>40118.021088000001</v>
      </c>
      <c r="D3088">
        <v>304.02108800000002</v>
      </c>
      <c r="E3088">
        <v>771.5</v>
      </c>
      <c r="F3088">
        <v>3087</v>
      </c>
      <c r="G3088">
        <v>4.109</v>
      </c>
      <c r="H3088">
        <v>11.7797</v>
      </c>
      <c r="I3088">
        <v>3.534017</v>
      </c>
      <c r="J3088">
        <v>0.4163</v>
      </c>
      <c r="K3088">
        <v>0.76930419999999999</v>
      </c>
      <c r="L3088">
        <v>0.2319</v>
      </c>
      <c r="M3088">
        <v>30.6724</v>
      </c>
      <c r="N3088">
        <v>23.270299999999999</v>
      </c>
      <c r="O3088" s="1">
        <v>0</v>
      </c>
    </row>
    <row r="3089" spans="1:15">
      <c r="A3089" t="s">
        <v>16</v>
      </c>
      <c r="B3089" s="7">
        <v>40118.031504999999</v>
      </c>
      <c r="C3089">
        <v>40118.031504999999</v>
      </c>
      <c r="D3089">
        <v>304.03150499999998</v>
      </c>
      <c r="E3089">
        <v>771.75</v>
      </c>
      <c r="F3089">
        <v>3088</v>
      </c>
      <c r="G3089">
        <v>3.9740000000000002</v>
      </c>
      <c r="H3089">
        <v>11.759499999999999</v>
      </c>
      <c r="I3089">
        <v>3.5334059999999998</v>
      </c>
      <c r="J3089">
        <v>0.39190000000000003</v>
      </c>
      <c r="K3089">
        <v>0.72009380000000001</v>
      </c>
      <c r="L3089">
        <v>0.222</v>
      </c>
      <c r="M3089">
        <v>30.683199999999999</v>
      </c>
      <c r="N3089">
        <v>23.282299999999999</v>
      </c>
      <c r="O3089" s="1">
        <v>0</v>
      </c>
    </row>
    <row r="3090" spans="1:15">
      <c r="A3090" t="s">
        <v>16</v>
      </c>
      <c r="B3090" s="7">
        <v>40118.041920999996</v>
      </c>
      <c r="C3090">
        <v>40118.041920999996</v>
      </c>
      <c r="D3090">
        <v>304.041921</v>
      </c>
      <c r="E3090">
        <v>772</v>
      </c>
      <c r="F3090">
        <v>3089</v>
      </c>
      <c r="G3090">
        <v>3.8260000000000001</v>
      </c>
      <c r="H3090">
        <v>11.7639</v>
      </c>
      <c r="I3090">
        <v>3.5333999999999999</v>
      </c>
      <c r="J3090">
        <v>0.37809999999999999</v>
      </c>
      <c r="K3090">
        <v>0.69606089999999998</v>
      </c>
      <c r="L3090">
        <v>0.2172</v>
      </c>
      <c r="M3090">
        <v>30.679600000000001</v>
      </c>
      <c r="N3090">
        <v>23.278700000000001</v>
      </c>
      <c r="O3090" s="1">
        <v>0</v>
      </c>
    </row>
    <row r="3091" spans="1:15">
      <c r="A3091" t="s">
        <v>16</v>
      </c>
      <c r="B3091" s="7">
        <v>40118.052338000001</v>
      </c>
      <c r="C3091">
        <v>40118.052338000001</v>
      </c>
      <c r="D3091">
        <v>304.05233800000002</v>
      </c>
      <c r="E3091">
        <v>772.25</v>
      </c>
      <c r="F3091">
        <v>3090</v>
      </c>
      <c r="G3091">
        <v>3.661</v>
      </c>
      <c r="H3091">
        <v>11.7639</v>
      </c>
      <c r="I3091">
        <v>3.533436</v>
      </c>
      <c r="J3091">
        <v>0.40329999999999999</v>
      </c>
      <c r="K3091">
        <v>0.65333560000000002</v>
      </c>
      <c r="L3091">
        <v>0.2087</v>
      </c>
      <c r="M3091">
        <v>30.68</v>
      </c>
      <c r="N3091">
        <v>23.2791</v>
      </c>
      <c r="O3091" s="1">
        <v>0</v>
      </c>
    </row>
    <row r="3092" spans="1:15">
      <c r="A3092" t="s">
        <v>16</v>
      </c>
      <c r="B3092" s="7">
        <v>40118.062754999999</v>
      </c>
      <c r="C3092">
        <v>40118.062754999999</v>
      </c>
      <c r="D3092">
        <v>304.06275499999998</v>
      </c>
      <c r="E3092">
        <v>772.5</v>
      </c>
      <c r="F3092">
        <v>3091</v>
      </c>
      <c r="G3092">
        <v>3.4849999999999999</v>
      </c>
      <c r="H3092">
        <v>11.7646</v>
      </c>
      <c r="I3092">
        <v>3.5334180000000002</v>
      </c>
      <c r="J3092">
        <v>0.42849999999999999</v>
      </c>
      <c r="K3092">
        <v>0.65982070000000004</v>
      </c>
      <c r="L3092">
        <v>0.21</v>
      </c>
      <c r="M3092">
        <v>30.679300000000001</v>
      </c>
      <c r="N3092">
        <v>23.278400000000001</v>
      </c>
      <c r="O3092" s="1">
        <v>0</v>
      </c>
    </row>
    <row r="3093" spans="1:15">
      <c r="A3093" t="s">
        <v>16</v>
      </c>
      <c r="B3093" s="7">
        <v>40118.073170999996</v>
      </c>
      <c r="C3093">
        <v>40118.073170999996</v>
      </c>
      <c r="D3093">
        <v>304.073171</v>
      </c>
      <c r="E3093">
        <v>772.75</v>
      </c>
      <c r="F3093">
        <v>3092</v>
      </c>
      <c r="G3093">
        <v>3.2879999999999998</v>
      </c>
      <c r="H3093">
        <v>11.780799999999999</v>
      </c>
      <c r="I3093">
        <v>3.5339170000000002</v>
      </c>
      <c r="J3093">
        <v>0.40250000000000002</v>
      </c>
      <c r="K3093">
        <v>0.62968409999999997</v>
      </c>
      <c r="L3093">
        <v>0.2039</v>
      </c>
      <c r="M3093">
        <v>30.6709</v>
      </c>
      <c r="N3093">
        <v>23.268899999999999</v>
      </c>
      <c r="O3093" s="1">
        <v>0</v>
      </c>
    </row>
    <row r="3094" spans="1:15">
      <c r="A3094" t="s">
        <v>16</v>
      </c>
      <c r="B3094" s="7">
        <v>40118.083588000001</v>
      </c>
      <c r="C3094">
        <v>40118.083588000001</v>
      </c>
      <c r="D3094">
        <v>304.08358800000002</v>
      </c>
      <c r="E3094">
        <v>773</v>
      </c>
      <c r="F3094">
        <v>3093</v>
      </c>
      <c r="G3094">
        <v>3.1030000000000002</v>
      </c>
      <c r="H3094">
        <v>11.778600000000001</v>
      </c>
      <c r="I3094">
        <v>3.5340959999999999</v>
      </c>
      <c r="J3094">
        <v>0.35449999999999998</v>
      </c>
      <c r="K3094">
        <v>0.62930269999999999</v>
      </c>
      <c r="L3094">
        <v>0.2039</v>
      </c>
      <c r="M3094">
        <v>30.674399999999999</v>
      </c>
      <c r="N3094">
        <v>23.272099999999998</v>
      </c>
      <c r="O3094" s="1">
        <v>0</v>
      </c>
    </row>
    <row r="3095" spans="1:15">
      <c r="A3095" t="s">
        <v>16</v>
      </c>
      <c r="B3095" s="7">
        <v>40118.094004999999</v>
      </c>
      <c r="C3095">
        <v>40118.094004999999</v>
      </c>
      <c r="D3095">
        <v>304.09400499999998</v>
      </c>
      <c r="E3095">
        <v>773.25</v>
      </c>
      <c r="F3095">
        <v>3094</v>
      </c>
      <c r="G3095">
        <v>2.9289999999999998</v>
      </c>
      <c r="H3095">
        <v>11.817500000000001</v>
      </c>
      <c r="I3095">
        <v>3.5337499999999999</v>
      </c>
      <c r="J3095">
        <v>0.37809999999999999</v>
      </c>
      <c r="K3095">
        <v>0.62319910000000001</v>
      </c>
      <c r="L3095">
        <v>0.2026</v>
      </c>
      <c r="M3095">
        <v>30.639099999999999</v>
      </c>
      <c r="N3095">
        <v>23.2377</v>
      </c>
      <c r="O3095" s="1">
        <v>0</v>
      </c>
    </row>
    <row r="3096" spans="1:15">
      <c r="A3096" t="s">
        <v>16</v>
      </c>
      <c r="B3096" s="7">
        <v>40118.104420999996</v>
      </c>
      <c r="C3096">
        <v>40118.104420999996</v>
      </c>
      <c r="D3096">
        <v>304.104421</v>
      </c>
      <c r="E3096">
        <v>773.5</v>
      </c>
      <c r="F3096">
        <v>3095</v>
      </c>
      <c r="G3096">
        <v>2.7509999999999999</v>
      </c>
      <c r="H3096">
        <v>11.775700000000001</v>
      </c>
      <c r="I3096">
        <v>3.5335589999999999</v>
      </c>
      <c r="J3096">
        <v>0.36520000000000002</v>
      </c>
      <c r="K3096">
        <v>0.40957270000000001</v>
      </c>
      <c r="L3096">
        <v>0.15989999999999999</v>
      </c>
      <c r="M3096">
        <v>30.671800000000001</v>
      </c>
      <c r="N3096">
        <v>23.270600000000002</v>
      </c>
      <c r="O3096" s="1">
        <v>0</v>
      </c>
    </row>
    <row r="3097" spans="1:15">
      <c r="A3097" t="s">
        <v>16</v>
      </c>
      <c r="B3097" s="7">
        <v>40118.114838000001</v>
      </c>
      <c r="C3097">
        <v>40118.114838000001</v>
      </c>
      <c r="D3097">
        <v>304.11483800000002</v>
      </c>
      <c r="E3097">
        <v>773.75</v>
      </c>
      <c r="F3097">
        <v>3096</v>
      </c>
      <c r="G3097">
        <v>2.5990000000000002</v>
      </c>
      <c r="H3097">
        <v>11.8432</v>
      </c>
      <c r="I3097">
        <v>3.5330400000000002</v>
      </c>
      <c r="J3097">
        <v>0.37890000000000001</v>
      </c>
      <c r="K3097">
        <v>0.69644240000000002</v>
      </c>
      <c r="L3097">
        <v>0.21729999999999999</v>
      </c>
      <c r="M3097">
        <v>30.6113</v>
      </c>
      <c r="N3097">
        <v>23.211400000000001</v>
      </c>
      <c r="O3097" s="1">
        <v>0</v>
      </c>
    </row>
    <row r="3098" spans="1:15">
      <c r="A3098" t="s">
        <v>16</v>
      </c>
      <c r="B3098" s="7">
        <v>40118.125254999999</v>
      </c>
      <c r="C3098">
        <v>40118.125254999999</v>
      </c>
      <c r="D3098">
        <v>304.12525499999998</v>
      </c>
      <c r="E3098">
        <v>774</v>
      </c>
      <c r="F3098">
        <v>3097</v>
      </c>
      <c r="G3098">
        <v>2.423</v>
      </c>
      <c r="H3098">
        <v>11.867699999999999</v>
      </c>
      <c r="I3098">
        <v>3.5277530000000001</v>
      </c>
      <c r="J3098">
        <v>0.56120000000000003</v>
      </c>
      <c r="K3098">
        <v>0.62892119999999996</v>
      </c>
      <c r="L3098">
        <v>0.20380000000000001</v>
      </c>
      <c r="M3098">
        <v>30.540400000000002</v>
      </c>
      <c r="N3098">
        <v>23.152000000000001</v>
      </c>
      <c r="O3098" s="1">
        <v>0</v>
      </c>
    </row>
    <row r="3099" spans="1:15">
      <c r="A3099" t="s">
        <v>16</v>
      </c>
      <c r="B3099" s="7">
        <v>40118.135670999996</v>
      </c>
      <c r="C3099">
        <v>40118.135670999996</v>
      </c>
      <c r="D3099">
        <v>304.135671</v>
      </c>
      <c r="E3099">
        <v>774.25</v>
      </c>
      <c r="F3099">
        <v>3098</v>
      </c>
      <c r="G3099">
        <v>2.2949999999999999</v>
      </c>
      <c r="H3099">
        <v>11.866300000000001</v>
      </c>
      <c r="I3099">
        <v>3.526767</v>
      </c>
      <c r="J3099">
        <v>0.46360000000000001</v>
      </c>
      <c r="K3099">
        <v>0.72657890000000003</v>
      </c>
      <c r="L3099">
        <v>0.2233</v>
      </c>
      <c r="M3099">
        <v>30.5321</v>
      </c>
      <c r="N3099">
        <v>23.145900000000001</v>
      </c>
      <c r="O3099" s="1">
        <v>0</v>
      </c>
    </row>
    <row r="3100" spans="1:15">
      <c r="A3100" t="s">
        <v>16</v>
      </c>
      <c r="B3100" s="7">
        <v>40118.146088000001</v>
      </c>
      <c r="C3100">
        <v>40118.146088000001</v>
      </c>
      <c r="D3100">
        <v>304.14608800000002</v>
      </c>
      <c r="E3100">
        <v>774.5</v>
      </c>
      <c r="F3100">
        <v>3099</v>
      </c>
      <c r="G3100">
        <v>2.181</v>
      </c>
      <c r="H3100">
        <v>11.8634</v>
      </c>
      <c r="I3100">
        <v>3.5261010000000002</v>
      </c>
      <c r="J3100">
        <v>0.46360000000000001</v>
      </c>
      <c r="K3100">
        <v>0.62167320000000004</v>
      </c>
      <c r="L3100">
        <v>0.20230000000000001</v>
      </c>
      <c r="M3100">
        <v>30.528099999999998</v>
      </c>
      <c r="N3100">
        <v>23.1433</v>
      </c>
      <c r="O3100" s="1">
        <v>0</v>
      </c>
    </row>
    <row r="3101" spans="1:15">
      <c r="A3101" t="s">
        <v>16</v>
      </c>
      <c r="B3101" s="7">
        <v>40118.156504999999</v>
      </c>
      <c r="C3101">
        <v>40118.156504999999</v>
      </c>
      <c r="D3101">
        <v>304.15650499999998</v>
      </c>
      <c r="E3101">
        <v>774.75</v>
      </c>
      <c r="F3101">
        <v>3100</v>
      </c>
      <c r="G3101">
        <v>2.06</v>
      </c>
      <c r="H3101">
        <v>11.8538</v>
      </c>
      <c r="I3101">
        <v>3.5332680000000001</v>
      </c>
      <c r="J3101">
        <v>0.43840000000000001</v>
      </c>
      <c r="K3101">
        <v>0.42177999999999999</v>
      </c>
      <c r="L3101">
        <v>0.16239999999999999</v>
      </c>
      <c r="M3101">
        <v>30.605</v>
      </c>
      <c r="N3101">
        <v>23.204599999999999</v>
      </c>
      <c r="O3101" s="1">
        <v>0</v>
      </c>
    </row>
    <row r="3102" spans="1:15">
      <c r="A3102" t="s">
        <v>16</v>
      </c>
      <c r="B3102" s="7">
        <v>40118.166920999996</v>
      </c>
      <c r="C3102">
        <v>40118.166920999996</v>
      </c>
      <c r="D3102">
        <v>304.166921</v>
      </c>
      <c r="E3102">
        <v>775</v>
      </c>
      <c r="F3102">
        <v>3101</v>
      </c>
      <c r="G3102">
        <v>1.998</v>
      </c>
      <c r="H3102">
        <v>11.848100000000001</v>
      </c>
      <c r="I3102">
        <v>3.529795</v>
      </c>
      <c r="J3102">
        <v>0.3911</v>
      </c>
      <c r="K3102">
        <v>0.3863027</v>
      </c>
      <c r="L3102">
        <v>0.15529999999999999</v>
      </c>
      <c r="M3102">
        <v>30.5763</v>
      </c>
      <c r="N3102">
        <v>23.183399999999999</v>
      </c>
      <c r="O3102" s="1">
        <v>0</v>
      </c>
    </row>
    <row r="3103" spans="1:15">
      <c r="A3103" t="s">
        <v>16</v>
      </c>
      <c r="B3103" s="7">
        <v>40118.177338000001</v>
      </c>
      <c r="C3103">
        <v>40118.177338000001</v>
      </c>
      <c r="D3103">
        <v>304.17733800000002</v>
      </c>
      <c r="E3103">
        <v>775.25</v>
      </c>
      <c r="F3103">
        <v>3102</v>
      </c>
      <c r="G3103">
        <v>1.9379999999999999</v>
      </c>
      <c r="H3103">
        <v>11.8611</v>
      </c>
      <c r="I3103">
        <v>3.52644</v>
      </c>
      <c r="J3103">
        <v>0.4148</v>
      </c>
      <c r="K3103">
        <v>0.45153510000000002</v>
      </c>
      <c r="L3103">
        <v>0.16830000000000001</v>
      </c>
      <c r="M3103">
        <v>30.533300000000001</v>
      </c>
      <c r="N3103">
        <v>23.1477</v>
      </c>
      <c r="O3103" s="1">
        <v>0</v>
      </c>
    </row>
    <row r="3104" spans="1:15">
      <c r="A3104" t="s">
        <v>16</v>
      </c>
      <c r="B3104" s="7">
        <v>40118.187754999999</v>
      </c>
      <c r="C3104">
        <v>40118.187754999999</v>
      </c>
      <c r="D3104">
        <v>304.18775499999998</v>
      </c>
      <c r="E3104">
        <v>775.5</v>
      </c>
      <c r="F3104">
        <v>3103</v>
      </c>
      <c r="G3104">
        <v>1.905</v>
      </c>
      <c r="H3104">
        <v>11.860099999999999</v>
      </c>
      <c r="I3104">
        <v>3.5263230000000001</v>
      </c>
      <c r="J3104">
        <v>0.3911</v>
      </c>
      <c r="K3104">
        <v>0.55605939999999998</v>
      </c>
      <c r="L3104">
        <v>0.18920000000000001</v>
      </c>
      <c r="M3104">
        <v>30.533100000000001</v>
      </c>
      <c r="N3104">
        <v>23.1477</v>
      </c>
      <c r="O3104" s="1">
        <v>0</v>
      </c>
    </row>
    <row r="3105" spans="1:15">
      <c r="A3105" t="s">
        <v>16</v>
      </c>
      <c r="B3105" s="7">
        <v>40118.198170999996</v>
      </c>
      <c r="C3105">
        <v>40118.198170999996</v>
      </c>
      <c r="D3105">
        <v>304.198171</v>
      </c>
      <c r="E3105">
        <v>775.75</v>
      </c>
      <c r="F3105">
        <v>3104</v>
      </c>
      <c r="G3105">
        <v>1.88</v>
      </c>
      <c r="H3105">
        <v>11.8757</v>
      </c>
      <c r="I3105">
        <v>3.5250400000000002</v>
      </c>
      <c r="J3105">
        <v>0.46279999999999999</v>
      </c>
      <c r="K3105">
        <v>0.46984589999999998</v>
      </c>
      <c r="L3105">
        <v>0.17199999999999999</v>
      </c>
      <c r="M3105">
        <v>30.507999999999999</v>
      </c>
      <c r="N3105">
        <v>23.125399999999999</v>
      </c>
      <c r="O3105" s="1">
        <v>0</v>
      </c>
    </row>
    <row r="3106" spans="1:15">
      <c r="A3106" t="s">
        <v>16</v>
      </c>
      <c r="B3106" s="7">
        <v>40118.208588000001</v>
      </c>
      <c r="C3106">
        <v>40118.208588000001</v>
      </c>
      <c r="D3106">
        <v>304.20858800000002</v>
      </c>
      <c r="E3106">
        <v>776</v>
      </c>
      <c r="F3106">
        <v>3105</v>
      </c>
      <c r="G3106">
        <v>1.8879999999999999</v>
      </c>
      <c r="H3106">
        <v>11.8812</v>
      </c>
      <c r="I3106">
        <v>3.5245099999999998</v>
      </c>
      <c r="J3106">
        <v>0.42699999999999999</v>
      </c>
      <c r="K3106">
        <v>0.43398720000000002</v>
      </c>
      <c r="L3106">
        <v>0.1648</v>
      </c>
      <c r="M3106">
        <v>30.4984</v>
      </c>
      <c r="N3106">
        <v>23.117000000000001</v>
      </c>
      <c r="O3106" s="1">
        <v>0</v>
      </c>
    </row>
    <row r="3107" spans="1:15">
      <c r="A3107" t="s">
        <v>16</v>
      </c>
      <c r="B3107" s="7">
        <v>40118.219004999999</v>
      </c>
      <c r="C3107">
        <v>40118.219004999999</v>
      </c>
      <c r="D3107">
        <v>304.21900499999998</v>
      </c>
      <c r="E3107">
        <v>776.25</v>
      </c>
      <c r="F3107">
        <v>3106</v>
      </c>
      <c r="G3107">
        <v>1.915</v>
      </c>
      <c r="H3107">
        <v>11.8866</v>
      </c>
      <c r="I3107">
        <v>3.5236350000000001</v>
      </c>
      <c r="J3107">
        <v>0.44069999999999998</v>
      </c>
      <c r="K3107">
        <v>0.43970930000000003</v>
      </c>
      <c r="L3107">
        <v>0.16589999999999999</v>
      </c>
      <c r="M3107">
        <v>30.485600000000002</v>
      </c>
      <c r="N3107">
        <v>23.106100000000001</v>
      </c>
      <c r="O3107" s="1">
        <v>0</v>
      </c>
    </row>
    <row r="3108" spans="1:15">
      <c r="A3108" t="s">
        <v>16</v>
      </c>
      <c r="B3108" s="7">
        <v>40118.229420999996</v>
      </c>
      <c r="C3108">
        <v>40118.229420999996</v>
      </c>
      <c r="D3108">
        <v>304.229421</v>
      </c>
      <c r="E3108">
        <v>776.5</v>
      </c>
      <c r="F3108">
        <v>3107</v>
      </c>
      <c r="G3108">
        <v>1.97</v>
      </c>
      <c r="H3108">
        <v>11.878299999999999</v>
      </c>
      <c r="I3108">
        <v>3.5240480000000001</v>
      </c>
      <c r="J3108">
        <v>0.45140000000000002</v>
      </c>
      <c r="K3108">
        <v>0.67164639999999998</v>
      </c>
      <c r="L3108">
        <v>0.21229999999999999</v>
      </c>
      <c r="M3108">
        <v>30.496300000000002</v>
      </c>
      <c r="N3108">
        <v>23.1159</v>
      </c>
      <c r="O3108" s="1">
        <v>0</v>
      </c>
    </row>
    <row r="3109" spans="1:15">
      <c r="A3109" t="s">
        <v>16</v>
      </c>
      <c r="B3109" s="7">
        <v>40118.239838000001</v>
      </c>
      <c r="C3109">
        <v>40118.239838000001</v>
      </c>
      <c r="D3109">
        <v>304.23983800000002</v>
      </c>
      <c r="E3109">
        <v>776.75</v>
      </c>
      <c r="F3109">
        <v>3108</v>
      </c>
      <c r="G3109">
        <v>2.0089999999999999</v>
      </c>
      <c r="H3109">
        <v>11.882400000000001</v>
      </c>
      <c r="I3109">
        <v>3.5228890000000002</v>
      </c>
      <c r="J3109">
        <v>0.4148</v>
      </c>
      <c r="K3109">
        <v>0.45306099999999999</v>
      </c>
      <c r="L3109">
        <v>0.1686</v>
      </c>
      <c r="M3109">
        <v>30.4817</v>
      </c>
      <c r="N3109">
        <v>23.103899999999999</v>
      </c>
      <c r="O3109" s="1">
        <v>0</v>
      </c>
    </row>
    <row r="3110" spans="1:15">
      <c r="A3110" t="s">
        <v>16</v>
      </c>
      <c r="B3110" s="7">
        <v>40118.250254999999</v>
      </c>
      <c r="C3110">
        <v>40118.250254999999</v>
      </c>
      <c r="D3110">
        <v>304.25025499999998</v>
      </c>
      <c r="E3110">
        <v>777</v>
      </c>
      <c r="F3110">
        <v>3109</v>
      </c>
      <c r="G3110">
        <v>2.1150000000000002</v>
      </c>
      <c r="H3110">
        <v>11.884399999999999</v>
      </c>
      <c r="I3110">
        <v>3.523425</v>
      </c>
      <c r="J3110">
        <v>0.45140000000000002</v>
      </c>
      <c r="K3110">
        <v>0.4587831</v>
      </c>
      <c r="L3110">
        <v>0.16980000000000001</v>
      </c>
      <c r="M3110">
        <v>30.485199999999999</v>
      </c>
      <c r="N3110">
        <v>23.106200000000001</v>
      </c>
      <c r="O3110" s="1">
        <v>0</v>
      </c>
    </row>
    <row r="3111" spans="1:15">
      <c r="A3111" t="s">
        <v>16</v>
      </c>
      <c r="B3111" s="7">
        <v>40118.260670999996</v>
      </c>
      <c r="C3111">
        <v>40118.260670999996</v>
      </c>
      <c r="D3111">
        <v>304.260671</v>
      </c>
      <c r="E3111">
        <v>777.25</v>
      </c>
      <c r="F3111">
        <v>3110</v>
      </c>
      <c r="G3111">
        <v>2.2410000000000001</v>
      </c>
      <c r="H3111">
        <v>11.8888</v>
      </c>
      <c r="I3111">
        <v>3.5226670000000002</v>
      </c>
      <c r="J3111">
        <v>0.4506</v>
      </c>
      <c r="K3111">
        <v>0.4519165</v>
      </c>
      <c r="L3111">
        <v>0.16839999999999999</v>
      </c>
      <c r="M3111">
        <v>30.474299999999999</v>
      </c>
      <c r="N3111">
        <v>23.096900000000002</v>
      </c>
      <c r="O3111" s="1">
        <v>0</v>
      </c>
    </row>
    <row r="3112" spans="1:15">
      <c r="A3112" t="s">
        <v>16</v>
      </c>
      <c r="B3112" s="7">
        <v>40118.271088000001</v>
      </c>
      <c r="C3112">
        <v>40118.271088000001</v>
      </c>
      <c r="D3112">
        <v>304.27108800000002</v>
      </c>
      <c r="E3112">
        <v>777.5</v>
      </c>
      <c r="F3112">
        <v>3111</v>
      </c>
      <c r="G3112">
        <v>2.3450000000000002</v>
      </c>
      <c r="H3112">
        <v>11.883900000000001</v>
      </c>
      <c r="I3112">
        <v>3.5235479999999999</v>
      </c>
      <c r="J3112">
        <v>0.42770000000000002</v>
      </c>
      <c r="K3112">
        <v>0.42139850000000001</v>
      </c>
      <c r="L3112">
        <v>0.1623</v>
      </c>
      <c r="M3112">
        <v>30.486799999999999</v>
      </c>
      <c r="N3112">
        <v>23.107500000000002</v>
      </c>
      <c r="O3112" s="1">
        <v>0</v>
      </c>
    </row>
    <row r="3113" spans="1:15">
      <c r="A3113" t="s">
        <v>16</v>
      </c>
      <c r="B3113" s="7">
        <v>40118.281504999999</v>
      </c>
      <c r="C3113">
        <v>40118.281504999999</v>
      </c>
      <c r="D3113">
        <v>304.28150499999998</v>
      </c>
      <c r="E3113">
        <v>777.75</v>
      </c>
      <c r="F3113">
        <v>3112</v>
      </c>
      <c r="G3113">
        <v>2.4510000000000001</v>
      </c>
      <c r="H3113">
        <v>11.8895</v>
      </c>
      <c r="I3113">
        <v>3.5222359999999999</v>
      </c>
      <c r="J3113">
        <v>0.41549999999999998</v>
      </c>
      <c r="K3113">
        <v>0.44047229999999998</v>
      </c>
      <c r="L3113">
        <v>0.1661</v>
      </c>
      <c r="M3113">
        <v>30.4695</v>
      </c>
      <c r="N3113">
        <v>23.0931</v>
      </c>
      <c r="O3113" s="1">
        <v>0</v>
      </c>
    </row>
    <row r="3114" spans="1:15">
      <c r="A3114" t="s">
        <v>16</v>
      </c>
      <c r="B3114" s="7">
        <v>40118.291920999996</v>
      </c>
      <c r="C3114">
        <v>40118.291920999996</v>
      </c>
      <c r="D3114">
        <v>304.291921</v>
      </c>
      <c r="E3114">
        <v>778</v>
      </c>
      <c r="F3114">
        <v>3113</v>
      </c>
      <c r="G3114">
        <v>2.5819999999999999</v>
      </c>
      <c r="H3114">
        <v>11.8901</v>
      </c>
      <c r="I3114">
        <v>3.5220750000000001</v>
      </c>
      <c r="J3114">
        <v>0.42699999999999999</v>
      </c>
      <c r="K3114">
        <v>0.42788359999999998</v>
      </c>
      <c r="L3114">
        <v>0.1636</v>
      </c>
      <c r="M3114">
        <v>30.467400000000001</v>
      </c>
      <c r="N3114">
        <v>23.0914</v>
      </c>
      <c r="O3114" s="1">
        <v>0</v>
      </c>
    </row>
    <row r="3115" spans="1:15">
      <c r="A3115" t="s">
        <v>16</v>
      </c>
      <c r="B3115" s="7">
        <v>40118.302338000001</v>
      </c>
      <c r="C3115">
        <v>40118.302338000001</v>
      </c>
      <c r="D3115">
        <v>304.30233800000002</v>
      </c>
      <c r="E3115">
        <v>778.25</v>
      </c>
      <c r="F3115">
        <v>3114</v>
      </c>
      <c r="G3115">
        <v>2.7389999999999999</v>
      </c>
      <c r="H3115">
        <v>11.888999999999999</v>
      </c>
      <c r="I3115">
        <v>3.5225499999999998</v>
      </c>
      <c r="J3115">
        <v>0.46510000000000001</v>
      </c>
      <c r="K3115">
        <v>0.50723050000000003</v>
      </c>
      <c r="L3115">
        <v>0.1794</v>
      </c>
      <c r="M3115">
        <v>30.472899999999999</v>
      </c>
      <c r="N3115">
        <v>23.095800000000001</v>
      </c>
      <c r="O3115" s="1">
        <v>0</v>
      </c>
    </row>
    <row r="3116" spans="1:15">
      <c r="A3116" t="s">
        <v>16</v>
      </c>
      <c r="B3116" s="7">
        <v>40118.312754999999</v>
      </c>
      <c r="C3116">
        <v>40118.312754999999</v>
      </c>
      <c r="D3116">
        <v>304.31275499999998</v>
      </c>
      <c r="E3116">
        <v>778.5</v>
      </c>
      <c r="F3116">
        <v>3115</v>
      </c>
      <c r="G3116">
        <v>2.871</v>
      </c>
      <c r="H3116">
        <v>11.8896</v>
      </c>
      <c r="I3116">
        <v>3.5220880000000001</v>
      </c>
      <c r="J3116">
        <v>0.42620000000000002</v>
      </c>
      <c r="K3116">
        <v>0.45763870000000001</v>
      </c>
      <c r="L3116">
        <v>0.16950000000000001</v>
      </c>
      <c r="M3116">
        <v>30.4679</v>
      </c>
      <c r="N3116">
        <v>23.091799999999999</v>
      </c>
      <c r="O3116" s="1">
        <v>0</v>
      </c>
    </row>
    <row r="3117" spans="1:15">
      <c r="A3117" t="s">
        <v>16</v>
      </c>
      <c r="B3117" s="7">
        <v>40118.323170999996</v>
      </c>
      <c r="C3117">
        <v>40118.323170999996</v>
      </c>
      <c r="D3117">
        <v>304.323171</v>
      </c>
      <c r="E3117">
        <v>778.75</v>
      </c>
      <c r="F3117">
        <v>3116</v>
      </c>
      <c r="G3117">
        <v>3.03</v>
      </c>
      <c r="H3117">
        <v>11.8889</v>
      </c>
      <c r="I3117">
        <v>3.522532</v>
      </c>
      <c r="J3117">
        <v>0.46589999999999998</v>
      </c>
      <c r="K3117">
        <v>0.62892119999999996</v>
      </c>
      <c r="L3117">
        <v>0.20380000000000001</v>
      </c>
      <c r="M3117">
        <v>30.4726</v>
      </c>
      <c r="N3117">
        <v>23.095600000000001</v>
      </c>
      <c r="O3117" s="1">
        <v>0</v>
      </c>
    </row>
    <row r="3118" spans="1:15">
      <c r="A3118" t="s">
        <v>16</v>
      </c>
      <c r="B3118" s="7">
        <v>40118.333588000001</v>
      </c>
      <c r="C3118">
        <v>40118.333588000001</v>
      </c>
      <c r="D3118">
        <v>304.33358800000002</v>
      </c>
      <c r="E3118">
        <v>779</v>
      </c>
      <c r="F3118">
        <v>3117</v>
      </c>
      <c r="G3118">
        <v>3.1960000000000002</v>
      </c>
      <c r="H3118">
        <v>11.882999999999999</v>
      </c>
      <c r="I3118">
        <v>3.5241340000000001</v>
      </c>
      <c r="J3118">
        <v>0.45290000000000002</v>
      </c>
      <c r="K3118">
        <v>0.4156764</v>
      </c>
      <c r="L3118">
        <v>0.16109999999999999</v>
      </c>
      <c r="M3118">
        <v>30.492799999999999</v>
      </c>
      <c r="N3118">
        <v>23.112300000000001</v>
      </c>
      <c r="O3118" s="1">
        <v>0</v>
      </c>
    </row>
    <row r="3119" spans="1:15">
      <c r="A3119" t="s">
        <v>16</v>
      </c>
      <c r="B3119" s="7">
        <v>40118.344004999999</v>
      </c>
      <c r="C3119">
        <v>40118.344004999999</v>
      </c>
      <c r="D3119">
        <v>304.34400499999998</v>
      </c>
      <c r="E3119">
        <v>779.25</v>
      </c>
      <c r="F3119">
        <v>3118</v>
      </c>
      <c r="G3119">
        <v>3.3839999999999999</v>
      </c>
      <c r="H3119">
        <v>11.8787</v>
      </c>
      <c r="I3119">
        <v>3.52488</v>
      </c>
      <c r="J3119">
        <v>0.4758</v>
      </c>
      <c r="K3119">
        <v>0.45840160000000002</v>
      </c>
      <c r="L3119">
        <v>0.16969999999999999</v>
      </c>
      <c r="M3119">
        <v>30.503399999999999</v>
      </c>
      <c r="N3119">
        <v>23.121300000000002</v>
      </c>
      <c r="O3119" s="1">
        <v>0</v>
      </c>
    </row>
    <row r="3120" spans="1:15">
      <c r="A3120" t="s">
        <v>16</v>
      </c>
      <c r="B3120" s="7">
        <v>40118.354420999996</v>
      </c>
      <c r="C3120">
        <v>40118.354420999996</v>
      </c>
      <c r="D3120">
        <v>304.354421</v>
      </c>
      <c r="E3120">
        <v>779.5</v>
      </c>
      <c r="F3120">
        <v>3119</v>
      </c>
      <c r="G3120">
        <v>3.552</v>
      </c>
      <c r="H3120">
        <v>11.8582</v>
      </c>
      <c r="I3120">
        <v>3.5291480000000002</v>
      </c>
      <c r="J3120">
        <v>0.46429999999999999</v>
      </c>
      <c r="K3120">
        <v>0.54957429999999996</v>
      </c>
      <c r="L3120">
        <v>0.18790000000000001</v>
      </c>
      <c r="M3120">
        <v>30.561199999999999</v>
      </c>
      <c r="N3120">
        <v>23.169799999999999</v>
      </c>
      <c r="O3120" s="1">
        <v>0</v>
      </c>
    </row>
    <row r="3121" spans="1:15">
      <c r="A3121" t="s">
        <v>16</v>
      </c>
      <c r="B3121" s="7">
        <v>40118.364838000001</v>
      </c>
      <c r="C3121">
        <v>40118.364838000001</v>
      </c>
      <c r="D3121">
        <v>304.36483800000002</v>
      </c>
      <c r="E3121">
        <v>779.75</v>
      </c>
      <c r="F3121">
        <v>3120</v>
      </c>
      <c r="G3121">
        <v>3.6909999999999998</v>
      </c>
      <c r="H3121">
        <v>11.8355</v>
      </c>
      <c r="I3121">
        <v>3.5339420000000001</v>
      </c>
      <c r="J3121">
        <v>0.39029999999999998</v>
      </c>
      <c r="K3121">
        <v>0.6300656</v>
      </c>
      <c r="L3121">
        <v>0.20399999999999999</v>
      </c>
      <c r="M3121">
        <v>30.625800000000002</v>
      </c>
      <c r="N3121">
        <v>23.2241</v>
      </c>
      <c r="O3121" s="1">
        <v>0</v>
      </c>
    </row>
    <row r="3122" spans="1:15">
      <c r="A3122" t="s">
        <v>16</v>
      </c>
      <c r="B3122" s="7">
        <v>40118.375254999999</v>
      </c>
      <c r="C3122">
        <v>40118.375254999999</v>
      </c>
      <c r="D3122">
        <v>304.37525499999998</v>
      </c>
      <c r="E3122">
        <v>780</v>
      </c>
      <c r="F3122">
        <v>3121</v>
      </c>
      <c r="G3122">
        <v>3.8679999999999999</v>
      </c>
      <c r="H3122">
        <v>11.770799999999999</v>
      </c>
      <c r="I3122">
        <v>3.5330849999999998</v>
      </c>
      <c r="J3122">
        <v>0.39029999999999998</v>
      </c>
      <c r="K3122">
        <v>0.53126340000000005</v>
      </c>
      <c r="L3122">
        <v>0.18429999999999999</v>
      </c>
      <c r="M3122">
        <v>30.6708</v>
      </c>
      <c r="N3122">
        <v>23.270700000000001</v>
      </c>
      <c r="O3122" s="1">
        <v>0</v>
      </c>
    </row>
    <row r="3123" spans="1:15">
      <c r="A3123" t="s">
        <v>16</v>
      </c>
      <c r="B3123" s="7">
        <v>40118.385670999996</v>
      </c>
      <c r="C3123">
        <v>40118.385670999996</v>
      </c>
      <c r="D3123">
        <v>304.385671</v>
      </c>
      <c r="E3123">
        <v>780.25</v>
      </c>
      <c r="F3123">
        <v>3122</v>
      </c>
      <c r="G3123">
        <v>4.0049999999999999</v>
      </c>
      <c r="H3123">
        <v>11.7752</v>
      </c>
      <c r="I3123">
        <v>3.532813</v>
      </c>
      <c r="J3123">
        <v>0.43990000000000001</v>
      </c>
      <c r="K3123">
        <v>0.9924674</v>
      </c>
      <c r="L3123">
        <v>0.27650000000000002</v>
      </c>
      <c r="M3123">
        <v>30.6645</v>
      </c>
      <c r="N3123">
        <v>23.265000000000001</v>
      </c>
      <c r="O3123" s="1">
        <v>0</v>
      </c>
    </row>
    <row r="3124" spans="1:15">
      <c r="A3124" t="s">
        <v>16</v>
      </c>
      <c r="B3124" s="7">
        <v>40118.396088000001</v>
      </c>
      <c r="C3124">
        <v>40118.396088000001</v>
      </c>
      <c r="D3124">
        <v>304.39608800000002</v>
      </c>
      <c r="E3124">
        <v>780.5</v>
      </c>
      <c r="F3124">
        <v>3123</v>
      </c>
      <c r="G3124">
        <v>4.117</v>
      </c>
      <c r="H3124">
        <v>11.767099999999999</v>
      </c>
      <c r="I3124">
        <v>3.532813</v>
      </c>
      <c r="J3124">
        <v>0.3659</v>
      </c>
      <c r="K3124">
        <v>0.58657740000000003</v>
      </c>
      <c r="L3124">
        <v>0.1953</v>
      </c>
      <c r="M3124">
        <v>30.671199999999999</v>
      </c>
      <c r="N3124">
        <v>23.271599999999999</v>
      </c>
      <c r="O3124" s="1">
        <v>0</v>
      </c>
    </row>
    <row r="3125" spans="1:15">
      <c r="A3125" t="s">
        <v>16</v>
      </c>
      <c r="B3125" s="7">
        <v>40118.406504999999</v>
      </c>
      <c r="C3125">
        <v>40118.406504999999</v>
      </c>
      <c r="D3125">
        <v>304.40650499999998</v>
      </c>
      <c r="E3125">
        <v>780.75</v>
      </c>
      <c r="F3125">
        <v>3124</v>
      </c>
      <c r="G3125">
        <v>4.2329999999999997</v>
      </c>
      <c r="H3125">
        <v>11.7498</v>
      </c>
      <c r="I3125">
        <v>3.5322640000000001</v>
      </c>
      <c r="J3125">
        <v>0.40329999999999999</v>
      </c>
      <c r="K3125">
        <v>0.702546</v>
      </c>
      <c r="L3125">
        <v>0.2185</v>
      </c>
      <c r="M3125">
        <v>30.680099999999999</v>
      </c>
      <c r="N3125">
        <v>23.281600000000001</v>
      </c>
      <c r="O3125" s="1">
        <v>0</v>
      </c>
    </row>
    <row r="3126" spans="1:15">
      <c r="A3126" t="s">
        <v>16</v>
      </c>
      <c r="B3126" s="7">
        <v>40118.416920999996</v>
      </c>
      <c r="C3126">
        <v>40118.416920999996</v>
      </c>
      <c r="D3126">
        <v>304.416921</v>
      </c>
      <c r="E3126">
        <v>781</v>
      </c>
      <c r="F3126">
        <v>3125</v>
      </c>
      <c r="G3126">
        <v>4.34</v>
      </c>
      <c r="H3126">
        <v>11.7254</v>
      </c>
      <c r="I3126">
        <v>3.531895</v>
      </c>
      <c r="J3126">
        <v>0.34150000000000003</v>
      </c>
      <c r="K3126">
        <v>0.59344399999999997</v>
      </c>
      <c r="L3126">
        <v>0.19670000000000001</v>
      </c>
      <c r="M3126">
        <v>30.6966</v>
      </c>
      <c r="N3126">
        <v>23.2989</v>
      </c>
      <c r="O3126" s="1">
        <v>0</v>
      </c>
    </row>
    <row r="3127" spans="1:15">
      <c r="A3127" t="s">
        <v>16</v>
      </c>
      <c r="B3127" s="7">
        <v>40118.427338000001</v>
      </c>
      <c r="C3127">
        <v>40118.427338000001</v>
      </c>
      <c r="D3127">
        <v>304.42733800000002</v>
      </c>
      <c r="E3127">
        <v>781.25</v>
      </c>
      <c r="F3127">
        <v>3126</v>
      </c>
      <c r="G3127">
        <v>4.4260000000000002</v>
      </c>
      <c r="H3127">
        <v>11.7172</v>
      </c>
      <c r="I3127">
        <v>3.531685</v>
      </c>
      <c r="J3127">
        <v>0.37890000000000001</v>
      </c>
      <c r="K3127">
        <v>0.73268250000000001</v>
      </c>
      <c r="L3127">
        <v>0.22450000000000001</v>
      </c>
      <c r="M3127">
        <v>30.7013</v>
      </c>
      <c r="N3127">
        <v>23.303999999999998</v>
      </c>
      <c r="O3127" s="1">
        <v>0</v>
      </c>
    </row>
    <row r="3128" spans="1:15">
      <c r="A3128" t="s">
        <v>16</v>
      </c>
      <c r="B3128" s="7">
        <v>40118.437754999999</v>
      </c>
      <c r="C3128">
        <v>40118.437754999999</v>
      </c>
      <c r="D3128">
        <v>304.43775499999998</v>
      </c>
      <c r="E3128">
        <v>781.5</v>
      </c>
      <c r="F3128">
        <v>3127</v>
      </c>
      <c r="G3128">
        <v>4.4779999999999998</v>
      </c>
      <c r="H3128">
        <v>11.7194</v>
      </c>
      <c r="I3128">
        <v>3.5315799999999999</v>
      </c>
      <c r="J3128">
        <v>0.35299999999999998</v>
      </c>
      <c r="K3128">
        <v>0.70788660000000003</v>
      </c>
      <c r="L3128">
        <v>0.21959999999999999</v>
      </c>
      <c r="M3128">
        <v>30.698499999999999</v>
      </c>
      <c r="N3128">
        <v>23.301400000000001</v>
      </c>
      <c r="O3128" s="1">
        <v>0</v>
      </c>
    </row>
    <row r="3129" spans="1:15">
      <c r="A3129" t="s">
        <v>16</v>
      </c>
      <c r="B3129" s="7">
        <v>40118.448170999996</v>
      </c>
      <c r="C3129">
        <v>40118.448170999996</v>
      </c>
      <c r="D3129">
        <v>304.448171</v>
      </c>
      <c r="E3129">
        <v>781.75</v>
      </c>
      <c r="F3129">
        <v>3128</v>
      </c>
      <c r="G3129">
        <v>4.524</v>
      </c>
      <c r="H3129">
        <v>11.7163</v>
      </c>
      <c r="I3129">
        <v>3.5317159999999999</v>
      </c>
      <c r="J3129">
        <v>0.53610000000000002</v>
      </c>
      <c r="K3129">
        <v>0.84483629999999998</v>
      </c>
      <c r="L3129">
        <v>0.247</v>
      </c>
      <c r="M3129">
        <v>30.702300000000001</v>
      </c>
      <c r="N3129">
        <v>23.3049</v>
      </c>
      <c r="O3129" s="1">
        <v>0</v>
      </c>
    </row>
    <row r="3130" spans="1:15">
      <c r="A3130" t="s">
        <v>16</v>
      </c>
      <c r="B3130" s="7">
        <v>40118.458588000001</v>
      </c>
      <c r="C3130">
        <v>40118.458588000001</v>
      </c>
      <c r="D3130">
        <v>304.45858800000002</v>
      </c>
      <c r="E3130">
        <v>782</v>
      </c>
      <c r="F3130">
        <v>3129</v>
      </c>
      <c r="G3130">
        <v>4.57</v>
      </c>
      <c r="H3130">
        <v>11.702999999999999</v>
      </c>
      <c r="I3130">
        <v>3.531247</v>
      </c>
      <c r="J3130">
        <v>0.4148</v>
      </c>
      <c r="K3130">
        <v>0.73916760000000004</v>
      </c>
      <c r="L3130">
        <v>0.2258</v>
      </c>
      <c r="M3130">
        <v>30.7088</v>
      </c>
      <c r="N3130">
        <v>23.3124</v>
      </c>
      <c r="O3130" s="1">
        <v>0</v>
      </c>
    </row>
    <row r="3131" spans="1:15">
      <c r="A3131" t="s">
        <v>16</v>
      </c>
      <c r="B3131" s="7">
        <v>40118.469004999999</v>
      </c>
      <c r="C3131">
        <v>40118.469004999999</v>
      </c>
      <c r="D3131">
        <v>304.46900499999998</v>
      </c>
      <c r="E3131">
        <v>782.25</v>
      </c>
      <c r="F3131">
        <v>3130</v>
      </c>
      <c r="G3131">
        <v>4.569</v>
      </c>
      <c r="H3131">
        <v>11.700799999999999</v>
      </c>
      <c r="I3131">
        <v>3.5313089999999998</v>
      </c>
      <c r="J3131">
        <v>0.37890000000000001</v>
      </c>
      <c r="K3131">
        <v>0.78456320000000002</v>
      </c>
      <c r="L3131">
        <v>0.2349</v>
      </c>
      <c r="M3131">
        <v>30.711200000000002</v>
      </c>
      <c r="N3131">
        <v>23.314599999999999</v>
      </c>
      <c r="O3131" s="1">
        <v>0</v>
      </c>
    </row>
    <row r="3132" spans="1:15">
      <c r="A3132" t="s">
        <v>16</v>
      </c>
      <c r="B3132" s="7">
        <v>40118.479420999996</v>
      </c>
      <c r="C3132">
        <v>40118.479420999996</v>
      </c>
      <c r="D3132">
        <v>304.479421</v>
      </c>
      <c r="E3132">
        <v>782.5</v>
      </c>
      <c r="F3132">
        <v>3131</v>
      </c>
      <c r="G3132">
        <v>4.5570000000000004</v>
      </c>
      <c r="H3132">
        <v>11.6957</v>
      </c>
      <c r="I3132">
        <v>3.5313460000000001</v>
      </c>
      <c r="J3132">
        <v>0.3644</v>
      </c>
      <c r="K3132">
        <v>0.80897759999999996</v>
      </c>
      <c r="L3132">
        <v>0.23980000000000001</v>
      </c>
      <c r="M3132">
        <v>30.715800000000002</v>
      </c>
      <c r="N3132">
        <v>23.319099999999999</v>
      </c>
      <c r="O3132" s="1">
        <v>0</v>
      </c>
    </row>
    <row r="3133" spans="1:15">
      <c r="A3133" t="s">
        <v>16</v>
      </c>
      <c r="B3133" s="7">
        <v>40118.489838000001</v>
      </c>
      <c r="C3133">
        <v>40118.489838000001</v>
      </c>
      <c r="D3133">
        <v>304.48983800000002</v>
      </c>
      <c r="E3133">
        <v>782.75</v>
      </c>
      <c r="F3133">
        <v>3132</v>
      </c>
      <c r="G3133">
        <v>4.5369999999999999</v>
      </c>
      <c r="H3133">
        <v>11.6912</v>
      </c>
      <c r="I3133">
        <v>3.5314450000000002</v>
      </c>
      <c r="J3133">
        <v>0.3659</v>
      </c>
      <c r="K3133">
        <v>0.7319196</v>
      </c>
      <c r="L3133">
        <v>0.22439999999999999</v>
      </c>
      <c r="M3133">
        <v>30.720500000000001</v>
      </c>
      <c r="N3133">
        <v>23.323599999999999</v>
      </c>
      <c r="O3133" s="1">
        <v>0</v>
      </c>
    </row>
    <row r="3134" spans="1:15">
      <c r="A3134" t="s">
        <v>16</v>
      </c>
      <c r="B3134" s="7">
        <v>40118.500254999999</v>
      </c>
      <c r="C3134">
        <v>40118.500254999999</v>
      </c>
      <c r="D3134">
        <v>304.50025499999998</v>
      </c>
      <c r="E3134">
        <v>783</v>
      </c>
      <c r="F3134">
        <v>3133</v>
      </c>
      <c r="G3134">
        <v>4.4829999999999997</v>
      </c>
      <c r="H3134">
        <v>11.691000000000001</v>
      </c>
      <c r="I3134">
        <v>3.5315189999999999</v>
      </c>
      <c r="J3134">
        <v>0.36670000000000003</v>
      </c>
      <c r="K3134">
        <v>0.91846110000000003</v>
      </c>
      <c r="L3134">
        <v>0.26169999999999999</v>
      </c>
      <c r="M3134">
        <v>30.721399999999999</v>
      </c>
      <c r="N3134">
        <v>23.324300000000001</v>
      </c>
      <c r="O3134" s="1">
        <v>0</v>
      </c>
    </row>
    <row r="3135" spans="1:15">
      <c r="A3135" t="s">
        <v>16</v>
      </c>
      <c r="B3135" s="7">
        <v>40118.510670999996</v>
      </c>
      <c r="C3135">
        <v>40118.510670999996</v>
      </c>
      <c r="D3135">
        <v>304.510671</v>
      </c>
      <c r="E3135">
        <v>783.25</v>
      </c>
      <c r="F3135">
        <v>3134</v>
      </c>
      <c r="G3135">
        <v>4.4409999999999998</v>
      </c>
      <c r="H3135">
        <v>11.6884</v>
      </c>
      <c r="I3135">
        <v>3.5312100000000002</v>
      </c>
      <c r="J3135">
        <v>0.35370000000000001</v>
      </c>
      <c r="K3135">
        <v>0.79104830000000004</v>
      </c>
      <c r="L3135">
        <v>0.23619999999999999</v>
      </c>
      <c r="M3135">
        <v>30.720600000000001</v>
      </c>
      <c r="N3135">
        <v>23.324100000000001</v>
      </c>
      <c r="O3135" s="1">
        <v>0</v>
      </c>
    </row>
    <row r="3136" spans="1:15">
      <c r="A3136" t="s">
        <v>16</v>
      </c>
      <c r="B3136" s="7">
        <v>40118.521088000001</v>
      </c>
      <c r="C3136">
        <v>40118.521088000001</v>
      </c>
      <c r="D3136">
        <v>304.52108800000002</v>
      </c>
      <c r="E3136">
        <v>783.5</v>
      </c>
      <c r="F3136">
        <v>3135</v>
      </c>
      <c r="G3136">
        <v>4.38</v>
      </c>
      <c r="H3136">
        <v>11.689</v>
      </c>
      <c r="I3136">
        <v>3.531142</v>
      </c>
      <c r="J3136">
        <v>0.3407</v>
      </c>
      <c r="K3136">
        <v>0.83301060000000005</v>
      </c>
      <c r="L3136">
        <v>0.24460000000000001</v>
      </c>
      <c r="M3136">
        <v>30.7195</v>
      </c>
      <c r="N3136">
        <v>23.3231</v>
      </c>
      <c r="O3136" s="1">
        <v>0</v>
      </c>
    </row>
    <row r="3137" spans="1:15">
      <c r="A3137" t="s">
        <v>16</v>
      </c>
      <c r="B3137" s="7">
        <v>40118.531504999999</v>
      </c>
      <c r="C3137">
        <v>40118.531504999999</v>
      </c>
      <c r="D3137">
        <v>304.53150499999998</v>
      </c>
      <c r="E3137">
        <v>783.75</v>
      </c>
      <c r="F3137">
        <v>3136</v>
      </c>
      <c r="G3137">
        <v>4.3170000000000002</v>
      </c>
      <c r="H3137">
        <v>11.6851</v>
      </c>
      <c r="I3137">
        <v>3.531247</v>
      </c>
      <c r="J3137">
        <v>0.40329999999999999</v>
      </c>
      <c r="K3137">
        <v>0.58047380000000004</v>
      </c>
      <c r="L3137">
        <v>0.19409999999999999</v>
      </c>
      <c r="M3137">
        <v>30.723700000000001</v>
      </c>
      <c r="N3137">
        <v>23.327100000000002</v>
      </c>
      <c r="O3137" s="1">
        <v>0</v>
      </c>
    </row>
    <row r="3138" spans="1:15">
      <c r="A3138" t="s">
        <v>16</v>
      </c>
      <c r="B3138" s="7">
        <v>40118.541920999996</v>
      </c>
      <c r="C3138">
        <v>40118.541920999996</v>
      </c>
      <c r="D3138">
        <v>304.541921</v>
      </c>
      <c r="E3138">
        <v>784</v>
      </c>
      <c r="F3138">
        <v>3137</v>
      </c>
      <c r="G3138">
        <v>4.2309999999999999</v>
      </c>
      <c r="H3138">
        <v>11.686299999999999</v>
      </c>
      <c r="I3138">
        <v>3.5307409999999999</v>
      </c>
      <c r="J3138">
        <v>0.35370000000000001</v>
      </c>
      <c r="K3138">
        <v>0.54995570000000005</v>
      </c>
      <c r="L3138">
        <v>0.188</v>
      </c>
      <c r="M3138">
        <v>30.7178</v>
      </c>
      <c r="N3138">
        <v>23.322399999999998</v>
      </c>
      <c r="O3138" s="1">
        <v>0</v>
      </c>
    </row>
    <row r="3139" spans="1:15">
      <c r="A3139" t="s">
        <v>16</v>
      </c>
      <c r="B3139" s="7">
        <v>40118.552338000001</v>
      </c>
      <c r="C3139">
        <v>40118.552338000001</v>
      </c>
      <c r="D3139">
        <v>304.55233800000002</v>
      </c>
      <c r="E3139">
        <v>784.25</v>
      </c>
      <c r="F3139">
        <v>3138</v>
      </c>
      <c r="G3139">
        <v>4.1539999999999999</v>
      </c>
      <c r="H3139">
        <v>11.6869</v>
      </c>
      <c r="I3139">
        <v>3.5307469999999999</v>
      </c>
      <c r="J3139">
        <v>0.3301</v>
      </c>
      <c r="K3139">
        <v>0.73840470000000002</v>
      </c>
      <c r="L3139">
        <v>0.22570000000000001</v>
      </c>
      <c r="M3139">
        <v>30.717400000000001</v>
      </c>
      <c r="N3139">
        <v>23.321899999999999</v>
      </c>
      <c r="O3139" s="1">
        <v>0</v>
      </c>
    </row>
    <row r="3140" spans="1:15">
      <c r="A3140" t="s">
        <v>16</v>
      </c>
      <c r="B3140" s="7">
        <v>40118.562754999999</v>
      </c>
      <c r="C3140">
        <v>40118.562754999999</v>
      </c>
      <c r="D3140">
        <v>304.56275499999998</v>
      </c>
      <c r="E3140">
        <v>784.5</v>
      </c>
      <c r="F3140">
        <v>3139</v>
      </c>
      <c r="G3140">
        <v>4.0640000000000001</v>
      </c>
      <c r="H3140">
        <v>11.6957</v>
      </c>
      <c r="I3140">
        <v>3.5276139999999998</v>
      </c>
      <c r="J3140">
        <v>0.53680000000000005</v>
      </c>
      <c r="K3140">
        <v>0.7075051</v>
      </c>
      <c r="L3140">
        <v>0.2195</v>
      </c>
      <c r="M3140">
        <v>30.6799</v>
      </c>
      <c r="N3140">
        <v>23.2913</v>
      </c>
      <c r="O3140" s="1">
        <v>0</v>
      </c>
    </row>
    <row r="3141" spans="1:15">
      <c r="A3141" t="s">
        <v>16</v>
      </c>
      <c r="B3141" s="7">
        <v>40118.573170999996</v>
      </c>
      <c r="C3141">
        <v>40118.573170999996</v>
      </c>
      <c r="D3141">
        <v>304.573171</v>
      </c>
      <c r="E3141">
        <v>784.75</v>
      </c>
      <c r="F3141">
        <v>3140</v>
      </c>
      <c r="G3141">
        <v>3.968</v>
      </c>
      <c r="H3141">
        <v>11.700200000000001</v>
      </c>
      <c r="I3141">
        <v>3.5293290000000002</v>
      </c>
      <c r="J3141">
        <v>0.37809999999999999</v>
      </c>
      <c r="K3141">
        <v>0.64112840000000004</v>
      </c>
      <c r="L3141">
        <v>0.20619999999999999</v>
      </c>
      <c r="M3141">
        <v>30.692799999999998</v>
      </c>
      <c r="N3141">
        <v>23.3004</v>
      </c>
      <c r="O3141" s="1">
        <v>0</v>
      </c>
    </row>
    <row r="3142" spans="1:15">
      <c r="A3142" t="s">
        <v>16</v>
      </c>
      <c r="B3142" s="7">
        <v>40118.583588000001</v>
      </c>
      <c r="C3142">
        <v>40118.583588000001</v>
      </c>
      <c r="D3142">
        <v>304.58358800000002</v>
      </c>
      <c r="E3142">
        <v>785</v>
      </c>
      <c r="F3142">
        <v>3141</v>
      </c>
      <c r="G3142">
        <v>3.875</v>
      </c>
      <c r="H3142">
        <v>11.699400000000001</v>
      </c>
      <c r="I3142">
        <v>3.5285579999999999</v>
      </c>
      <c r="J3142">
        <v>0.36520000000000002</v>
      </c>
      <c r="K3142">
        <v>0.6418914</v>
      </c>
      <c r="L3142">
        <v>0.2064</v>
      </c>
      <c r="M3142">
        <v>30.6861</v>
      </c>
      <c r="N3142">
        <v>23.295400000000001</v>
      </c>
      <c r="O3142" s="1">
        <v>0</v>
      </c>
    </row>
    <row r="3143" spans="1:15">
      <c r="A3143" t="s">
        <v>16</v>
      </c>
      <c r="B3143" s="7">
        <v>40118.594004999999</v>
      </c>
      <c r="C3143">
        <v>40118.594004999999</v>
      </c>
      <c r="D3143">
        <v>304.59400499999998</v>
      </c>
      <c r="E3143">
        <v>785.25</v>
      </c>
      <c r="F3143">
        <v>3142</v>
      </c>
      <c r="G3143">
        <v>3.7650000000000001</v>
      </c>
      <c r="H3143">
        <v>11.699</v>
      </c>
      <c r="I3143">
        <v>3.528502</v>
      </c>
      <c r="J3143">
        <v>0.37969999999999998</v>
      </c>
      <c r="K3143">
        <v>0.50761199999999995</v>
      </c>
      <c r="L3143">
        <v>0.17949999999999999</v>
      </c>
      <c r="M3143">
        <v>30.6859</v>
      </c>
      <c r="N3143">
        <v>23.295300000000001</v>
      </c>
      <c r="O3143" s="1">
        <v>0</v>
      </c>
    </row>
    <row r="3144" spans="1:15">
      <c r="A3144" t="s">
        <v>16</v>
      </c>
      <c r="B3144" s="7">
        <v>40118.604420999996</v>
      </c>
      <c r="C3144">
        <v>40118.604420999996</v>
      </c>
      <c r="D3144">
        <v>304.604421</v>
      </c>
      <c r="E3144">
        <v>785.5</v>
      </c>
      <c r="F3144">
        <v>3143</v>
      </c>
      <c r="G3144">
        <v>3.66</v>
      </c>
      <c r="H3144">
        <v>11.698499999999999</v>
      </c>
      <c r="I3144">
        <v>3.5270589999999999</v>
      </c>
      <c r="J3144">
        <v>0.39029999999999998</v>
      </c>
      <c r="K3144">
        <v>0.64112840000000004</v>
      </c>
      <c r="L3144">
        <v>0.20619999999999999</v>
      </c>
      <c r="M3144">
        <v>30.6724</v>
      </c>
      <c r="N3144">
        <v>23.2849</v>
      </c>
      <c r="O3144" s="1">
        <v>0</v>
      </c>
    </row>
    <row r="3145" spans="1:15">
      <c r="A3145" t="s">
        <v>16</v>
      </c>
      <c r="B3145" s="7">
        <v>40118.614838000001</v>
      </c>
      <c r="C3145">
        <v>40118.614838000001</v>
      </c>
      <c r="D3145">
        <v>304.61483800000002</v>
      </c>
      <c r="E3145">
        <v>785.75</v>
      </c>
      <c r="F3145">
        <v>3144</v>
      </c>
      <c r="G3145">
        <v>3.53</v>
      </c>
      <c r="H3145">
        <v>11.6968</v>
      </c>
      <c r="I3145">
        <v>3.5282309999999999</v>
      </c>
      <c r="J3145">
        <v>0.39029999999999998</v>
      </c>
      <c r="K3145">
        <v>0.63616919999999999</v>
      </c>
      <c r="L3145">
        <v>0.20519999999999999</v>
      </c>
      <c r="M3145">
        <v>30.685199999999998</v>
      </c>
      <c r="N3145">
        <v>23.295100000000001</v>
      </c>
      <c r="O3145" s="1">
        <v>0</v>
      </c>
    </row>
    <row r="3146" spans="1:15">
      <c r="A3146" t="s">
        <v>16</v>
      </c>
      <c r="B3146" s="7">
        <v>40118.625254999999</v>
      </c>
      <c r="C3146">
        <v>40118.625254999999</v>
      </c>
      <c r="D3146">
        <v>304.62525499999998</v>
      </c>
      <c r="E3146">
        <v>786</v>
      </c>
      <c r="F3146">
        <v>3145</v>
      </c>
      <c r="G3146">
        <v>3.42</v>
      </c>
      <c r="H3146">
        <v>11.6973</v>
      </c>
      <c r="I3146">
        <v>3.5283419999999999</v>
      </c>
      <c r="J3146">
        <v>0.37890000000000001</v>
      </c>
      <c r="K3146">
        <v>0.64150989999999997</v>
      </c>
      <c r="L3146">
        <v>0.20630000000000001</v>
      </c>
      <c r="M3146">
        <v>30.6859</v>
      </c>
      <c r="N3146">
        <v>23.2956</v>
      </c>
      <c r="O3146" s="1">
        <v>0</v>
      </c>
    </row>
    <row r="3147" spans="1:15">
      <c r="A3147" t="s">
        <v>16</v>
      </c>
      <c r="B3147" s="7">
        <v>40118.635670999996</v>
      </c>
      <c r="C3147">
        <v>40118.635670999996</v>
      </c>
      <c r="D3147">
        <v>304.635671</v>
      </c>
      <c r="E3147">
        <v>786.25</v>
      </c>
      <c r="F3147">
        <v>3146</v>
      </c>
      <c r="G3147">
        <v>3.302</v>
      </c>
      <c r="H3147">
        <v>11.699</v>
      </c>
      <c r="I3147">
        <v>3.5282979999999999</v>
      </c>
      <c r="J3147">
        <v>0.35449999999999998</v>
      </c>
      <c r="K3147">
        <v>0.6781315</v>
      </c>
      <c r="L3147">
        <v>0.21360000000000001</v>
      </c>
      <c r="M3147">
        <v>30.684100000000001</v>
      </c>
      <c r="N3147">
        <v>23.293900000000001</v>
      </c>
      <c r="O3147" s="1">
        <v>0</v>
      </c>
    </row>
    <row r="3148" spans="1:15">
      <c r="A3148" t="s">
        <v>16</v>
      </c>
      <c r="B3148" s="7">
        <v>40118.646088000001</v>
      </c>
      <c r="C3148">
        <v>40118.646088000001</v>
      </c>
      <c r="D3148">
        <v>304.64608800000002</v>
      </c>
      <c r="E3148">
        <v>786.5</v>
      </c>
      <c r="F3148">
        <v>3147</v>
      </c>
      <c r="G3148">
        <v>3.2040000000000002</v>
      </c>
      <c r="H3148">
        <v>11.698499999999999</v>
      </c>
      <c r="I3148">
        <v>3.5267140000000001</v>
      </c>
      <c r="J3148">
        <v>0.35449999999999998</v>
      </c>
      <c r="K3148">
        <v>0.64112840000000004</v>
      </c>
      <c r="L3148">
        <v>0.20619999999999999</v>
      </c>
      <c r="M3148">
        <v>30.6693</v>
      </c>
      <c r="N3148">
        <v>23.282499999999999</v>
      </c>
      <c r="O3148" s="1">
        <v>0</v>
      </c>
    </row>
    <row r="3149" spans="1:15">
      <c r="A3149" t="s">
        <v>16</v>
      </c>
      <c r="B3149" s="7">
        <v>40118.656504999999</v>
      </c>
      <c r="C3149">
        <v>40118.656504999999</v>
      </c>
      <c r="D3149">
        <v>304.65650499999998</v>
      </c>
      <c r="E3149">
        <v>786.75</v>
      </c>
      <c r="F3149">
        <v>3148</v>
      </c>
      <c r="G3149">
        <v>3.109</v>
      </c>
      <c r="H3149">
        <v>11.6957</v>
      </c>
      <c r="I3149">
        <v>3.5216530000000001</v>
      </c>
      <c r="J3149">
        <v>0.41399999999999998</v>
      </c>
      <c r="K3149">
        <v>0.74488980000000005</v>
      </c>
      <c r="L3149">
        <v>0.22700000000000001</v>
      </c>
      <c r="M3149">
        <v>30.622800000000002</v>
      </c>
      <c r="N3149">
        <v>23.2469</v>
      </c>
      <c r="O3149" s="1">
        <v>0</v>
      </c>
    </row>
    <row r="3150" spans="1:15">
      <c r="A3150" t="s">
        <v>16</v>
      </c>
      <c r="B3150" s="7">
        <v>40118.666920999996</v>
      </c>
      <c r="C3150">
        <v>40118.666920999996</v>
      </c>
      <c r="D3150">
        <v>304.666921</v>
      </c>
      <c r="E3150">
        <v>787</v>
      </c>
      <c r="F3150">
        <v>3149</v>
      </c>
      <c r="G3150">
        <v>3.0369999999999999</v>
      </c>
      <c r="H3150">
        <v>11.6883</v>
      </c>
      <c r="I3150">
        <v>3.5176850000000002</v>
      </c>
      <c r="J3150">
        <v>0.41399999999999998</v>
      </c>
      <c r="K3150">
        <v>0.83339209999999997</v>
      </c>
      <c r="L3150">
        <v>0.2447</v>
      </c>
      <c r="M3150">
        <v>30.590599999999998</v>
      </c>
      <c r="N3150">
        <v>23.223299999999998</v>
      </c>
      <c r="O3150" s="1">
        <v>0</v>
      </c>
    </row>
    <row r="3151" spans="1:15">
      <c r="A3151" t="s">
        <v>16</v>
      </c>
      <c r="B3151" s="7">
        <v>40118.677338000001</v>
      </c>
      <c r="C3151">
        <v>40118.677338000001</v>
      </c>
      <c r="D3151">
        <v>304.67733800000002</v>
      </c>
      <c r="E3151">
        <v>787.25</v>
      </c>
      <c r="F3151">
        <v>3150</v>
      </c>
      <c r="G3151">
        <v>2.9830000000000001</v>
      </c>
      <c r="H3151">
        <v>11.6897</v>
      </c>
      <c r="I3151">
        <v>3.5274100000000002</v>
      </c>
      <c r="J3151">
        <v>0.31709999999999999</v>
      </c>
      <c r="K3151">
        <v>0.44543139999999998</v>
      </c>
      <c r="L3151">
        <v>0.1671</v>
      </c>
      <c r="M3151">
        <v>30.683399999999999</v>
      </c>
      <c r="N3151">
        <v>23.295000000000002</v>
      </c>
      <c r="O3151" s="1">
        <v>0</v>
      </c>
    </row>
    <row r="3152" spans="1:15">
      <c r="A3152" t="s">
        <v>16</v>
      </c>
      <c r="B3152" s="7">
        <v>40118.687754999999</v>
      </c>
      <c r="C3152">
        <v>40118.687754999999</v>
      </c>
      <c r="D3152">
        <v>304.68775499999998</v>
      </c>
      <c r="E3152">
        <v>787.5</v>
      </c>
      <c r="F3152">
        <v>3151</v>
      </c>
      <c r="G3152">
        <v>2.9449999999999998</v>
      </c>
      <c r="H3152">
        <v>11.664300000000001</v>
      </c>
      <c r="I3152">
        <v>3.5248210000000002</v>
      </c>
      <c r="J3152">
        <v>0.3407</v>
      </c>
      <c r="K3152">
        <v>0.43932779999999999</v>
      </c>
      <c r="L3152">
        <v>0.16589999999999999</v>
      </c>
      <c r="M3152">
        <v>30.679400000000001</v>
      </c>
      <c r="N3152">
        <v>23.296500000000002</v>
      </c>
      <c r="O3152" s="1">
        <v>0</v>
      </c>
    </row>
    <row r="3153" spans="1:15">
      <c r="A3153" t="s">
        <v>16</v>
      </c>
      <c r="B3153" s="7">
        <v>40118.698170999996</v>
      </c>
      <c r="C3153">
        <v>40118.698170999996</v>
      </c>
      <c r="D3153">
        <v>304.698171</v>
      </c>
      <c r="E3153">
        <v>787.75</v>
      </c>
      <c r="F3153">
        <v>3152</v>
      </c>
      <c r="G3153">
        <v>2.9319999999999999</v>
      </c>
      <c r="H3153">
        <v>11.7851</v>
      </c>
      <c r="I3153">
        <v>3.5228160000000002</v>
      </c>
      <c r="J3153">
        <v>0.40179999999999999</v>
      </c>
      <c r="K3153">
        <v>0.48167159999999998</v>
      </c>
      <c r="L3153">
        <v>0.17430000000000001</v>
      </c>
      <c r="M3153">
        <v>30.560500000000001</v>
      </c>
      <c r="N3153">
        <v>23.182600000000001</v>
      </c>
      <c r="O3153" s="1">
        <v>0</v>
      </c>
    </row>
    <row r="3154" spans="1:15">
      <c r="A3154" t="s">
        <v>16</v>
      </c>
      <c r="B3154" s="7">
        <v>40118.708588000001</v>
      </c>
      <c r="C3154">
        <v>40118.708588000001</v>
      </c>
      <c r="D3154">
        <v>304.70858800000002</v>
      </c>
      <c r="E3154">
        <v>788</v>
      </c>
      <c r="F3154">
        <v>3153</v>
      </c>
      <c r="G3154">
        <v>2.927</v>
      </c>
      <c r="H3154">
        <v>11.7135</v>
      </c>
      <c r="I3154">
        <v>3.5219170000000002</v>
      </c>
      <c r="J3154">
        <v>0.37809999999999999</v>
      </c>
      <c r="K3154">
        <v>0.42177999999999999</v>
      </c>
      <c r="L3154">
        <v>0.16239999999999999</v>
      </c>
      <c r="M3154">
        <v>30.610700000000001</v>
      </c>
      <c r="N3154">
        <v>23.234400000000001</v>
      </c>
      <c r="O3154" s="1">
        <v>0</v>
      </c>
    </row>
    <row r="3155" spans="1:15">
      <c r="A3155" t="s">
        <v>16</v>
      </c>
      <c r="B3155" s="7">
        <v>40118.719004999999</v>
      </c>
      <c r="C3155">
        <v>40118.719004999999</v>
      </c>
      <c r="D3155">
        <v>304.71900499999998</v>
      </c>
      <c r="E3155">
        <v>788.25</v>
      </c>
      <c r="F3155">
        <v>3154</v>
      </c>
      <c r="G3155">
        <v>2.944</v>
      </c>
      <c r="H3155">
        <v>11.723699999999999</v>
      </c>
      <c r="I3155">
        <v>3.525264</v>
      </c>
      <c r="J3155">
        <v>0.35449999999999998</v>
      </c>
      <c r="K3155">
        <v>0.4156764</v>
      </c>
      <c r="L3155">
        <v>0.16109999999999999</v>
      </c>
      <c r="M3155">
        <v>30.634599999999999</v>
      </c>
      <c r="N3155">
        <v>23.251100000000001</v>
      </c>
      <c r="O3155" s="1">
        <v>0</v>
      </c>
    </row>
    <row r="3156" spans="1:15">
      <c r="A3156" t="s">
        <v>16</v>
      </c>
      <c r="B3156" s="7">
        <v>40118.729420999996</v>
      </c>
      <c r="C3156">
        <v>40118.729420999996</v>
      </c>
      <c r="D3156">
        <v>304.729421</v>
      </c>
      <c r="E3156">
        <v>788.5</v>
      </c>
      <c r="F3156">
        <v>3155</v>
      </c>
      <c r="G3156">
        <v>2.9849999999999999</v>
      </c>
      <c r="H3156">
        <v>11.780200000000001</v>
      </c>
      <c r="I3156">
        <v>3.525042</v>
      </c>
      <c r="J3156">
        <v>0.45140000000000002</v>
      </c>
      <c r="K3156">
        <v>0.43398720000000002</v>
      </c>
      <c r="L3156">
        <v>0.1648</v>
      </c>
      <c r="M3156">
        <v>30.585899999999999</v>
      </c>
      <c r="N3156">
        <v>23.203099999999999</v>
      </c>
      <c r="O3156" s="1">
        <v>0</v>
      </c>
    </row>
    <row r="3157" spans="1:15">
      <c r="A3157" t="s">
        <v>16</v>
      </c>
      <c r="B3157" s="7">
        <v>40118.739838000001</v>
      </c>
      <c r="C3157">
        <v>40118.739838000001</v>
      </c>
      <c r="D3157">
        <v>304.73983800000002</v>
      </c>
      <c r="E3157">
        <v>788.75</v>
      </c>
      <c r="F3157">
        <v>3156</v>
      </c>
      <c r="G3157">
        <v>3.0259999999999998</v>
      </c>
      <c r="H3157">
        <v>11.816000000000001</v>
      </c>
      <c r="I3157">
        <v>3.5246409999999999</v>
      </c>
      <c r="J3157">
        <v>0.45140000000000002</v>
      </c>
      <c r="K3157">
        <v>0.54385209999999995</v>
      </c>
      <c r="L3157">
        <v>0.18679999999999999</v>
      </c>
      <c r="M3157">
        <v>30.552600000000002</v>
      </c>
      <c r="N3157">
        <v>23.1708</v>
      </c>
      <c r="O3157" s="1">
        <v>0</v>
      </c>
    </row>
    <row r="3158" spans="1:15">
      <c r="A3158" t="s">
        <v>16</v>
      </c>
      <c r="B3158" s="7">
        <v>40118.750254999999</v>
      </c>
      <c r="C3158">
        <v>40118.750254999999</v>
      </c>
      <c r="D3158">
        <v>304.75025499999998</v>
      </c>
      <c r="E3158">
        <v>789</v>
      </c>
      <c r="F3158">
        <v>3157</v>
      </c>
      <c r="G3158">
        <v>3.09</v>
      </c>
      <c r="H3158">
        <v>11.838800000000001</v>
      </c>
      <c r="I3158">
        <v>3.5241220000000002</v>
      </c>
      <c r="J3158">
        <v>0.4148</v>
      </c>
      <c r="K3158">
        <v>0.48205310000000001</v>
      </c>
      <c r="L3158">
        <v>0.1744</v>
      </c>
      <c r="M3158">
        <v>30.5289</v>
      </c>
      <c r="N3158">
        <v>23.148299999999999</v>
      </c>
      <c r="O3158" s="1">
        <v>0</v>
      </c>
    </row>
    <row r="3159" spans="1:15">
      <c r="A3159" t="s">
        <v>16</v>
      </c>
      <c r="B3159" s="7">
        <v>40118.760670999996</v>
      </c>
      <c r="C3159">
        <v>40118.760670999996</v>
      </c>
      <c r="D3159">
        <v>304.760671</v>
      </c>
      <c r="E3159">
        <v>789.25</v>
      </c>
      <c r="F3159">
        <v>3158</v>
      </c>
      <c r="G3159">
        <v>3.1819999999999999</v>
      </c>
      <c r="H3159">
        <v>11.844799999999999</v>
      </c>
      <c r="I3159">
        <v>3.524505</v>
      </c>
      <c r="J3159">
        <v>0.3911</v>
      </c>
      <c r="K3159">
        <v>0.4332242</v>
      </c>
      <c r="L3159">
        <v>0.1646</v>
      </c>
      <c r="M3159">
        <v>30.5276</v>
      </c>
      <c r="N3159">
        <v>23.1462</v>
      </c>
      <c r="O3159" s="1">
        <v>0</v>
      </c>
    </row>
    <row r="3160" spans="1:15">
      <c r="A3160" t="s">
        <v>16</v>
      </c>
      <c r="B3160" s="7">
        <v>40118.771088000001</v>
      </c>
      <c r="C3160">
        <v>40118.771088000001</v>
      </c>
      <c r="D3160">
        <v>304.77108800000002</v>
      </c>
      <c r="E3160">
        <v>789.5</v>
      </c>
      <c r="F3160">
        <v>3159</v>
      </c>
      <c r="G3160">
        <v>3.2759999999999998</v>
      </c>
      <c r="H3160">
        <v>11.8512</v>
      </c>
      <c r="I3160">
        <v>3.5246900000000001</v>
      </c>
      <c r="J3160">
        <v>0.40250000000000002</v>
      </c>
      <c r="K3160">
        <v>0.36341420000000002</v>
      </c>
      <c r="L3160">
        <v>0.1507</v>
      </c>
      <c r="M3160">
        <v>30.524100000000001</v>
      </c>
      <c r="N3160">
        <v>23.142399999999999</v>
      </c>
      <c r="O3160" s="1">
        <v>0</v>
      </c>
    </row>
    <row r="3161" spans="1:15">
      <c r="A3161" t="s">
        <v>16</v>
      </c>
      <c r="B3161" s="7">
        <v>40118.781504999999</v>
      </c>
      <c r="C3161">
        <v>40118.781504999999</v>
      </c>
      <c r="D3161">
        <v>304.78150499999998</v>
      </c>
      <c r="E3161">
        <v>789.75</v>
      </c>
      <c r="F3161">
        <v>3160</v>
      </c>
      <c r="G3161">
        <v>3.3690000000000002</v>
      </c>
      <c r="H3161">
        <v>11.8652</v>
      </c>
      <c r="I3161">
        <v>3.525922</v>
      </c>
      <c r="J3161">
        <v>0.42620000000000002</v>
      </c>
      <c r="K3161">
        <v>0.39774700000000002</v>
      </c>
      <c r="L3161">
        <v>0.1575</v>
      </c>
      <c r="M3161">
        <v>30.5245</v>
      </c>
      <c r="N3161">
        <v>23.1401</v>
      </c>
      <c r="O3161" s="1">
        <v>0</v>
      </c>
    </row>
    <row r="3162" spans="1:15">
      <c r="A3162" t="s">
        <v>16</v>
      </c>
      <c r="B3162" s="7">
        <v>40118.791920999996</v>
      </c>
      <c r="C3162">
        <v>40118.791920999996</v>
      </c>
      <c r="D3162">
        <v>304.791921</v>
      </c>
      <c r="E3162">
        <v>790</v>
      </c>
      <c r="F3162">
        <v>3161</v>
      </c>
      <c r="G3162">
        <v>3.4940000000000002</v>
      </c>
      <c r="H3162">
        <v>11.8634</v>
      </c>
      <c r="I3162">
        <v>3.525855</v>
      </c>
      <c r="J3162">
        <v>0.43990000000000001</v>
      </c>
      <c r="K3162">
        <v>0.59840309999999997</v>
      </c>
      <c r="L3162">
        <v>0.19769999999999999</v>
      </c>
      <c r="M3162">
        <v>30.525300000000001</v>
      </c>
      <c r="N3162">
        <v>23.140999999999998</v>
      </c>
      <c r="O3162" s="1">
        <v>0</v>
      </c>
    </row>
    <row r="3163" spans="1:15">
      <c r="A3163" t="s">
        <v>16</v>
      </c>
      <c r="B3163" s="7">
        <v>40118.802338000001</v>
      </c>
      <c r="C3163">
        <v>40118.802338000001</v>
      </c>
      <c r="D3163">
        <v>304.80233800000002</v>
      </c>
      <c r="E3163">
        <v>790.25</v>
      </c>
      <c r="F3163">
        <v>3162</v>
      </c>
      <c r="G3163">
        <v>3.6040000000000001</v>
      </c>
      <c r="H3163">
        <v>11.852600000000001</v>
      </c>
      <c r="I3163">
        <v>3.5256270000000001</v>
      </c>
      <c r="J3163">
        <v>0.46210000000000001</v>
      </c>
      <c r="K3163">
        <v>0.76854120000000004</v>
      </c>
      <c r="L3163">
        <v>0.23169999999999999</v>
      </c>
      <c r="M3163">
        <v>30.5319</v>
      </c>
      <c r="N3163">
        <v>23.148099999999999</v>
      </c>
      <c r="O3163" s="1">
        <v>0</v>
      </c>
    </row>
    <row r="3164" spans="1:15">
      <c r="A3164" t="s">
        <v>16</v>
      </c>
      <c r="B3164" s="7">
        <v>40118.812754999999</v>
      </c>
      <c r="C3164">
        <v>40118.812754999999</v>
      </c>
      <c r="D3164">
        <v>304.81275499999998</v>
      </c>
      <c r="E3164">
        <v>790.5</v>
      </c>
      <c r="F3164">
        <v>3163</v>
      </c>
      <c r="G3164">
        <v>3.72</v>
      </c>
      <c r="H3164">
        <v>11.866</v>
      </c>
      <c r="I3164">
        <v>3.526878</v>
      </c>
      <c r="J3164">
        <v>0.4254</v>
      </c>
      <c r="K3164">
        <v>0.62892119999999996</v>
      </c>
      <c r="L3164">
        <v>0.20380000000000001</v>
      </c>
      <c r="M3164">
        <v>30.532900000000001</v>
      </c>
      <c r="N3164">
        <v>23.1465</v>
      </c>
      <c r="O3164" s="1">
        <v>0</v>
      </c>
    </row>
    <row r="3165" spans="1:15">
      <c r="A3165" t="s">
        <v>16</v>
      </c>
      <c r="B3165" s="7">
        <v>40118.823170999996</v>
      </c>
      <c r="C3165">
        <v>40118.823170999996</v>
      </c>
      <c r="D3165">
        <v>304.823171</v>
      </c>
      <c r="E3165">
        <v>790.75</v>
      </c>
      <c r="F3165">
        <v>3164</v>
      </c>
      <c r="G3165">
        <v>3.8530000000000002</v>
      </c>
      <c r="H3165">
        <v>11.862299999999999</v>
      </c>
      <c r="I3165">
        <v>3.5267740000000001</v>
      </c>
      <c r="J3165">
        <v>0.42620000000000002</v>
      </c>
      <c r="K3165">
        <v>0.59229949999999998</v>
      </c>
      <c r="L3165">
        <v>0.19650000000000001</v>
      </c>
      <c r="M3165">
        <v>30.534800000000001</v>
      </c>
      <c r="N3165">
        <v>23.148700000000002</v>
      </c>
      <c r="O3165" s="1">
        <v>0</v>
      </c>
    </row>
    <row r="3166" spans="1:15">
      <c r="A3166" t="s">
        <v>16</v>
      </c>
      <c r="B3166" s="7">
        <v>40118.833588000001</v>
      </c>
      <c r="C3166">
        <v>40118.833588000001</v>
      </c>
      <c r="D3166">
        <v>304.83358800000002</v>
      </c>
      <c r="E3166">
        <v>791</v>
      </c>
      <c r="F3166">
        <v>3165</v>
      </c>
      <c r="G3166">
        <v>3.9729999999999999</v>
      </c>
      <c r="H3166">
        <v>11.8269</v>
      </c>
      <c r="I3166">
        <v>3.5251709999999998</v>
      </c>
      <c r="J3166">
        <v>0.42699999999999999</v>
      </c>
      <c r="K3166">
        <v>0.77388190000000001</v>
      </c>
      <c r="L3166">
        <v>0.23280000000000001</v>
      </c>
      <c r="M3166">
        <v>30.548400000000001</v>
      </c>
      <c r="N3166">
        <v>23.165600000000001</v>
      </c>
      <c r="O3166" s="1">
        <v>0</v>
      </c>
    </row>
    <row r="3167" spans="1:15">
      <c r="A3167" t="s">
        <v>16</v>
      </c>
      <c r="B3167" s="7">
        <v>40118.844004999999</v>
      </c>
      <c r="C3167">
        <v>40118.844004999999</v>
      </c>
      <c r="D3167">
        <v>304.84400499999998</v>
      </c>
      <c r="E3167">
        <v>791.25</v>
      </c>
      <c r="F3167">
        <v>3166</v>
      </c>
      <c r="G3167">
        <v>4.1020000000000003</v>
      </c>
      <c r="H3167">
        <v>11.8179</v>
      </c>
      <c r="I3167">
        <v>3.5252880000000002</v>
      </c>
      <c r="J3167">
        <v>0.41320000000000001</v>
      </c>
      <c r="K3167">
        <v>0.64112840000000004</v>
      </c>
      <c r="L3167">
        <v>0.20619999999999999</v>
      </c>
      <c r="M3167">
        <v>30.556899999999999</v>
      </c>
      <c r="N3167">
        <v>23.1738</v>
      </c>
      <c r="O3167" s="1">
        <v>0</v>
      </c>
    </row>
    <row r="3168" spans="1:15">
      <c r="A3168" t="s">
        <v>16</v>
      </c>
      <c r="B3168" s="7">
        <v>40118.854420999996</v>
      </c>
      <c r="C3168">
        <v>40118.854420999996</v>
      </c>
      <c r="D3168">
        <v>304.854421</v>
      </c>
      <c r="E3168">
        <v>791.5</v>
      </c>
      <c r="F3168">
        <v>3167</v>
      </c>
      <c r="G3168">
        <v>4.2359999999999998</v>
      </c>
      <c r="H3168">
        <v>11.8215</v>
      </c>
      <c r="I3168">
        <v>3.525541</v>
      </c>
      <c r="J3168">
        <v>0.42770000000000002</v>
      </c>
      <c r="K3168">
        <v>0.65982070000000004</v>
      </c>
      <c r="L3168">
        <v>0.21</v>
      </c>
      <c r="M3168">
        <v>30.5563</v>
      </c>
      <c r="N3168">
        <v>23.172699999999999</v>
      </c>
      <c r="O3168" s="1">
        <v>0</v>
      </c>
    </row>
    <row r="3169" spans="1:15">
      <c r="A3169" t="s">
        <v>16</v>
      </c>
      <c r="B3169" s="7">
        <v>40118.864838000001</v>
      </c>
      <c r="C3169">
        <v>40118.864838000001</v>
      </c>
      <c r="D3169">
        <v>304.86483800000002</v>
      </c>
      <c r="E3169">
        <v>791.75</v>
      </c>
      <c r="F3169">
        <v>3168</v>
      </c>
      <c r="G3169">
        <v>4.3579999999999997</v>
      </c>
      <c r="H3169">
        <v>11.8264</v>
      </c>
      <c r="I3169">
        <v>3.5256090000000002</v>
      </c>
      <c r="J3169">
        <v>0.47660000000000002</v>
      </c>
      <c r="K3169">
        <v>0.75671549999999999</v>
      </c>
      <c r="L3169">
        <v>0.2293</v>
      </c>
      <c r="M3169">
        <v>30.552900000000001</v>
      </c>
      <c r="N3169">
        <v>23.1692</v>
      </c>
      <c r="O3169" s="1">
        <v>0</v>
      </c>
    </row>
    <row r="3170" spans="1:15">
      <c r="A3170" t="s">
        <v>16</v>
      </c>
      <c r="B3170" s="7">
        <v>40118.875254999999</v>
      </c>
      <c r="C3170">
        <v>40118.875254999999</v>
      </c>
      <c r="D3170">
        <v>304.87525499999998</v>
      </c>
      <c r="E3170">
        <v>792</v>
      </c>
      <c r="F3170">
        <v>3169</v>
      </c>
      <c r="G3170">
        <v>4.4640000000000004</v>
      </c>
      <c r="H3170">
        <v>11.7248</v>
      </c>
      <c r="I3170">
        <v>3.529995</v>
      </c>
      <c r="J3170">
        <v>0.37890000000000001</v>
      </c>
      <c r="K3170">
        <v>0.702546</v>
      </c>
      <c r="L3170">
        <v>0.2185</v>
      </c>
      <c r="M3170">
        <v>30.678699999999999</v>
      </c>
      <c r="N3170">
        <v>23.2851</v>
      </c>
      <c r="O3170" s="1">
        <v>0</v>
      </c>
    </row>
    <row r="3171" spans="1:15">
      <c r="A3171" t="s">
        <v>16</v>
      </c>
      <c r="B3171" s="7">
        <v>40118.885670999996</v>
      </c>
      <c r="C3171">
        <v>40118.885670999996</v>
      </c>
      <c r="D3171">
        <v>304.885671</v>
      </c>
      <c r="E3171">
        <v>792.25</v>
      </c>
      <c r="F3171">
        <v>3170</v>
      </c>
      <c r="G3171">
        <v>4.5659999999999998</v>
      </c>
      <c r="H3171">
        <v>11.7196</v>
      </c>
      <c r="I3171">
        <v>3.5307040000000001</v>
      </c>
      <c r="J3171">
        <v>0.35299999999999998</v>
      </c>
      <c r="K3171">
        <v>0.6594392</v>
      </c>
      <c r="L3171">
        <v>0.2099</v>
      </c>
      <c r="M3171">
        <v>30.689900000000002</v>
      </c>
      <c r="N3171">
        <v>23.294699999999999</v>
      </c>
      <c r="O3171" s="1">
        <v>0</v>
      </c>
    </row>
    <row r="3172" spans="1:15">
      <c r="A3172" t="s">
        <v>16</v>
      </c>
      <c r="B3172" s="7">
        <v>40118.896088000001</v>
      </c>
      <c r="C3172">
        <v>40118.896088000001</v>
      </c>
      <c r="D3172">
        <v>304.89608800000002</v>
      </c>
      <c r="E3172">
        <v>792.5</v>
      </c>
      <c r="F3172">
        <v>3171</v>
      </c>
      <c r="G3172">
        <v>4.6639999999999997</v>
      </c>
      <c r="H3172">
        <v>11.728999999999999</v>
      </c>
      <c r="I3172">
        <v>3.5308269999999999</v>
      </c>
      <c r="J3172">
        <v>0.3896</v>
      </c>
      <c r="K3172">
        <v>0.79677039999999999</v>
      </c>
      <c r="L3172">
        <v>0.2374</v>
      </c>
      <c r="M3172">
        <v>30.683199999999999</v>
      </c>
      <c r="N3172">
        <v>23.287800000000001</v>
      </c>
      <c r="O3172" s="1">
        <v>0</v>
      </c>
    </row>
    <row r="3173" spans="1:15">
      <c r="A3173" t="s">
        <v>16</v>
      </c>
      <c r="B3173" s="7">
        <v>40118.906504999999</v>
      </c>
      <c r="C3173">
        <v>40118.906504999999</v>
      </c>
      <c r="D3173">
        <v>304.90650499999998</v>
      </c>
      <c r="E3173">
        <v>792.75</v>
      </c>
      <c r="F3173">
        <v>3172</v>
      </c>
      <c r="G3173">
        <v>4.7370000000000001</v>
      </c>
      <c r="H3173">
        <v>11.729699999999999</v>
      </c>
      <c r="I3173">
        <v>3.530945</v>
      </c>
      <c r="J3173">
        <v>0.4148</v>
      </c>
      <c r="K3173">
        <v>0.73268250000000001</v>
      </c>
      <c r="L3173">
        <v>0.22450000000000001</v>
      </c>
      <c r="M3173">
        <v>30.683800000000002</v>
      </c>
      <c r="N3173">
        <v>23.2881</v>
      </c>
      <c r="O3173" s="1">
        <v>0</v>
      </c>
    </row>
    <row r="3174" spans="1:15">
      <c r="A3174" t="s">
        <v>16</v>
      </c>
      <c r="B3174" s="7">
        <v>40118.916920999996</v>
      </c>
      <c r="C3174">
        <v>40118.916920999996</v>
      </c>
      <c r="D3174">
        <v>304.916921</v>
      </c>
      <c r="E3174">
        <v>793</v>
      </c>
      <c r="F3174">
        <v>3173</v>
      </c>
      <c r="G3174">
        <v>4.8</v>
      </c>
      <c r="H3174">
        <v>11.729799999999999</v>
      </c>
      <c r="I3174">
        <v>3.5311910000000002</v>
      </c>
      <c r="J3174">
        <v>0.37740000000000001</v>
      </c>
      <c r="K3174">
        <v>0.71475319999999998</v>
      </c>
      <c r="L3174">
        <v>0.221</v>
      </c>
      <c r="M3174">
        <v>30.686</v>
      </c>
      <c r="N3174">
        <v>23.2898</v>
      </c>
      <c r="O3174" s="1">
        <v>0</v>
      </c>
    </row>
    <row r="3175" spans="1:15">
      <c r="A3175" t="s">
        <v>16</v>
      </c>
      <c r="B3175" s="7">
        <v>40118.927338000001</v>
      </c>
      <c r="C3175">
        <v>40118.927338000001</v>
      </c>
      <c r="D3175">
        <v>304.92733800000002</v>
      </c>
      <c r="E3175">
        <v>793.25</v>
      </c>
      <c r="F3175">
        <v>3174</v>
      </c>
      <c r="G3175">
        <v>4.8490000000000002</v>
      </c>
      <c r="H3175">
        <v>11.736700000000001</v>
      </c>
      <c r="I3175">
        <v>3.5316049999999999</v>
      </c>
      <c r="J3175">
        <v>0.3659</v>
      </c>
      <c r="K3175">
        <v>0.77311890000000005</v>
      </c>
      <c r="L3175">
        <v>0.2326</v>
      </c>
      <c r="M3175">
        <v>30.6843</v>
      </c>
      <c r="N3175">
        <v>23.287299999999998</v>
      </c>
      <c r="O3175" s="1">
        <v>0</v>
      </c>
    </row>
    <row r="3176" spans="1:15">
      <c r="A3176" t="s">
        <v>16</v>
      </c>
      <c r="B3176" s="7">
        <v>40118.937754999999</v>
      </c>
      <c r="C3176">
        <v>40118.937754999999</v>
      </c>
      <c r="D3176">
        <v>304.93775499999998</v>
      </c>
      <c r="E3176">
        <v>793.5</v>
      </c>
      <c r="F3176">
        <v>3175</v>
      </c>
      <c r="G3176">
        <v>4.8769999999999998</v>
      </c>
      <c r="H3176">
        <v>11.73</v>
      </c>
      <c r="I3176">
        <v>3.5316290000000001</v>
      </c>
      <c r="J3176">
        <v>0.36670000000000003</v>
      </c>
      <c r="K3176">
        <v>0.73230110000000004</v>
      </c>
      <c r="L3176">
        <v>0.22450000000000001</v>
      </c>
      <c r="M3176">
        <v>30.690100000000001</v>
      </c>
      <c r="N3176">
        <v>23.292999999999999</v>
      </c>
      <c r="O3176" s="1">
        <v>0</v>
      </c>
    </row>
    <row r="3177" spans="1:15">
      <c r="A3177" t="s">
        <v>16</v>
      </c>
      <c r="B3177" s="7">
        <v>40118.948170999996</v>
      </c>
      <c r="C3177">
        <v>40118.948170999996</v>
      </c>
      <c r="D3177">
        <v>304.948171</v>
      </c>
      <c r="E3177">
        <v>793.75</v>
      </c>
      <c r="F3177">
        <v>3176</v>
      </c>
      <c r="G3177">
        <v>4.8739999999999997</v>
      </c>
      <c r="H3177">
        <v>11.7262</v>
      </c>
      <c r="I3177">
        <v>3.5318269999999998</v>
      </c>
      <c r="J3177">
        <v>0.41549999999999998</v>
      </c>
      <c r="K3177">
        <v>0.83911420000000003</v>
      </c>
      <c r="L3177">
        <v>0.24579999999999999</v>
      </c>
      <c r="M3177">
        <v>30.6951</v>
      </c>
      <c r="N3177">
        <v>23.297599999999999</v>
      </c>
      <c r="O3177" s="1">
        <v>0</v>
      </c>
    </row>
    <row r="3178" spans="1:15">
      <c r="A3178" t="s">
        <v>16</v>
      </c>
      <c r="B3178" s="7">
        <v>40118.958588000001</v>
      </c>
      <c r="C3178">
        <v>40118.958588000001</v>
      </c>
      <c r="D3178">
        <v>304.95858800000002</v>
      </c>
      <c r="E3178">
        <v>794</v>
      </c>
      <c r="F3178">
        <v>3177</v>
      </c>
      <c r="G3178">
        <v>4.851</v>
      </c>
      <c r="H3178">
        <v>11.727600000000001</v>
      </c>
      <c r="I3178">
        <v>3.532098</v>
      </c>
      <c r="J3178">
        <v>0.34300000000000003</v>
      </c>
      <c r="K3178">
        <v>0.65409859999999997</v>
      </c>
      <c r="L3178">
        <v>0.20880000000000001</v>
      </c>
      <c r="M3178">
        <v>30.6965</v>
      </c>
      <c r="N3178">
        <v>23.298400000000001</v>
      </c>
      <c r="O3178" s="1">
        <v>0</v>
      </c>
    </row>
    <row r="3179" spans="1:15">
      <c r="A3179" t="s">
        <v>16</v>
      </c>
      <c r="B3179" s="7">
        <v>40118.969004999999</v>
      </c>
      <c r="C3179">
        <v>40118.969004999999</v>
      </c>
      <c r="D3179">
        <v>304.96900499999998</v>
      </c>
      <c r="E3179">
        <v>794.25</v>
      </c>
      <c r="F3179">
        <v>3178</v>
      </c>
      <c r="G3179">
        <v>4.8179999999999996</v>
      </c>
      <c r="H3179">
        <v>11.7432</v>
      </c>
      <c r="I3179">
        <v>3.532956</v>
      </c>
      <c r="J3179">
        <v>0.37809999999999999</v>
      </c>
      <c r="K3179">
        <v>0.72047530000000004</v>
      </c>
      <c r="L3179">
        <v>0.22209999999999999</v>
      </c>
      <c r="M3179">
        <v>30.692</v>
      </c>
      <c r="N3179">
        <v>23.292100000000001</v>
      </c>
      <c r="O3179" s="1">
        <v>0</v>
      </c>
    </row>
    <row r="3180" spans="1:15">
      <c r="A3180" t="s">
        <v>16</v>
      </c>
      <c r="B3180" s="7">
        <v>40118.979420999996</v>
      </c>
      <c r="C3180">
        <v>40118.979420999996</v>
      </c>
      <c r="D3180">
        <v>304.979421</v>
      </c>
      <c r="E3180">
        <v>794.5</v>
      </c>
      <c r="F3180">
        <v>3179</v>
      </c>
      <c r="G3180">
        <v>4.7569999999999997</v>
      </c>
      <c r="H3180">
        <v>11.7431</v>
      </c>
      <c r="I3180">
        <v>3.5331779999999999</v>
      </c>
      <c r="J3180">
        <v>0.35299999999999998</v>
      </c>
      <c r="K3180">
        <v>0.66554279999999999</v>
      </c>
      <c r="L3180">
        <v>0.21110000000000001</v>
      </c>
      <c r="M3180">
        <v>30.694299999999998</v>
      </c>
      <c r="N3180">
        <v>23.293900000000001</v>
      </c>
      <c r="O3180" s="1">
        <v>0</v>
      </c>
    </row>
    <row r="3181" spans="1:15">
      <c r="A3181" t="s">
        <v>16</v>
      </c>
      <c r="B3181" s="7">
        <v>40118.989838000001</v>
      </c>
      <c r="C3181">
        <v>40118.989838000001</v>
      </c>
      <c r="D3181">
        <v>304.98983800000002</v>
      </c>
      <c r="E3181">
        <v>794.75</v>
      </c>
      <c r="F3181">
        <v>3180</v>
      </c>
      <c r="G3181">
        <v>4.6779999999999999</v>
      </c>
      <c r="H3181">
        <v>11.7357</v>
      </c>
      <c r="I3181">
        <v>3.5329440000000001</v>
      </c>
      <c r="J3181">
        <v>0.39029999999999998</v>
      </c>
      <c r="K3181">
        <v>0.70216449999999997</v>
      </c>
      <c r="L3181">
        <v>0.21840000000000001</v>
      </c>
      <c r="M3181">
        <v>30.6981</v>
      </c>
      <c r="N3181">
        <v>23.298200000000001</v>
      </c>
      <c r="O3181" s="1">
        <v>0</v>
      </c>
    </row>
    <row r="3182" spans="1:15">
      <c r="A3182" t="s">
        <v>16</v>
      </c>
      <c r="B3182" s="7">
        <v>40119.000254999999</v>
      </c>
      <c r="C3182">
        <v>40119.000254999999</v>
      </c>
      <c r="D3182">
        <v>305.00025499999998</v>
      </c>
      <c r="E3182">
        <v>795</v>
      </c>
      <c r="F3182">
        <v>3181</v>
      </c>
      <c r="G3182">
        <v>4.5869999999999997</v>
      </c>
      <c r="H3182">
        <v>11.776300000000001</v>
      </c>
      <c r="I3182">
        <v>3.5333999999999999</v>
      </c>
      <c r="J3182">
        <v>0.3659</v>
      </c>
      <c r="K3182">
        <v>0.68347219999999997</v>
      </c>
      <c r="L3182">
        <v>0.2147</v>
      </c>
      <c r="M3182">
        <v>30.669</v>
      </c>
      <c r="N3182">
        <v>23.2683</v>
      </c>
      <c r="O3182" s="1">
        <v>0</v>
      </c>
    </row>
    <row r="3183" spans="1:15">
      <c r="A3183" t="s">
        <v>16</v>
      </c>
      <c r="B3183" s="7">
        <v>40119.010670999996</v>
      </c>
      <c r="C3183">
        <v>40119.010670999996</v>
      </c>
      <c r="D3183">
        <v>305.010671</v>
      </c>
      <c r="E3183">
        <v>795.25</v>
      </c>
      <c r="F3183">
        <v>3182</v>
      </c>
      <c r="G3183">
        <v>4.476</v>
      </c>
      <c r="H3183">
        <v>11.769399999999999</v>
      </c>
      <c r="I3183">
        <v>3.533245</v>
      </c>
      <c r="J3183">
        <v>0.37890000000000001</v>
      </c>
      <c r="K3183">
        <v>0.64761349999999995</v>
      </c>
      <c r="L3183">
        <v>0.20749999999999999</v>
      </c>
      <c r="M3183">
        <v>30.673300000000001</v>
      </c>
      <c r="N3183">
        <v>23.2728</v>
      </c>
      <c r="O3183" s="1">
        <v>0</v>
      </c>
    </row>
    <row r="3184" spans="1:15">
      <c r="A3184" t="s">
        <v>16</v>
      </c>
      <c r="B3184" s="7">
        <v>40119.021088000001</v>
      </c>
      <c r="C3184">
        <v>40119.021088000001</v>
      </c>
      <c r="D3184">
        <v>305.02108800000002</v>
      </c>
      <c r="E3184">
        <v>795.5</v>
      </c>
      <c r="F3184">
        <v>3183</v>
      </c>
      <c r="G3184">
        <v>4.3540000000000001</v>
      </c>
      <c r="H3184">
        <v>11.757300000000001</v>
      </c>
      <c r="I3184">
        <v>3.5325299999999999</v>
      </c>
      <c r="J3184">
        <v>0.4163</v>
      </c>
      <c r="K3184">
        <v>0.65982070000000004</v>
      </c>
      <c r="L3184">
        <v>0.21</v>
      </c>
      <c r="M3184">
        <v>30.676400000000001</v>
      </c>
      <c r="N3184">
        <v>23.2774</v>
      </c>
      <c r="O3184" s="1">
        <v>0</v>
      </c>
    </row>
    <row r="3185" spans="1:15">
      <c r="A3185" t="s">
        <v>16</v>
      </c>
      <c r="B3185" s="7">
        <v>40119.031504999999</v>
      </c>
      <c r="C3185">
        <v>40119.031504999999</v>
      </c>
      <c r="D3185">
        <v>305.03150499999998</v>
      </c>
      <c r="E3185">
        <v>795.75</v>
      </c>
      <c r="F3185">
        <v>3184</v>
      </c>
      <c r="G3185">
        <v>4.2119999999999997</v>
      </c>
      <c r="H3185">
        <v>11.7485</v>
      </c>
      <c r="I3185">
        <v>3.5322830000000001</v>
      </c>
      <c r="J3185">
        <v>0.37809999999999999</v>
      </c>
      <c r="K3185">
        <v>0.6418914</v>
      </c>
      <c r="L3185">
        <v>0.2064</v>
      </c>
      <c r="M3185">
        <v>30.6814</v>
      </c>
      <c r="N3185">
        <v>23.282900000000001</v>
      </c>
      <c r="O3185" s="1">
        <v>0</v>
      </c>
    </row>
    <row r="3186" spans="1:15">
      <c r="A3186" t="s">
        <v>16</v>
      </c>
      <c r="B3186" s="7">
        <v>40119.041920999996</v>
      </c>
      <c r="C3186">
        <v>40119.041920999996</v>
      </c>
      <c r="D3186">
        <v>305.041921</v>
      </c>
      <c r="E3186">
        <v>796</v>
      </c>
      <c r="F3186">
        <v>3185</v>
      </c>
      <c r="G3186">
        <v>4.0640000000000001</v>
      </c>
      <c r="H3186">
        <v>11.7433</v>
      </c>
      <c r="I3186">
        <v>3.5320860000000001</v>
      </c>
      <c r="J3186">
        <v>0.3659</v>
      </c>
      <c r="K3186">
        <v>0.61099179999999997</v>
      </c>
      <c r="L3186">
        <v>0.20019999999999999</v>
      </c>
      <c r="M3186">
        <v>30.683800000000002</v>
      </c>
      <c r="N3186">
        <v>23.285699999999999</v>
      </c>
      <c r="O3186" s="1">
        <v>0</v>
      </c>
    </row>
    <row r="3187" spans="1:15">
      <c r="A3187" t="s">
        <v>16</v>
      </c>
      <c r="B3187" s="7">
        <v>40119.052338000001</v>
      </c>
      <c r="C3187">
        <v>40119.052338000001</v>
      </c>
      <c r="D3187">
        <v>305.05233800000002</v>
      </c>
      <c r="E3187">
        <v>796.25</v>
      </c>
      <c r="F3187">
        <v>3186</v>
      </c>
      <c r="G3187">
        <v>3.9119999999999999</v>
      </c>
      <c r="H3187">
        <v>11.7471</v>
      </c>
      <c r="I3187">
        <v>3.5322089999999999</v>
      </c>
      <c r="J3187">
        <v>0.3049</v>
      </c>
      <c r="K3187">
        <v>0.44047229999999998</v>
      </c>
      <c r="L3187">
        <v>0.1661</v>
      </c>
      <c r="M3187">
        <v>30.681899999999999</v>
      </c>
      <c r="N3187">
        <v>23.2836</v>
      </c>
      <c r="O3187" s="1">
        <v>0</v>
      </c>
    </row>
    <row r="3188" spans="1:15">
      <c r="A3188" t="s">
        <v>16</v>
      </c>
      <c r="B3188" s="7">
        <v>40119.062754999999</v>
      </c>
      <c r="C3188">
        <v>40119.062754999999</v>
      </c>
      <c r="D3188">
        <v>305.06275499999998</v>
      </c>
      <c r="E3188">
        <v>796.5</v>
      </c>
      <c r="F3188">
        <v>3187</v>
      </c>
      <c r="G3188">
        <v>3.7360000000000002</v>
      </c>
      <c r="H3188">
        <v>11.747299999999999</v>
      </c>
      <c r="I3188">
        <v>3.5322330000000002</v>
      </c>
      <c r="J3188">
        <v>0.36670000000000003</v>
      </c>
      <c r="K3188">
        <v>0.62968409999999997</v>
      </c>
      <c r="L3188">
        <v>0.2039</v>
      </c>
      <c r="M3188">
        <v>30.682099999999998</v>
      </c>
      <c r="N3188">
        <v>23.2836</v>
      </c>
      <c r="O3188" s="1">
        <v>0</v>
      </c>
    </row>
    <row r="3189" spans="1:15">
      <c r="A3189" t="s">
        <v>16</v>
      </c>
      <c r="B3189" s="7">
        <v>40119.073170999996</v>
      </c>
      <c r="C3189">
        <v>40119.073170999996</v>
      </c>
      <c r="D3189">
        <v>305.073171</v>
      </c>
      <c r="E3189">
        <v>796.75</v>
      </c>
      <c r="F3189">
        <v>3188</v>
      </c>
      <c r="G3189">
        <v>3.5569999999999999</v>
      </c>
      <c r="H3189">
        <v>11.744999999999999</v>
      </c>
      <c r="I3189">
        <v>3.5321099999999999</v>
      </c>
      <c r="J3189">
        <v>0.38040000000000002</v>
      </c>
      <c r="K3189">
        <v>0.6594392</v>
      </c>
      <c r="L3189">
        <v>0.2099</v>
      </c>
      <c r="M3189">
        <v>30.6828</v>
      </c>
      <c r="N3189">
        <v>23.284600000000001</v>
      </c>
      <c r="O3189" s="1">
        <v>0</v>
      </c>
    </row>
    <row r="3190" spans="1:15">
      <c r="A3190" t="s">
        <v>16</v>
      </c>
      <c r="B3190" s="7">
        <v>40119.083588000001</v>
      </c>
      <c r="C3190">
        <v>40119.083588000001</v>
      </c>
      <c r="D3190">
        <v>305.08358800000002</v>
      </c>
      <c r="E3190">
        <v>797</v>
      </c>
      <c r="F3190">
        <v>3189</v>
      </c>
      <c r="G3190">
        <v>3.3559999999999999</v>
      </c>
      <c r="H3190">
        <v>11.7639</v>
      </c>
      <c r="I3190">
        <v>3.5316719999999999</v>
      </c>
      <c r="J3190">
        <v>0.39029999999999998</v>
      </c>
      <c r="K3190">
        <v>0.59306250000000005</v>
      </c>
      <c r="L3190">
        <v>0.1966</v>
      </c>
      <c r="M3190">
        <v>30.6631</v>
      </c>
      <c r="N3190">
        <v>23.265899999999998</v>
      </c>
      <c r="O3190" s="1">
        <v>0</v>
      </c>
    </row>
    <row r="3191" spans="1:15">
      <c r="A3191" t="s">
        <v>16</v>
      </c>
      <c r="B3191" s="7">
        <v>40119.094004999999</v>
      </c>
      <c r="C3191">
        <v>40119.094004999999</v>
      </c>
      <c r="D3191">
        <v>305.09400499999998</v>
      </c>
      <c r="E3191">
        <v>797.25</v>
      </c>
      <c r="F3191">
        <v>3190</v>
      </c>
      <c r="G3191">
        <v>3.1669999999999998</v>
      </c>
      <c r="H3191">
        <v>11.800700000000001</v>
      </c>
      <c r="I3191">
        <v>3.5287410000000001</v>
      </c>
      <c r="J3191">
        <v>0.40250000000000002</v>
      </c>
      <c r="K3191">
        <v>0.67240940000000005</v>
      </c>
      <c r="L3191">
        <v>0.21249999999999999</v>
      </c>
      <c r="M3191">
        <v>30.604600000000001</v>
      </c>
      <c r="N3191">
        <v>23.213899999999999</v>
      </c>
      <c r="O3191" s="1">
        <v>0</v>
      </c>
    </row>
    <row r="3192" spans="1:15">
      <c r="A3192" t="s">
        <v>16</v>
      </c>
      <c r="B3192" s="7">
        <v>40119.104420999996</v>
      </c>
      <c r="C3192">
        <v>40119.104420999996</v>
      </c>
      <c r="D3192">
        <v>305.104421</v>
      </c>
      <c r="E3192">
        <v>797.5</v>
      </c>
      <c r="F3192">
        <v>3191</v>
      </c>
      <c r="G3192">
        <v>2.968</v>
      </c>
      <c r="H3192">
        <v>11.8628</v>
      </c>
      <c r="I3192">
        <v>3.5247199999999999</v>
      </c>
      <c r="J3192">
        <v>0.4758</v>
      </c>
      <c r="K3192">
        <v>0.74488980000000005</v>
      </c>
      <c r="L3192">
        <v>0.22700000000000001</v>
      </c>
      <c r="M3192">
        <v>30.515000000000001</v>
      </c>
      <c r="N3192">
        <v>23.133199999999999</v>
      </c>
      <c r="O3192" s="1">
        <v>0</v>
      </c>
    </row>
    <row r="3193" spans="1:15">
      <c r="A3193" t="s">
        <v>16</v>
      </c>
      <c r="B3193" s="7">
        <v>40119.114838000001</v>
      </c>
      <c r="C3193">
        <v>40119.114838000001</v>
      </c>
      <c r="D3193">
        <v>305.11483800000002</v>
      </c>
      <c r="E3193">
        <v>797.75</v>
      </c>
      <c r="F3193">
        <v>3192</v>
      </c>
      <c r="G3193">
        <v>2.7679999999999998</v>
      </c>
      <c r="H3193">
        <v>11.8628</v>
      </c>
      <c r="I3193">
        <v>3.5247760000000001</v>
      </c>
      <c r="J3193">
        <v>0.45140000000000002</v>
      </c>
      <c r="K3193">
        <v>0.72009380000000001</v>
      </c>
      <c r="L3193">
        <v>0.222</v>
      </c>
      <c r="M3193">
        <v>30.515599999999999</v>
      </c>
      <c r="N3193">
        <v>23.133700000000001</v>
      </c>
      <c r="O3193" s="1">
        <v>0</v>
      </c>
    </row>
    <row r="3194" spans="1:15">
      <c r="A3194" t="s">
        <v>16</v>
      </c>
      <c r="B3194" s="7">
        <v>40119.125254999999</v>
      </c>
      <c r="C3194">
        <v>40119.125254999999</v>
      </c>
      <c r="D3194">
        <v>305.12525499999998</v>
      </c>
      <c r="E3194">
        <v>798</v>
      </c>
      <c r="F3194">
        <v>3193</v>
      </c>
      <c r="G3194">
        <v>2.58</v>
      </c>
      <c r="H3194">
        <v>11.8598</v>
      </c>
      <c r="I3194">
        <v>3.5255209999999999</v>
      </c>
      <c r="J3194">
        <v>0.4521</v>
      </c>
      <c r="K3194">
        <v>0.81508130000000001</v>
      </c>
      <c r="L3194">
        <v>0.24099999999999999</v>
      </c>
      <c r="M3194">
        <v>30.525300000000001</v>
      </c>
      <c r="N3194">
        <v>23.1417</v>
      </c>
      <c r="O3194" s="1">
        <v>0</v>
      </c>
    </row>
    <row r="3195" spans="1:15">
      <c r="A3195" t="s">
        <v>16</v>
      </c>
      <c r="B3195" s="7">
        <v>40119.135670999996</v>
      </c>
      <c r="C3195">
        <v>40119.135670999996</v>
      </c>
      <c r="D3195">
        <v>305.135671</v>
      </c>
      <c r="E3195">
        <v>798.25</v>
      </c>
      <c r="F3195">
        <v>3194</v>
      </c>
      <c r="G3195">
        <v>2.4039999999999999</v>
      </c>
      <c r="H3195">
        <v>11.8551</v>
      </c>
      <c r="I3195">
        <v>3.5256880000000002</v>
      </c>
      <c r="J3195">
        <v>0.46360000000000001</v>
      </c>
      <c r="K3195">
        <v>0.74488980000000005</v>
      </c>
      <c r="L3195">
        <v>0.22700000000000001</v>
      </c>
      <c r="M3195">
        <v>30.530899999999999</v>
      </c>
      <c r="N3195">
        <v>23.146899999999999</v>
      </c>
      <c r="O3195" s="1">
        <v>0</v>
      </c>
    </row>
    <row r="3196" spans="1:15">
      <c r="A3196" t="s">
        <v>16</v>
      </c>
      <c r="B3196" s="7">
        <v>40119.146088000001</v>
      </c>
      <c r="C3196">
        <v>40119.146088000001</v>
      </c>
      <c r="D3196">
        <v>305.14608800000002</v>
      </c>
      <c r="E3196">
        <v>798.5</v>
      </c>
      <c r="F3196">
        <v>3195</v>
      </c>
      <c r="G3196">
        <v>2.226</v>
      </c>
      <c r="H3196">
        <v>11.9191</v>
      </c>
      <c r="I3196">
        <v>3.5330020000000002</v>
      </c>
      <c r="J3196">
        <v>0.4506</v>
      </c>
      <c r="K3196">
        <v>0.57437020000000005</v>
      </c>
      <c r="L3196">
        <v>0.19289999999999999</v>
      </c>
      <c r="M3196">
        <v>30.5487</v>
      </c>
      <c r="N3196">
        <v>23.149100000000001</v>
      </c>
      <c r="O3196" s="1">
        <v>0</v>
      </c>
    </row>
    <row r="3197" spans="1:15">
      <c r="A3197" t="s">
        <v>16</v>
      </c>
      <c r="B3197" s="7">
        <v>40119.156504999999</v>
      </c>
      <c r="C3197">
        <v>40119.156504999999</v>
      </c>
      <c r="D3197">
        <v>305.15650499999998</v>
      </c>
      <c r="E3197">
        <v>798.75</v>
      </c>
      <c r="F3197">
        <v>3196</v>
      </c>
      <c r="G3197">
        <v>2.0840000000000001</v>
      </c>
      <c r="H3197">
        <v>11.8964</v>
      </c>
      <c r="I3197">
        <v>3.532009</v>
      </c>
      <c r="J3197">
        <v>0.48799999999999999</v>
      </c>
      <c r="K3197">
        <v>0.78494470000000005</v>
      </c>
      <c r="L3197">
        <v>0.23499999999999999</v>
      </c>
      <c r="M3197">
        <v>30.5579</v>
      </c>
      <c r="N3197">
        <v>23.160399999999999</v>
      </c>
      <c r="O3197" s="1">
        <v>0</v>
      </c>
    </row>
    <row r="3198" spans="1:15">
      <c r="A3198" t="s">
        <v>16</v>
      </c>
      <c r="B3198" s="7">
        <v>40119.166920999996</v>
      </c>
      <c r="C3198">
        <v>40119.166920999996</v>
      </c>
      <c r="D3198">
        <v>305.166921</v>
      </c>
      <c r="E3198">
        <v>799</v>
      </c>
      <c r="F3198">
        <v>3197</v>
      </c>
      <c r="G3198">
        <v>1.948</v>
      </c>
      <c r="H3198">
        <v>11.852499999999999</v>
      </c>
      <c r="I3198">
        <v>3.526859</v>
      </c>
      <c r="J3198">
        <v>0.41549999999999998</v>
      </c>
      <c r="K3198">
        <v>0.35235139999999998</v>
      </c>
      <c r="L3198">
        <v>0.14849999999999999</v>
      </c>
      <c r="M3198">
        <v>30.5444</v>
      </c>
      <c r="N3198">
        <v>23.157900000000001</v>
      </c>
      <c r="O3198" s="1">
        <v>0</v>
      </c>
    </row>
    <row r="3199" spans="1:15">
      <c r="A3199" t="s">
        <v>16</v>
      </c>
      <c r="B3199" s="7">
        <v>40119.177338000001</v>
      </c>
      <c r="C3199">
        <v>40119.177338000001</v>
      </c>
      <c r="D3199">
        <v>305.17733800000002</v>
      </c>
      <c r="E3199">
        <v>799.25</v>
      </c>
      <c r="F3199">
        <v>3198</v>
      </c>
      <c r="G3199">
        <v>1.84</v>
      </c>
      <c r="H3199">
        <v>11.8355</v>
      </c>
      <c r="I3199">
        <v>3.5250710000000001</v>
      </c>
      <c r="J3199">
        <v>0.42620000000000002</v>
      </c>
      <c r="K3199">
        <v>0.4831975</v>
      </c>
      <c r="L3199">
        <v>0.17460000000000001</v>
      </c>
      <c r="M3199">
        <v>30.5413</v>
      </c>
      <c r="N3199">
        <v>23.1585</v>
      </c>
      <c r="O3199" s="1">
        <v>0</v>
      </c>
    </row>
    <row r="3200" spans="1:15">
      <c r="A3200" t="s">
        <v>16</v>
      </c>
      <c r="B3200" s="7">
        <v>40119.187754999999</v>
      </c>
      <c r="C3200">
        <v>40119.187754999999</v>
      </c>
      <c r="D3200">
        <v>305.18775499999998</v>
      </c>
      <c r="E3200">
        <v>799.5</v>
      </c>
      <c r="F3200">
        <v>3199</v>
      </c>
      <c r="G3200">
        <v>1.758</v>
      </c>
      <c r="H3200">
        <v>11.847799999999999</v>
      </c>
      <c r="I3200">
        <v>3.5248560000000002</v>
      </c>
      <c r="J3200">
        <v>0.46589999999999998</v>
      </c>
      <c r="K3200">
        <v>1.3323621000000001</v>
      </c>
      <c r="L3200">
        <v>0.34449999999999997</v>
      </c>
      <c r="M3200">
        <v>30.5291</v>
      </c>
      <c r="N3200">
        <v>23.146899999999999</v>
      </c>
      <c r="O3200" s="1">
        <v>0</v>
      </c>
    </row>
    <row r="3201" spans="1:15">
      <c r="A3201" t="s">
        <v>16</v>
      </c>
      <c r="B3201" s="7">
        <v>40119.198170999996</v>
      </c>
      <c r="C3201">
        <v>40119.198170999996</v>
      </c>
      <c r="D3201">
        <v>305.198171</v>
      </c>
      <c r="E3201">
        <v>799.75</v>
      </c>
      <c r="F3201">
        <v>3200</v>
      </c>
      <c r="G3201">
        <v>1.6779999999999999</v>
      </c>
      <c r="H3201">
        <v>11.850899999999999</v>
      </c>
      <c r="I3201">
        <v>3.5240290000000001</v>
      </c>
      <c r="J3201">
        <v>0.4148</v>
      </c>
      <c r="K3201">
        <v>0.53126340000000005</v>
      </c>
      <c r="L3201">
        <v>0.18429999999999999</v>
      </c>
      <c r="M3201">
        <v>30.518699999999999</v>
      </c>
      <c r="N3201">
        <v>23.138200000000001</v>
      </c>
      <c r="O3201" s="1">
        <v>0</v>
      </c>
    </row>
    <row r="3202" spans="1:15">
      <c r="A3202" t="s">
        <v>16</v>
      </c>
      <c r="B3202" s="7">
        <v>40119.208588000001</v>
      </c>
      <c r="C3202">
        <v>40119.208588000001</v>
      </c>
      <c r="D3202">
        <v>305.20858800000002</v>
      </c>
      <c r="E3202">
        <v>800</v>
      </c>
      <c r="F3202">
        <v>3201</v>
      </c>
      <c r="G3202">
        <v>1.629</v>
      </c>
      <c r="H3202">
        <v>11.8566</v>
      </c>
      <c r="I3202">
        <v>3.5240109999999998</v>
      </c>
      <c r="J3202">
        <v>0.46429999999999999</v>
      </c>
      <c r="K3202">
        <v>0.71399020000000002</v>
      </c>
      <c r="L3202">
        <v>0.2208</v>
      </c>
      <c r="M3202">
        <v>30.5138</v>
      </c>
      <c r="N3202">
        <v>23.133400000000002</v>
      </c>
      <c r="O3202" s="1">
        <v>0</v>
      </c>
    </row>
    <row r="3203" spans="1:15">
      <c r="A3203" t="s">
        <v>16</v>
      </c>
      <c r="B3203" s="7">
        <v>40119.219004999999</v>
      </c>
      <c r="C3203">
        <v>40119.219004999999</v>
      </c>
      <c r="D3203">
        <v>305.21900499999998</v>
      </c>
      <c r="E3203">
        <v>800.25</v>
      </c>
      <c r="F3203">
        <v>3202</v>
      </c>
      <c r="G3203">
        <v>1.61</v>
      </c>
      <c r="H3203">
        <v>11.87</v>
      </c>
      <c r="I3203">
        <v>3.5238749999999999</v>
      </c>
      <c r="J3203">
        <v>0.42770000000000002</v>
      </c>
      <c r="K3203">
        <v>0.60526970000000002</v>
      </c>
      <c r="L3203">
        <v>0.1991</v>
      </c>
      <c r="M3203">
        <v>30.5016</v>
      </c>
      <c r="N3203">
        <v>23.121500000000001</v>
      </c>
      <c r="O3203" s="1">
        <v>0</v>
      </c>
    </row>
    <row r="3204" spans="1:15">
      <c r="A3204" t="s">
        <v>16</v>
      </c>
      <c r="B3204" s="7">
        <v>40119.229420999996</v>
      </c>
      <c r="C3204">
        <v>40119.229420999996</v>
      </c>
      <c r="D3204">
        <v>305.229421</v>
      </c>
      <c r="E3204">
        <v>800.5</v>
      </c>
      <c r="F3204">
        <v>3203</v>
      </c>
      <c r="G3204">
        <v>1.61</v>
      </c>
      <c r="H3204">
        <v>11.864100000000001</v>
      </c>
      <c r="I3204">
        <v>3.523333</v>
      </c>
      <c r="J3204">
        <v>0.45140000000000002</v>
      </c>
      <c r="K3204">
        <v>0.62892119999999996</v>
      </c>
      <c r="L3204">
        <v>0.20380000000000001</v>
      </c>
      <c r="M3204">
        <v>30.501200000000001</v>
      </c>
      <c r="N3204">
        <v>23.122299999999999</v>
      </c>
      <c r="O3204" s="1">
        <v>0</v>
      </c>
    </row>
    <row r="3205" spans="1:15">
      <c r="A3205" t="s">
        <v>16</v>
      </c>
      <c r="B3205" s="7">
        <v>40119.239838000001</v>
      </c>
      <c r="C3205">
        <v>40119.239838000001</v>
      </c>
      <c r="D3205">
        <v>305.23983800000002</v>
      </c>
      <c r="E3205">
        <v>800.75</v>
      </c>
      <c r="F3205">
        <v>3204</v>
      </c>
      <c r="G3205">
        <v>1.64</v>
      </c>
      <c r="H3205">
        <v>11.868</v>
      </c>
      <c r="I3205">
        <v>3.5235919999999998</v>
      </c>
      <c r="J3205">
        <v>0.46510000000000001</v>
      </c>
      <c r="K3205">
        <v>0.6781315</v>
      </c>
      <c r="L3205">
        <v>0.21360000000000001</v>
      </c>
      <c r="M3205">
        <v>30.500499999999999</v>
      </c>
      <c r="N3205">
        <v>23.120999999999999</v>
      </c>
      <c r="O3205" s="1">
        <v>0</v>
      </c>
    </row>
    <row r="3206" spans="1:15">
      <c r="A3206" t="s">
        <v>16</v>
      </c>
      <c r="B3206" s="7">
        <v>40119.250254999999</v>
      </c>
      <c r="C3206">
        <v>40119.250254999999</v>
      </c>
      <c r="D3206">
        <v>305.25025499999998</v>
      </c>
      <c r="E3206">
        <v>801</v>
      </c>
      <c r="F3206">
        <v>3205</v>
      </c>
      <c r="G3206">
        <v>1.7010000000000001</v>
      </c>
      <c r="H3206">
        <v>11.868600000000001</v>
      </c>
      <c r="I3206">
        <v>3.5234809999999999</v>
      </c>
      <c r="J3206">
        <v>0.46510000000000001</v>
      </c>
      <c r="K3206">
        <v>0.66592430000000002</v>
      </c>
      <c r="L3206">
        <v>0.2112</v>
      </c>
      <c r="M3206">
        <v>30.498899999999999</v>
      </c>
      <c r="N3206">
        <v>23.119599999999998</v>
      </c>
      <c r="O3206" s="1">
        <v>0</v>
      </c>
    </row>
    <row r="3207" spans="1:15">
      <c r="A3207" t="s">
        <v>16</v>
      </c>
      <c r="B3207" s="7">
        <v>40119.260670999996</v>
      </c>
      <c r="C3207">
        <v>40119.260670999996</v>
      </c>
      <c r="D3207">
        <v>305.260671</v>
      </c>
      <c r="E3207">
        <v>801.25</v>
      </c>
      <c r="F3207">
        <v>3206</v>
      </c>
      <c r="G3207">
        <v>1.776</v>
      </c>
      <c r="H3207">
        <v>11.8644</v>
      </c>
      <c r="I3207">
        <v>3.5231110000000001</v>
      </c>
      <c r="J3207">
        <v>0.48880000000000001</v>
      </c>
      <c r="K3207">
        <v>0.7506119</v>
      </c>
      <c r="L3207">
        <v>0.2281</v>
      </c>
      <c r="M3207">
        <v>30.498699999999999</v>
      </c>
      <c r="N3207">
        <v>23.1203</v>
      </c>
      <c r="O3207" s="1">
        <v>0</v>
      </c>
    </row>
    <row r="3208" spans="1:15">
      <c r="A3208" t="s">
        <v>16</v>
      </c>
      <c r="B3208" s="7">
        <v>40119.271088000001</v>
      </c>
      <c r="C3208">
        <v>40119.271088000001</v>
      </c>
      <c r="D3208">
        <v>305.27108800000002</v>
      </c>
      <c r="E3208">
        <v>801.5</v>
      </c>
      <c r="F3208">
        <v>3207</v>
      </c>
      <c r="G3208">
        <v>1.875</v>
      </c>
      <c r="H3208">
        <v>11.862</v>
      </c>
      <c r="I3208">
        <v>3.5226860000000002</v>
      </c>
      <c r="J3208">
        <v>0.46360000000000001</v>
      </c>
      <c r="K3208">
        <v>0.64761349999999995</v>
      </c>
      <c r="L3208">
        <v>0.20749999999999999</v>
      </c>
      <c r="M3208">
        <v>30.496600000000001</v>
      </c>
      <c r="N3208">
        <v>23.119</v>
      </c>
      <c r="O3208" s="1">
        <v>0</v>
      </c>
    </row>
    <row r="3209" spans="1:15">
      <c r="A3209" t="s">
        <v>16</v>
      </c>
      <c r="B3209" s="7">
        <v>40119.281504999999</v>
      </c>
      <c r="C3209">
        <v>40119.281504999999</v>
      </c>
      <c r="D3209">
        <v>305.28150499999998</v>
      </c>
      <c r="E3209">
        <v>801.75</v>
      </c>
      <c r="F3209">
        <v>3208</v>
      </c>
      <c r="G3209">
        <v>1.986</v>
      </c>
      <c r="H3209">
        <v>11.864800000000001</v>
      </c>
      <c r="I3209">
        <v>3.5229140000000001</v>
      </c>
      <c r="J3209">
        <v>0.48799999999999999</v>
      </c>
      <c r="K3209">
        <v>0.75671549999999999</v>
      </c>
      <c r="L3209">
        <v>0.2293</v>
      </c>
      <c r="M3209">
        <v>30.496400000000001</v>
      </c>
      <c r="N3209">
        <v>23.118400000000001</v>
      </c>
      <c r="O3209" s="1">
        <v>0</v>
      </c>
    </row>
    <row r="3210" spans="1:15">
      <c r="A3210" t="s">
        <v>16</v>
      </c>
      <c r="B3210" s="7">
        <v>40119.291920999996</v>
      </c>
      <c r="C3210">
        <v>40119.291920999996</v>
      </c>
      <c r="D3210">
        <v>305.291921</v>
      </c>
      <c r="E3210">
        <v>802</v>
      </c>
      <c r="F3210">
        <v>3209</v>
      </c>
      <c r="G3210">
        <v>2.1110000000000002</v>
      </c>
      <c r="H3210">
        <v>11.857699999999999</v>
      </c>
      <c r="I3210">
        <v>3.5224639999999998</v>
      </c>
      <c r="J3210">
        <v>0.46360000000000001</v>
      </c>
      <c r="K3210">
        <v>0.8818395</v>
      </c>
      <c r="L3210">
        <v>0.25440000000000002</v>
      </c>
      <c r="M3210">
        <v>30.497900000000001</v>
      </c>
      <c r="N3210">
        <v>23.120799999999999</v>
      </c>
      <c r="O3210" s="1">
        <v>0</v>
      </c>
    </row>
    <row r="3211" spans="1:15">
      <c r="A3211" t="s">
        <v>16</v>
      </c>
      <c r="B3211" s="7">
        <v>40119.302338000001</v>
      </c>
      <c r="C3211">
        <v>40119.302338000001</v>
      </c>
      <c r="D3211">
        <v>305.30233800000002</v>
      </c>
      <c r="E3211">
        <v>802.25</v>
      </c>
      <c r="F3211">
        <v>3210</v>
      </c>
      <c r="G3211">
        <v>2.2480000000000002</v>
      </c>
      <c r="H3211">
        <v>11.8567</v>
      </c>
      <c r="I3211">
        <v>3.5226060000000001</v>
      </c>
      <c r="J3211">
        <v>0.48949999999999999</v>
      </c>
      <c r="K3211">
        <v>0.69644240000000002</v>
      </c>
      <c r="L3211">
        <v>0.21729999999999999</v>
      </c>
      <c r="M3211">
        <v>30.5</v>
      </c>
      <c r="N3211">
        <v>23.122599999999998</v>
      </c>
      <c r="O3211" s="1">
        <v>0</v>
      </c>
    </row>
    <row r="3212" spans="1:15">
      <c r="A3212" t="s">
        <v>16</v>
      </c>
      <c r="B3212" s="7">
        <v>40119.312754999999</v>
      </c>
      <c r="C3212">
        <v>40119.312754999999</v>
      </c>
      <c r="D3212">
        <v>305.31275499999998</v>
      </c>
      <c r="E3212">
        <v>802.5</v>
      </c>
      <c r="F3212">
        <v>3211</v>
      </c>
      <c r="G3212">
        <v>2.3919999999999999</v>
      </c>
      <c r="H3212">
        <v>11.8507</v>
      </c>
      <c r="I3212">
        <v>3.522033</v>
      </c>
      <c r="J3212">
        <v>0.501</v>
      </c>
      <c r="K3212">
        <v>0.57398870000000002</v>
      </c>
      <c r="L3212">
        <v>0.1928</v>
      </c>
      <c r="M3212">
        <v>30.499400000000001</v>
      </c>
      <c r="N3212">
        <v>23.1233</v>
      </c>
      <c r="O3212" s="1">
        <v>0</v>
      </c>
    </row>
    <row r="3213" spans="1:15">
      <c r="A3213" t="s">
        <v>16</v>
      </c>
      <c r="B3213" s="7">
        <v>40119.323170999996</v>
      </c>
      <c r="C3213">
        <v>40119.323170999996</v>
      </c>
      <c r="D3213">
        <v>305.323171</v>
      </c>
      <c r="E3213">
        <v>802.75</v>
      </c>
      <c r="F3213">
        <v>3212</v>
      </c>
      <c r="G3213">
        <v>2.5510000000000002</v>
      </c>
      <c r="H3213">
        <v>11.8537</v>
      </c>
      <c r="I3213">
        <v>3.5223779999999998</v>
      </c>
      <c r="J3213">
        <v>0.42770000000000002</v>
      </c>
      <c r="K3213">
        <v>0.70216449999999997</v>
      </c>
      <c r="L3213">
        <v>0.21840000000000001</v>
      </c>
      <c r="M3213">
        <v>30.5001</v>
      </c>
      <c r="N3213">
        <v>23.1233</v>
      </c>
      <c r="O3213" s="1">
        <v>0</v>
      </c>
    </row>
    <row r="3214" spans="1:15">
      <c r="A3214" t="s">
        <v>16</v>
      </c>
      <c r="B3214" s="7">
        <v>40119.333588000001</v>
      </c>
      <c r="C3214">
        <v>40119.333588000001</v>
      </c>
      <c r="D3214">
        <v>305.33358800000002</v>
      </c>
      <c r="E3214">
        <v>803</v>
      </c>
      <c r="F3214">
        <v>3213</v>
      </c>
      <c r="G3214">
        <v>2.718</v>
      </c>
      <c r="H3214">
        <v>11.845800000000001</v>
      </c>
      <c r="I3214">
        <v>3.5238260000000001</v>
      </c>
      <c r="J3214">
        <v>0.4506</v>
      </c>
      <c r="K3214">
        <v>0.47709390000000002</v>
      </c>
      <c r="L3214">
        <v>0.1734</v>
      </c>
      <c r="M3214">
        <v>30.520499999999998</v>
      </c>
      <c r="N3214">
        <v>23.140499999999999</v>
      </c>
      <c r="O3214" s="1">
        <v>0</v>
      </c>
    </row>
    <row r="3215" spans="1:15">
      <c r="A3215" t="s">
        <v>16</v>
      </c>
      <c r="B3215" s="7">
        <v>40119.344004999999</v>
      </c>
      <c r="C3215">
        <v>40119.344004999999</v>
      </c>
      <c r="D3215">
        <v>305.34400499999998</v>
      </c>
      <c r="E3215">
        <v>803.25</v>
      </c>
      <c r="F3215">
        <v>3214</v>
      </c>
      <c r="G3215">
        <v>2.8969999999999998</v>
      </c>
      <c r="H3215">
        <v>11.8476</v>
      </c>
      <c r="I3215">
        <v>3.5220210000000001</v>
      </c>
      <c r="J3215">
        <v>0.4148</v>
      </c>
      <c r="K3215">
        <v>0.48243459999999999</v>
      </c>
      <c r="L3215">
        <v>0.17449999999999999</v>
      </c>
      <c r="M3215">
        <v>30.5016</v>
      </c>
      <c r="N3215">
        <v>23.125599999999999</v>
      </c>
      <c r="O3215" s="1">
        <v>0</v>
      </c>
    </row>
    <row r="3216" spans="1:15">
      <c r="A3216" t="s">
        <v>16</v>
      </c>
      <c r="B3216" s="7">
        <v>40119.354420999996</v>
      </c>
      <c r="C3216">
        <v>40119.354420999996</v>
      </c>
      <c r="D3216">
        <v>305.354421</v>
      </c>
      <c r="E3216">
        <v>803.5</v>
      </c>
      <c r="F3216">
        <v>3215</v>
      </c>
      <c r="G3216">
        <v>3.0950000000000002</v>
      </c>
      <c r="H3216">
        <v>11.840999999999999</v>
      </c>
      <c r="I3216">
        <v>3.520918</v>
      </c>
      <c r="J3216">
        <v>0.43919999999999998</v>
      </c>
      <c r="K3216">
        <v>0.45267950000000001</v>
      </c>
      <c r="L3216">
        <v>0.16850000000000001</v>
      </c>
      <c r="M3216">
        <v>30.496300000000002</v>
      </c>
      <c r="N3216">
        <v>23.122599999999998</v>
      </c>
      <c r="O3216" s="1">
        <v>0</v>
      </c>
    </row>
    <row r="3217" spans="1:15">
      <c r="A3217" t="s">
        <v>16</v>
      </c>
      <c r="B3217" s="7">
        <v>40119.364838000001</v>
      </c>
      <c r="C3217">
        <v>40119.364838000001</v>
      </c>
      <c r="D3217">
        <v>305.36483800000002</v>
      </c>
      <c r="E3217">
        <v>803.75</v>
      </c>
      <c r="F3217">
        <v>3216</v>
      </c>
      <c r="G3217">
        <v>3.2730000000000001</v>
      </c>
      <c r="H3217">
        <v>11.8522</v>
      </c>
      <c r="I3217">
        <v>3.5224709999999999</v>
      </c>
      <c r="J3217">
        <v>0.44069999999999998</v>
      </c>
      <c r="K3217">
        <v>0.38210650000000002</v>
      </c>
      <c r="L3217">
        <v>0.15440000000000001</v>
      </c>
      <c r="M3217">
        <v>30.501999999999999</v>
      </c>
      <c r="N3217">
        <v>23.125</v>
      </c>
      <c r="O3217" s="1">
        <v>0</v>
      </c>
    </row>
    <row r="3218" spans="1:15">
      <c r="A3218" t="s">
        <v>16</v>
      </c>
      <c r="B3218" s="7">
        <v>40119.375254999999</v>
      </c>
      <c r="C3218">
        <v>40119.375254999999</v>
      </c>
      <c r="D3218">
        <v>305.37525499999998</v>
      </c>
      <c r="E3218">
        <v>804</v>
      </c>
      <c r="F3218">
        <v>3217</v>
      </c>
      <c r="G3218">
        <v>3.4449999999999998</v>
      </c>
      <c r="H3218">
        <v>11.848699999999999</v>
      </c>
      <c r="I3218">
        <v>3.522723</v>
      </c>
      <c r="J3218">
        <v>0.50019999999999998</v>
      </c>
      <c r="K3218">
        <v>0.58047380000000004</v>
      </c>
      <c r="L3218">
        <v>0.19409999999999999</v>
      </c>
      <c r="M3218">
        <v>30.507200000000001</v>
      </c>
      <c r="N3218">
        <v>23.1297</v>
      </c>
      <c r="O3218" s="1">
        <v>0</v>
      </c>
    </row>
    <row r="3219" spans="1:15">
      <c r="A3219" t="s">
        <v>16</v>
      </c>
      <c r="B3219" s="7">
        <v>40119.385670999996</v>
      </c>
      <c r="C3219">
        <v>40119.385670999996</v>
      </c>
      <c r="D3219">
        <v>305.385671</v>
      </c>
      <c r="E3219">
        <v>804.25</v>
      </c>
      <c r="F3219">
        <v>3218</v>
      </c>
      <c r="G3219">
        <v>3.621</v>
      </c>
      <c r="H3219">
        <v>11.7956</v>
      </c>
      <c r="I3219">
        <v>3.5266259999999998</v>
      </c>
      <c r="J3219">
        <v>0.46429999999999999</v>
      </c>
      <c r="K3219">
        <v>0.64150989999999997</v>
      </c>
      <c r="L3219">
        <v>0.20630000000000001</v>
      </c>
      <c r="M3219">
        <v>30.5883</v>
      </c>
      <c r="N3219">
        <v>23.202200000000001</v>
      </c>
      <c r="O3219" s="1">
        <v>0</v>
      </c>
    </row>
    <row r="3220" spans="1:15">
      <c r="A3220" t="s">
        <v>16</v>
      </c>
      <c r="B3220" s="7">
        <v>40119.396088000001</v>
      </c>
      <c r="C3220">
        <v>40119.396088000001</v>
      </c>
      <c r="D3220">
        <v>305.39608800000002</v>
      </c>
      <c r="E3220">
        <v>804.5</v>
      </c>
      <c r="F3220">
        <v>3219</v>
      </c>
      <c r="G3220">
        <v>3.7850000000000001</v>
      </c>
      <c r="H3220">
        <v>11.743</v>
      </c>
      <c r="I3220">
        <v>3.529655</v>
      </c>
      <c r="J3220">
        <v>0.41399999999999998</v>
      </c>
      <c r="K3220">
        <v>0.69567939999999995</v>
      </c>
      <c r="L3220">
        <v>0.21709999999999999</v>
      </c>
      <c r="M3220">
        <v>30.660699999999999</v>
      </c>
      <c r="N3220">
        <v>23.267900000000001</v>
      </c>
      <c r="O3220" s="1">
        <v>0</v>
      </c>
    </row>
    <row r="3221" spans="1:15">
      <c r="A3221" t="s">
        <v>16</v>
      </c>
      <c r="B3221" s="7">
        <v>40119.406504999999</v>
      </c>
      <c r="C3221">
        <v>40119.406504999999</v>
      </c>
      <c r="D3221">
        <v>305.40650499999998</v>
      </c>
      <c r="E3221">
        <v>804.75</v>
      </c>
      <c r="F3221">
        <v>3220</v>
      </c>
      <c r="G3221">
        <v>3.9430000000000001</v>
      </c>
      <c r="H3221">
        <v>11.734299999999999</v>
      </c>
      <c r="I3221">
        <v>3.530297</v>
      </c>
      <c r="J3221">
        <v>0.47660000000000002</v>
      </c>
      <c r="K3221">
        <v>0.81469979999999997</v>
      </c>
      <c r="L3221">
        <v>0.2409</v>
      </c>
      <c r="M3221">
        <v>30.673999999999999</v>
      </c>
      <c r="N3221">
        <v>23.279699999999998</v>
      </c>
      <c r="O3221" s="1">
        <v>0</v>
      </c>
    </row>
    <row r="3222" spans="1:15">
      <c r="A3222" t="s">
        <v>16</v>
      </c>
      <c r="B3222" s="7">
        <v>40119.416920999996</v>
      </c>
      <c r="C3222">
        <v>40119.416920999996</v>
      </c>
      <c r="D3222">
        <v>305.416921</v>
      </c>
      <c r="E3222">
        <v>805</v>
      </c>
      <c r="F3222">
        <v>3221</v>
      </c>
      <c r="G3222">
        <v>4.0860000000000003</v>
      </c>
      <c r="H3222">
        <v>11.737299999999999</v>
      </c>
      <c r="I3222">
        <v>3.530278</v>
      </c>
      <c r="J3222">
        <v>0.40329999999999999</v>
      </c>
      <c r="K3222">
        <v>0.97415660000000004</v>
      </c>
      <c r="L3222">
        <v>0.27279999999999999</v>
      </c>
      <c r="M3222">
        <v>30.671299999999999</v>
      </c>
      <c r="N3222">
        <v>23.277100000000001</v>
      </c>
      <c r="O3222" s="1">
        <v>0</v>
      </c>
    </row>
    <row r="3223" spans="1:15">
      <c r="A3223" t="s">
        <v>16</v>
      </c>
      <c r="B3223" s="7">
        <v>40119.427338000001</v>
      </c>
      <c r="C3223">
        <v>40119.427338000001</v>
      </c>
      <c r="D3223">
        <v>305.42733800000002</v>
      </c>
      <c r="E3223">
        <v>805.25</v>
      </c>
      <c r="F3223">
        <v>3222</v>
      </c>
      <c r="G3223">
        <v>4.2149999999999999</v>
      </c>
      <c r="H3223">
        <v>11.7311</v>
      </c>
      <c r="I3223">
        <v>3.530735</v>
      </c>
      <c r="J3223">
        <v>0.3911</v>
      </c>
      <c r="K3223">
        <v>0.73840470000000002</v>
      </c>
      <c r="L3223">
        <v>0.22570000000000001</v>
      </c>
      <c r="M3223">
        <v>30.680800000000001</v>
      </c>
      <c r="N3223">
        <v>23.285499999999999</v>
      </c>
      <c r="O3223" s="1">
        <v>0</v>
      </c>
    </row>
    <row r="3224" spans="1:15">
      <c r="A3224" t="s">
        <v>16</v>
      </c>
      <c r="B3224" s="7">
        <v>40119.437754999999</v>
      </c>
      <c r="C3224">
        <v>40119.437754999999</v>
      </c>
      <c r="D3224">
        <v>305.43775499999998</v>
      </c>
      <c r="E3224">
        <v>805.5</v>
      </c>
      <c r="F3224">
        <v>3223</v>
      </c>
      <c r="G3224">
        <v>4.3239999999999998</v>
      </c>
      <c r="H3224">
        <v>11.7194</v>
      </c>
      <c r="I3224">
        <v>3.5310190000000001</v>
      </c>
      <c r="J3224">
        <v>0.51319999999999999</v>
      </c>
      <c r="K3224">
        <v>0.92456470000000002</v>
      </c>
      <c r="L3224">
        <v>0.26290000000000002</v>
      </c>
      <c r="M3224">
        <v>30.693200000000001</v>
      </c>
      <c r="N3224">
        <v>23.2973</v>
      </c>
      <c r="O3224" s="1">
        <v>0</v>
      </c>
    </row>
    <row r="3225" spans="1:15">
      <c r="A3225" t="s">
        <v>16</v>
      </c>
      <c r="B3225" s="7">
        <v>40119.448170999996</v>
      </c>
      <c r="C3225">
        <v>40119.448170999996</v>
      </c>
      <c r="D3225">
        <v>305.448171</v>
      </c>
      <c r="E3225">
        <v>805.75</v>
      </c>
      <c r="F3225">
        <v>3224</v>
      </c>
      <c r="G3225">
        <v>4.4249999999999998</v>
      </c>
      <c r="H3225">
        <v>11.7164</v>
      </c>
      <c r="I3225">
        <v>3.5314749999999999</v>
      </c>
      <c r="J3225">
        <v>0.3659</v>
      </c>
      <c r="K3225">
        <v>0.86963230000000002</v>
      </c>
      <c r="L3225">
        <v>0.25190000000000001</v>
      </c>
      <c r="M3225">
        <v>30.7</v>
      </c>
      <c r="N3225">
        <v>23.303100000000001</v>
      </c>
      <c r="O3225" s="1">
        <v>0</v>
      </c>
    </row>
    <row r="3226" spans="1:15">
      <c r="A3226" t="s">
        <v>16</v>
      </c>
      <c r="B3226" s="7">
        <v>40119.458588000001</v>
      </c>
      <c r="C3226">
        <v>40119.458588000001</v>
      </c>
      <c r="D3226">
        <v>305.45858800000002</v>
      </c>
      <c r="E3226">
        <v>806</v>
      </c>
      <c r="F3226">
        <v>3225</v>
      </c>
      <c r="G3226">
        <v>4.4980000000000002</v>
      </c>
      <c r="H3226">
        <v>11.709300000000001</v>
      </c>
      <c r="I3226">
        <v>3.5317219999999998</v>
      </c>
      <c r="J3226">
        <v>0.34229999999999999</v>
      </c>
      <c r="K3226">
        <v>0.8387327</v>
      </c>
      <c r="L3226">
        <v>0.2457</v>
      </c>
      <c r="M3226">
        <v>30.708200000000001</v>
      </c>
      <c r="N3226">
        <v>23.3108</v>
      </c>
      <c r="O3226" s="1">
        <v>0</v>
      </c>
    </row>
    <row r="3227" spans="1:15">
      <c r="A3227" t="s">
        <v>16</v>
      </c>
      <c r="B3227" s="7">
        <v>40119.469004999999</v>
      </c>
      <c r="C3227">
        <v>40119.469004999999</v>
      </c>
      <c r="D3227">
        <v>305.46900499999998</v>
      </c>
      <c r="E3227">
        <v>806.25</v>
      </c>
      <c r="F3227">
        <v>3226</v>
      </c>
      <c r="G3227">
        <v>4.5620000000000003</v>
      </c>
      <c r="H3227">
        <v>11.703099999999999</v>
      </c>
      <c r="I3227">
        <v>3.5315560000000001</v>
      </c>
      <c r="J3227">
        <v>0.35370000000000001</v>
      </c>
      <c r="K3227">
        <v>0.4831975</v>
      </c>
      <c r="L3227">
        <v>0.17460000000000001</v>
      </c>
      <c r="M3227">
        <v>30.7117</v>
      </c>
      <c r="N3227">
        <v>23.314599999999999</v>
      </c>
      <c r="O3227" s="1">
        <v>0</v>
      </c>
    </row>
    <row r="3228" spans="1:15">
      <c r="A3228" t="s">
        <v>16</v>
      </c>
      <c r="B3228" s="7">
        <v>40119.479420999996</v>
      </c>
      <c r="C3228">
        <v>40119.479420999996</v>
      </c>
      <c r="D3228">
        <v>305.479421</v>
      </c>
      <c r="E3228">
        <v>806.5</v>
      </c>
      <c r="F3228">
        <v>3227</v>
      </c>
      <c r="G3228">
        <v>4.6079999999999997</v>
      </c>
      <c r="H3228">
        <v>11.701700000000001</v>
      </c>
      <c r="I3228">
        <v>3.531784</v>
      </c>
      <c r="J3228">
        <v>0.32850000000000001</v>
      </c>
      <c r="K3228">
        <v>0.52515979999999995</v>
      </c>
      <c r="L3228">
        <v>0.183</v>
      </c>
      <c r="M3228">
        <v>30.7151</v>
      </c>
      <c r="N3228">
        <v>23.317499999999999</v>
      </c>
      <c r="O3228" s="1">
        <v>0</v>
      </c>
    </row>
    <row r="3229" spans="1:15">
      <c r="A3229" t="s">
        <v>16</v>
      </c>
      <c r="B3229" s="7">
        <v>40119.489838000001</v>
      </c>
      <c r="C3229">
        <v>40119.489838000001</v>
      </c>
      <c r="D3229">
        <v>305.48983800000002</v>
      </c>
      <c r="E3229">
        <v>806.75</v>
      </c>
      <c r="F3229">
        <v>3228</v>
      </c>
      <c r="G3229">
        <v>4.6310000000000002</v>
      </c>
      <c r="H3229">
        <v>11.692600000000001</v>
      </c>
      <c r="I3229">
        <v>3.5313460000000001</v>
      </c>
      <c r="J3229">
        <v>0.36820000000000003</v>
      </c>
      <c r="K3229">
        <v>0.3706622</v>
      </c>
      <c r="L3229">
        <v>0.15210000000000001</v>
      </c>
      <c r="M3229">
        <v>30.718299999999999</v>
      </c>
      <c r="N3229">
        <v>23.3216</v>
      </c>
      <c r="O3229" s="1">
        <v>0</v>
      </c>
    </row>
    <row r="3230" spans="1:15">
      <c r="A3230" t="s">
        <v>16</v>
      </c>
      <c r="B3230" s="7">
        <v>40119.500254999999</v>
      </c>
      <c r="C3230">
        <v>40119.500254999999</v>
      </c>
      <c r="D3230">
        <v>305.50025499999998</v>
      </c>
      <c r="E3230">
        <v>807</v>
      </c>
      <c r="F3230">
        <v>3229</v>
      </c>
      <c r="G3230">
        <v>4.6310000000000002</v>
      </c>
      <c r="H3230">
        <v>11.6912</v>
      </c>
      <c r="I3230">
        <v>3.531488</v>
      </c>
      <c r="J3230">
        <v>0.34229999999999999</v>
      </c>
      <c r="K3230">
        <v>0.36341420000000002</v>
      </c>
      <c r="L3230">
        <v>0.1507</v>
      </c>
      <c r="M3230">
        <v>30.7209</v>
      </c>
      <c r="N3230">
        <v>23.323899999999998</v>
      </c>
      <c r="O3230" s="1">
        <v>0</v>
      </c>
    </row>
    <row r="3231" spans="1:15">
      <c r="A3231" t="s">
        <v>16</v>
      </c>
      <c r="B3231" s="7">
        <v>40119.510670999996</v>
      </c>
      <c r="C3231">
        <v>40119.510670999996</v>
      </c>
      <c r="D3231">
        <v>305.510671</v>
      </c>
      <c r="E3231">
        <v>807.25</v>
      </c>
      <c r="F3231">
        <v>3230</v>
      </c>
      <c r="G3231">
        <v>4.625</v>
      </c>
      <c r="H3231">
        <v>11.693099999999999</v>
      </c>
      <c r="I3231">
        <v>3.531698</v>
      </c>
      <c r="J3231">
        <v>0.34229999999999999</v>
      </c>
      <c r="K3231">
        <v>0.38210650000000002</v>
      </c>
      <c r="L3231">
        <v>0.15440000000000001</v>
      </c>
      <c r="M3231">
        <v>30.721299999999999</v>
      </c>
      <c r="N3231">
        <v>23.323899999999998</v>
      </c>
      <c r="O3231" s="1">
        <v>0</v>
      </c>
    </row>
    <row r="3232" spans="1:15">
      <c r="A3232" t="s">
        <v>16</v>
      </c>
      <c r="B3232" s="7">
        <v>40119.521088000001</v>
      </c>
      <c r="C3232">
        <v>40119.521088000001</v>
      </c>
      <c r="D3232">
        <v>305.52108800000002</v>
      </c>
      <c r="E3232">
        <v>807.5</v>
      </c>
      <c r="F3232">
        <v>3231</v>
      </c>
      <c r="G3232">
        <v>4.5990000000000002</v>
      </c>
      <c r="H3232">
        <v>11.6919</v>
      </c>
      <c r="I3232">
        <v>3.5315799999999999</v>
      </c>
      <c r="J3232">
        <v>0.35449999999999998</v>
      </c>
      <c r="K3232">
        <v>0.45840160000000002</v>
      </c>
      <c r="L3232">
        <v>0.16969999999999999</v>
      </c>
      <c r="M3232">
        <v>30.7212</v>
      </c>
      <c r="N3232">
        <v>23.324000000000002</v>
      </c>
      <c r="O3232" s="1">
        <v>0</v>
      </c>
    </row>
    <row r="3233" spans="1:15">
      <c r="A3233" t="s">
        <v>16</v>
      </c>
      <c r="B3233" s="7">
        <v>40119.531504999999</v>
      </c>
      <c r="C3233">
        <v>40119.531504999999</v>
      </c>
      <c r="D3233">
        <v>305.53150499999998</v>
      </c>
      <c r="E3233">
        <v>807.75</v>
      </c>
      <c r="F3233">
        <v>3232</v>
      </c>
      <c r="G3233">
        <v>4.5579999999999998</v>
      </c>
      <c r="H3233">
        <v>11.682399999999999</v>
      </c>
      <c r="I3233">
        <v>3.5311729999999999</v>
      </c>
      <c r="J3233">
        <v>0.34229999999999999</v>
      </c>
      <c r="K3233">
        <v>0.35807349999999999</v>
      </c>
      <c r="L3233">
        <v>0.14960000000000001</v>
      </c>
      <c r="M3233">
        <v>30.725200000000001</v>
      </c>
      <c r="N3233">
        <v>23.328700000000001</v>
      </c>
      <c r="O3233" s="1">
        <v>0</v>
      </c>
    </row>
    <row r="3234" spans="1:15">
      <c r="A3234" t="s">
        <v>16</v>
      </c>
      <c r="B3234" s="7">
        <v>40119.541920999996</v>
      </c>
      <c r="C3234">
        <v>40119.541920999996</v>
      </c>
      <c r="D3234">
        <v>305.541921</v>
      </c>
      <c r="E3234">
        <v>808</v>
      </c>
      <c r="F3234">
        <v>3233</v>
      </c>
      <c r="G3234">
        <v>4.508</v>
      </c>
      <c r="H3234">
        <v>11.685700000000001</v>
      </c>
      <c r="I3234">
        <v>3.531291</v>
      </c>
      <c r="J3234">
        <v>0.39190000000000003</v>
      </c>
      <c r="K3234">
        <v>0.4156764</v>
      </c>
      <c r="L3234">
        <v>0.16109999999999999</v>
      </c>
      <c r="M3234">
        <v>30.723600000000001</v>
      </c>
      <c r="N3234">
        <v>23.327000000000002</v>
      </c>
      <c r="O3234" s="1">
        <v>0</v>
      </c>
    </row>
    <row r="3235" spans="1:15">
      <c r="A3235" t="s">
        <v>16</v>
      </c>
      <c r="B3235" s="7">
        <v>40119.552338000001</v>
      </c>
      <c r="C3235">
        <v>40119.552338000001</v>
      </c>
      <c r="D3235">
        <v>305.55233800000002</v>
      </c>
      <c r="E3235">
        <v>808.25</v>
      </c>
      <c r="F3235">
        <v>3234</v>
      </c>
      <c r="G3235">
        <v>4.4580000000000002</v>
      </c>
      <c r="H3235">
        <v>11.6835</v>
      </c>
      <c r="I3235">
        <v>3.5309819999999998</v>
      </c>
      <c r="J3235">
        <v>0.34150000000000003</v>
      </c>
      <c r="K3235">
        <v>0.47060879999999999</v>
      </c>
      <c r="L3235">
        <v>0.1721</v>
      </c>
      <c r="M3235">
        <v>30.7224</v>
      </c>
      <c r="N3235">
        <v>23.3264</v>
      </c>
      <c r="O3235" s="1">
        <v>0</v>
      </c>
    </row>
    <row r="3236" spans="1:15">
      <c r="A3236" t="s">
        <v>16</v>
      </c>
      <c r="B3236" s="7">
        <v>40119.562754999999</v>
      </c>
      <c r="C3236">
        <v>40119.562754999999</v>
      </c>
      <c r="D3236">
        <v>305.56275499999998</v>
      </c>
      <c r="E3236">
        <v>808.5</v>
      </c>
      <c r="F3236">
        <v>3235</v>
      </c>
      <c r="G3236">
        <v>4.3890000000000002</v>
      </c>
      <c r="H3236">
        <v>11.673500000000001</v>
      </c>
      <c r="I3236">
        <v>3.530119</v>
      </c>
      <c r="J3236">
        <v>0.35449999999999998</v>
      </c>
      <c r="K3236">
        <v>0.79104830000000004</v>
      </c>
      <c r="L3236">
        <v>0.23619999999999999</v>
      </c>
      <c r="M3236">
        <v>30.7224</v>
      </c>
      <c r="N3236">
        <v>23.328199999999999</v>
      </c>
      <c r="O3236" s="1">
        <v>0</v>
      </c>
    </row>
    <row r="3237" spans="1:15">
      <c r="A3237" t="s">
        <v>16</v>
      </c>
      <c r="B3237" s="7">
        <v>40119.573170999996</v>
      </c>
      <c r="C3237">
        <v>40119.573170999996</v>
      </c>
      <c r="D3237">
        <v>305.573171</v>
      </c>
      <c r="E3237">
        <v>808.75</v>
      </c>
      <c r="F3237">
        <v>3236</v>
      </c>
      <c r="G3237">
        <v>4.3120000000000003</v>
      </c>
      <c r="H3237">
        <v>11.676</v>
      </c>
      <c r="I3237">
        <v>3.5303100000000001</v>
      </c>
      <c r="J3237">
        <v>0.3659</v>
      </c>
      <c r="K3237">
        <v>0.37638440000000001</v>
      </c>
      <c r="L3237">
        <v>0.15329999999999999</v>
      </c>
      <c r="M3237">
        <v>30.722100000000001</v>
      </c>
      <c r="N3237">
        <v>23.327500000000001</v>
      </c>
      <c r="O3237" s="1">
        <v>0</v>
      </c>
    </row>
    <row r="3238" spans="1:15">
      <c r="A3238" t="s">
        <v>16</v>
      </c>
      <c r="B3238" s="7">
        <v>40119.583588000001</v>
      </c>
      <c r="C3238">
        <v>40119.583588000001</v>
      </c>
      <c r="D3238">
        <v>305.58358800000002</v>
      </c>
      <c r="E3238">
        <v>809</v>
      </c>
      <c r="F3238">
        <v>3237</v>
      </c>
      <c r="G3238">
        <v>4.2279999999999998</v>
      </c>
      <c r="H3238">
        <v>11.6639</v>
      </c>
      <c r="I3238">
        <v>3.5279720000000001</v>
      </c>
      <c r="J3238">
        <v>0.35370000000000001</v>
      </c>
      <c r="K3238">
        <v>0.43398720000000002</v>
      </c>
      <c r="L3238">
        <v>0.1648</v>
      </c>
      <c r="M3238">
        <v>30.709700000000002</v>
      </c>
      <c r="N3238">
        <v>23.3201</v>
      </c>
      <c r="O3238" s="1">
        <v>0</v>
      </c>
    </row>
    <row r="3239" spans="1:15">
      <c r="A3239" t="s">
        <v>16</v>
      </c>
      <c r="B3239" s="7">
        <v>40119.594004999999</v>
      </c>
      <c r="C3239">
        <v>40119.594004999999</v>
      </c>
      <c r="D3239">
        <v>305.59400499999998</v>
      </c>
      <c r="E3239">
        <v>809.25</v>
      </c>
      <c r="F3239">
        <v>3238</v>
      </c>
      <c r="G3239">
        <v>4.1440000000000001</v>
      </c>
      <c r="H3239">
        <v>11.668100000000001</v>
      </c>
      <c r="I3239">
        <v>3.5285950000000001</v>
      </c>
      <c r="J3239">
        <v>0.35370000000000001</v>
      </c>
      <c r="K3239">
        <v>0.61137330000000001</v>
      </c>
      <c r="L3239">
        <v>0.20030000000000001</v>
      </c>
      <c r="M3239">
        <v>30.712199999999999</v>
      </c>
      <c r="N3239">
        <v>23.321300000000001</v>
      </c>
      <c r="O3239" s="1">
        <v>0</v>
      </c>
    </row>
    <row r="3240" spans="1:15">
      <c r="A3240" t="s">
        <v>16</v>
      </c>
      <c r="B3240" s="7">
        <v>40119.604420999996</v>
      </c>
      <c r="C3240">
        <v>40119.604420999996</v>
      </c>
      <c r="D3240">
        <v>305.604421</v>
      </c>
      <c r="E3240">
        <v>809.5</v>
      </c>
      <c r="F3240">
        <v>3239</v>
      </c>
      <c r="G3240">
        <v>4.0490000000000004</v>
      </c>
      <c r="H3240">
        <v>11.6675</v>
      </c>
      <c r="I3240">
        <v>3.528219</v>
      </c>
      <c r="J3240">
        <v>0.33079999999999998</v>
      </c>
      <c r="K3240">
        <v>0.37600289999999997</v>
      </c>
      <c r="L3240">
        <v>0.1532</v>
      </c>
      <c r="M3240">
        <v>30.709099999999999</v>
      </c>
      <c r="N3240">
        <v>23.318999999999999</v>
      </c>
      <c r="O3240" s="1">
        <v>0</v>
      </c>
    </row>
    <row r="3241" spans="1:15">
      <c r="A3241" t="s">
        <v>16</v>
      </c>
      <c r="B3241" s="7">
        <v>40119.614838000001</v>
      </c>
      <c r="C3241">
        <v>40119.614838000001</v>
      </c>
      <c r="D3241">
        <v>305.61483800000002</v>
      </c>
      <c r="E3241">
        <v>809.75</v>
      </c>
      <c r="F3241">
        <v>3240</v>
      </c>
      <c r="G3241">
        <v>3.9449999999999998</v>
      </c>
      <c r="H3241">
        <v>11.679399999999999</v>
      </c>
      <c r="I3241">
        <v>3.529261</v>
      </c>
      <c r="J3241">
        <v>0.36670000000000003</v>
      </c>
      <c r="K3241">
        <v>0.96194930000000001</v>
      </c>
      <c r="L3241">
        <v>0.27039999999999997</v>
      </c>
      <c r="M3241">
        <v>30.709399999999999</v>
      </c>
      <c r="N3241">
        <v>23.3171</v>
      </c>
      <c r="O3241" s="1">
        <v>0</v>
      </c>
    </row>
    <row r="3242" spans="1:15">
      <c r="A3242" t="s">
        <v>16</v>
      </c>
      <c r="B3242" s="7">
        <v>40119.625254999999</v>
      </c>
      <c r="C3242">
        <v>40119.625254999999</v>
      </c>
      <c r="D3242">
        <v>305.62525499999998</v>
      </c>
      <c r="E3242">
        <v>810</v>
      </c>
      <c r="F3242">
        <v>3241</v>
      </c>
      <c r="G3242">
        <v>3.8490000000000002</v>
      </c>
      <c r="H3242">
        <v>11.680199999999999</v>
      </c>
      <c r="I3242">
        <v>3.5292859999999999</v>
      </c>
      <c r="J3242">
        <v>0.40329999999999999</v>
      </c>
      <c r="K3242">
        <v>0.67240940000000005</v>
      </c>
      <c r="L3242">
        <v>0.21249999999999999</v>
      </c>
      <c r="M3242">
        <v>30.709</v>
      </c>
      <c r="N3242">
        <v>23.316600000000001</v>
      </c>
      <c r="O3242" s="1">
        <v>0</v>
      </c>
    </row>
    <row r="3243" spans="1:15">
      <c r="A3243" t="s">
        <v>16</v>
      </c>
      <c r="B3243" s="7">
        <v>40119.635670999996</v>
      </c>
      <c r="C3243">
        <v>40119.635670999996</v>
      </c>
      <c r="D3243">
        <v>305.635671</v>
      </c>
      <c r="E3243">
        <v>810.25</v>
      </c>
      <c r="F3243">
        <v>3242</v>
      </c>
      <c r="G3243">
        <v>3.7429999999999999</v>
      </c>
      <c r="H3243">
        <v>11.675800000000001</v>
      </c>
      <c r="I3243">
        <v>3.5290879999999998</v>
      </c>
      <c r="J3243">
        <v>0.34229999999999999</v>
      </c>
      <c r="K3243">
        <v>0.62968409999999997</v>
      </c>
      <c r="L3243">
        <v>0.2039</v>
      </c>
      <c r="M3243">
        <v>30.710699999999999</v>
      </c>
      <c r="N3243">
        <v>23.3187</v>
      </c>
      <c r="O3243" s="1">
        <v>0</v>
      </c>
    </row>
    <row r="3244" spans="1:15">
      <c r="A3244" t="s">
        <v>16</v>
      </c>
      <c r="B3244" s="7">
        <v>40119.646088000001</v>
      </c>
      <c r="C3244">
        <v>40119.646088000001</v>
      </c>
      <c r="D3244">
        <v>305.64608800000002</v>
      </c>
      <c r="E3244">
        <v>810.5</v>
      </c>
      <c r="F3244">
        <v>3243</v>
      </c>
      <c r="G3244">
        <v>3.63</v>
      </c>
      <c r="H3244">
        <v>11.6723</v>
      </c>
      <c r="I3244">
        <v>3.529045</v>
      </c>
      <c r="J3244">
        <v>0.35370000000000001</v>
      </c>
      <c r="K3244">
        <v>0.4950233</v>
      </c>
      <c r="L3244">
        <v>0.17699999999999999</v>
      </c>
      <c r="M3244">
        <v>30.7133</v>
      </c>
      <c r="N3244">
        <v>23.321400000000001</v>
      </c>
      <c r="O3244" s="1">
        <v>0</v>
      </c>
    </row>
    <row r="3245" spans="1:15">
      <c r="A3245" t="s">
        <v>16</v>
      </c>
      <c r="B3245" s="7">
        <v>40119.656504999999</v>
      </c>
      <c r="C3245">
        <v>40119.656504999999</v>
      </c>
      <c r="D3245">
        <v>305.65650499999998</v>
      </c>
      <c r="E3245">
        <v>810.75</v>
      </c>
      <c r="F3245">
        <v>3244</v>
      </c>
      <c r="G3245">
        <v>3.5169999999999999</v>
      </c>
      <c r="H3245">
        <v>11.669</v>
      </c>
      <c r="I3245">
        <v>3.5286810000000002</v>
      </c>
      <c r="J3245">
        <v>0.3407</v>
      </c>
      <c r="K3245">
        <v>0.48891970000000001</v>
      </c>
      <c r="L3245">
        <v>0.17580000000000001</v>
      </c>
      <c r="M3245">
        <v>30.712499999999999</v>
      </c>
      <c r="N3245">
        <v>23.321300000000001</v>
      </c>
      <c r="O3245" s="1">
        <v>0</v>
      </c>
    </row>
    <row r="3246" spans="1:15">
      <c r="A3246" t="s">
        <v>16</v>
      </c>
      <c r="B3246" s="7">
        <v>40119.666920999996</v>
      </c>
      <c r="C3246">
        <v>40119.666920999996</v>
      </c>
      <c r="D3246">
        <v>305.666921</v>
      </c>
      <c r="E3246">
        <v>811</v>
      </c>
      <c r="F3246">
        <v>3245</v>
      </c>
      <c r="G3246">
        <v>3.4180000000000001</v>
      </c>
      <c r="H3246">
        <v>11.594200000000001</v>
      </c>
      <c r="I3246">
        <v>3.5187210000000002</v>
      </c>
      <c r="J3246">
        <v>0.37659999999999999</v>
      </c>
      <c r="K3246">
        <v>0.47747539999999999</v>
      </c>
      <c r="L3246">
        <v>0.17349999999999999</v>
      </c>
      <c r="M3246">
        <v>30.6782</v>
      </c>
      <c r="N3246">
        <v>23.3081</v>
      </c>
      <c r="O3246" s="1">
        <v>0</v>
      </c>
    </row>
    <row r="3247" spans="1:15">
      <c r="A3247" t="s">
        <v>16</v>
      </c>
      <c r="B3247" s="7">
        <v>40119.677338000001</v>
      </c>
      <c r="C3247">
        <v>40119.677338000001</v>
      </c>
      <c r="D3247">
        <v>305.67733800000002</v>
      </c>
      <c r="E3247">
        <v>811.25</v>
      </c>
      <c r="F3247">
        <v>3246</v>
      </c>
      <c r="G3247">
        <v>3.32</v>
      </c>
      <c r="H3247">
        <v>11.6721</v>
      </c>
      <c r="I3247">
        <v>3.5251290000000002</v>
      </c>
      <c r="J3247">
        <v>0.40250000000000002</v>
      </c>
      <c r="K3247">
        <v>0.52592280000000002</v>
      </c>
      <c r="L3247">
        <v>0.1832</v>
      </c>
      <c r="M3247">
        <v>30.675799999999999</v>
      </c>
      <c r="N3247">
        <v>23.292300000000001</v>
      </c>
      <c r="O3247" s="1">
        <v>0</v>
      </c>
    </row>
    <row r="3248" spans="1:15">
      <c r="A3248" t="s">
        <v>16</v>
      </c>
      <c r="B3248" s="7">
        <v>40119.687754999999</v>
      </c>
      <c r="C3248">
        <v>40119.687754999999</v>
      </c>
      <c r="D3248">
        <v>305.68775499999998</v>
      </c>
      <c r="E3248">
        <v>811.5</v>
      </c>
      <c r="F3248">
        <v>3247</v>
      </c>
      <c r="G3248">
        <v>3.246</v>
      </c>
      <c r="H3248">
        <v>11.6731</v>
      </c>
      <c r="I3248">
        <v>3.5245250000000001</v>
      </c>
      <c r="J3248">
        <v>0.3911</v>
      </c>
      <c r="K3248">
        <v>0.69606089999999998</v>
      </c>
      <c r="L3248">
        <v>0.2172</v>
      </c>
      <c r="M3248">
        <v>30.6691</v>
      </c>
      <c r="N3248">
        <v>23.286899999999999</v>
      </c>
      <c r="O3248" s="1">
        <v>0</v>
      </c>
    </row>
    <row r="3249" spans="1:15">
      <c r="A3249" t="s">
        <v>16</v>
      </c>
      <c r="B3249" s="7">
        <v>40119.698170999996</v>
      </c>
      <c r="C3249">
        <v>40119.698170999996</v>
      </c>
      <c r="D3249">
        <v>305.698171</v>
      </c>
      <c r="E3249">
        <v>811.75</v>
      </c>
      <c r="F3249">
        <v>3248</v>
      </c>
      <c r="G3249">
        <v>3.1720000000000002</v>
      </c>
      <c r="H3249">
        <v>11.6858</v>
      </c>
      <c r="I3249">
        <v>3.5266329999999999</v>
      </c>
      <c r="J3249">
        <v>0.37809999999999999</v>
      </c>
      <c r="K3249">
        <v>0.73344549999999997</v>
      </c>
      <c r="L3249">
        <v>0.22470000000000001</v>
      </c>
      <c r="M3249">
        <v>30.678999999999998</v>
      </c>
      <c r="N3249">
        <v>23.292300000000001</v>
      </c>
      <c r="O3249" s="1">
        <v>0</v>
      </c>
    </row>
    <row r="3250" spans="1:15">
      <c r="A3250" t="s">
        <v>16</v>
      </c>
      <c r="B3250" s="7">
        <v>40119.708588000001</v>
      </c>
      <c r="C3250">
        <v>40119.708588000001</v>
      </c>
      <c r="D3250">
        <v>305.70858800000002</v>
      </c>
      <c r="E3250">
        <v>812</v>
      </c>
      <c r="F3250">
        <v>3249</v>
      </c>
      <c r="G3250">
        <v>3.129</v>
      </c>
      <c r="H3250">
        <v>11.6685</v>
      </c>
      <c r="I3250">
        <v>3.523126</v>
      </c>
      <c r="J3250">
        <v>0.3911</v>
      </c>
      <c r="K3250">
        <v>0.53164489999999998</v>
      </c>
      <c r="L3250">
        <v>0.18429999999999999</v>
      </c>
      <c r="M3250">
        <v>30.659500000000001</v>
      </c>
      <c r="N3250">
        <v>23.2803</v>
      </c>
      <c r="O3250" s="1">
        <v>0</v>
      </c>
    </row>
    <row r="3251" spans="1:15">
      <c r="A3251" t="s">
        <v>16</v>
      </c>
      <c r="B3251" s="7">
        <v>40119.719004999999</v>
      </c>
      <c r="C3251">
        <v>40119.719004999999</v>
      </c>
      <c r="D3251">
        <v>305.71900499999998</v>
      </c>
      <c r="E3251">
        <v>812.25</v>
      </c>
      <c r="F3251">
        <v>3250</v>
      </c>
      <c r="G3251">
        <v>3.0950000000000002</v>
      </c>
      <c r="H3251">
        <v>11.691000000000001</v>
      </c>
      <c r="I3251">
        <v>3.5189409999999999</v>
      </c>
      <c r="J3251">
        <v>0.53839999999999999</v>
      </c>
      <c r="K3251">
        <v>1.6344907</v>
      </c>
      <c r="L3251">
        <v>0.40489999999999998</v>
      </c>
      <c r="M3251">
        <v>30.6005</v>
      </c>
      <c r="N3251">
        <v>23.230499999999999</v>
      </c>
      <c r="O3251" s="1">
        <v>0</v>
      </c>
    </row>
    <row r="3252" spans="1:15">
      <c r="A3252" t="s">
        <v>16</v>
      </c>
      <c r="B3252" s="7">
        <v>40119.729420999996</v>
      </c>
      <c r="C3252">
        <v>40119.729420999996</v>
      </c>
      <c r="D3252">
        <v>305.729421</v>
      </c>
      <c r="E3252">
        <v>812.5</v>
      </c>
      <c r="F3252">
        <v>3251</v>
      </c>
      <c r="G3252">
        <v>3.0870000000000002</v>
      </c>
      <c r="H3252">
        <v>11.7431</v>
      </c>
      <c r="I3252">
        <v>3.522367</v>
      </c>
      <c r="J3252">
        <v>0.40329999999999999</v>
      </c>
      <c r="K3252">
        <v>0.62281759999999997</v>
      </c>
      <c r="L3252">
        <v>0.2026</v>
      </c>
      <c r="M3252">
        <v>30.590699999999998</v>
      </c>
      <c r="N3252">
        <v>23.2135</v>
      </c>
      <c r="O3252" s="1">
        <v>0</v>
      </c>
    </row>
    <row r="3253" spans="1:15">
      <c r="A3253" t="s">
        <v>16</v>
      </c>
      <c r="B3253" s="7">
        <v>40119.739838000001</v>
      </c>
      <c r="C3253">
        <v>40119.739838000001</v>
      </c>
      <c r="D3253">
        <v>305.73983800000002</v>
      </c>
      <c r="E3253">
        <v>812.75</v>
      </c>
      <c r="F3253">
        <v>3252</v>
      </c>
      <c r="G3253">
        <v>3.0990000000000002</v>
      </c>
      <c r="H3253">
        <v>11.7805</v>
      </c>
      <c r="I3253">
        <v>3.523698</v>
      </c>
      <c r="J3253">
        <v>0.4521</v>
      </c>
      <c r="K3253">
        <v>0.61671399999999998</v>
      </c>
      <c r="L3253">
        <v>0.20130000000000001</v>
      </c>
      <c r="M3253">
        <v>30.572700000000001</v>
      </c>
      <c r="N3253">
        <v>23.192799999999998</v>
      </c>
      <c r="O3253" s="1">
        <v>0</v>
      </c>
    </row>
    <row r="3254" spans="1:15">
      <c r="A3254" t="s">
        <v>16</v>
      </c>
      <c r="B3254" s="7">
        <v>40119.750254999999</v>
      </c>
      <c r="C3254">
        <v>40119.750254999999</v>
      </c>
      <c r="D3254">
        <v>305.75025499999998</v>
      </c>
      <c r="E3254">
        <v>813</v>
      </c>
      <c r="F3254">
        <v>3253</v>
      </c>
      <c r="G3254">
        <v>3.1219999999999999</v>
      </c>
      <c r="H3254">
        <v>11.782</v>
      </c>
      <c r="I3254">
        <v>3.5239319999999998</v>
      </c>
      <c r="J3254">
        <v>0.4506</v>
      </c>
      <c r="K3254">
        <v>0.52554129999999999</v>
      </c>
      <c r="L3254">
        <v>0.18310000000000001</v>
      </c>
      <c r="M3254">
        <v>30.573699999999999</v>
      </c>
      <c r="N3254">
        <v>23.193300000000001</v>
      </c>
      <c r="O3254" s="1">
        <v>0</v>
      </c>
    </row>
    <row r="3255" spans="1:15">
      <c r="A3255" t="s">
        <v>16</v>
      </c>
      <c r="B3255" s="7">
        <v>40119.760670999996</v>
      </c>
      <c r="C3255">
        <v>40119.760670999996</v>
      </c>
      <c r="D3255">
        <v>305.760671</v>
      </c>
      <c r="E3255">
        <v>813.25</v>
      </c>
      <c r="F3255">
        <v>3254</v>
      </c>
      <c r="G3255">
        <v>3.1669999999999998</v>
      </c>
      <c r="H3255">
        <v>11.679</v>
      </c>
      <c r="I3255">
        <v>3.5197669999999999</v>
      </c>
      <c r="J3255">
        <v>0.40179999999999999</v>
      </c>
      <c r="K3255">
        <v>0.49540469999999998</v>
      </c>
      <c r="L3255">
        <v>0.17710000000000001</v>
      </c>
      <c r="M3255">
        <v>30.618400000000001</v>
      </c>
      <c r="N3255">
        <v>23.246500000000001</v>
      </c>
      <c r="O3255" s="1">
        <v>0</v>
      </c>
    </row>
    <row r="3256" spans="1:15">
      <c r="A3256" t="s">
        <v>16</v>
      </c>
      <c r="B3256" s="7">
        <v>40119.771088000001</v>
      </c>
      <c r="C3256">
        <v>40119.771088000001</v>
      </c>
      <c r="D3256">
        <v>305.77108800000002</v>
      </c>
      <c r="E3256">
        <v>813.5</v>
      </c>
      <c r="F3256">
        <v>3255</v>
      </c>
      <c r="G3256">
        <v>3.2290000000000001</v>
      </c>
      <c r="H3256">
        <v>11.7553</v>
      </c>
      <c r="I3256">
        <v>3.5223849999999999</v>
      </c>
      <c r="J3256">
        <v>0.42699999999999999</v>
      </c>
      <c r="K3256">
        <v>0.42216140000000002</v>
      </c>
      <c r="L3256">
        <v>0.16239999999999999</v>
      </c>
      <c r="M3256">
        <v>30.5807</v>
      </c>
      <c r="N3256">
        <v>23.203600000000002</v>
      </c>
      <c r="O3256" s="1">
        <v>0</v>
      </c>
    </row>
    <row r="3257" spans="1:15">
      <c r="A3257" t="s">
        <v>16</v>
      </c>
      <c r="B3257" s="7">
        <v>40119.781504999999</v>
      </c>
      <c r="C3257">
        <v>40119.781504999999</v>
      </c>
      <c r="D3257">
        <v>305.78150499999998</v>
      </c>
      <c r="E3257">
        <v>813.75</v>
      </c>
      <c r="F3257">
        <v>3256</v>
      </c>
      <c r="G3257">
        <v>3.2989999999999999</v>
      </c>
      <c r="H3257">
        <v>11.795999999999999</v>
      </c>
      <c r="I3257">
        <v>3.5253990000000002</v>
      </c>
      <c r="J3257">
        <v>0.41549999999999998</v>
      </c>
      <c r="K3257">
        <v>0.50684899999999999</v>
      </c>
      <c r="L3257">
        <v>0.1794</v>
      </c>
      <c r="M3257">
        <v>30.5763</v>
      </c>
      <c r="N3257">
        <v>23.192799999999998</v>
      </c>
      <c r="O3257" s="1">
        <v>0</v>
      </c>
    </row>
    <row r="3258" spans="1:15">
      <c r="A3258" t="s">
        <v>16</v>
      </c>
      <c r="B3258" s="7">
        <v>40119.791920999996</v>
      </c>
      <c r="C3258">
        <v>40119.791920999996</v>
      </c>
      <c r="D3258">
        <v>305.791921</v>
      </c>
      <c r="E3258">
        <v>814</v>
      </c>
      <c r="F3258">
        <v>3257</v>
      </c>
      <c r="G3258">
        <v>3.3879999999999999</v>
      </c>
      <c r="H3258">
        <v>11.7995</v>
      </c>
      <c r="I3258">
        <v>3.5242460000000002</v>
      </c>
      <c r="J3258">
        <v>0.52459999999999996</v>
      </c>
      <c r="K3258">
        <v>0.60450680000000001</v>
      </c>
      <c r="L3258">
        <v>0.19889999999999999</v>
      </c>
      <c r="M3258">
        <v>30.562200000000001</v>
      </c>
      <c r="N3258">
        <v>23.1812</v>
      </c>
      <c r="O3258" s="1">
        <v>0</v>
      </c>
    </row>
    <row r="3259" spans="1:15">
      <c r="A3259" t="s">
        <v>16</v>
      </c>
      <c r="B3259" s="7">
        <v>40119.802338000001</v>
      </c>
      <c r="C3259">
        <v>40119.802338000001</v>
      </c>
      <c r="D3259">
        <v>305.80233800000002</v>
      </c>
      <c r="E3259">
        <v>814.25</v>
      </c>
      <c r="F3259">
        <v>3258</v>
      </c>
      <c r="G3259">
        <v>3.4889999999999999</v>
      </c>
      <c r="H3259">
        <v>11.8186</v>
      </c>
      <c r="I3259">
        <v>3.5235189999999998</v>
      </c>
      <c r="J3259">
        <v>0.45140000000000002</v>
      </c>
      <c r="K3259">
        <v>0.69644240000000002</v>
      </c>
      <c r="L3259">
        <v>0.21729999999999999</v>
      </c>
      <c r="M3259">
        <v>30.5396</v>
      </c>
      <c r="N3259">
        <v>23.1602</v>
      </c>
      <c r="O3259" s="1">
        <v>0</v>
      </c>
    </row>
    <row r="3260" spans="1:15">
      <c r="A3260" t="s">
        <v>16</v>
      </c>
      <c r="B3260" s="7">
        <v>40119.812754999999</v>
      </c>
      <c r="C3260">
        <v>40119.812754999999</v>
      </c>
      <c r="D3260">
        <v>305.81275499999998</v>
      </c>
      <c r="E3260">
        <v>814.5</v>
      </c>
      <c r="F3260">
        <v>3259</v>
      </c>
      <c r="G3260">
        <v>3.5920000000000001</v>
      </c>
      <c r="H3260">
        <v>11.819699999999999</v>
      </c>
      <c r="I3260">
        <v>3.5238450000000001</v>
      </c>
      <c r="J3260">
        <v>0.4758</v>
      </c>
      <c r="K3260">
        <v>0.63578769999999996</v>
      </c>
      <c r="L3260">
        <v>0.20519999999999999</v>
      </c>
      <c r="M3260">
        <v>30.541799999999999</v>
      </c>
      <c r="N3260">
        <v>23.161799999999999</v>
      </c>
      <c r="O3260" s="1">
        <v>0</v>
      </c>
    </row>
    <row r="3261" spans="1:15">
      <c r="A3261" t="s">
        <v>16</v>
      </c>
      <c r="B3261" s="7">
        <v>40119.823170999996</v>
      </c>
      <c r="C3261">
        <v>40119.823170999996</v>
      </c>
      <c r="D3261">
        <v>305.823171</v>
      </c>
      <c r="E3261">
        <v>814.75</v>
      </c>
      <c r="F3261">
        <v>3260</v>
      </c>
      <c r="G3261">
        <v>3.706</v>
      </c>
      <c r="H3261">
        <v>11.822100000000001</v>
      </c>
      <c r="I3261">
        <v>3.524813</v>
      </c>
      <c r="J3261">
        <v>0.4758</v>
      </c>
      <c r="K3261">
        <v>0.68347219999999997</v>
      </c>
      <c r="L3261">
        <v>0.2147</v>
      </c>
      <c r="M3261">
        <v>30.548999999999999</v>
      </c>
      <c r="N3261">
        <v>23.166899999999998</v>
      </c>
      <c r="O3261" s="1">
        <v>0</v>
      </c>
    </row>
    <row r="3262" spans="1:15">
      <c r="A3262" t="s">
        <v>16</v>
      </c>
      <c r="B3262" s="7">
        <v>40119.833588000001</v>
      </c>
      <c r="C3262">
        <v>40119.833588000001</v>
      </c>
      <c r="D3262">
        <v>305.83358800000002</v>
      </c>
      <c r="E3262">
        <v>815</v>
      </c>
      <c r="F3262">
        <v>3261</v>
      </c>
      <c r="G3262">
        <v>3.8159999999999998</v>
      </c>
      <c r="H3262">
        <v>11.806699999999999</v>
      </c>
      <c r="I3262">
        <v>3.5240680000000002</v>
      </c>
      <c r="J3262">
        <v>0.43840000000000001</v>
      </c>
      <c r="K3262">
        <v>0.77235600000000004</v>
      </c>
      <c r="L3262">
        <v>0.23250000000000001</v>
      </c>
      <c r="M3262">
        <v>30.554400000000001</v>
      </c>
      <c r="N3262">
        <v>23.1739</v>
      </c>
      <c r="O3262" s="1">
        <v>0</v>
      </c>
    </row>
    <row r="3263" spans="1:15">
      <c r="A3263" t="s">
        <v>16</v>
      </c>
      <c r="B3263" s="7">
        <v>40119.844004999999</v>
      </c>
      <c r="C3263">
        <v>40119.844004999999</v>
      </c>
      <c r="D3263">
        <v>305.84400499999998</v>
      </c>
      <c r="E3263">
        <v>815.25</v>
      </c>
      <c r="F3263">
        <v>3262</v>
      </c>
      <c r="G3263">
        <v>3.93</v>
      </c>
      <c r="H3263">
        <v>11.8002</v>
      </c>
      <c r="I3263">
        <v>3.524499</v>
      </c>
      <c r="J3263">
        <v>0.47499999999999998</v>
      </c>
      <c r="K3263">
        <v>0.61099179999999997</v>
      </c>
      <c r="L3263">
        <v>0.20019999999999999</v>
      </c>
      <c r="M3263">
        <v>30.5639</v>
      </c>
      <c r="N3263">
        <v>23.182500000000001</v>
      </c>
      <c r="O3263" s="1">
        <v>0</v>
      </c>
    </row>
    <row r="3264" spans="1:15">
      <c r="A3264" t="s">
        <v>16</v>
      </c>
      <c r="B3264" s="7">
        <v>40119.854420999996</v>
      </c>
      <c r="C3264">
        <v>40119.854420999996</v>
      </c>
      <c r="D3264">
        <v>305.854421</v>
      </c>
      <c r="E3264">
        <v>815.5</v>
      </c>
      <c r="F3264">
        <v>3263</v>
      </c>
      <c r="G3264">
        <v>4.0590000000000002</v>
      </c>
      <c r="H3264">
        <v>11.805199999999999</v>
      </c>
      <c r="I3264">
        <v>3.5250360000000001</v>
      </c>
      <c r="J3264">
        <v>0.51239999999999997</v>
      </c>
      <c r="K3264">
        <v>1.1271283000000001</v>
      </c>
      <c r="L3264">
        <v>0.3034</v>
      </c>
      <c r="M3264">
        <v>30.564900000000002</v>
      </c>
      <c r="N3264">
        <v>23.182400000000001</v>
      </c>
      <c r="O3264" s="1">
        <v>0</v>
      </c>
    </row>
    <row r="3265" spans="1:15">
      <c r="A3265" t="s">
        <v>16</v>
      </c>
      <c r="B3265" s="7">
        <v>40119.864838000001</v>
      </c>
      <c r="C3265">
        <v>40119.864838000001</v>
      </c>
      <c r="D3265">
        <v>305.86483800000002</v>
      </c>
      <c r="E3265">
        <v>815.75</v>
      </c>
      <c r="F3265">
        <v>3264</v>
      </c>
      <c r="G3265">
        <v>4.1769999999999996</v>
      </c>
      <c r="H3265">
        <v>11.795199999999999</v>
      </c>
      <c r="I3265">
        <v>3.5253749999999999</v>
      </c>
      <c r="J3265">
        <v>0.49940000000000001</v>
      </c>
      <c r="K3265">
        <v>1.2652224000000001</v>
      </c>
      <c r="L3265">
        <v>0.33100000000000002</v>
      </c>
      <c r="M3265">
        <v>30.5763</v>
      </c>
      <c r="N3265">
        <v>23.193000000000001</v>
      </c>
      <c r="O3265" s="1">
        <v>0</v>
      </c>
    </row>
    <row r="3266" spans="1:15">
      <c r="A3266" t="s">
        <v>16</v>
      </c>
      <c r="B3266" s="7">
        <v>40119.875254999999</v>
      </c>
      <c r="C3266">
        <v>40119.875254999999</v>
      </c>
      <c r="D3266">
        <v>305.87525499999998</v>
      </c>
      <c r="E3266">
        <v>816</v>
      </c>
      <c r="F3266">
        <v>3265</v>
      </c>
      <c r="G3266">
        <v>4.2880000000000003</v>
      </c>
      <c r="H3266">
        <v>11.8072</v>
      </c>
      <c r="I3266">
        <v>3.5253380000000001</v>
      </c>
      <c r="J3266">
        <v>0.45140000000000002</v>
      </c>
      <c r="K3266">
        <v>0.77807809999999999</v>
      </c>
      <c r="L3266">
        <v>0.2336</v>
      </c>
      <c r="M3266">
        <v>30.566099999999999</v>
      </c>
      <c r="N3266">
        <v>23.1829</v>
      </c>
      <c r="O3266" s="1">
        <v>0</v>
      </c>
    </row>
    <row r="3267" spans="1:15">
      <c r="A3267" t="s">
        <v>16</v>
      </c>
      <c r="B3267" s="7">
        <v>40119.885670999996</v>
      </c>
      <c r="C3267">
        <v>40119.885670999996</v>
      </c>
      <c r="D3267">
        <v>305.885671</v>
      </c>
      <c r="E3267">
        <v>816.25</v>
      </c>
      <c r="F3267">
        <v>3266</v>
      </c>
      <c r="G3267">
        <v>4.4039999999999999</v>
      </c>
      <c r="H3267">
        <v>11.8285</v>
      </c>
      <c r="I3267">
        <v>3.527126</v>
      </c>
      <c r="J3267">
        <v>0.47660000000000002</v>
      </c>
      <c r="K3267">
        <v>0.70788660000000003</v>
      </c>
      <c r="L3267">
        <v>0.21959999999999999</v>
      </c>
      <c r="M3267">
        <v>30.565799999999999</v>
      </c>
      <c r="N3267">
        <v>23.178799999999999</v>
      </c>
      <c r="O3267" s="1">
        <v>0</v>
      </c>
    </row>
    <row r="3268" spans="1:15">
      <c r="A3268" t="s">
        <v>16</v>
      </c>
      <c r="B3268" s="7">
        <v>40119.896088000001</v>
      </c>
      <c r="C3268">
        <v>40119.896088000001</v>
      </c>
      <c r="D3268">
        <v>305.89608800000002</v>
      </c>
      <c r="E3268">
        <v>816.5</v>
      </c>
      <c r="F3268">
        <v>3267</v>
      </c>
      <c r="G3268">
        <v>4.5129999999999999</v>
      </c>
      <c r="H3268">
        <v>11.770300000000001</v>
      </c>
      <c r="I3268">
        <v>3.5279159999999998</v>
      </c>
      <c r="J3268">
        <v>0.4521</v>
      </c>
      <c r="K3268">
        <v>0.87649880000000002</v>
      </c>
      <c r="L3268">
        <v>0.25330000000000003</v>
      </c>
      <c r="M3268">
        <v>30.621200000000002</v>
      </c>
      <c r="N3268">
        <v>23.232199999999999</v>
      </c>
      <c r="O3268" s="1">
        <v>0</v>
      </c>
    </row>
    <row r="3269" spans="1:15">
      <c r="A3269" t="s">
        <v>16</v>
      </c>
      <c r="B3269" s="7">
        <v>40119.906504999999</v>
      </c>
      <c r="C3269">
        <v>40119.906504999999</v>
      </c>
      <c r="D3269">
        <v>305.90650499999998</v>
      </c>
      <c r="E3269">
        <v>816.75</v>
      </c>
      <c r="F3269">
        <v>3268</v>
      </c>
      <c r="G3269">
        <v>4.6130000000000004</v>
      </c>
      <c r="H3269">
        <v>11.7439</v>
      </c>
      <c r="I3269">
        <v>3.52955</v>
      </c>
      <c r="J3269">
        <v>0.39029999999999998</v>
      </c>
      <c r="K3269">
        <v>0.75175630000000004</v>
      </c>
      <c r="L3269">
        <v>0.22839999999999999</v>
      </c>
      <c r="M3269">
        <v>30.6586</v>
      </c>
      <c r="N3269">
        <v>23.265999999999998</v>
      </c>
      <c r="O3269" s="1">
        <v>0</v>
      </c>
    </row>
    <row r="3270" spans="1:15">
      <c r="A3270" t="s">
        <v>16</v>
      </c>
      <c r="B3270" s="7">
        <v>40119.916920999996</v>
      </c>
      <c r="C3270">
        <v>40119.916920999996</v>
      </c>
      <c r="D3270">
        <v>305.916921</v>
      </c>
      <c r="E3270">
        <v>817</v>
      </c>
      <c r="F3270">
        <v>3269</v>
      </c>
      <c r="G3270">
        <v>4.702</v>
      </c>
      <c r="H3270">
        <v>11.7202</v>
      </c>
      <c r="I3270">
        <v>3.5312100000000002</v>
      </c>
      <c r="J3270">
        <v>0.37809999999999999</v>
      </c>
      <c r="K3270">
        <v>0.99857099999999999</v>
      </c>
      <c r="L3270">
        <v>0.2777</v>
      </c>
      <c r="M3270">
        <v>30.694199999999999</v>
      </c>
      <c r="N3270">
        <v>23.297899999999998</v>
      </c>
      <c r="O3270" s="1">
        <v>0</v>
      </c>
    </row>
    <row r="3271" spans="1:15">
      <c r="A3271" t="s">
        <v>16</v>
      </c>
      <c r="B3271" s="7">
        <v>40119.927338000001</v>
      </c>
      <c r="C3271">
        <v>40119.927338000001</v>
      </c>
      <c r="D3271">
        <v>305.92733800000002</v>
      </c>
      <c r="E3271">
        <v>817.25</v>
      </c>
      <c r="F3271">
        <v>3270</v>
      </c>
      <c r="G3271">
        <v>4.7670000000000003</v>
      </c>
      <c r="H3271">
        <v>11.7195</v>
      </c>
      <c r="I3271">
        <v>3.5308459999999999</v>
      </c>
      <c r="J3271">
        <v>0.35370000000000001</v>
      </c>
      <c r="K3271">
        <v>0.64761349999999995</v>
      </c>
      <c r="L3271">
        <v>0.20749999999999999</v>
      </c>
      <c r="M3271">
        <v>30.691299999999998</v>
      </c>
      <c r="N3271">
        <v>23.2958</v>
      </c>
      <c r="O3271" s="1">
        <v>0</v>
      </c>
    </row>
    <row r="3272" spans="1:15">
      <c r="A3272" t="s">
        <v>16</v>
      </c>
      <c r="B3272" s="7">
        <v>40119.937754999999</v>
      </c>
      <c r="C3272">
        <v>40119.937754999999</v>
      </c>
      <c r="D3272">
        <v>305.93775499999998</v>
      </c>
      <c r="E3272">
        <v>817.5</v>
      </c>
      <c r="F3272">
        <v>3271</v>
      </c>
      <c r="G3272">
        <v>4.8460000000000001</v>
      </c>
      <c r="H3272">
        <v>11.738300000000001</v>
      </c>
      <c r="I3272">
        <v>3.531784</v>
      </c>
      <c r="J3272">
        <v>0.3896</v>
      </c>
      <c r="K3272">
        <v>0.69644240000000002</v>
      </c>
      <c r="L3272">
        <v>0.21729999999999999</v>
      </c>
      <c r="M3272">
        <v>30.684699999999999</v>
      </c>
      <c r="N3272">
        <v>23.287299999999998</v>
      </c>
      <c r="O3272" s="1">
        <v>0</v>
      </c>
    </row>
    <row r="3273" spans="1:15">
      <c r="A3273" t="s">
        <v>16</v>
      </c>
      <c r="B3273" s="7">
        <v>40119.948170999996</v>
      </c>
      <c r="C3273">
        <v>40119.948170999996</v>
      </c>
      <c r="D3273">
        <v>305.948171</v>
      </c>
      <c r="E3273">
        <v>817.75</v>
      </c>
      <c r="F3273">
        <v>3272</v>
      </c>
      <c r="G3273">
        <v>4.875</v>
      </c>
      <c r="H3273">
        <v>11.7575</v>
      </c>
      <c r="I3273">
        <v>3.532727</v>
      </c>
      <c r="J3273">
        <v>0.37809999999999999</v>
      </c>
      <c r="K3273">
        <v>0.61137330000000001</v>
      </c>
      <c r="L3273">
        <v>0.20030000000000001</v>
      </c>
      <c r="M3273">
        <v>30.678000000000001</v>
      </c>
      <c r="N3273">
        <v>23.278600000000001</v>
      </c>
      <c r="O3273" s="1">
        <v>0</v>
      </c>
    </row>
    <row r="3274" spans="1:15">
      <c r="A3274" t="s">
        <v>16</v>
      </c>
      <c r="B3274" s="7">
        <v>40119.958588000001</v>
      </c>
      <c r="C3274">
        <v>40119.958588000001</v>
      </c>
      <c r="D3274">
        <v>305.95858800000002</v>
      </c>
      <c r="E3274">
        <v>818</v>
      </c>
      <c r="F3274">
        <v>3273</v>
      </c>
      <c r="G3274">
        <v>4.8959999999999999</v>
      </c>
      <c r="H3274">
        <v>11.7644</v>
      </c>
      <c r="I3274">
        <v>3.533585</v>
      </c>
      <c r="J3274">
        <v>0.42699999999999999</v>
      </c>
      <c r="K3274">
        <v>0.69606089999999998</v>
      </c>
      <c r="L3274">
        <v>0.2172</v>
      </c>
      <c r="M3274">
        <v>30.680499999999999</v>
      </c>
      <c r="N3274">
        <v>23.279299999999999</v>
      </c>
      <c r="O3274" s="1">
        <v>0</v>
      </c>
    </row>
    <row r="3275" spans="1:15">
      <c r="A3275" t="s">
        <v>16</v>
      </c>
      <c r="B3275" s="7">
        <v>40119.969004999999</v>
      </c>
      <c r="C3275">
        <v>40119.969004999999</v>
      </c>
      <c r="D3275">
        <v>305.96900499999998</v>
      </c>
      <c r="E3275">
        <v>818.25</v>
      </c>
      <c r="F3275">
        <v>3274</v>
      </c>
      <c r="G3275">
        <v>4.891</v>
      </c>
      <c r="H3275">
        <v>11.740500000000001</v>
      </c>
      <c r="I3275">
        <v>3.5333139999999998</v>
      </c>
      <c r="J3275">
        <v>0.38879999999999998</v>
      </c>
      <c r="K3275">
        <v>0.76243760000000005</v>
      </c>
      <c r="L3275">
        <v>0.23050000000000001</v>
      </c>
      <c r="M3275">
        <v>30.697600000000001</v>
      </c>
      <c r="N3275">
        <v>23.296900000000001</v>
      </c>
      <c r="O3275" s="1">
        <v>0</v>
      </c>
    </row>
    <row r="3276" spans="1:15">
      <c r="A3276" t="s">
        <v>16</v>
      </c>
      <c r="B3276" s="7">
        <v>40119.979420999996</v>
      </c>
      <c r="C3276">
        <v>40119.979420999996</v>
      </c>
      <c r="D3276">
        <v>305.979421</v>
      </c>
      <c r="E3276">
        <v>818.5</v>
      </c>
      <c r="F3276">
        <v>3275</v>
      </c>
      <c r="G3276">
        <v>4.8559999999999999</v>
      </c>
      <c r="H3276">
        <v>11.7417</v>
      </c>
      <c r="I3276">
        <v>3.53348</v>
      </c>
      <c r="J3276">
        <v>0.36520000000000002</v>
      </c>
      <c r="K3276">
        <v>0.62319910000000001</v>
      </c>
      <c r="L3276">
        <v>0.2026</v>
      </c>
      <c r="M3276">
        <v>30.6983</v>
      </c>
      <c r="N3276">
        <v>23.2972</v>
      </c>
      <c r="O3276" s="1">
        <v>0</v>
      </c>
    </row>
    <row r="3277" spans="1:15">
      <c r="A3277" t="s">
        <v>16</v>
      </c>
      <c r="B3277" s="7">
        <v>40119.989838000001</v>
      </c>
      <c r="C3277">
        <v>40119.989838000001</v>
      </c>
      <c r="D3277">
        <v>305.98983800000002</v>
      </c>
      <c r="E3277">
        <v>818.75</v>
      </c>
      <c r="F3277">
        <v>3276</v>
      </c>
      <c r="G3277">
        <v>4.8040000000000003</v>
      </c>
      <c r="H3277">
        <v>11.738</v>
      </c>
      <c r="I3277">
        <v>3.533382</v>
      </c>
      <c r="J3277">
        <v>0.3659</v>
      </c>
      <c r="K3277">
        <v>0.5987846</v>
      </c>
      <c r="L3277">
        <v>0.1978</v>
      </c>
      <c r="M3277">
        <v>30.700399999999998</v>
      </c>
      <c r="N3277">
        <v>23.299499999999998</v>
      </c>
      <c r="O3277" s="1">
        <v>0</v>
      </c>
    </row>
    <row r="3278" spans="1:15">
      <c r="A3278" t="s">
        <v>16</v>
      </c>
      <c r="B3278" s="7">
        <v>40120.000254999999</v>
      </c>
      <c r="C3278">
        <v>40120.000254999999</v>
      </c>
      <c r="D3278">
        <v>306.00025499999998</v>
      </c>
      <c r="E3278">
        <v>819</v>
      </c>
      <c r="F3278">
        <v>3277</v>
      </c>
      <c r="G3278">
        <v>4.7370000000000001</v>
      </c>
      <c r="H3278">
        <v>11.738300000000001</v>
      </c>
      <c r="I3278">
        <v>3.533382</v>
      </c>
      <c r="J3278">
        <v>0.39029999999999998</v>
      </c>
      <c r="K3278">
        <v>0.62396200000000002</v>
      </c>
      <c r="L3278">
        <v>0.20280000000000001</v>
      </c>
      <c r="M3278">
        <v>30.700199999999999</v>
      </c>
      <c r="N3278">
        <v>23.299299999999999</v>
      </c>
      <c r="O3278" s="1">
        <v>0</v>
      </c>
    </row>
    <row r="3279" spans="1:15">
      <c r="A3279" t="s">
        <v>16</v>
      </c>
      <c r="B3279" s="7">
        <v>40120.010670999996</v>
      </c>
      <c r="C3279">
        <v>40120.010670999996</v>
      </c>
      <c r="D3279">
        <v>306.010671</v>
      </c>
      <c r="E3279">
        <v>819.25</v>
      </c>
      <c r="F3279">
        <v>3278</v>
      </c>
      <c r="G3279">
        <v>4.649</v>
      </c>
      <c r="H3279">
        <v>11.7476</v>
      </c>
      <c r="I3279">
        <v>3.53382</v>
      </c>
      <c r="J3279">
        <v>0.39190000000000003</v>
      </c>
      <c r="K3279">
        <v>0.63540629999999998</v>
      </c>
      <c r="L3279">
        <v>0.2051</v>
      </c>
      <c r="M3279">
        <v>30.6968</v>
      </c>
      <c r="N3279">
        <v>23.295000000000002</v>
      </c>
      <c r="O3279" s="1">
        <v>0</v>
      </c>
    </row>
    <row r="3280" spans="1:15">
      <c r="A3280" t="s">
        <v>16</v>
      </c>
      <c r="B3280" s="7">
        <v>40120.021088000001</v>
      </c>
      <c r="C3280">
        <v>40120.021088000001</v>
      </c>
      <c r="D3280">
        <v>306.02108800000002</v>
      </c>
      <c r="E3280">
        <v>819.5</v>
      </c>
      <c r="F3280">
        <v>3279</v>
      </c>
      <c r="G3280">
        <v>4.5439999999999996</v>
      </c>
      <c r="H3280">
        <v>11.762700000000001</v>
      </c>
      <c r="I3280">
        <v>3.5329989999999998</v>
      </c>
      <c r="J3280">
        <v>0.3896</v>
      </c>
      <c r="K3280">
        <v>0.62968409999999997</v>
      </c>
      <c r="L3280">
        <v>0.2039</v>
      </c>
      <c r="M3280">
        <v>30.676400000000001</v>
      </c>
      <c r="N3280">
        <v>23.276499999999999</v>
      </c>
      <c r="O3280" s="1">
        <v>0</v>
      </c>
    </row>
    <row r="3281" spans="1:15">
      <c r="A3281" t="s">
        <v>16</v>
      </c>
      <c r="B3281" s="7">
        <v>40120.031504999999</v>
      </c>
      <c r="C3281">
        <v>40120.031504999999</v>
      </c>
      <c r="D3281">
        <v>306.03150499999998</v>
      </c>
      <c r="E3281">
        <v>819.75</v>
      </c>
      <c r="F3281">
        <v>3280</v>
      </c>
      <c r="G3281">
        <v>4.4180000000000001</v>
      </c>
      <c r="H3281">
        <v>11.7417</v>
      </c>
      <c r="I3281">
        <v>3.5322149999999999</v>
      </c>
      <c r="J3281">
        <v>0.37890000000000001</v>
      </c>
      <c r="K3281">
        <v>0.58619589999999999</v>
      </c>
      <c r="L3281">
        <v>0.19520000000000001</v>
      </c>
      <c r="M3281">
        <v>30.686199999999999</v>
      </c>
      <c r="N3281">
        <v>23.2879</v>
      </c>
      <c r="O3281" s="1">
        <v>0</v>
      </c>
    </row>
    <row r="3282" spans="1:15">
      <c r="A3282" t="s">
        <v>16</v>
      </c>
      <c r="B3282" s="7">
        <v>40120.041920999996</v>
      </c>
      <c r="C3282">
        <v>40120.041920999996</v>
      </c>
      <c r="D3282">
        <v>306.041921</v>
      </c>
      <c r="E3282">
        <v>820</v>
      </c>
      <c r="F3282">
        <v>3281</v>
      </c>
      <c r="G3282">
        <v>4.2859999999999996</v>
      </c>
      <c r="H3282">
        <v>11.731999999999999</v>
      </c>
      <c r="I3282">
        <v>3.5311910000000002</v>
      </c>
      <c r="J3282">
        <v>0.42770000000000002</v>
      </c>
      <c r="K3282">
        <v>0.6899573</v>
      </c>
      <c r="L3282">
        <v>0.216</v>
      </c>
      <c r="M3282">
        <v>30.6844</v>
      </c>
      <c r="N3282">
        <v>23.2882</v>
      </c>
      <c r="O3282" s="1">
        <v>0</v>
      </c>
    </row>
    <row r="3283" spans="1:15">
      <c r="A3283" t="s">
        <v>16</v>
      </c>
      <c r="B3283" s="7">
        <v>40120.052338000001</v>
      </c>
      <c r="C3283">
        <v>40120.052338000001</v>
      </c>
      <c r="D3283">
        <v>306.05233800000002</v>
      </c>
      <c r="E3283">
        <v>820.25</v>
      </c>
      <c r="F3283">
        <v>3282</v>
      </c>
      <c r="G3283">
        <v>4.1470000000000002</v>
      </c>
      <c r="H3283">
        <v>11.730399999999999</v>
      </c>
      <c r="I3283">
        <v>3.5317090000000002</v>
      </c>
      <c r="J3283">
        <v>0.36520000000000002</v>
      </c>
      <c r="K3283">
        <v>0.7506119</v>
      </c>
      <c r="L3283">
        <v>0.2281</v>
      </c>
      <c r="M3283">
        <v>30.690799999999999</v>
      </c>
      <c r="N3283">
        <v>23.293399999999998</v>
      </c>
      <c r="O3283" s="1">
        <v>0</v>
      </c>
    </row>
    <row r="3284" spans="1:15">
      <c r="A3284" t="s">
        <v>16</v>
      </c>
      <c r="B3284" s="7">
        <v>40120.062754999999</v>
      </c>
      <c r="C3284">
        <v>40120.062754999999</v>
      </c>
      <c r="D3284">
        <v>306.06275499999998</v>
      </c>
      <c r="E3284">
        <v>820.5</v>
      </c>
      <c r="F3284">
        <v>3283</v>
      </c>
      <c r="G3284">
        <v>3.9820000000000002</v>
      </c>
      <c r="H3284">
        <v>11.728300000000001</v>
      </c>
      <c r="I3284">
        <v>3.5311910000000002</v>
      </c>
      <c r="J3284">
        <v>0.40250000000000002</v>
      </c>
      <c r="K3284">
        <v>0.3912619</v>
      </c>
      <c r="L3284">
        <v>0.15629999999999999</v>
      </c>
      <c r="M3284">
        <v>30.6876</v>
      </c>
      <c r="N3284">
        <v>23.2913</v>
      </c>
      <c r="O3284" s="1">
        <v>0</v>
      </c>
    </row>
    <row r="3285" spans="1:15">
      <c r="A3285" t="s">
        <v>16</v>
      </c>
      <c r="B3285" s="7">
        <v>40120.073170999996</v>
      </c>
      <c r="C3285">
        <v>40120.073170999996</v>
      </c>
      <c r="D3285">
        <v>306.073171</v>
      </c>
      <c r="E3285">
        <v>820.75</v>
      </c>
      <c r="F3285">
        <v>3284</v>
      </c>
      <c r="G3285">
        <v>3.802</v>
      </c>
      <c r="H3285">
        <v>11.7226</v>
      </c>
      <c r="I3285">
        <v>3.5310990000000002</v>
      </c>
      <c r="J3285">
        <v>0.4148</v>
      </c>
      <c r="K3285">
        <v>0.63502479999999994</v>
      </c>
      <c r="L3285">
        <v>0.20499999999999999</v>
      </c>
      <c r="M3285">
        <v>30.691500000000001</v>
      </c>
      <c r="N3285">
        <v>23.295400000000001</v>
      </c>
      <c r="O3285" s="1">
        <v>0</v>
      </c>
    </row>
    <row r="3286" spans="1:15">
      <c r="A3286" t="s">
        <v>16</v>
      </c>
      <c r="B3286" s="7">
        <v>40120.083588000001</v>
      </c>
      <c r="C3286">
        <v>40120.083588000001</v>
      </c>
      <c r="D3286">
        <v>306.08358800000002</v>
      </c>
      <c r="E3286">
        <v>821</v>
      </c>
      <c r="F3286">
        <v>3285</v>
      </c>
      <c r="G3286">
        <v>3.6150000000000002</v>
      </c>
      <c r="H3286">
        <v>11.722300000000001</v>
      </c>
      <c r="I3286">
        <v>3.5310920000000001</v>
      </c>
      <c r="J3286">
        <v>0.40560000000000002</v>
      </c>
      <c r="K3286">
        <v>0.64112840000000004</v>
      </c>
      <c r="L3286">
        <v>0.20619999999999999</v>
      </c>
      <c r="M3286">
        <v>30.691800000000001</v>
      </c>
      <c r="N3286">
        <v>23.2957</v>
      </c>
      <c r="O3286" s="1">
        <v>0</v>
      </c>
    </row>
    <row r="3287" spans="1:15">
      <c r="A3287" t="s">
        <v>16</v>
      </c>
      <c r="B3287" s="7">
        <v>40120.094004999999</v>
      </c>
      <c r="C3287">
        <v>40120.094004999999</v>
      </c>
      <c r="D3287">
        <v>306.09400499999998</v>
      </c>
      <c r="E3287">
        <v>821.25</v>
      </c>
      <c r="F3287">
        <v>3286</v>
      </c>
      <c r="G3287">
        <v>3.4060000000000001</v>
      </c>
      <c r="H3287">
        <v>11.726699999999999</v>
      </c>
      <c r="I3287">
        <v>3.531345</v>
      </c>
      <c r="J3287">
        <v>0.40250000000000002</v>
      </c>
      <c r="K3287">
        <v>0.65371710000000005</v>
      </c>
      <c r="L3287">
        <v>0.2087</v>
      </c>
      <c r="M3287">
        <v>30.6906</v>
      </c>
      <c r="N3287">
        <v>23.294</v>
      </c>
      <c r="O3287" s="1">
        <v>0</v>
      </c>
    </row>
    <row r="3288" spans="1:15">
      <c r="A3288" t="s">
        <v>16</v>
      </c>
      <c r="B3288" s="7">
        <v>40120.104420999996</v>
      </c>
      <c r="C3288">
        <v>40120.104420999996</v>
      </c>
      <c r="D3288">
        <v>306.104421</v>
      </c>
      <c r="E3288">
        <v>821.5</v>
      </c>
      <c r="F3288">
        <v>3287</v>
      </c>
      <c r="G3288">
        <v>3.202</v>
      </c>
      <c r="H3288">
        <v>11.729799999999999</v>
      </c>
      <c r="I3288">
        <v>3.5311539999999999</v>
      </c>
      <c r="J3288">
        <v>0.41549999999999998</v>
      </c>
      <c r="K3288">
        <v>0.62930269999999999</v>
      </c>
      <c r="L3288">
        <v>0.2039</v>
      </c>
      <c r="M3288">
        <v>30.686299999999999</v>
      </c>
      <c r="N3288">
        <v>23.290099999999999</v>
      </c>
      <c r="O3288" s="1">
        <v>0</v>
      </c>
    </row>
    <row r="3289" spans="1:15">
      <c r="A3289" t="s">
        <v>16</v>
      </c>
      <c r="B3289" s="7">
        <v>40120.114838000001</v>
      </c>
      <c r="C3289">
        <v>40120.114838000001</v>
      </c>
      <c r="D3289">
        <v>306.11483800000002</v>
      </c>
      <c r="E3289">
        <v>821.75</v>
      </c>
      <c r="F3289">
        <v>3288</v>
      </c>
      <c r="G3289">
        <v>2.97</v>
      </c>
      <c r="H3289">
        <v>11.732699999999999</v>
      </c>
      <c r="I3289">
        <v>3.5315180000000002</v>
      </c>
      <c r="J3289">
        <v>0.39029999999999998</v>
      </c>
      <c r="K3289">
        <v>0.59268100000000001</v>
      </c>
      <c r="L3289">
        <v>0.19650000000000001</v>
      </c>
      <c r="M3289">
        <v>30.6875</v>
      </c>
      <c r="N3289">
        <v>23.290500000000002</v>
      </c>
      <c r="O3289" s="1">
        <v>0</v>
      </c>
    </row>
    <row r="3290" spans="1:15">
      <c r="A3290" t="s">
        <v>16</v>
      </c>
      <c r="B3290" s="7">
        <v>40120.125254999999</v>
      </c>
      <c r="C3290">
        <v>40120.125254999999</v>
      </c>
      <c r="D3290">
        <v>306.12525499999998</v>
      </c>
      <c r="E3290">
        <v>822</v>
      </c>
      <c r="F3290">
        <v>3289</v>
      </c>
      <c r="G3290">
        <v>2.758</v>
      </c>
      <c r="H3290">
        <v>11.7332</v>
      </c>
      <c r="I3290">
        <v>3.5310489999999999</v>
      </c>
      <c r="J3290">
        <v>0.3896</v>
      </c>
      <c r="K3290">
        <v>0.82728849999999998</v>
      </c>
      <c r="L3290">
        <v>0.24349999999999999</v>
      </c>
      <c r="M3290">
        <v>30.682600000000001</v>
      </c>
      <c r="N3290">
        <v>23.2866</v>
      </c>
      <c r="O3290" s="1">
        <v>0</v>
      </c>
    </row>
    <row r="3291" spans="1:15">
      <c r="A3291" t="s">
        <v>16</v>
      </c>
      <c r="B3291" s="7">
        <v>40120.135670999996</v>
      </c>
      <c r="C3291">
        <v>40120.135670999996</v>
      </c>
      <c r="D3291">
        <v>306.135671</v>
      </c>
      <c r="E3291">
        <v>822.25</v>
      </c>
      <c r="F3291">
        <v>3290</v>
      </c>
      <c r="G3291">
        <v>2.5409999999999999</v>
      </c>
      <c r="H3291">
        <v>11.7607</v>
      </c>
      <c r="I3291">
        <v>3.5327570000000001</v>
      </c>
      <c r="J3291">
        <v>0.43919999999999998</v>
      </c>
      <c r="K3291">
        <v>0.80325550000000001</v>
      </c>
      <c r="L3291">
        <v>0.2387</v>
      </c>
      <c r="M3291">
        <v>30.676500000000001</v>
      </c>
      <c r="N3291">
        <v>23.277000000000001</v>
      </c>
      <c r="O3291" s="1">
        <v>0</v>
      </c>
    </row>
    <row r="3292" spans="1:15">
      <c r="A3292" t="s">
        <v>16</v>
      </c>
      <c r="B3292" s="7">
        <v>40120.146088000001</v>
      </c>
      <c r="C3292">
        <v>40120.146088000001</v>
      </c>
      <c r="D3292">
        <v>306.14608800000002</v>
      </c>
      <c r="E3292">
        <v>822.5</v>
      </c>
      <c r="F3292">
        <v>3291</v>
      </c>
      <c r="G3292">
        <v>2.3290000000000002</v>
      </c>
      <c r="H3292">
        <v>11.741300000000001</v>
      </c>
      <c r="I3292">
        <v>3.529852</v>
      </c>
      <c r="J3292">
        <v>0.41549999999999998</v>
      </c>
      <c r="K3292">
        <v>0.57360719999999998</v>
      </c>
      <c r="L3292">
        <v>0.19270000000000001</v>
      </c>
      <c r="M3292">
        <v>30.6646</v>
      </c>
      <c r="N3292">
        <v>23.2712</v>
      </c>
      <c r="O3292" s="1">
        <v>0</v>
      </c>
    </row>
    <row r="3293" spans="1:15">
      <c r="A3293" t="s">
        <v>16</v>
      </c>
      <c r="B3293" s="7">
        <v>40120.156504999999</v>
      </c>
      <c r="C3293">
        <v>40120.156504999999</v>
      </c>
      <c r="D3293">
        <v>306.15650499999998</v>
      </c>
      <c r="E3293">
        <v>822.75</v>
      </c>
      <c r="F3293">
        <v>3292</v>
      </c>
      <c r="G3293">
        <v>2.1320000000000001</v>
      </c>
      <c r="H3293">
        <v>11.7402</v>
      </c>
      <c r="I3293">
        <v>3.5300799999999999</v>
      </c>
      <c r="J3293">
        <v>0.42770000000000002</v>
      </c>
      <c r="K3293">
        <v>0.78456320000000002</v>
      </c>
      <c r="L3293">
        <v>0.2349</v>
      </c>
      <c r="M3293">
        <v>30.6678</v>
      </c>
      <c r="N3293">
        <v>23.273800000000001</v>
      </c>
      <c r="O3293" s="1">
        <v>0</v>
      </c>
    </row>
    <row r="3294" spans="1:15">
      <c r="A3294" t="s">
        <v>16</v>
      </c>
      <c r="B3294" s="7">
        <v>40120.166920999996</v>
      </c>
      <c r="C3294">
        <v>40120.166920999996</v>
      </c>
      <c r="D3294">
        <v>306.166921</v>
      </c>
      <c r="E3294">
        <v>823</v>
      </c>
      <c r="F3294">
        <v>3293</v>
      </c>
      <c r="G3294">
        <v>1.95</v>
      </c>
      <c r="H3294">
        <v>11.736599999999999</v>
      </c>
      <c r="I3294">
        <v>3.5233099999999999</v>
      </c>
      <c r="J3294">
        <v>0.40179999999999999</v>
      </c>
      <c r="K3294">
        <v>0.40308769999999999</v>
      </c>
      <c r="L3294">
        <v>0.15859999999999999</v>
      </c>
      <c r="M3294">
        <v>30.605599999999999</v>
      </c>
      <c r="N3294">
        <v>23.226199999999999</v>
      </c>
      <c r="O3294" s="1">
        <v>0</v>
      </c>
    </row>
    <row r="3295" spans="1:15">
      <c r="A3295" t="s">
        <v>16</v>
      </c>
      <c r="B3295" s="7">
        <v>40120.177338000001</v>
      </c>
      <c r="C3295">
        <v>40120.177338000001</v>
      </c>
      <c r="D3295">
        <v>306.17733800000002</v>
      </c>
      <c r="E3295">
        <v>823.25</v>
      </c>
      <c r="F3295">
        <v>3294</v>
      </c>
      <c r="G3295">
        <v>1.798</v>
      </c>
      <c r="H3295">
        <v>11.726100000000001</v>
      </c>
      <c r="I3295">
        <v>3.5214050000000001</v>
      </c>
      <c r="J3295">
        <v>0.4148</v>
      </c>
      <c r="K3295">
        <v>0.48853819999999998</v>
      </c>
      <c r="L3295">
        <v>0.1757</v>
      </c>
      <c r="M3295">
        <v>30.595800000000001</v>
      </c>
      <c r="N3295">
        <v>23.220500000000001</v>
      </c>
      <c r="O3295" s="1">
        <v>0</v>
      </c>
    </row>
    <row r="3296" spans="1:15">
      <c r="A3296" t="s">
        <v>16</v>
      </c>
      <c r="B3296" s="7">
        <v>40120.187754999999</v>
      </c>
      <c r="C3296">
        <v>40120.187754999999</v>
      </c>
      <c r="D3296">
        <v>306.18775499999998</v>
      </c>
      <c r="E3296">
        <v>823.5</v>
      </c>
      <c r="F3296">
        <v>3295</v>
      </c>
      <c r="G3296">
        <v>1.6559999999999999</v>
      </c>
      <c r="H3296">
        <v>11.7369</v>
      </c>
      <c r="I3296">
        <v>3.5217260000000001</v>
      </c>
      <c r="J3296">
        <v>0.4148</v>
      </c>
      <c r="K3296">
        <v>0.4038506</v>
      </c>
      <c r="L3296">
        <v>0.1588</v>
      </c>
      <c r="M3296">
        <v>30.590199999999999</v>
      </c>
      <c r="N3296">
        <v>23.214200000000002</v>
      </c>
      <c r="O3296" s="1">
        <v>0</v>
      </c>
    </row>
    <row r="3297" spans="1:15">
      <c r="A3297" t="s">
        <v>16</v>
      </c>
      <c r="B3297" s="7">
        <v>40120.198170999996</v>
      </c>
      <c r="C3297">
        <v>40120.198170999996</v>
      </c>
      <c r="D3297">
        <v>306.198171</v>
      </c>
      <c r="E3297">
        <v>823.75</v>
      </c>
      <c r="F3297">
        <v>3296</v>
      </c>
      <c r="G3297">
        <v>1.512</v>
      </c>
      <c r="H3297">
        <v>11.7829</v>
      </c>
      <c r="I3297">
        <v>3.523555</v>
      </c>
      <c r="J3297">
        <v>0.43990000000000001</v>
      </c>
      <c r="K3297">
        <v>0.68423509999999998</v>
      </c>
      <c r="L3297">
        <v>0.21479999999999999</v>
      </c>
      <c r="M3297">
        <v>30.57</v>
      </c>
      <c r="N3297">
        <v>23.190300000000001</v>
      </c>
      <c r="O3297" s="1">
        <v>0</v>
      </c>
    </row>
    <row r="3298" spans="1:15">
      <c r="A3298" t="s">
        <v>16</v>
      </c>
      <c r="B3298" s="7">
        <v>40120.208588000001</v>
      </c>
      <c r="C3298">
        <v>40120.208588000001</v>
      </c>
      <c r="D3298">
        <v>306.20858800000002</v>
      </c>
      <c r="E3298">
        <v>824</v>
      </c>
      <c r="F3298">
        <v>3297</v>
      </c>
      <c r="G3298">
        <v>1.39</v>
      </c>
      <c r="H3298">
        <v>11.7959</v>
      </c>
      <c r="I3298">
        <v>3.5225689999999998</v>
      </c>
      <c r="J3298">
        <v>0.46279999999999999</v>
      </c>
      <c r="K3298">
        <v>0.77922259999999999</v>
      </c>
      <c r="L3298">
        <v>0.23380000000000001</v>
      </c>
      <c r="M3298">
        <v>30.549900000000001</v>
      </c>
      <c r="N3298">
        <v>23.1723</v>
      </c>
      <c r="O3298" s="1">
        <v>0</v>
      </c>
    </row>
    <row r="3299" spans="1:15">
      <c r="A3299" t="s">
        <v>16</v>
      </c>
      <c r="B3299" s="7">
        <v>40120.219004999999</v>
      </c>
      <c r="C3299">
        <v>40120.219004999999</v>
      </c>
      <c r="D3299">
        <v>306.21900499999998</v>
      </c>
      <c r="E3299">
        <v>824.25</v>
      </c>
      <c r="F3299">
        <v>3298</v>
      </c>
      <c r="G3299">
        <v>1.3220000000000001</v>
      </c>
      <c r="H3299">
        <v>11.7987</v>
      </c>
      <c r="I3299">
        <v>3.5215580000000002</v>
      </c>
      <c r="J3299">
        <v>0.51319999999999999</v>
      </c>
      <c r="K3299">
        <v>0.5675036</v>
      </c>
      <c r="L3299">
        <v>0.1915</v>
      </c>
      <c r="M3299">
        <v>30.537800000000001</v>
      </c>
      <c r="N3299">
        <v>23.162500000000001</v>
      </c>
      <c r="O3299" s="1">
        <v>0</v>
      </c>
    </row>
    <row r="3300" spans="1:15">
      <c r="A3300" t="s">
        <v>16</v>
      </c>
      <c r="B3300" s="7">
        <v>40120.229420999996</v>
      </c>
      <c r="C3300">
        <v>40120.229420999996</v>
      </c>
      <c r="D3300">
        <v>306.229421</v>
      </c>
      <c r="E3300">
        <v>824.5</v>
      </c>
      <c r="F3300">
        <v>3299</v>
      </c>
      <c r="G3300">
        <v>1.2490000000000001</v>
      </c>
      <c r="H3300">
        <v>11.7972</v>
      </c>
      <c r="I3300">
        <v>3.5217489999999998</v>
      </c>
      <c r="J3300">
        <v>0.45290000000000002</v>
      </c>
      <c r="K3300">
        <v>0.65371710000000005</v>
      </c>
      <c r="L3300">
        <v>0.2087</v>
      </c>
      <c r="M3300">
        <v>30.541</v>
      </c>
      <c r="N3300">
        <v>23.165199999999999</v>
      </c>
      <c r="O3300" s="1">
        <v>0</v>
      </c>
    </row>
    <row r="3301" spans="1:15">
      <c r="A3301" t="s">
        <v>16</v>
      </c>
      <c r="B3301" s="7">
        <v>40120.239838000001</v>
      </c>
      <c r="C3301">
        <v>40120.239838000001</v>
      </c>
      <c r="D3301">
        <v>306.23983800000002</v>
      </c>
      <c r="E3301">
        <v>824.75</v>
      </c>
      <c r="F3301">
        <v>3300</v>
      </c>
      <c r="G3301">
        <v>1.228</v>
      </c>
      <c r="H3301">
        <v>11.7837</v>
      </c>
      <c r="I3301">
        <v>3.5213429999999999</v>
      </c>
      <c r="J3301">
        <v>0.4521</v>
      </c>
      <c r="K3301">
        <v>0.6594392</v>
      </c>
      <c r="L3301">
        <v>0.2099</v>
      </c>
      <c r="M3301">
        <v>30.548100000000002</v>
      </c>
      <c r="N3301">
        <v>23.173200000000001</v>
      </c>
      <c r="O3301" s="1">
        <v>0</v>
      </c>
    </row>
    <row r="3302" spans="1:15">
      <c r="A3302" t="s">
        <v>16</v>
      </c>
      <c r="B3302" s="7">
        <v>40120.250254999999</v>
      </c>
      <c r="C3302">
        <v>40120.250254999999</v>
      </c>
      <c r="D3302">
        <v>306.25025499999998</v>
      </c>
      <c r="E3302">
        <v>825</v>
      </c>
      <c r="F3302">
        <v>3301</v>
      </c>
      <c r="G3302">
        <v>1.218</v>
      </c>
      <c r="H3302">
        <v>11.804</v>
      </c>
      <c r="I3302">
        <v>3.5211450000000002</v>
      </c>
      <c r="J3302">
        <v>0.46510000000000001</v>
      </c>
      <c r="K3302">
        <v>0.71360880000000004</v>
      </c>
      <c r="L3302">
        <v>0.22070000000000001</v>
      </c>
      <c r="M3302">
        <v>30.529599999999999</v>
      </c>
      <c r="N3302">
        <v>23.155100000000001</v>
      </c>
      <c r="O3302" s="1">
        <v>0</v>
      </c>
    </row>
    <row r="3303" spans="1:15">
      <c r="A3303" t="s">
        <v>16</v>
      </c>
      <c r="B3303" s="7">
        <v>40120.260670999996</v>
      </c>
      <c r="C3303">
        <v>40120.260670999996</v>
      </c>
      <c r="D3303">
        <v>306.260671</v>
      </c>
      <c r="E3303">
        <v>825.25</v>
      </c>
      <c r="F3303">
        <v>3302</v>
      </c>
      <c r="G3303">
        <v>1.2629999999999999</v>
      </c>
      <c r="H3303">
        <v>11.811500000000001</v>
      </c>
      <c r="I3303">
        <v>3.520591</v>
      </c>
      <c r="J3303">
        <v>0.49940000000000001</v>
      </c>
      <c r="K3303">
        <v>0.48968260000000002</v>
      </c>
      <c r="L3303">
        <v>0.1759</v>
      </c>
      <c r="M3303">
        <v>30.5181</v>
      </c>
      <c r="N3303">
        <v>23.1448</v>
      </c>
      <c r="O3303" s="1">
        <v>0</v>
      </c>
    </row>
    <row r="3304" spans="1:15">
      <c r="A3304" t="s">
        <v>16</v>
      </c>
      <c r="B3304" s="7">
        <v>40120.271088000001</v>
      </c>
      <c r="C3304">
        <v>40120.271088000001</v>
      </c>
      <c r="D3304">
        <v>306.27108800000002</v>
      </c>
      <c r="E3304">
        <v>825.5</v>
      </c>
      <c r="F3304">
        <v>3303</v>
      </c>
      <c r="G3304">
        <v>1.3320000000000001</v>
      </c>
      <c r="H3304">
        <v>11.804399999999999</v>
      </c>
      <c r="I3304">
        <v>3.5202770000000001</v>
      </c>
      <c r="J3304">
        <v>0.4758</v>
      </c>
      <c r="K3304">
        <v>0.58505149999999995</v>
      </c>
      <c r="L3304">
        <v>0.19500000000000001</v>
      </c>
      <c r="M3304">
        <v>30.520800000000001</v>
      </c>
      <c r="N3304">
        <v>23.148299999999999</v>
      </c>
      <c r="O3304" s="1">
        <v>0</v>
      </c>
    </row>
    <row r="3305" spans="1:15">
      <c r="A3305" t="s">
        <v>16</v>
      </c>
      <c r="B3305" s="7">
        <v>40120.281504999999</v>
      </c>
      <c r="C3305">
        <v>40120.281504999999</v>
      </c>
      <c r="D3305">
        <v>306.28150499999998</v>
      </c>
      <c r="E3305">
        <v>825.75</v>
      </c>
      <c r="F3305">
        <v>3304</v>
      </c>
      <c r="G3305">
        <v>1.431</v>
      </c>
      <c r="H3305">
        <v>11.7715</v>
      </c>
      <c r="I3305">
        <v>3.5187309999999998</v>
      </c>
      <c r="J3305">
        <v>0.4773</v>
      </c>
      <c r="K3305">
        <v>0.56788510000000003</v>
      </c>
      <c r="L3305">
        <v>0.19159999999999999</v>
      </c>
      <c r="M3305">
        <v>30.532900000000001</v>
      </c>
      <c r="N3305">
        <v>23.163599999999999</v>
      </c>
      <c r="O3305" s="1">
        <v>0</v>
      </c>
    </row>
    <row r="3306" spans="1:15">
      <c r="A3306" t="s">
        <v>16</v>
      </c>
      <c r="B3306" s="7">
        <v>40120.291920999996</v>
      </c>
      <c r="C3306">
        <v>40120.291920999996</v>
      </c>
      <c r="D3306">
        <v>306.291921</v>
      </c>
      <c r="E3306">
        <v>826</v>
      </c>
      <c r="F3306">
        <v>3305</v>
      </c>
      <c r="G3306">
        <v>1.5289999999999999</v>
      </c>
      <c r="H3306">
        <v>11.811199999999999</v>
      </c>
      <c r="I3306">
        <v>3.519285</v>
      </c>
      <c r="J3306">
        <v>0.46429999999999999</v>
      </c>
      <c r="K3306">
        <v>0.63540629999999998</v>
      </c>
      <c r="L3306">
        <v>0.2051</v>
      </c>
      <c r="M3306">
        <v>30.505600000000001</v>
      </c>
      <c r="N3306">
        <v>23.135200000000001</v>
      </c>
      <c r="O3306" s="1">
        <v>0</v>
      </c>
    </row>
    <row r="3307" spans="1:15">
      <c r="A3307" t="s">
        <v>16</v>
      </c>
      <c r="B3307" s="7">
        <v>40120.302338000001</v>
      </c>
      <c r="C3307">
        <v>40120.302338000001</v>
      </c>
      <c r="D3307">
        <v>306.30233800000002</v>
      </c>
      <c r="E3307">
        <v>826.25</v>
      </c>
      <c r="F3307">
        <v>3306</v>
      </c>
      <c r="G3307">
        <v>1.6539999999999999</v>
      </c>
      <c r="H3307">
        <v>11.8056</v>
      </c>
      <c r="I3307">
        <v>3.5195799999999999</v>
      </c>
      <c r="J3307">
        <v>0.51319999999999999</v>
      </c>
      <c r="K3307">
        <v>0.51905619999999997</v>
      </c>
      <c r="L3307">
        <v>0.18179999999999999</v>
      </c>
      <c r="M3307">
        <v>30.513000000000002</v>
      </c>
      <c r="N3307">
        <v>23.141999999999999</v>
      </c>
      <c r="O3307" s="1">
        <v>0</v>
      </c>
    </row>
    <row r="3308" spans="1:15">
      <c r="A3308" t="s">
        <v>16</v>
      </c>
      <c r="B3308" s="7">
        <v>40120.312754999999</v>
      </c>
      <c r="C3308">
        <v>40120.312754999999</v>
      </c>
      <c r="D3308">
        <v>306.31275499999998</v>
      </c>
      <c r="E3308">
        <v>826.5</v>
      </c>
      <c r="F3308">
        <v>3307</v>
      </c>
      <c r="G3308">
        <v>1.7929999999999999</v>
      </c>
      <c r="H3308">
        <v>11.81</v>
      </c>
      <c r="I3308">
        <v>3.5198580000000002</v>
      </c>
      <c r="J3308">
        <v>0.52459999999999996</v>
      </c>
      <c r="K3308">
        <v>0.42712060000000002</v>
      </c>
      <c r="L3308">
        <v>0.16339999999999999</v>
      </c>
      <c r="M3308">
        <v>30.512</v>
      </c>
      <c r="N3308">
        <v>23.1404</v>
      </c>
      <c r="O3308" s="1">
        <v>0</v>
      </c>
    </row>
    <row r="3309" spans="1:15">
      <c r="A3309" t="s">
        <v>16</v>
      </c>
      <c r="B3309" s="7">
        <v>40120.323170999996</v>
      </c>
      <c r="C3309">
        <v>40120.323170999996</v>
      </c>
      <c r="D3309">
        <v>306.323171</v>
      </c>
      <c r="E3309">
        <v>826.75</v>
      </c>
      <c r="F3309">
        <v>3308</v>
      </c>
      <c r="G3309">
        <v>1.95</v>
      </c>
      <c r="H3309">
        <v>11.800599999999999</v>
      </c>
      <c r="I3309">
        <v>3.5195310000000002</v>
      </c>
      <c r="J3309">
        <v>0.45290000000000002</v>
      </c>
      <c r="K3309">
        <v>0.50723050000000003</v>
      </c>
      <c r="L3309">
        <v>0.1794</v>
      </c>
      <c r="M3309">
        <v>30.516500000000001</v>
      </c>
      <c r="N3309">
        <v>23.145600000000002</v>
      </c>
      <c r="O3309" s="1">
        <v>0</v>
      </c>
    </row>
    <row r="3310" spans="1:15">
      <c r="A3310" t="s">
        <v>16</v>
      </c>
      <c r="B3310" s="7">
        <v>40120.333588000001</v>
      </c>
      <c r="C3310">
        <v>40120.333588000001</v>
      </c>
      <c r="D3310">
        <v>306.33358800000002</v>
      </c>
      <c r="E3310">
        <v>827</v>
      </c>
      <c r="F3310">
        <v>3309</v>
      </c>
      <c r="G3310">
        <v>2.1080000000000001</v>
      </c>
      <c r="H3310">
        <v>11.8034</v>
      </c>
      <c r="I3310">
        <v>3.520375</v>
      </c>
      <c r="J3310">
        <v>0.50019999999999998</v>
      </c>
      <c r="K3310">
        <v>0.8337736</v>
      </c>
      <c r="L3310">
        <v>0.24479999999999999</v>
      </c>
      <c r="M3310">
        <v>30.522300000000001</v>
      </c>
      <c r="N3310">
        <v>23.1496</v>
      </c>
      <c r="O3310" s="1">
        <v>0</v>
      </c>
    </row>
    <row r="3311" spans="1:15">
      <c r="A3311" t="s">
        <v>16</v>
      </c>
      <c r="B3311" s="7">
        <v>40120.344004999999</v>
      </c>
      <c r="C3311">
        <v>40120.344004999999</v>
      </c>
      <c r="D3311">
        <v>306.34400499999998</v>
      </c>
      <c r="E3311">
        <v>827.25</v>
      </c>
      <c r="F3311">
        <v>3310</v>
      </c>
      <c r="G3311">
        <v>2.2799999999999998</v>
      </c>
      <c r="H3311">
        <v>11.7972</v>
      </c>
      <c r="I3311">
        <v>3.51979</v>
      </c>
      <c r="J3311">
        <v>0.56200000000000006</v>
      </c>
      <c r="K3311">
        <v>0.64761349999999995</v>
      </c>
      <c r="L3311">
        <v>0.20749999999999999</v>
      </c>
      <c r="M3311">
        <v>30.521699999999999</v>
      </c>
      <c r="N3311">
        <v>23.150300000000001</v>
      </c>
      <c r="O3311" s="1">
        <v>0</v>
      </c>
    </row>
    <row r="3312" spans="1:15">
      <c r="A3312" t="s">
        <v>16</v>
      </c>
      <c r="B3312" s="7">
        <v>40120.354420999996</v>
      </c>
      <c r="C3312">
        <v>40120.354420999996</v>
      </c>
      <c r="D3312">
        <v>306.354421</v>
      </c>
      <c r="E3312">
        <v>827.5</v>
      </c>
      <c r="F3312">
        <v>3311</v>
      </c>
      <c r="G3312">
        <v>2.4700000000000002</v>
      </c>
      <c r="H3312">
        <v>11.793900000000001</v>
      </c>
      <c r="I3312">
        <v>3.519371</v>
      </c>
      <c r="J3312">
        <v>0.45290000000000002</v>
      </c>
      <c r="K3312">
        <v>0.48281610000000003</v>
      </c>
      <c r="L3312">
        <v>0.17460000000000001</v>
      </c>
      <c r="M3312">
        <v>30.520299999999999</v>
      </c>
      <c r="N3312">
        <v>23.149699999999999</v>
      </c>
      <c r="O3312" s="1">
        <v>0</v>
      </c>
    </row>
    <row r="3313" spans="1:15">
      <c r="A3313" t="s">
        <v>16</v>
      </c>
      <c r="B3313" s="7">
        <v>40120.364838000001</v>
      </c>
      <c r="C3313">
        <v>40120.364838000001</v>
      </c>
      <c r="D3313">
        <v>306.36483800000002</v>
      </c>
      <c r="E3313">
        <v>827.75</v>
      </c>
      <c r="F3313">
        <v>3312</v>
      </c>
      <c r="G3313">
        <v>2.673</v>
      </c>
      <c r="H3313">
        <v>11.7887</v>
      </c>
      <c r="I3313">
        <v>3.5191560000000002</v>
      </c>
      <c r="J3313">
        <v>0.45290000000000002</v>
      </c>
      <c r="K3313">
        <v>0.46450520000000001</v>
      </c>
      <c r="L3313">
        <v>0.1709</v>
      </c>
      <c r="M3313">
        <v>30.522400000000001</v>
      </c>
      <c r="N3313">
        <v>23.1523</v>
      </c>
      <c r="O3313" s="1">
        <v>0</v>
      </c>
    </row>
    <row r="3314" spans="1:15">
      <c r="A3314" t="s">
        <v>16</v>
      </c>
      <c r="B3314" s="7">
        <v>40120.375254999999</v>
      </c>
      <c r="C3314">
        <v>40120.375254999999</v>
      </c>
      <c r="D3314">
        <v>306.37525499999998</v>
      </c>
      <c r="E3314">
        <v>828</v>
      </c>
      <c r="F3314">
        <v>3313</v>
      </c>
      <c r="G3314">
        <v>2.8860000000000001</v>
      </c>
      <c r="H3314">
        <v>11.7714</v>
      </c>
      <c r="I3314">
        <v>3.5200309999999999</v>
      </c>
      <c r="J3314">
        <v>0.47660000000000002</v>
      </c>
      <c r="K3314">
        <v>0.55567789999999995</v>
      </c>
      <c r="L3314">
        <v>0.18909999999999999</v>
      </c>
      <c r="M3314">
        <v>30.545000000000002</v>
      </c>
      <c r="N3314">
        <v>23.172899999999998</v>
      </c>
      <c r="O3314" s="1">
        <v>0</v>
      </c>
    </row>
    <row r="3315" spans="1:15">
      <c r="A3315" t="s">
        <v>16</v>
      </c>
      <c r="B3315" s="7">
        <v>40120.385670999996</v>
      </c>
      <c r="C3315">
        <v>40120.385670999996</v>
      </c>
      <c r="D3315">
        <v>306.385671</v>
      </c>
      <c r="E3315">
        <v>828.25</v>
      </c>
      <c r="F3315">
        <v>3314</v>
      </c>
      <c r="G3315">
        <v>3.0979999999999999</v>
      </c>
      <c r="H3315">
        <v>11.7559</v>
      </c>
      <c r="I3315">
        <v>3.5183309999999999</v>
      </c>
      <c r="J3315">
        <v>0.4506</v>
      </c>
      <c r="K3315">
        <v>0.48281610000000003</v>
      </c>
      <c r="L3315">
        <v>0.17460000000000001</v>
      </c>
      <c r="M3315">
        <v>30.5412</v>
      </c>
      <c r="N3315">
        <v>23.172799999999999</v>
      </c>
      <c r="O3315" s="1">
        <v>0</v>
      </c>
    </row>
    <row r="3316" spans="1:15">
      <c r="A3316" t="s">
        <v>16</v>
      </c>
      <c r="B3316" s="7">
        <v>40120.396088000001</v>
      </c>
      <c r="C3316">
        <v>40120.396088000001</v>
      </c>
      <c r="D3316">
        <v>306.39608800000002</v>
      </c>
      <c r="E3316">
        <v>828.5</v>
      </c>
      <c r="F3316">
        <v>3315</v>
      </c>
      <c r="G3316">
        <v>3.31</v>
      </c>
      <c r="H3316">
        <v>11.7585</v>
      </c>
      <c r="I3316">
        <v>3.5197600000000002</v>
      </c>
      <c r="J3316">
        <v>0.45140000000000002</v>
      </c>
      <c r="K3316">
        <v>0.44581290000000001</v>
      </c>
      <c r="L3316">
        <v>0.16719999999999999</v>
      </c>
      <c r="M3316">
        <v>30.552800000000001</v>
      </c>
      <c r="N3316">
        <v>23.1813</v>
      </c>
      <c r="O3316" s="1">
        <v>0</v>
      </c>
    </row>
    <row r="3317" spans="1:15">
      <c r="A3317" t="s">
        <v>16</v>
      </c>
      <c r="B3317" s="7">
        <v>40120.406504999999</v>
      </c>
      <c r="C3317">
        <v>40120.406504999999</v>
      </c>
      <c r="D3317">
        <v>306.40650499999998</v>
      </c>
      <c r="E3317">
        <v>828.75</v>
      </c>
      <c r="F3317">
        <v>3316</v>
      </c>
      <c r="G3317">
        <v>3.5019999999999998</v>
      </c>
      <c r="H3317">
        <v>11.7227</v>
      </c>
      <c r="I3317">
        <v>3.5250180000000002</v>
      </c>
      <c r="J3317">
        <v>0.43759999999999999</v>
      </c>
      <c r="K3317">
        <v>0.69033880000000003</v>
      </c>
      <c r="L3317">
        <v>0.21609999999999999</v>
      </c>
      <c r="M3317">
        <v>30.6328</v>
      </c>
      <c r="N3317">
        <v>23.2499</v>
      </c>
      <c r="O3317" s="1">
        <v>0</v>
      </c>
    </row>
    <row r="3318" spans="1:15">
      <c r="A3318" t="s">
        <v>16</v>
      </c>
      <c r="B3318" s="7">
        <v>40120.416920999996</v>
      </c>
      <c r="C3318">
        <v>40120.416920999996</v>
      </c>
      <c r="D3318">
        <v>306.416921</v>
      </c>
      <c r="E3318">
        <v>829</v>
      </c>
      <c r="F3318">
        <v>3317</v>
      </c>
      <c r="G3318">
        <v>3.6930000000000001</v>
      </c>
      <c r="H3318">
        <v>11.7095</v>
      </c>
      <c r="I3318">
        <v>3.5258569999999998</v>
      </c>
      <c r="J3318">
        <v>0.48799999999999999</v>
      </c>
      <c r="K3318">
        <v>0.62319910000000001</v>
      </c>
      <c r="L3318">
        <v>0.2026</v>
      </c>
      <c r="M3318">
        <v>30.651800000000001</v>
      </c>
      <c r="N3318">
        <v>23.2669</v>
      </c>
      <c r="O3318" s="1">
        <v>0</v>
      </c>
    </row>
    <row r="3319" spans="1:15">
      <c r="A3319" t="s">
        <v>16</v>
      </c>
      <c r="B3319" s="7">
        <v>40120.427338000001</v>
      </c>
      <c r="C3319">
        <v>40120.427338000001</v>
      </c>
      <c r="D3319">
        <v>306.42733800000002</v>
      </c>
      <c r="E3319">
        <v>829.25</v>
      </c>
      <c r="F3319">
        <v>3318</v>
      </c>
      <c r="G3319">
        <v>3.875</v>
      </c>
      <c r="H3319">
        <v>11.697699999999999</v>
      </c>
      <c r="I3319">
        <v>3.5272320000000001</v>
      </c>
      <c r="J3319">
        <v>0.39029999999999998</v>
      </c>
      <c r="K3319">
        <v>0.7387861</v>
      </c>
      <c r="L3319">
        <v>0.2258</v>
      </c>
      <c r="M3319">
        <v>30.674700000000001</v>
      </c>
      <c r="N3319">
        <v>23.286799999999999</v>
      </c>
      <c r="O3319" s="1">
        <v>0</v>
      </c>
    </row>
    <row r="3320" spans="1:15">
      <c r="A3320" t="s">
        <v>16</v>
      </c>
      <c r="B3320" s="7">
        <v>40120.437754999999</v>
      </c>
      <c r="C3320">
        <v>40120.437754999999</v>
      </c>
      <c r="D3320">
        <v>306.43775499999998</v>
      </c>
      <c r="E3320">
        <v>829.5</v>
      </c>
      <c r="F3320">
        <v>3319</v>
      </c>
      <c r="G3320">
        <v>4.0529999999999999</v>
      </c>
      <c r="H3320">
        <v>11.697800000000001</v>
      </c>
      <c r="I3320">
        <v>3.5262880000000001</v>
      </c>
      <c r="J3320">
        <v>0.39029999999999998</v>
      </c>
      <c r="K3320">
        <v>0.83949569999999996</v>
      </c>
      <c r="L3320">
        <v>0.24590000000000001</v>
      </c>
      <c r="M3320">
        <v>30.665400000000002</v>
      </c>
      <c r="N3320">
        <v>23.279599999999999</v>
      </c>
      <c r="O3320" s="1">
        <v>0</v>
      </c>
    </row>
    <row r="3321" spans="1:15">
      <c r="A3321" t="s">
        <v>16</v>
      </c>
      <c r="B3321" s="7">
        <v>40120.448170999996</v>
      </c>
      <c r="C3321">
        <v>40120.448170999996</v>
      </c>
      <c r="D3321">
        <v>306.448171</v>
      </c>
      <c r="E3321">
        <v>829.75</v>
      </c>
      <c r="F3321">
        <v>3320</v>
      </c>
      <c r="G3321">
        <v>4.2080000000000002</v>
      </c>
      <c r="H3321">
        <v>11.684799999999999</v>
      </c>
      <c r="I3321">
        <v>3.5269240000000002</v>
      </c>
      <c r="J3321">
        <v>0.36670000000000003</v>
      </c>
      <c r="K3321">
        <v>0.42216140000000002</v>
      </c>
      <c r="L3321">
        <v>0.16239999999999999</v>
      </c>
      <c r="M3321">
        <v>30.682300000000001</v>
      </c>
      <c r="N3321">
        <v>23.295000000000002</v>
      </c>
      <c r="O3321" s="1">
        <v>0</v>
      </c>
    </row>
    <row r="3322" spans="1:15">
      <c r="A3322" t="s">
        <v>16</v>
      </c>
      <c r="B3322" s="7">
        <v>40120.458588000001</v>
      </c>
      <c r="C3322">
        <v>40120.458588000001</v>
      </c>
      <c r="D3322">
        <v>306.45858800000002</v>
      </c>
      <c r="E3322">
        <v>830</v>
      </c>
      <c r="F3322">
        <v>3321</v>
      </c>
      <c r="G3322">
        <v>4.34</v>
      </c>
      <c r="H3322">
        <v>11.6784</v>
      </c>
      <c r="I3322">
        <v>3.5273249999999998</v>
      </c>
      <c r="J3322">
        <v>0.35299999999999998</v>
      </c>
      <c r="K3322">
        <v>0.43475009999999997</v>
      </c>
      <c r="L3322">
        <v>0.16500000000000001</v>
      </c>
      <c r="M3322">
        <v>30.691299999999998</v>
      </c>
      <c r="N3322">
        <v>23.3032</v>
      </c>
      <c r="O3322" s="1">
        <v>0</v>
      </c>
    </row>
    <row r="3323" spans="1:15">
      <c r="A3323" t="s">
        <v>16</v>
      </c>
      <c r="B3323" s="7">
        <v>40120.469004999999</v>
      </c>
      <c r="C3323">
        <v>40120.469004999999</v>
      </c>
      <c r="D3323">
        <v>306.46900499999998</v>
      </c>
      <c r="E3323">
        <v>830.25</v>
      </c>
      <c r="F3323">
        <v>3322</v>
      </c>
      <c r="G3323">
        <v>4.4580000000000002</v>
      </c>
      <c r="H3323">
        <v>11.675800000000001</v>
      </c>
      <c r="I3323">
        <v>3.5269979999999999</v>
      </c>
      <c r="J3323">
        <v>0.40179999999999999</v>
      </c>
      <c r="K3323">
        <v>0.42826500000000001</v>
      </c>
      <c r="L3323">
        <v>0.16370000000000001</v>
      </c>
      <c r="M3323">
        <v>30.690300000000001</v>
      </c>
      <c r="N3323">
        <v>23.302900000000001</v>
      </c>
      <c r="O3323" s="1">
        <v>0</v>
      </c>
    </row>
    <row r="3324" spans="1:15">
      <c r="A3324" t="s">
        <v>16</v>
      </c>
      <c r="B3324" s="7">
        <v>40120.479420999996</v>
      </c>
      <c r="C3324">
        <v>40120.479420999996</v>
      </c>
      <c r="D3324">
        <v>306.479421</v>
      </c>
      <c r="E3324">
        <v>830.5</v>
      </c>
      <c r="F3324">
        <v>3323</v>
      </c>
      <c r="G3324">
        <v>4.5519999999999996</v>
      </c>
      <c r="H3324">
        <v>11.674300000000001</v>
      </c>
      <c r="I3324">
        <v>3.5274540000000001</v>
      </c>
      <c r="J3324">
        <v>0.37809999999999999</v>
      </c>
      <c r="K3324">
        <v>0.40423209999999998</v>
      </c>
      <c r="L3324">
        <v>0.1588</v>
      </c>
      <c r="M3324">
        <v>30.695900000000002</v>
      </c>
      <c r="N3324">
        <v>23.307500000000001</v>
      </c>
      <c r="O3324" s="1">
        <v>0</v>
      </c>
    </row>
    <row r="3325" spans="1:15">
      <c r="A3325" t="s">
        <v>16</v>
      </c>
      <c r="B3325" s="7">
        <v>40120.489838000001</v>
      </c>
      <c r="C3325">
        <v>40120.489838000001</v>
      </c>
      <c r="D3325">
        <v>306.48983800000002</v>
      </c>
      <c r="E3325">
        <v>830.75</v>
      </c>
      <c r="F3325">
        <v>3324</v>
      </c>
      <c r="G3325">
        <v>4.6280000000000001</v>
      </c>
      <c r="H3325">
        <v>11.678000000000001</v>
      </c>
      <c r="I3325">
        <v>3.5274730000000001</v>
      </c>
      <c r="J3325">
        <v>0.32929999999999998</v>
      </c>
      <c r="K3325">
        <v>0.56216299999999997</v>
      </c>
      <c r="L3325">
        <v>0.19040000000000001</v>
      </c>
      <c r="M3325">
        <v>30.693000000000001</v>
      </c>
      <c r="N3325">
        <v>23.304600000000001</v>
      </c>
      <c r="O3325" s="1">
        <v>0</v>
      </c>
    </row>
    <row r="3326" spans="1:15">
      <c r="A3326" t="s">
        <v>16</v>
      </c>
      <c r="B3326" s="7">
        <v>40120.500254999999</v>
      </c>
      <c r="C3326">
        <v>40120.500254999999</v>
      </c>
      <c r="D3326">
        <v>306.50025499999998</v>
      </c>
      <c r="E3326">
        <v>831</v>
      </c>
      <c r="F3326">
        <v>3325</v>
      </c>
      <c r="G3326">
        <v>4.6909999999999998</v>
      </c>
      <c r="H3326">
        <v>11.6662</v>
      </c>
      <c r="I3326">
        <v>3.5279790000000002</v>
      </c>
      <c r="J3326">
        <v>0.34229999999999999</v>
      </c>
      <c r="K3326">
        <v>0.53736709999999999</v>
      </c>
      <c r="L3326">
        <v>0.1855</v>
      </c>
      <c r="M3326">
        <v>30.707599999999999</v>
      </c>
      <c r="N3326">
        <v>23.318100000000001</v>
      </c>
      <c r="O3326" s="1">
        <v>0</v>
      </c>
    </row>
    <row r="3327" spans="1:15">
      <c r="A3327" t="s">
        <v>16</v>
      </c>
      <c r="B3327" s="7">
        <v>40120.510670999996</v>
      </c>
      <c r="C3327">
        <v>40120.510670999996</v>
      </c>
      <c r="D3327">
        <v>306.510671</v>
      </c>
      <c r="E3327">
        <v>831.25</v>
      </c>
      <c r="F3327">
        <v>3326</v>
      </c>
      <c r="G3327">
        <v>4.7389999999999999</v>
      </c>
      <c r="H3327">
        <v>11.661</v>
      </c>
      <c r="I3327">
        <v>3.527917</v>
      </c>
      <c r="J3327">
        <v>0.37890000000000001</v>
      </c>
      <c r="K3327">
        <v>0.49578620000000001</v>
      </c>
      <c r="L3327">
        <v>0.1772</v>
      </c>
      <c r="M3327">
        <v>30.711300000000001</v>
      </c>
      <c r="N3327">
        <v>23.3218</v>
      </c>
      <c r="O3327" s="1">
        <v>0</v>
      </c>
    </row>
    <row r="3328" spans="1:15">
      <c r="A3328" t="s">
        <v>16</v>
      </c>
      <c r="B3328" s="7">
        <v>40120.521088000001</v>
      </c>
      <c r="C3328">
        <v>40120.521088000001</v>
      </c>
      <c r="D3328">
        <v>306.52108800000002</v>
      </c>
      <c r="E3328">
        <v>831.5</v>
      </c>
      <c r="F3328">
        <v>3327</v>
      </c>
      <c r="G3328">
        <v>4.7549999999999999</v>
      </c>
      <c r="H3328">
        <v>11.6595</v>
      </c>
      <c r="I3328">
        <v>3.5275409999999998</v>
      </c>
      <c r="J3328">
        <v>0.3659</v>
      </c>
      <c r="K3328">
        <v>0.4587831</v>
      </c>
      <c r="L3328">
        <v>0.16980000000000001</v>
      </c>
      <c r="M3328">
        <v>30.7089</v>
      </c>
      <c r="N3328">
        <v>23.3202</v>
      </c>
      <c r="O3328" s="1">
        <v>0</v>
      </c>
    </row>
    <row r="3329" spans="1:15">
      <c r="A3329" t="s">
        <v>16</v>
      </c>
      <c r="B3329" s="7">
        <v>40120.531504999999</v>
      </c>
      <c r="C3329">
        <v>40120.531504999999</v>
      </c>
      <c r="D3329">
        <v>306.53150499999998</v>
      </c>
      <c r="E3329">
        <v>831.75</v>
      </c>
      <c r="F3329">
        <v>3328</v>
      </c>
      <c r="G3329">
        <v>4.7709999999999999</v>
      </c>
      <c r="H3329">
        <v>11.6586</v>
      </c>
      <c r="I3329">
        <v>3.527485</v>
      </c>
      <c r="J3329">
        <v>0.34229999999999999</v>
      </c>
      <c r="K3329">
        <v>0.38286949999999997</v>
      </c>
      <c r="L3329">
        <v>0.15459999999999999</v>
      </c>
      <c r="M3329">
        <v>30.709199999999999</v>
      </c>
      <c r="N3329">
        <v>23.320599999999999</v>
      </c>
      <c r="O3329" s="1">
        <v>0</v>
      </c>
    </row>
    <row r="3330" spans="1:15">
      <c r="A3330" t="s">
        <v>16</v>
      </c>
      <c r="B3330" s="7">
        <v>40120.541920999996</v>
      </c>
      <c r="C3330">
        <v>40120.541920999996</v>
      </c>
      <c r="D3330">
        <v>306.541921</v>
      </c>
      <c r="E3330">
        <v>832</v>
      </c>
      <c r="F3330">
        <v>3329</v>
      </c>
      <c r="G3330">
        <v>4.7679999999999998</v>
      </c>
      <c r="H3330">
        <v>11.658799999999999</v>
      </c>
      <c r="I3330">
        <v>3.527892</v>
      </c>
      <c r="J3330">
        <v>0.32850000000000001</v>
      </c>
      <c r="K3330">
        <v>0.38553979999999999</v>
      </c>
      <c r="L3330">
        <v>0.15509999999999999</v>
      </c>
      <c r="M3330">
        <v>30.712900000000001</v>
      </c>
      <c r="N3330">
        <v>23.323499999999999</v>
      </c>
      <c r="O3330" s="1">
        <v>0</v>
      </c>
    </row>
    <row r="3331" spans="1:15">
      <c r="A3331" t="s">
        <v>16</v>
      </c>
      <c r="B3331" s="7">
        <v>40120.552338000001</v>
      </c>
      <c r="C3331">
        <v>40120.552338000001</v>
      </c>
      <c r="D3331">
        <v>306.55233800000002</v>
      </c>
      <c r="E3331">
        <v>832.25</v>
      </c>
      <c r="F3331">
        <v>3330</v>
      </c>
      <c r="G3331">
        <v>4.7380000000000004</v>
      </c>
      <c r="H3331">
        <v>11.6579</v>
      </c>
      <c r="I3331">
        <v>3.5277069999999999</v>
      </c>
      <c r="J3331">
        <v>0.3659</v>
      </c>
      <c r="K3331">
        <v>0.43970930000000003</v>
      </c>
      <c r="L3331">
        <v>0.16589999999999999</v>
      </c>
      <c r="M3331">
        <v>30.7119</v>
      </c>
      <c r="N3331">
        <v>23.322800000000001</v>
      </c>
      <c r="O3331" s="1">
        <v>0</v>
      </c>
    </row>
    <row r="3332" spans="1:15">
      <c r="A3332" t="s">
        <v>16</v>
      </c>
      <c r="B3332" s="7">
        <v>40120.562754999999</v>
      </c>
      <c r="C3332">
        <v>40120.562754999999</v>
      </c>
      <c r="D3332">
        <v>306.56275499999998</v>
      </c>
      <c r="E3332">
        <v>832.5</v>
      </c>
      <c r="F3332">
        <v>3331</v>
      </c>
      <c r="G3332">
        <v>4.7089999999999996</v>
      </c>
      <c r="H3332">
        <v>11.6509</v>
      </c>
      <c r="I3332">
        <v>3.5271279999999998</v>
      </c>
      <c r="J3332">
        <v>0.34229999999999999</v>
      </c>
      <c r="K3332">
        <v>0.38210650000000002</v>
      </c>
      <c r="L3332">
        <v>0.15440000000000001</v>
      </c>
      <c r="M3332">
        <v>30.712</v>
      </c>
      <c r="N3332">
        <v>23.324200000000001</v>
      </c>
      <c r="O3332" s="1">
        <v>0</v>
      </c>
    </row>
    <row r="3333" spans="1:15">
      <c r="A3333" t="s">
        <v>16</v>
      </c>
      <c r="B3333" s="7">
        <v>40120.573170999996</v>
      </c>
      <c r="C3333">
        <v>40120.573170999996</v>
      </c>
      <c r="D3333">
        <v>306.573171</v>
      </c>
      <c r="E3333">
        <v>832.75</v>
      </c>
      <c r="F3333">
        <v>3332</v>
      </c>
      <c r="G3333">
        <v>4.6719999999999997</v>
      </c>
      <c r="H3333">
        <v>11.654999999999999</v>
      </c>
      <c r="I3333">
        <v>3.5276329999999998</v>
      </c>
      <c r="J3333">
        <v>0.31940000000000002</v>
      </c>
      <c r="K3333">
        <v>0.35807349999999999</v>
      </c>
      <c r="L3333">
        <v>0.14960000000000001</v>
      </c>
      <c r="M3333">
        <v>30.7136</v>
      </c>
      <c r="N3333">
        <v>23.3246</v>
      </c>
      <c r="O3333" s="1">
        <v>0</v>
      </c>
    </row>
    <row r="3334" spans="1:15">
      <c r="A3334" t="s">
        <v>16</v>
      </c>
      <c r="B3334" s="7">
        <v>40120.583588000001</v>
      </c>
      <c r="C3334">
        <v>40120.583588000001</v>
      </c>
      <c r="D3334">
        <v>306.58358800000002</v>
      </c>
      <c r="E3334">
        <v>833</v>
      </c>
      <c r="F3334">
        <v>3333</v>
      </c>
      <c r="G3334">
        <v>4.6059999999999999</v>
      </c>
      <c r="H3334">
        <v>11.6492</v>
      </c>
      <c r="I3334">
        <v>3.5272760000000001</v>
      </c>
      <c r="J3334">
        <v>0.31859999999999999</v>
      </c>
      <c r="K3334">
        <v>0.33404060000000002</v>
      </c>
      <c r="L3334">
        <v>0.14480000000000001</v>
      </c>
      <c r="M3334">
        <v>30.715</v>
      </c>
      <c r="N3334">
        <v>23.326799999999999</v>
      </c>
      <c r="O3334" s="1">
        <v>0</v>
      </c>
    </row>
    <row r="3335" spans="1:15">
      <c r="A3335" t="s">
        <v>16</v>
      </c>
      <c r="B3335" s="7">
        <v>40120.594004999999</v>
      </c>
      <c r="C3335">
        <v>40120.594004999999</v>
      </c>
      <c r="D3335">
        <v>306.59400499999998</v>
      </c>
      <c r="E3335">
        <v>833.25</v>
      </c>
      <c r="F3335">
        <v>3334</v>
      </c>
      <c r="G3335">
        <v>4.5350000000000001</v>
      </c>
      <c r="H3335">
        <v>11.647</v>
      </c>
      <c r="I3335">
        <v>3.5271650000000001</v>
      </c>
      <c r="J3335">
        <v>0.42849999999999999</v>
      </c>
      <c r="K3335">
        <v>0.38248799999999999</v>
      </c>
      <c r="L3335">
        <v>0.1545</v>
      </c>
      <c r="M3335">
        <v>30.715699999999998</v>
      </c>
      <c r="N3335">
        <v>23.3278</v>
      </c>
      <c r="O3335" s="1">
        <v>0</v>
      </c>
    </row>
    <row r="3336" spans="1:15">
      <c r="A3336" t="s">
        <v>16</v>
      </c>
      <c r="B3336" s="7">
        <v>40120.604420999996</v>
      </c>
      <c r="C3336">
        <v>40120.604420999996</v>
      </c>
      <c r="D3336">
        <v>306.604421</v>
      </c>
      <c r="E3336">
        <v>833.5</v>
      </c>
      <c r="F3336">
        <v>3335</v>
      </c>
      <c r="G3336">
        <v>4.4610000000000003</v>
      </c>
      <c r="H3336">
        <v>11.635400000000001</v>
      </c>
      <c r="I3336">
        <v>3.52529</v>
      </c>
      <c r="J3336">
        <v>0.32929999999999998</v>
      </c>
      <c r="K3336">
        <v>0.42177999999999999</v>
      </c>
      <c r="L3336">
        <v>0.16239999999999999</v>
      </c>
      <c r="M3336">
        <v>30.7072</v>
      </c>
      <c r="N3336">
        <v>23.3232</v>
      </c>
      <c r="O3336" s="1">
        <v>0</v>
      </c>
    </row>
    <row r="3337" spans="1:15">
      <c r="A3337" t="s">
        <v>16</v>
      </c>
      <c r="B3337" s="7">
        <v>40120.614838000001</v>
      </c>
      <c r="C3337">
        <v>40120.614838000001</v>
      </c>
      <c r="D3337">
        <v>306.61483800000002</v>
      </c>
      <c r="E3337">
        <v>833.75</v>
      </c>
      <c r="F3337">
        <v>3336</v>
      </c>
      <c r="G3337">
        <v>4.391</v>
      </c>
      <c r="H3337">
        <v>11.6404</v>
      </c>
      <c r="I3337">
        <v>3.5256110000000001</v>
      </c>
      <c r="J3337">
        <v>0.34229999999999999</v>
      </c>
      <c r="K3337">
        <v>0.43513160000000001</v>
      </c>
      <c r="L3337">
        <v>0.16500000000000001</v>
      </c>
      <c r="M3337">
        <v>30.706199999999999</v>
      </c>
      <c r="N3337">
        <v>23.3216</v>
      </c>
      <c r="O3337" s="1">
        <v>0</v>
      </c>
    </row>
    <row r="3338" spans="1:15">
      <c r="A3338" t="s">
        <v>16</v>
      </c>
      <c r="B3338" s="7">
        <v>40120.625254999999</v>
      </c>
      <c r="C3338">
        <v>40120.625254999999</v>
      </c>
      <c r="D3338">
        <v>306.62525499999998</v>
      </c>
      <c r="E3338">
        <v>834</v>
      </c>
      <c r="F3338">
        <v>3337</v>
      </c>
      <c r="G3338">
        <v>4.3179999999999996</v>
      </c>
      <c r="H3338">
        <v>11.639200000000001</v>
      </c>
      <c r="I3338">
        <v>3.5255550000000002</v>
      </c>
      <c r="J3338">
        <v>0.39029999999999998</v>
      </c>
      <c r="K3338">
        <v>0.31496679999999999</v>
      </c>
      <c r="L3338">
        <v>0.14099999999999999</v>
      </c>
      <c r="M3338">
        <v>30.706700000000001</v>
      </c>
      <c r="N3338">
        <v>23.322199999999999</v>
      </c>
      <c r="O3338" s="1">
        <v>0</v>
      </c>
    </row>
    <row r="3339" spans="1:15">
      <c r="A3339" t="s">
        <v>16</v>
      </c>
      <c r="B3339" s="7">
        <v>40120.635670999996</v>
      </c>
      <c r="C3339">
        <v>40120.635670999996</v>
      </c>
      <c r="D3339">
        <v>306.635671</v>
      </c>
      <c r="E3339">
        <v>834.25</v>
      </c>
      <c r="F3339">
        <v>3338</v>
      </c>
      <c r="G3339">
        <v>4.2240000000000002</v>
      </c>
      <c r="H3339">
        <v>11.637700000000001</v>
      </c>
      <c r="I3339">
        <v>3.5258759999999998</v>
      </c>
      <c r="J3339">
        <v>0.35449999999999998</v>
      </c>
      <c r="K3339">
        <v>0.4038506</v>
      </c>
      <c r="L3339">
        <v>0.1588</v>
      </c>
      <c r="M3339">
        <v>30.711099999999998</v>
      </c>
      <c r="N3339">
        <v>23.325800000000001</v>
      </c>
      <c r="O3339" s="1">
        <v>0</v>
      </c>
    </row>
    <row r="3340" spans="1:15">
      <c r="A3340" t="s">
        <v>16</v>
      </c>
      <c r="B3340" s="7">
        <v>40120.646088000001</v>
      </c>
      <c r="C3340">
        <v>40120.646088000001</v>
      </c>
      <c r="D3340">
        <v>306.64608800000002</v>
      </c>
      <c r="E3340">
        <v>834.5</v>
      </c>
      <c r="F3340">
        <v>3339</v>
      </c>
      <c r="G3340">
        <v>4.1180000000000003</v>
      </c>
      <c r="H3340">
        <v>11.630800000000001</v>
      </c>
      <c r="I3340">
        <v>3.5251239999999999</v>
      </c>
      <c r="J3340">
        <v>0.35299999999999998</v>
      </c>
      <c r="K3340">
        <v>0.35807349999999999</v>
      </c>
      <c r="L3340">
        <v>0.14960000000000001</v>
      </c>
      <c r="M3340">
        <v>30.709599999999998</v>
      </c>
      <c r="N3340">
        <v>23.325900000000001</v>
      </c>
      <c r="O3340" s="1">
        <v>0</v>
      </c>
    </row>
    <row r="3341" spans="1:15">
      <c r="A3341" t="s">
        <v>16</v>
      </c>
      <c r="B3341" s="7">
        <v>40120.656504999999</v>
      </c>
      <c r="C3341">
        <v>40120.656504999999</v>
      </c>
      <c r="D3341">
        <v>306.65650499999998</v>
      </c>
      <c r="E3341">
        <v>834.75</v>
      </c>
      <c r="F3341">
        <v>3340</v>
      </c>
      <c r="G3341">
        <v>4.0140000000000002</v>
      </c>
      <c r="H3341">
        <v>11.6347</v>
      </c>
      <c r="I3341">
        <v>3.5255679999999998</v>
      </c>
      <c r="J3341">
        <v>0.3301</v>
      </c>
      <c r="K3341">
        <v>0.4275021</v>
      </c>
      <c r="L3341">
        <v>0.16350000000000001</v>
      </c>
      <c r="M3341">
        <v>30.710699999999999</v>
      </c>
      <c r="N3341">
        <v>23.3261</v>
      </c>
      <c r="O3341" s="1">
        <v>0</v>
      </c>
    </row>
    <row r="3342" spans="1:15">
      <c r="A3342" t="s">
        <v>16</v>
      </c>
      <c r="B3342" s="7">
        <v>40120.666920999996</v>
      </c>
      <c r="C3342">
        <v>40120.666920999996</v>
      </c>
      <c r="D3342">
        <v>306.666921</v>
      </c>
      <c r="E3342">
        <v>835</v>
      </c>
      <c r="F3342">
        <v>3341</v>
      </c>
      <c r="G3342">
        <v>3.903</v>
      </c>
      <c r="H3342">
        <v>11.639799999999999</v>
      </c>
      <c r="I3342">
        <v>3.5261960000000001</v>
      </c>
      <c r="J3342">
        <v>0.47660000000000002</v>
      </c>
      <c r="K3342">
        <v>0.48281610000000003</v>
      </c>
      <c r="L3342">
        <v>0.17460000000000001</v>
      </c>
      <c r="M3342">
        <v>30.712499999999999</v>
      </c>
      <c r="N3342">
        <v>23.326599999999999</v>
      </c>
      <c r="O3342" s="1">
        <v>0</v>
      </c>
    </row>
    <row r="3343" spans="1:15">
      <c r="A3343" t="s">
        <v>16</v>
      </c>
      <c r="B3343" s="7">
        <v>40120.677338000001</v>
      </c>
      <c r="C3343">
        <v>40120.677338000001</v>
      </c>
      <c r="D3343">
        <v>306.67733800000002</v>
      </c>
      <c r="E3343">
        <v>835.25</v>
      </c>
      <c r="F3343">
        <v>3342</v>
      </c>
      <c r="G3343">
        <v>3.7890000000000001</v>
      </c>
      <c r="H3343">
        <v>11.636699999999999</v>
      </c>
      <c r="I3343">
        <v>3.5258639999999999</v>
      </c>
      <c r="J3343">
        <v>0.31709999999999999</v>
      </c>
      <c r="K3343">
        <v>0.3706622</v>
      </c>
      <c r="L3343">
        <v>0.15210000000000001</v>
      </c>
      <c r="M3343">
        <v>30.7119</v>
      </c>
      <c r="N3343">
        <v>23.326699999999999</v>
      </c>
      <c r="O3343" s="1">
        <v>0</v>
      </c>
    </row>
    <row r="3344" spans="1:15">
      <c r="A3344" t="s">
        <v>16</v>
      </c>
      <c r="B3344" s="7">
        <v>40120.687754999999</v>
      </c>
      <c r="C3344">
        <v>40120.687754999999</v>
      </c>
      <c r="D3344">
        <v>306.68775499999998</v>
      </c>
      <c r="E3344">
        <v>835.5</v>
      </c>
      <c r="F3344">
        <v>3343</v>
      </c>
      <c r="G3344">
        <v>3.6760000000000002</v>
      </c>
      <c r="H3344">
        <v>11.638299999999999</v>
      </c>
      <c r="I3344">
        <v>3.5259930000000002</v>
      </c>
      <c r="J3344">
        <v>0.36749999999999999</v>
      </c>
      <c r="K3344">
        <v>0.5194377</v>
      </c>
      <c r="L3344">
        <v>0.18190000000000001</v>
      </c>
      <c r="M3344">
        <v>30.7119</v>
      </c>
      <c r="N3344">
        <v>23.3264</v>
      </c>
      <c r="O3344" s="1">
        <v>0</v>
      </c>
    </row>
    <row r="3345" spans="1:15">
      <c r="A3345" t="s">
        <v>16</v>
      </c>
      <c r="B3345" s="7">
        <v>40120.698170999996</v>
      </c>
      <c r="C3345">
        <v>40120.698170999996</v>
      </c>
      <c r="D3345">
        <v>306.698171</v>
      </c>
      <c r="E3345">
        <v>835.75</v>
      </c>
      <c r="F3345">
        <v>3344</v>
      </c>
      <c r="G3345">
        <v>3.5790000000000002</v>
      </c>
      <c r="H3345">
        <v>11.632199999999999</v>
      </c>
      <c r="I3345">
        <v>3.5256050000000001</v>
      </c>
      <c r="J3345">
        <v>0.4163</v>
      </c>
      <c r="K3345">
        <v>0.44657590000000003</v>
      </c>
      <c r="L3345">
        <v>0.1673</v>
      </c>
      <c r="M3345">
        <v>30.713200000000001</v>
      </c>
      <c r="N3345">
        <v>23.328499999999998</v>
      </c>
      <c r="O3345" s="1">
        <v>0</v>
      </c>
    </row>
    <row r="3346" spans="1:15">
      <c r="A3346" t="s">
        <v>16</v>
      </c>
      <c r="B3346" s="7">
        <v>40120.708588000001</v>
      </c>
      <c r="C3346">
        <v>40120.708588000001</v>
      </c>
      <c r="D3346">
        <v>306.70858800000002</v>
      </c>
      <c r="E3346">
        <v>836</v>
      </c>
      <c r="F3346">
        <v>3345</v>
      </c>
      <c r="G3346">
        <v>3.4849999999999999</v>
      </c>
      <c r="H3346">
        <v>11.6251</v>
      </c>
      <c r="I3346">
        <v>3.5247109999999999</v>
      </c>
      <c r="J3346">
        <v>0.36670000000000003</v>
      </c>
      <c r="K3346">
        <v>0.35769210000000001</v>
      </c>
      <c r="L3346">
        <v>0.14949999999999999</v>
      </c>
      <c r="M3346">
        <v>30.7105</v>
      </c>
      <c r="N3346">
        <v>23.3276</v>
      </c>
      <c r="O3346" s="1">
        <v>0</v>
      </c>
    </row>
    <row r="3347" spans="1:15">
      <c r="A3347" t="s">
        <v>16</v>
      </c>
      <c r="B3347" s="7">
        <v>40120.719004999999</v>
      </c>
      <c r="C3347">
        <v>40120.719004999999</v>
      </c>
      <c r="D3347">
        <v>306.71900499999998</v>
      </c>
      <c r="E3347">
        <v>836.25</v>
      </c>
      <c r="F3347">
        <v>3346</v>
      </c>
      <c r="G3347">
        <v>3.4129999999999998</v>
      </c>
      <c r="H3347">
        <v>11.6235</v>
      </c>
      <c r="I3347">
        <v>3.524051</v>
      </c>
      <c r="J3347">
        <v>0.34300000000000003</v>
      </c>
      <c r="K3347">
        <v>0.3275555</v>
      </c>
      <c r="L3347">
        <v>0.14349999999999999</v>
      </c>
      <c r="M3347">
        <v>30.705500000000001</v>
      </c>
      <c r="N3347">
        <v>23.324100000000001</v>
      </c>
      <c r="O3347" s="1">
        <v>0</v>
      </c>
    </row>
    <row r="3348" spans="1:15">
      <c r="A3348" t="s">
        <v>16</v>
      </c>
      <c r="B3348" s="7">
        <v>40120.729420999996</v>
      </c>
      <c r="C3348">
        <v>40120.729420999996</v>
      </c>
      <c r="D3348">
        <v>306.729421</v>
      </c>
      <c r="E3348">
        <v>836.5</v>
      </c>
      <c r="F3348">
        <v>3347</v>
      </c>
      <c r="G3348">
        <v>3.37</v>
      </c>
      <c r="H3348">
        <v>11.6107</v>
      </c>
      <c r="I3348">
        <v>3.522338</v>
      </c>
      <c r="J3348">
        <v>0.35520000000000002</v>
      </c>
      <c r="K3348">
        <v>0.37600289999999997</v>
      </c>
      <c r="L3348">
        <v>0.1532</v>
      </c>
      <c r="M3348">
        <v>30.6996</v>
      </c>
      <c r="N3348">
        <v>23.3217</v>
      </c>
      <c r="O3348" s="1">
        <v>0</v>
      </c>
    </row>
    <row r="3349" spans="1:15">
      <c r="A3349" t="s">
        <v>16</v>
      </c>
      <c r="B3349" s="7">
        <v>40120.739838000001</v>
      </c>
      <c r="C3349">
        <v>40120.739838000001</v>
      </c>
      <c r="D3349">
        <v>306.73983800000002</v>
      </c>
      <c r="E3349">
        <v>836.75</v>
      </c>
      <c r="F3349">
        <v>3348</v>
      </c>
      <c r="G3349">
        <v>3.3210000000000002</v>
      </c>
      <c r="H3349">
        <v>11.6152</v>
      </c>
      <c r="I3349">
        <v>3.5227879999999998</v>
      </c>
      <c r="J3349">
        <v>0.34150000000000003</v>
      </c>
      <c r="K3349">
        <v>0.4400908</v>
      </c>
      <c r="L3349">
        <v>0.16600000000000001</v>
      </c>
      <c r="M3349">
        <v>30.700199999999999</v>
      </c>
      <c r="N3349">
        <v>23.321400000000001</v>
      </c>
      <c r="O3349" s="1">
        <v>0</v>
      </c>
    </row>
    <row r="3350" spans="1:15">
      <c r="A3350" t="s">
        <v>16</v>
      </c>
      <c r="B3350" s="7">
        <v>40120.750254999999</v>
      </c>
      <c r="C3350">
        <v>40120.750254999999</v>
      </c>
      <c r="D3350">
        <v>306.75025499999998</v>
      </c>
      <c r="E3350">
        <v>837</v>
      </c>
      <c r="F3350">
        <v>3349</v>
      </c>
      <c r="G3350">
        <v>3.3</v>
      </c>
      <c r="H3350">
        <v>11.5542</v>
      </c>
      <c r="I3350">
        <v>3.512982</v>
      </c>
      <c r="J3350">
        <v>0.41549999999999998</v>
      </c>
      <c r="K3350">
        <v>0.42177999999999999</v>
      </c>
      <c r="L3350">
        <v>0.16239999999999999</v>
      </c>
      <c r="M3350">
        <v>30.655799999999999</v>
      </c>
      <c r="N3350">
        <v>23.297799999999999</v>
      </c>
      <c r="O3350" s="1">
        <v>0</v>
      </c>
    </row>
    <row r="3351" spans="1:15">
      <c r="A3351" t="s">
        <v>16</v>
      </c>
      <c r="B3351" s="7">
        <v>40120.760670999996</v>
      </c>
      <c r="C3351">
        <v>40120.760670999996</v>
      </c>
      <c r="D3351">
        <v>306.760671</v>
      </c>
      <c r="E3351">
        <v>837.25</v>
      </c>
      <c r="F3351">
        <v>3350</v>
      </c>
      <c r="G3351">
        <v>3.2959999999999998</v>
      </c>
      <c r="H3351">
        <v>11.5869</v>
      </c>
      <c r="I3351">
        <v>3.514059</v>
      </c>
      <c r="J3351">
        <v>0.37890000000000001</v>
      </c>
      <c r="K3351">
        <v>0.49540469999999998</v>
      </c>
      <c r="L3351">
        <v>0.17710000000000001</v>
      </c>
      <c r="M3351">
        <v>30.639099999999999</v>
      </c>
      <c r="N3351">
        <v>23.2791</v>
      </c>
      <c r="O3351" s="1">
        <v>0</v>
      </c>
    </row>
    <row r="3352" spans="1:15">
      <c r="A3352" t="s">
        <v>16</v>
      </c>
      <c r="B3352" s="7">
        <v>40120.771088000001</v>
      </c>
      <c r="C3352">
        <v>40120.771088000001</v>
      </c>
      <c r="D3352">
        <v>306.77108800000002</v>
      </c>
      <c r="E3352">
        <v>837.5</v>
      </c>
      <c r="F3352">
        <v>3351</v>
      </c>
      <c r="G3352">
        <v>3.3079999999999998</v>
      </c>
      <c r="H3352">
        <v>11.7148</v>
      </c>
      <c r="I3352">
        <v>3.5223059999999999</v>
      </c>
      <c r="J3352">
        <v>0.3911</v>
      </c>
      <c r="K3352">
        <v>0.39164339999999997</v>
      </c>
      <c r="L3352">
        <v>0.15629999999999999</v>
      </c>
      <c r="M3352">
        <v>30.613299999999999</v>
      </c>
      <c r="N3352">
        <v>23.2361</v>
      </c>
      <c r="O3352" s="1">
        <v>0</v>
      </c>
    </row>
    <row r="3353" spans="1:15">
      <c r="A3353" t="s">
        <v>16</v>
      </c>
      <c r="B3353" s="7">
        <v>40120.781504999999</v>
      </c>
      <c r="C3353">
        <v>40120.781504999999</v>
      </c>
      <c r="D3353">
        <v>306.78150499999998</v>
      </c>
      <c r="E3353">
        <v>837.75</v>
      </c>
      <c r="F3353">
        <v>3352</v>
      </c>
      <c r="G3353">
        <v>3.331</v>
      </c>
      <c r="H3353">
        <v>11.7423</v>
      </c>
      <c r="I3353">
        <v>3.5237479999999999</v>
      </c>
      <c r="J3353">
        <v>0.3896</v>
      </c>
      <c r="K3353">
        <v>0.38477679999999997</v>
      </c>
      <c r="L3353">
        <v>0.155</v>
      </c>
      <c r="M3353">
        <v>30.604500000000002</v>
      </c>
      <c r="N3353">
        <v>23.224399999999999</v>
      </c>
      <c r="O3353" s="1">
        <v>0</v>
      </c>
    </row>
    <row r="3354" spans="1:15">
      <c r="A3354" t="s">
        <v>16</v>
      </c>
      <c r="B3354" s="7">
        <v>40120.791920999996</v>
      </c>
      <c r="C3354">
        <v>40120.791920999996</v>
      </c>
      <c r="D3354">
        <v>306.791921</v>
      </c>
      <c r="E3354">
        <v>838</v>
      </c>
      <c r="F3354">
        <v>3353</v>
      </c>
      <c r="G3354">
        <v>3.3849999999999998</v>
      </c>
      <c r="H3354">
        <v>11.737399999999999</v>
      </c>
      <c r="I3354">
        <v>3.5233720000000002</v>
      </c>
      <c r="J3354">
        <v>0.41549999999999998</v>
      </c>
      <c r="K3354">
        <v>0.42177999999999999</v>
      </c>
      <c r="L3354">
        <v>0.16239999999999999</v>
      </c>
      <c r="M3354">
        <v>30.604900000000001</v>
      </c>
      <c r="N3354">
        <v>23.2256</v>
      </c>
      <c r="O3354" s="1">
        <v>0</v>
      </c>
    </row>
    <row r="3355" spans="1:15">
      <c r="A3355" t="s">
        <v>16</v>
      </c>
      <c r="B3355" s="7">
        <v>40120.802338000001</v>
      </c>
      <c r="C3355">
        <v>40120.802338000001</v>
      </c>
      <c r="D3355">
        <v>306.80233800000002</v>
      </c>
      <c r="E3355">
        <v>838.25</v>
      </c>
      <c r="F3355">
        <v>3354</v>
      </c>
      <c r="G3355">
        <v>3.4350000000000001</v>
      </c>
      <c r="H3355">
        <v>11.7379</v>
      </c>
      <c r="I3355">
        <v>3.5236800000000001</v>
      </c>
      <c r="J3355">
        <v>0.55059999999999998</v>
      </c>
      <c r="K3355">
        <v>0.45840160000000002</v>
      </c>
      <c r="L3355">
        <v>0.16969999999999999</v>
      </c>
      <c r="M3355">
        <v>30.607500000000002</v>
      </c>
      <c r="N3355">
        <v>23.227499999999999</v>
      </c>
      <c r="O3355" s="1">
        <v>0</v>
      </c>
    </row>
    <row r="3356" spans="1:15">
      <c r="A3356" t="s">
        <v>16</v>
      </c>
      <c r="B3356" s="7">
        <v>40120.812754999999</v>
      </c>
      <c r="C3356">
        <v>40120.812754999999</v>
      </c>
      <c r="D3356">
        <v>306.81275499999998</v>
      </c>
      <c r="E3356">
        <v>838.5</v>
      </c>
      <c r="F3356">
        <v>3355</v>
      </c>
      <c r="G3356">
        <v>3.5009999999999999</v>
      </c>
      <c r="H3356">
        <v>11.787800000000001</v>
      </c>
      <c r="I3356">
        <v>3.5238330000000002</v>
      </c>
      <c r="J3356">
        <v>0.4521</v>
      </c>
      <c r="K3356">
        <v>0.41605779999999998</v>
      </c>
      <c r="L3356">
        <v>0.16120000000000001</v>
      </c>
      <c r="M3356">
        <v>30.567900000000002</v>
      </c>
      <c r="N3356">
        <v>23.1877</v>
      </c>
      <c r="O3356" s="1">
        <v>0</v>
      </c>
    </row>
    <row r="3357" spans="1:15">
      <c r="A3357" t="s">
        <v>16</v>
      </c>
      <c r="B3357" s="7">
        <v>40120.823170999996</v>
      </c>
      <c r="C3357">
        <v>40120.823170999996</v>
      </c>
      <c r="D3357">
        <v>306.823171</v>
      </c>
      <c r="E3357">
        <v>838.75</v>
      </c>
      <c r="F3357">
        <v>3356</v>
      </c>
      <c r="G3357">
        <v>3.5939999999999999</v>
      </c>
      <c r="H3357">
        <v>11.7828</v>
      </c>
      <c r="I3357">
        <v>3.5236179999999999</v>
      </c>
      <c r="J3357">
        <v>0.46360000000000001</v>
      </c>
      <c r="K3357">
        <v>0.67775010000000002</v>
      </c>
      <c r="L3357">
        <v>0.21360000000000001</v>
      </c>
      <c r="M3357">
        <v>30.569800000000001</v>
      </c>
      <c r="N3357">
        <v>23.190200000000001</v>
      </c>
      <c r="O3357" s="1">
        <v>0</v>
      </c>
    </row>
    <row r="3358" spans="1:15">
      <c r="A3358" t="s">
        <v>16</v>
      </c>
      <c r="B3358" s="7">
        <v>40120.833588000001</v>
      </c>
      <c r="C3358">
        <v>40120.833588000001</v>
      </c>
      <c r="D3358">
        <v>306.83358800000002</v>
      </c>
      <c r="E3358">
        <v>839</v>
      </c>
      <c r="F3358">
        <v>3357</v>
      </c>
      <c r="G3358">
        <v>3.6890000000000001</v>
      </c>
      <c r="H3358">
        <v>11.7575</v>
      </c>
      <c r="I3358">
        <v>3.524851</v>
      </c>
      <c r="J3358">
        <v>0.35299999999999998</v>
      </c>
      <c r="K3358">
        <v>0.33938119999999999</v>
      </c>
      <c r="L3358">
        <v>0.1459</v>
      </c>
      <c r="M3358">
        <v>30.602499999999999</v>
      </c>
      <c r="N3358">
        <v>23.22</v>
      </c>
      <c r="O3358" s="1">
        <v>0</v>
      </c>
    </row>
    <row r="3359" spans="1:15">
      <c r="A3359" t="s">
        <v>16</v>
      </c>
      <c r="B3359" s="7">
        <v>40120.844004999999</v>
      </c>
      <c r="C3359">
        <v>40120.844004999999</v>
      </c>
      <c r="D3359">
        <v>306.84400499999998</v>
      </c>
      <c r="E3359">
        <v>839.25</v>
      </c>
      <c r="F3359">
        <v>3358</v>
      </c>
      <c r="G3359">
        <v>3.8069999999999999</v>
      </c>
      <c r="H3359">
        <v>11.7782</v>
      </c>
      <c r="I3359">
        <v>3.5267620000000002</v>
      </c>
      <c r="J3359">
        <v>0.42699999999999999</v>
      </c>
      <c r="K3359">
        <v>0.48891970000000001</v>
      </c>
      <c r="L3359">
        <v>0.17580000000000001</v>
      </c>
      <c r="M3359">
        <v>30.603899999999999</v>
      </c>
      <c r="N3359">
        <v>23.217400000000001</v>
      </c>
      <c r="O3359" s="1">
        <v>0</v>
      </c>
    </row>
    <row r="3360" spans="1:15">
      <c r="A3360" t="s">
        <v>16</v>
      </c>
      <c r="B3360" s="7">
        <v>40120.854420999996</v>
      </c>
      <c r="C3360">
        <v>40120.854420999996</v>
      </c>
      <c r="D3360">
        <v>306.854421</v>
      </c>
      <c r="E3360">
        <v>839.5</v>
      </c>
      <c r="F3360">
        <v>3359</v>
      </c>
      <c r="G3360">
        <v>3.9140000000000001</v>
      </c>
      <c r="H3360">
        <v>11.754300000000001</v>
      </c>
      <c r="I3360">
        <v>3.5246789999999999</v>
      </c>
      <c r="J3360">
        <v>0.55059999999999998</v>
      </c>
      <c r="K3360">
        <v>0.40919129999999998</v>
      </c>
      <c r="L3360">
        <v>0.1598</v>
      </c>
      <c r="M3360">
        <v>30.603400000000001</v>
      </c>
      <c r="N3360">
        <v>23.221399999999999</v>
      </c>
      <c r="O3360" s="1">
        <v>0</v>
      </c>
    </row>
    <row r="3361" spans="1:15">
      <c r="A3361" t="s">
        <v>16</v>
      </c>
      <c r="B3361" s="7">
        <v>40120.864838000001</v>
      </c>
      <c r="C3361">
        <v>40120.864838000001</v>
      </c>
      <c r="D3361">
        <v>306.86483800000002</v>
      </c>
      <c r="E3361">
        <v>839.75</v>
      </c>
      <c r="F3361">
        <v>3360</v>
      </c>
      <c r="G3361">
        <v>4.03</v>
      </c>
      <c r="H3361">
        <v>11.7547</v>
      </c>
      <c r="I3361">
        <v>3.524864</v>
      </c>
      <c r="J3361">
        <v>0.41399999999999998</v>
      </c>
      <c r="K3361">
        <v>0.41605779999999998</v>
      </c>
      <c r="L3361">
        <v>0.16120000000000001</v>
      </c>
      <c r="M3361">
        <v>30.604800000000001</v>
      </c>
      <c r="N3361">
        <v>23.222300000000001</v>
      </c>
      <c r="O3361" s="1">
        <v>0</v>
      </c>
    </row>
    <row r="3362" spans="1:15">
      <c r="A3362" t="s">
        <v>16</v>
      </c>
      <c r="B3362" s="7">
        <v>40120.875254999999</v>
      </c>
      <c r="C3362">
        <v>40120.875254999999</v>
      </c>
      <c r="D3362">
        <v>306.87525499999998</v>
      </c>
      <c r="E3362">
        <v>840</v>
      </c>
      <c r="F3362">
        <v>3361</v>
      </c>
      <c r="G3362">
        <v>4.1580000000000004</v>
      </c>
      <c r="H3362">
        <v>11.762</v>
      </c>
      <c r="I3362">
        <v>3.5249990000000002</v>
      </c>
      <c r="J3362">
        <v>0.43919999999999998</v>
      </c>
      <c r="K3362">
        <v>0.42177999999999999</v>
      </c>
      <c r="L3362">
        <v>0.16239999999999999</v>
      </c>
      <c r="M3362">
        <v>30.6</v>
      </c>
      <c r="N3362">
        <v>23.217300000000002</v>
      </c>
      <c r="O3362" s="1">
        <v>0</v>
      </c>
    </row>
    <row r="3363" spans="1:15">
      <c r="A3363" t="s">
        <v>16</v>
      </c>
      <c r="B3363" s="7">
        <v>40120.885670999996</v>
      </c>
      <c r="C3363">
        <v>40120.885670999996</v>
      </c>
      <c r="D3363">
        <v>306.885671</v>
      </c>
      <c r="E3363">
        <v>840.25</v>
      </c>
      <c r="F3363">
        <v>3362</v>
      </c>
      <c r="G3363">
        <v>4.2629999999999999</v>
      </c>
      <c r="H3363">
        <v>11.7616</v>
      </c>
      <c r="I3363">
        <v>3.5247280000000001</v>
      </c>
      <c r="J3363">
        <v>0.46279999999999999</v>
      </c>
      <c r="K3363">
        <v>0.4275021</v>
      </c>
      <c r="L3363">
        <v>0.16350000000000001</v>
      </c>
      <c r="M3363">
        <v>30.5977</v>
      </c>
      <c r="N3363">
        <v>23.215599999999998</v>
      </c>
      <c r="O3363" s="1">
        <v>0</v>
      </c>
    </row>
    <row r="3364" spans="1:15">
      <c r="A3364" t="s">
        <v>16</v>
      </c>
      <c r="B3364" s="7">
        <v>40120.896088000001</v>
      </c>
      <c r="C3364">
        <v>40120.896088000001</v>
      </c>
      <c r="D3364">
        <v>306.89608800000002</v>
      </c>
      <c r="E3364">
        <v>840.5</v>
      </c>
      <c r="F3364">
        <v>3363</v>
      </c>
      <c r="G3364">
        <v>4.38</v>
      </c>
      <c r="H3364">
        <v>11.754300000000001</v>
      </c>
      <c r="I3364">
        <v>3.5240990000000001</v>
      </c>
      <c r="J3364">
        <v>0.4758</v>
      </c>
      <c r="K3364">
        <v>0.44581290000000001</v>
      </c>
      <c r="L3364">
        <v>0.16719999999999999</v>
      </c>
      <c r="M3364">
        <v>30.5976</v>
      </c>
      <c r="N3364">
        <v>23.216799999999999</v>
      </c>
      <c r="O3364" s="1">
        <v>0</v>
      </c>
    </row>
    <row r="3365" spans="1:15">
      <c r="A3365" t="s">
        <v>16</v>
      </c>
      <c r="B3365" s="7">
        <v>40120.906504999999</v>
      </c>
      <c r="C3365">
        <v>40120.906504999999</v>
      </c>
      <c r="D3365">
        <v>306.90650499999998</v>
      </c>
      <c r="E3365">
        <v>840.75</v>
      </c>
      <c r="F3365">
        <v>3364</v>
      </c>
      <c r="G3365">
        <v>4.4980000000000002</v>
      </c>
      <c r="H3365">
        <v>11.748699999999999</v>
      </c>
      <c r="I3365">
        <v>3.5241120000000001</v>
      </c>
      <c r="J3365">
        <v>0.43990000000000001</v>
      </c>
      <c r="K3365">
        <v>0.44657590000000003</v>
      </c>
      <c r="L3365">
        <v>0.1673</v>
      </c>
      <c r="M3365">
        <v>30.6023</v>
      </c>
      <c r="N3365">
        <v>23.221499999999999</v>
      </c>
      <c r="O3365" s="1">
        <v>0</v>
      </c>
    </row>
    <row r="3366" spans="1:15">
      <c r="A3366" t="s">
        <v>16</v>
      </c>
      <c r="B3366" s="7">
        <v>40120.916920999996</v>
      </c>
      <c r="C3366">
        <v>40120.916920999996</v>
      </c>
      <c r="D3366">
        <v>306.916921</v>
      </c>
      <c r="E3366">
        <v>841</v>
      </c>
      <c r="F3366">
        <v>3365</v>
      </c>
      <c r="G3366">
        <v>4.593</v>
      </c>
      <c r="H3366">
        <v>11.7403</v>
      </c>
      <c r="I3366">
        <v>3.5232239999999999</v>
      </c>
      <c r="J3366">
        <v>0.48949999999999999</v>
      </c>
      <c r="K3366">
        <v>0.44085370000000002</v>
      </c>
      <c r="L3366">
        <v>0.16619999999999999</v>
      </c>
      <c r="M3366">
        <v>30.6006</v>
      </c>
      <c r="N3366">
        <v>23.221699999999998</v>
      </c>
      <c r="O3366" s="1">
        <v>0</v>
      </c>
    </row>
    <row r="3367" spans="1:15">
      <c r="A3367" t="s">
        <v>16</v>
      </c>
      <c r="B3367" s="7">
        <v>40120.927338000001</v>
      </c>
      <c r="C3367">
        <v>40120.927338000001</v>
      </c>
      <c r="D3367">
        <v>306.92733800000002</v>
      </c>
      <c r="E3367">
        <v>841.25</v>
      </c>
      <c r="F3367">
        <v>3366</v>
      </c>
      <c r="G3367">
        <v>4.6900000000000004</v>
      </c>
      <c r="H3367">
        <v>11.733599999999999</v>
      </c>
      <c r="I3367">
        <v>3.5233110000000001</v>
      </c>
      <c r="J3367">
        <v>0.36670000000000003</v>
      </c>
      <c r="K3367">
        <v>0.58619589999999999</v>
      </c>
      <c r="L3367">
        <v>0.19520000000000001</v>
      </c>
      <c r="M3367">
        <v>30.6069</v>
      </c>
      <c r="N3367">
        <v>23.227799999999998</v>
      </c>
      <c r="O3367" s="1">
        <v>0</v>
      </c>
    </row>
    <row r="3368" spans="1:15">
      <c r="A3368" t="s">
        <v>16</v>
      </c>
      <c r="B3368" s="7">
        <v>40120.937754999999</v>
      </c>
      <c r="C3368">
        <v>40120.937754999999</v>
      </c>
      <c r="D3368">
        <v>306.93775499999998</v>
      </c>
      <c r="E3368">
        <v>841.5</v>
      </c>
      <c r="F3368">
        <v>3367</v>
      </c>
      <c r="G3368">
        <v>4.7699999999999996</v>
      </c>
      <c r="H3368">
        <v>11.7151</v>
      </c>
      <c r="I3368">
        <v>3.5245500000000001</v>
      </c>
      <c r="J3368">
        <v>0.37809999999999999</v>
      </c>
      <c r="K3368">
        <v>0.4881567</v>
      </c>
      <c r="L3368">
        <v>0.17560000000000001</v>
      </c>
      <c r="M3368">
        <v>30.6341</v>
      </c>
      <c r="N3368">
        <v>23.252199999999998</v>
      </c>
      <c r="O3368" s="1">
        <v>0</v>
      </c>
    </row>
    <row r="3369" spans="1:15">
      <c r="A3369" t="s">
        <v>16</v>
      </c>
      <c r="B3369" s="7">
        <v>40120.948170999996</v>
      </c>
      <c r="C3369">
        <v>40120.948170999996</v>
      </c>
      <c r="D3369">
        <v>306.948171</v>
      </c>
      <c r="E3369">
        <v>841.75</v>
      </c>
      <c r="F3369">
        <v>3368</v>
      </c>
      <c r="G3369">
        <v>4.8419999999999996</v>
      </c>
      <c r="H3369">
        <v>11.6828</v>
      </c>
      <c r="I3369">
        <v>3.5277630000000002</v>
      </c>
      <c r="J3369">
        <v>0.35370000000000001</v>
      </c>
      <c r="K3369">
        <v>0.42216140000000002</v>
      </c>
      <c r="L3369">
        <v>0.16239999999999999</v>
      </c>
      <c r="M3369">
        <v>30.691800000000001</v>
      </c>
      <c r="N3369">
        <v>23.302800000000001</v>
      </c>
      <c r="O3369" s="1">
        <v>0</v>
      </c>
    </row>
    <row r="3370" spans="1:15">
      <c r="A3370" t="s">
        <v>16</v>
      </c>
      <c r="B3370" s="7">
        <v>40120.958588000001</v>
      </c>
      <c r="C3370">
        <v>40120.958588000001</v>
      </c>
      <c r="D3370">
        <v>306.95858800000002</v>
      </c>
      <c r="E3370">
        <v>842</v>
      </c>
      <c r="F3370">
        <v>3369</v>
      </c>
      <c r="G3370">
        <v>4.9059999999999997</v>
      </c>
      <c r="H3370">
        <v>11.674799999999999</v>
      </c>
      <c r="I3370">
        <v>3.5277319999999999</v>
      </c>
      <c r="J3370">
        <v>0.36670000000000003</v>
      </c>
      <c r="K3370">
        <v>0.57360719999999998</v>
      </c>
      <c r="L3370">
        <v>0.19270000000000001</v>
      </c>
      <c r="M3370">
        <v>30.698</v>
      </c>
      <c r="N3370">
        <v>23.309000000000001</v>
      </c>
      <c r="O3370" s="1">
        <v>0</v>
      </c>
    </row>
    <row r="3371" spans="1:15">
      <c r="A3371" t="s">
        <v>16</v>
      </c>
      <c r="B3371" s="7">
        <v>40120.969004999999</v>
      </c>
      <c r="C3371">
        <v>40120.969004999999</v>
      </c>
      <c r="D3371">
        <v>306.96900499999998</v>
      </c>
      <c r="E3371">
        <v>842.25</v>
      </c>
      <c r="F3371">
        <v>3370</v>
      </c>
      <c r="G3371">
        <v>4.9390000000000001</v>
      </c>
      <c r="H3371">
        <v>11.675800000000001</v>
      </c>
      <c r="I3371">
        <v>3.5277069999999999</v>
      </c>
      <c r="J3371">
        <v>0.32850000000000001</v>
      </c>
      <c r="K3371">
        <v>0.40995419999999999</v>
      </c>
      <c r="L3371">
        <v>0.16</v>
      </c>
      <c r="M3371">
        <v>30.696899999999999</v>
      </c>
      <c r="N3371">
        <v>23.308</v>
      </c>
      <c r="O3371" s="1">
        <v>0</v>
      </c>
    </row>
    <row r="3372" spans="1:15">
      <c r="A3372" t="s">
        <v>16</v>
      </c>
      <c r="B3372" s="7">
        <v>40120.979420999996</v>
      </c>
      <c r="C3372">
        <v>40120.979420999996</v>
      </c>
      <c r="D3372">
        <v>306.979421</v>
      </c>
      <c r="E3372">
        <v>842.5</v>
      </c>
      <c r="F3372">
        <v>3371</v>
      </c>
      <c r="G3372">
        <v>4.931</v>
      </c>
      <c r="H3372">
        <v>11.673400000000001</v>
      </c>
      <c r="I3372">
        <v>3.527701</v>
      </c>
      <c r="J3372">
        <v>0.34229999999999999</v>
      </c>
      <c r="K3372">
        <v>0.48243459999999999</v>
      </c>
      <c r="L3372">
        <v>0.17449999999999999</v>
      </c>
      <c r="M3372">
        <v>30.698899999999998</v>
      </c>
      <c r="N3372">
        <v>23.31</v>
      </c>
      <c r="O3372" s="1">
        <v>0</v>
      </c>
    </row>
    <row r="3373" spans="1:15">
      <c r="A3373" t="s">
        <v>16</v>
      </c>
      <c r="B3373" s="7">
        <v>40120.989838000001</v>
      </c>
      <c r="C3373">
        <v>40120.989838000001</v>
      </c>
      <c r="D3373">
        <v>306.98983800000002</v>
      </c>
      <c r="E3373">
        <v>842.75</v>
      </c>
      <c r="F3373">
        <v>3372</v>
      </c>
      <c r="G3373">
        <v>4.9340000000000002</v>
      </c>
      <c r="H3373">
        <v>11.6656</v>
      </c>
      <c r="I3373">
        <v>3.5278429999999998</v>
      </c>
      <c r="J3373">
        <v>0.31790000000000002</v>
      </c>
      <c r="K3373">
        <v>0.42216140000000002</v>
      </c>
      <c r="L3373">
        <v>0.16239999999999999</v>
      </c>
      <c r="M3373">
        <v>30.706700000000001</v>
      </c>
      <c r="N3373">
        <v>23.317399999999999</v>
      </c>
      <c r="O3373" s="1">
        <v>0</v>
      </c>
    </row>
    <row r="3374" spans="1:15">
      <c r="A3374" t="s">
        <v>16</v>
      </c>
      <c r="B3374" s="7">
        <v>40121.000254999999</v>
      </c>
      <c r="C3374">
        <v>40121.000254999999</v>
      </c>
      <c r="D3374">
        <v>307.00025499999998</v>
      </c>
      <c r="E3374">
        <v>843</v>
      </c>
      <c r="F3374">
        <v>3373</v>
      </c>
      <c r="G3374">
        <v>4.8940000000000001</v>
      </c>
      <c r="H3374">
        <v>11.662000000000001</v>
      </c>
      <c r="I3374">
        <v>3.5277319999999999</v>
      </c>
      <c r="J3374">
        <v>0.34229999999999999</v>
      </c>
      <c r="K3374">
        <v>0.44657590000000003</v>
      </c>
      <c r="L3374">
        <v>0.1673</v>
      </c>
      <c r="M3374">
        <v>30.708600000000001</v>
      </c>
      <c r="N3374">
        <v>23.319600000000001</v>
      </c>
      <c r="O3374" s="1">
        <v>0</v>
      </c>
    </row>
    <row r="3375" spans="1:15">
      <c r="A3375" t="s">
        <v>16</v>
      </c>
      <c r="B3375" s="7">
        <v>40121.010670999996</v>
      </c>
      <c r="C3375">
        <v>40121.010670999996</v>
      </c>
      <c r="D3375">
        <v>307.010671</v>
      </c>
      <c r="E3375">
        <v>843.25</v>
      </c>
      <c r="F3375">
        <v>3374</v>
      </c>
      <c r="G3375">
        <v>4.8319999999999999</v>
      </c>
      <c r="H3375">
        <v>11.6577</v>
      </c>
      <c r="I3375">
        <v>3.527676</v>
      </c>
      <c r="J3375">
        <v>0.29339999999999999</v>
      </c>
      <c r="K3375">
        <v>0.40308769999999999</v>
      </c>
      <c r="L3375">
        <v>0.15859999999999999</v>
      </c>
      <c r="M3375">
        <v>30.7117</v>
      </c>
      <c r="N3375">
        <v>23.322700000000001</v>
      </c>
      <c r="O3375" s="1">
        <v>0</v>
      </c>
    </row>
    <row r="3376" spans="1:15">
      <c r="A3376" t="s">
        <v>16</v>
      </c>
      <c r="B3376" s="7">
        <v>40121.021088000001</v>
      </c>
      <c r="C3376">
        <v>40121.021088000001</v>
      </c>
      <c r="D3376">
        <v>307.02108800000002</v>
      </c>
      <c r="E3376">
        <v>843.5</v>
      </c>
      <c r="F3376">
        <v>3375</v>
      </c>
      <c r="G3376">
        <v>4.7380000000000004</v>
      </c>
      <c r="H3376">
        <v>11.6585</v>
      </c>
      <c r="I3376">
        <v>3.5276830000000001</v>
      </c>
      <c r="J3376">
        <v>0.33079999999999998</v>
      </c>
      <c r="K3376">
        <v>0.46488669999999999</v>
      </c>
      <c r="L3376">
        <v>0.17100000000000001</v>
      </c>
      <c r="M3376">
        <v>30.711099999999998</v>
      </c>
      <c r="N3376">
        <v>23.322099999999999</v>
      </c>
      <c r="O3376" s="1">
        <v>0</v>
      </c>
    </row>
    <row r="3377" spans="1:15">
      <c r="A3377" t="s">
        <v>16</v>
      </c>
      <c r="B3377" s="7">
        <v>40121.031504999999</v>
      </c>
      <c r="C3377">
        <v>40121.031504999999</v>
      </c>
      <c r="D3377">
        <v>307.03150499999998</v>
      </c>
      <c r="E3377">
        <v>843.75</v>
      </c>
      <c r="F3377">
        <v>3376</v>
      </c>
      <c r="G3377">
        <v>4.6479999999999997</v>
      </c>
      <c r="H3377">
        <v>11.701000000000001</v>
      </c>
      <c r="I3377">
        <v>3.5271020000000002</v>
      </c>
      <c r="J3377">
        <v>0.37890000000000001</v>
      </c>
      <c r="K3377">
        <v>0.39164339999999997</v>
      </c>
      <c r="L3377">
        <v>0.15629999999999999</v>
      </c>
      <c r="M3377">
        <v>30.670400000000001</v>
      </c>
      <c r="N3377">
        <v>23.282900000000001</v>
      </c>
      <c r="O3377" s="1">
        <v>0</v>
      </c>
    </row>
    <row r="3378" spans="1:15">
      <c r="A3378" t="s">
        <v>16</v>
      </c>
      <c r="B3378" s="7">
        <v>40121.041920999996</v>
      </c>
      <c r="C3378">
        <v>40121.041920999996</v>
      </c>
      <c r="D3378">
        <v>307.041921</v>
      </c>
      <c r="E3378">
        <v>844</v>
      </c>
      <c r="F3378">
        <v>3377</v>
      </c>
      <c r="G3378">
        <v>4.5519999999999996</v>
      </c>
      <c r="H3378">
        <v>11.6816</v>
      </c>
      <c r="I3378">
        <v>3.5263749999999998</v>
      </c>
      <c r="J3378">
        <v>0.35520000000000002</v>
      </c>
      <c r="K3378">
        <v>0.46450520000000001</v>
      </c>
      <c r="L3378">
        <v>0.1709</v>
      </c>
      <c r="M3378">
        <v>30.679400000000001</v>
      </c>
      <c r="N3378">
        <v>23.293399999999998</v>
      </c>
      <c r="O3378" s="1">
        <v>0</v>
      </c>
    </row>
    <row r="3379" spans="1:15">
      <c r="A3379" t="s">
        <v>16</v>
      </c>
      <c r="B3379" s="7">
        <v>40121.052338000001</v>
      </c>
      <c r="C3379">
        <v>40121.052338000001</v>
      </c>
      <c r="D3379">
        <v>307.05233800000002</v>
      </c>
      <c r="E3379">
        <v>844.25</v>
      </c>
      <c r="F3379">
        <v>3378</v>
      </c>
      <c r="G3379">
        <v>4.4080000000000004</v>
      </c>
      <c r="H3379">
        <v>11.676399999999999</v>
      </c>
      <c r="I3379">
        <v>3.5267019999999998</v>
      </c>
      <c r="J3379">
        <v>0.4163</v>
      </c>
      <c r="K3379">
        <v>0.39164339999999997</v>
      </c>
      <c r="L3379">
        <v>0.15629999999999999</v>
      </c>
      <c r="M3379">
        <v>30.687000000000001</v>
      </c>
      <c r="N3379">
        <v>23.3002</v>
      </c>
      <c r="O3379" s="1">
        <v>0</v>
      </c>
    </row>
    <row r="3380" spans="1:15">
      <c r="A3380" t="s">
        <v>16</v>
      </c>
      <c r="B3380" s="7">
        <v>40121.062754999999</v>
      </c>
      <c r="C3380">
        <v>40121.062754999999</v>
      </c>
      <c r="D3380">
        <v>307.06275499999998</v>
      </c>
      <c r="E3380">
        <v>844.5</v>
      </c>
      <c r="F3380">
        <v>3379</v>
      </c>
      <c r="G3380">
        <v>4.2720000000000002</v>
      </c>
      <c r="H3380">
        <v>11.667999999999999</v>
      </c>
      <c r="I3380">
        <v>3.526653</v>
      </c>
      <c r="J3380">
        <v>0.39029999999999998</v>
      </c>
      <c r="K3380">
        <v>0.56826659999999996</v>
      </c>
      <c r="L3380">
        <v>0.19170000000000001</v>
      </c>
      <c r="M3380">
        <v>30.6935</v>
      </c>
      <c r="N3380">
        <v>23.306699999999999</v>
      </c>
      <c r="O3380" s="1">
        <v>0</v>
      </c>
    </row>
    <row r="3381" spans="1:15">
      <c r="A3381" t="s">
        <v>16</v>
      </c>
      <c r="B3381" s="7">
        <v>40121.073170999996</v>
      </c>
      <c r="C3381">
        <v>40121.073170999996</v>
      </c>
      <c r="D3381">
        <v>307.073171</v>
      </c>
      <c r="E3381">
        <v>844.75</v>
      </c>
      <c r="F3381">
        <v>3380</v>
      </c>
      <c r="G3381">
        <v>4.1239999999999997</v>
      </c>
      <c r="H3381">
        <v>11.6645</v>
      </c>
      <c r="I3381">
        <v>3.5265849999999999</v>
      </c>
      <c r="J3381">
        <v>0.40250000000000002</v>
      </c>
      <c r="K3381">
        <v>0.47594950000000003</v>
      </c>
      <c r="L3381">
        <v>0.17319999999999999</v>
      </c>
      <c r="M3381">
        <v>30.695799999999998</v>
      </c>
      <c r="N3381">
        <v>23.309200000000001</v>
      </c>
      <c r="O3381" s="1">
        <v>0</v>
      </c>
    </row>
    <row r="3382" spans="1:15">
      <c r="A3382" t="s">
        <v>16</v>
      </c>
      <c r="B3382" s="7">
        <v>40121.083588000001</v>
      </c>
      <c r="C3382">
        <v>40121.083588000001</v>
      </c>
      <c r="D3382">
        <v>307.08358800000002</v>
      </c>
      <c r="E3382">
        <v>845</v>
      </c>
      <c r="F3382">
        <v>3381</v>
      </c>
      <c r="G3382">
        <v>3.9430000000000001</v>
      </c>
      <c r="H3382">
        <v>11.6637</v>
      </c>
      <c r="I3382">
        <v>3.526535</v>
      </c>
      <c r="J3382">
        <v>0.39029999999999998</v>
      </c>
      <c r="K3382">
        <v>0.45840160000000002</v>
      </c>
      <c r="L3382">
        <v>0.16969999999999999</v>
      </c>
      <c r="M3382">
        <v>30.696100000000001</v>
      </c>
      <c r="N3382">
        <v>23.3095</v>
      </c>
      <c r="O3382" s="1">
        <v>0</v>
      </c>
    </row>
    <row r="3383" spans="1:15">
      <c r="A3383" t="s">
        <v>16</v>
      </c>
      <c r="B3383" s="7">
        <v>40121.094004999999</v>
      </c>
      <c r="C3383">
        <v>40121.094004999999</v>
      </c>
      <c r="D3383">
        <v>307.09400499999998</v>
      </c>
      <c r="E3383">
        <v>845.25</v>
      </c>
      <c r="F3383">
        <v>3382</v>
      </c>
      <c r="G3383">
        <v>3.7370000000000001</v>
      </c>
      <c r="H3383">
        <v>11.664300000000001</v>
      </c>
      <c r="I3383">
        <v>3.5261339999999999</v>
      </c>
      <c r="J3383">
        <v>0.47660000000000002</v>
      </c>
      <c r="K3383">
        <v>0.41529490000000002</v>
      </c>
      <c r="L3383">
        <v>0.16109999999999999</v>
      </c>
      <c r="M3383">
        <v>30.691700000000001</v>
      </c>
      <c r="N3383">
        <v>23.306000000000001</v>
      </c>
      <c r="O3383" s="1">
        <v>0</v>
      </c>
    </row>
    <row r="3384" spans="1:15">
      <c r="A3384" t="s">
        <v>16</v>
      </c>
      <c r="B3384" s="7">
        <v>40121.104420999996</v>
      </c>
      <c r="C3384">
        <v>40121.104420999996</v>
      </c>
      <c r="D3384">
        <v>307.104421</v>
      </c>
      <c r="E3384">
        <v>845.5</v>
      </c>
      <c r="F3384">
        <v>3383</v>
      </c>
      <c r="G3384">
        <v>3.532</v>
      </c>
      <c r="H3384">
        <v>11.661</v>
      </c>
      <c r="I3384">
        <v>3.5256599999999998</v>
      </c>
      <c r="J3384">
        <v>0.36670000000000003</v>
      </c>
      <c r="K3384">
        <v>0.46488669999999999</v>
      </c>
      <c r="L3384">
        <v>0.17100000000000001</v>
      </c>
      <c r="M3384">
        <v>30.69</v>
      </c>
      <c r="N3384">
        <v>23.305299999999999</v>
      </c>
      <c r="O3384" s="1">
        <v>0</v>
      </c>
    </row>
    <row r="3385" spans="1:15">
      <c r="A3385" t="s">
        <v>16</v>
      </c>
      <c r="B3385" s="7">
        <v>40121.114838000001</v>
      </c>
      <c r="C3385">
        <v>40121.114838000001</v>
      </c>
      <c r="D3385">
        <v>307.11483800000002</v>
      </c>
      <c r="E3385">
        <v>845.75</v>
      </c>
      <c r="F3385">
        <v>3384</v>
      </c>
      <c r="G3385">
        <v>3.3170000000000002</v>
      </c>
      <c r="H3385">
        <v>11.664999999999999</v>
      </c>
      <c r="I3385">
        <v>3.5262509999999998</v>
      </c>
      <c r="J3385">
        <v>0.36749999999999999</v>
      </c>
      <c r="K3385">
        <v>0.48891970000000001</v>
      </c>
      <c r="L3385">
        <v>0.17580000000000001</v>
      </c>
      <c r="M3385">
        <v>30.692499999999999</v>
      </c>
      <c r="N3385">
        <v>23.3065</v>
      </c>
      <c r="O3385" s="1">
        <v>0</v>
      </c>
    </row>
    <row r="3386" spans="1:15">
      <c r="A3386" t="s">
        <v>16</v>
      </c>
      <c r="B3386" s="7">
        <v>40121.125254999999</v>
      </c>
      <c r="C3386">
        <v>40121.125254999999</v>
      </c>
      <c r="D3386">
        <v>307.12525499999998</v>
      </c>
      <c r="E3386">
        <v>846</v>
      </c>
      <c r="F3386">
        <v>3385</v>
      </c>
      <c r="G3386">
        <v>3.0840000000000001</v>
      </c>
      <c r="H3386">
        <v>11.6631</v>
      </c>
      <c r="I3386">
        <v>3.526221</v>
      </c>
      <c r="J3386">
        <v>0.35449999999999998</v>
      </c>
      <c r="K3386">
        <v>0.46488669999999999</v>
      </c>
      <c r="L3386">
        <v>0.17100000000000001</v>
      </c>
      <c r="M3386">
        <v>30.6938</v>
      </c>
      <c r="N3386">
        <v>23.3079</v>
      </c>
      <c r="O3386" s="1">
        <v>0</v>
      </c>
    </row>
    <row r="3387" spans="1:15">
      <c r="A3387" t="s">
        <v>16</v>
      </c>
      <c r="B3387" s="7">
        <v>40121.135670999996</v>
      </c>
      <c r="C3387">
        <v>40121.135670999996</v>
      </c>
      <c r="D3387">
        <v>307.135671</v>
      </c>
      <c r="E3387">
        <v>846.25</v>
      </c>
      <c r="F3387">
        <v>3386</v>
      </c>
      <c r="G3387">
        <v>2.8479999999999999</v>
      </c>
      <c r="H3387">
        <v>11.664999999999999</v>
      </c>
      <c r="I3387">
        <v>3.5261279999999999</v>
      </c>
      <c r="J3387">
        <v>0.37890000000000001</v>
      </c>
      <c r="K3387">
        <v>0.42177999999999999</v>
      </c>
      <c r="L3387">
        <v>0.16239999999999999</v>
      </c>
      <c r="M3387">
        <v>30.691500000000001</v>
      </c>
      <c r="N3387">
        <v>23.305800000000001</v>
      </c>
      <c r="O3387" s="1">
        <v>0</v>
      </c>
    </row>
    <row r="3388" spans="1:15">
      <c r="A3388" t="s">
        <v>16</v>
      </c>
      <c r="B3388" s="7">
        <v>40121.146088000001</v>
      </c>
      <c r="C3388">
        <v>40121.146088000001</v>
      </c>
      <c r="D3388">
        <v>307.14608800000002</v>
      </c>
      <c r="E3388">
        <v>846.5</v>
      </c>
      <c r="F3388">
        <v>3387</v>
      </c>
      <c r="G3388">
        <v>2.617</v>
      </c>
      <c r="H3388">
        <v>11.6701</v>
      </c>
      <c r="I3388">
        <v>3.5263930000000001</v>
      </c>
      <c r="J3388">
        <v>0.3911</v>
      </c>
      <c r="K3388">
        <v>0.43475009999999997</v>
      </c>
      <c r="L3388">
        <v>0.16500000000000001</v>
      </c>
      <c r="M3388">
        <v>30.689900000000002</v>
      </c>
      <c r="N3388">
        <v>23.303599999999999</v>
      </c>
      <c r="O3388" s="1">
        <v>0</v>
      </c>
    </row>
    <row r="3389" spans="1:15">
      <c r="A3389" t="s">
        <v>16</v>
      </c>
      <c r="B3389" s="7">
        <v>40121.156504999999</v>
      </c>
      <c r="C3389">
        <v>40121.156504999999</v>
      </c>
      <c r="D3389">
        <v>307.15650499999998</v>
      </c>
      <c r="E3389">
        <v>846.75</v>
      </c>
      <c r="F3389">
        <v>3388</v>
      </c>
      <c r="G3389">
        <v>2.3889999999999998</v>
      </c>
      <c r="H3389">
        <v>11.6907</v>
      </c>
      <c r="I3389">
        <v>3.526837</v>
      </c>
      <c r="J3389">
        <v>0.46360000000000001</v>
      </c>
      <c r="K3389">
        <v>0.50761199999999995</v>
      </c>
      <c r="L3389">
        <v>0.17949999999999999</v>
      </c>
      <c r="M3389">
        <v>30.677299999999999</v>
      </c>
      <c r="N3389">
        <v>23.290099999999999</v>
      </c>
      <c r="O3389" s="1">
        <v>0</v>
      </c>
    </row>
    <row r="3390" spans="1:15">
      <c r="A3390" t="s">
        <v>16</v>
      </c>
      <c r="B3390" s="7">
        <v>40121.166920999996</v>
      </c>
      <c r="C3390">
        <v>40121.166920999996</v>
      </c>
      <c r="D3390">
        <v>307.166921</v>
      </c>
      <c r="E3390">
        <v>847</v>
      </c>
      <c r="F3390">
        <v>3389</v>
      </c>
      <c r="G3390">
        <v>2.1840000000000002</v>
      </c>
      <c r="H3390">
        <v>11.730399999999999</v>
      </c>
      <c r="I3390">
        <v>3.5261830000000001</v>
      </c>
      <c r="J3390">
        <v>0.43990000000000001</v>
      </c>
      <c r="K3390">
        <v>0.58657740000000003</v>
      </c>
      <c r="L3390">
        <v>0.1953</v>
      </c>
      <c r="M3390">
        <v>30.638300000000001</v>
      </c>
      <c r="N3390">
        <v>23.252700000000001</v>
      </c>
      <c r="O3390" s="1">
        <v>0</v>
      </c>
    </row>
    <row r="3391" spans="1:15">
      <c r="A3391" t="s">
        <v>16</v>
      </c>
      <c r="B3391" s="7">
        <v>40121.177338000001</v>
      </c>
      <c r="C3391">
        <v>40121.177338000001</v>
      </c>
      <c r="D3391">
        <v>307.17733800000002</v>
      </c>
      <c r="E3391">
        <v>847.25</v>
      </c>
      <c r="F3391">
        <v>3390</v>
      </c>
      <c r="G3391">
        <v>1.958</v>
      </c>
      <c r="H3391">
        <v>11.742800000000001</v>
      </c>
      <c r="I3391">
        <v>3.5216759999999998</v>
      </c>
      <c r="J3391">
        <v>0.46360000000000001</v>
      </c>
      <c r="K3391">
        <v>0.47709390000000002</v>
      </c>
      <c r="L3391">
        <v>0.1734</v>
      </c>
      <c r="M3391">
        <v>30.584700000000002</v>
      </c>
      <c r="N3391">
        <v>23.2089</v>
      </c>
      <c r="O3391" s="1">
        <v>0</v>
      </c>
    </row>
    <row r="3392" spans="1:15">
      <c r="A3392" t="s">
        <v>16</v>
      </c>
      <c r="B3392" s="7">
        <v>40121.187754999999</v>
      </c>
      <c r="C3392">
        <v>40121.187754999999</v>
      </c>
      <c r="D3392">
        <v>307.18775499999998</v>
      </c>
      <c r="E3392">
        <v>847.5</v>
      </c>
      <c r="F3392">
        <v>3391</v>
      </c>
      <c r="G3392">
        <v>1.754</v>
      </c>
      <c r="H3392">
        <v>11.741300000000001</v>
      </c>
      <c r="I3392">
        <v>3.523069</v>
      </c>
      <c r="J3392">
        <v>0.45140000000000002</v>
      </c>
      <c r="K3392">
        <v>0.56864809999999999</v>
      </c>
      <c r="L3392">
        <v>0.19170000000000001</v>
      </c>
      <c r="M3392">
        <v>30.599399999999999</v>
      </c>
      <c r="N3392">
        <v>23.220600000000001</v>
      </c>
      <c r="O3392" s="1">
        <v>0</v>
      </c>
    </row>
    <row r="3393" spans="1:15">
      <c r="A3393" t="s">
        <v>16</v>
      </c>
      <c r="B3393" s="7">
        <v>40121.198170999996</v>
      </c>
      <c r="C3393">
        <v>40121.198170999996</v>
      </c>
      <c r="D3393">
        <v>307.198171</v>
      </c>
      <c r="E3393">
        <v>847.75</v>
      </c>
      <c r="F3393">
        <v>3392</v>
      </c>
      <c r="G3393">
        <v>1.5640000000000001</v>
      </c>
      <c r="H3393">
        <v>11.726800000000001</v>
      </c>
      <c r="I3393">
        <v>3.5206469999999999</v>
      </c>
      <c r="J3393">
        <v>0.40250000000000002</v>
      </c>
      <c r="K3393">
        <v>0.48281610000000003</v>
      </c>
      <c r="L3393">
        <v>0.17460000000000001</v>
      </c>
      <c r="M3393">
        <v>30.588100000000001</v>
      </c>
      <c r="N3393">
        <v>23.214400000000001</v>
      </c>
      <c r="O3393" s="1">
        <v>0</v>
      </c>
    </row>
    <row r="3394" spans="1:15">
      <c r="A3394" t="s">
        <v>16</v>
      </c>
      <c r="B3394" s="7">
        <v>40121.208588000001</v>
      </c>
      <c r="C3394">
        <v>40121.208588000001</v>
      </c>
      <c r="D3394">
        <v>307.20858800000002</v>
      </c>
      <c r="E3394">
        <v>848</v>
      </c>
      <c r="F3394">
        <v>3393</v>
      </c>
      <c r="G3394">
        <v>1.4</v>
      </c>
      <c r="H3394">
        <v>11.7341</v>
      </c>
      <c r="I3394">
        <v>3.5189590000000002</v>
      </c>
      <c r="J3394">
        <v>0.41549999999999998</v>
      </c>
      <c r="K3394">
        <v>0.72085679999999996</v>
      </c>
      <c r="L3394">
        <v>0.22220000000000001</v>
      </c>
      <c r="M3394">
        <v>30.565799999999999</v>
      </c>
      <c r="N3394">
        <v>23.195799999999998</v>
      </c>
      <c r="O3394" s="1">
        <v>0</v>
      </c>
    </row>
    <row r="3395" spans="1:15">
      <c r="A3395" t="s">
        <v>16</v>
      </c>
      <c r="B3395" s="7">
        <v>40121.219004999999</v>
      </c>
      <c r="C3395">
        <v>40121.219004999999</v>
      </c>
      <c r="D3395">
        <v>307.21900499999998</v>
      </c>
      <c r="E3395">
        <v>848.25</v>
      </c>
      <c r="F3395">
        <v>3394</v>
      </c>
      <c r="G3395">
        <v>1.2769999999999999</v>
      </c>
      <c r="H3395">
        <v>11.741400000000001</v>
      </c>
      <c r="I3395">
        <v>3.5199509999999998</v>
      </c>
      <c r="J3395">
        <v>0.44069999999999998</v>
      </c>
      <c r="K3395">
        <v>0.58619589999999999</v>
      </c>
      <c r="L3395">
        <v>0.19520000000000001</v>
      </c>
      <c r="M3395">
        <v>30.569500000000001</v>
      </c>
      <c r="N3395">
        <v>23.197299999999998</v>
      </c>
      <c r="O3395" s="1">
        <v>0</v>
      </c>
    </row>
    <row r="3396" spans="1:15">
      <c r="A3396" t="s">
        <v>16</v>
      </c>
      <c r="B3396" s="7">
        <v>40121.229420999996</v>
      </c>
      <c r="C3396">
        <v>40121.229420999996</v>
      </c>
      <c r="D3396">
        <v>307.229421</v>
      </c>
      <c r="E3396">
        <v>848.5</v>
      </c>
      <c r="F3396">
        <v>3395</v>
      </c>
      <c r="G3396">
        <v>1.167</v>
      </c>
      <c r="H3396">
        <v>11.7423</v>
      </c>
      <c r="I3396">
        <v>3.5202650000000002</v>
      </c>
      <c r="J3396">
        <v>0.41399999999999998</v>
      </c>
      <c r="K3396">
        <v>0.68423509999999998</v>
      </c>
      <c r="L3396">
        <v>0.21479999999999999</v>
      </c>
      <c r="M3396">
        <v>30.5718</v>
      </c>
      <c r="N3396">
        <v>23.199000000000002</v>
      </c>
      <c r="O3396" s="1">
        <v>0</v>
      </c>
    </row>
    <row r="3397" spans="1:15">
      <c r="A3397" t="s">
        <v>16</v>
      </c>
      <c r="B3397" s="7">
        <v>40121.239838000001</v>
      </c>
      <c r="C3397">
        <v>40121.239838000001</v>
      </c>
      <c r="D3397">
        <v>307.23983800000002</v>
      </c>
      <c r="E3397">
        <v>848.75</v>
      </c>
      <c r="F3397">
        <v>3396</v>
      </c>
      <c r="G3397">
        <v>1.044</v>
      </c>
      <c r="H3397">
        <v>11.7422</v>
      </c>
      <c r="I3397">
        <v>3.5198209999999999</v>
      </c>
      <c r="J3397">
        <v>0.4758</v>
      </c>
      <c r="K3397">
        <v>0.97491950000000005</v>
      </c>
      <c r="L3397">
        <v>0.27300000000000002</v>
      </c>
      <c r="M3397">
        <v>30.567699999999999</v>
      </c>
      <c r="N3397">
        <v>23.195799999999998</v>
      </c>
      <c r="O3397" s="1">
        <v>0</v>
      </c>
    </row>
    <row r="3398" spans="1:15">
      <c r="A3398" t="s">
        <v>16</v>
      </c>
      <c r="B3398" s="7">
        <v>40121.250254999999</v>
      </c>
      <c r="C3398">
        <v>40121.250254999999</v>
      </c>
      <c r="D3398">
        <v>307.25025499999998</v>
      </c>
      <c r="E3398">
        <v>849</v>
      </c>
      <c r="F3398">
        <v>3397</v>
      </c>
      <c r="G3398">
        <v>0.95199999999999996</v>
      </c>
      <c r="H3398">
        <v>11.7446</v>
      </c>
      <c r="I3398">
        <v>3.5190510000000002</v>
      </c>
      <c r="J3398">
        <v>0.45140000000000002</v>
      </c>
      <c r="K3398">
        <v>0.69606089999999998</v>
      </c>
      <c r="L3398">
        <v>0.2172</v>
      </c>
      <c r="M3398">
        <v>30.558299999999999</v>
      </c>
      <c r="N3398">
        <v>23.188099999999999</v>
      </c>
      <c r="O3398" s="1">
        <v>0</v>
      </c>
    </row>
    <row r="3399" spans="1:15">
      <c r="A3399" t="s">
        <v>16</v>
      </c>
      <c r="B3399" s="7">
        <v>40121.260670999996</v>
      </c>
      <c r="C3399">
        <v>40121.260670999996</v>
      </c>
      <c r="D3399">
        <v>307.260671</v>
      </c>
      <c r="E3399">
        <v>849.25</v>
      </c>
      <c r="F3399">
        <v>3398</v>
      </c>
      <c r="G3399">
        <v>0.91400000000000003</v>
      </c>
      <c r="H3399">
        <v>11.735900000000001</v>
      </c>
      <c r="I3399">
        <v>3.5192169999999998</v>
      </c>
      <c r="J3399">
        <v>0.43990000000000001</v>
      </c>
      <c r="K3399">
        <v>0.74450830000000001</v>
      </c>
      <c r="L3399">
        <v>0.22689999999999999</v>
      </c>
      <c r="M3399">
        <v>30.5671</v>
      </c>
      <c r="N3399">
        <v>23.1965</v>
      </c>
      <c r="O3399" s="1">
        <v>0</v>
      </c>
    </row>
    <row r="3400" spans="1:15">
      <c r="A3400" t="s">
        <v>16</v>
      </c>
      <c r="B3400" s="7">
        <v>40121.271088000001</v>
      </c>
      <c r="C3400">
        <v>40121.271088000001</v>
      </c>
      <c r="D3400">
        <v>307.27108800000002</v>
      </c>
      <c r="E3400">
        <v>849.5</v>
      </c>
      <c r="F3400">
        <v>3399</v>
      </c>
      <c r="G3400">
        <v>0.90500000000000003</v>
      </c>
      <c r="H3400">
        <v>11.737500000000001</v>
      </c>
      <c r="I3400">
        <v>3.5193409999999998</v>
      </c>
      <c r="J3400">
        <v>0.42770000000000002</v>
      </c>
      <c r="K3400">
        <v>0.6899573</v>
      </c>
      <c r="L3400">
        <v>0.216</v>
      </c>
      <c r="M3400">
        <v>30.567</v>
      </c>
      <c r="N3400">
        <v>23.196100000000001</v>
      </c>
      <c r="O3400" s="1">
        <v>0</v>
      </c>
    </row>
    <row r="3401" spans="1:15">
      <c r="A3401" t="s">
        <v>16</v>
      </c>
      <c r="B3401" s="7">
        <v>40121.281504999999</v>
      </c>
      <c r="C3401">
        <v>40121.281504999999</v>
      </c>
      <c r="D3401">
        <v>307.28150499999998</v>
      </c>
      <c r="E3401">
        <v>849.75</v>
      </c>
      <c r="F3401">
        <v>3400</v>
      </c>
      <c r="G3401">
        <v>0.92400000000000004</v>
      </c>
      <c r="H3401">
        <v>11.750999999999999</v>
      </c>
      <c r="I3401">
        <v>3.5166050000000002</v>
      </c>
      <c r="J3401">
        <v>0.46429999999999999</v>
      </c>
      <c r="K3401">
        <v>0.58009230000000001</v>
      </c>
      <c r="L3401">
        <v>0.19400000000000001</v>
      </c>
      <c r="M3401">
        <v>30.529399999999999</v>
      </c>
      <c r="N3401">
        <v>23.1645</v>
      </c>
      <c r="O3401" s="1">
        <v>0</v>
      </c>
    </row>
    <row r="3402" spans="1:15">
      <c r="A3402" t="s">
        <v>16</v>
      </c>
      <c r="B3402" s="7">
        <v>40121.291920999996</v>
      </c>
      <c r="C3402">
        <v>40121.291920999996</v>
      </c>
      <c r="D3402">
        <v>307.291921</v>
      </c>
      <c r="E3402">
        <v>850</v>
      </c>
      <c r="F3402">
        <v>3401</v>
      </c>
      <c r="G3402">
        <v>0.99099999999999999</v>
      </c>
      <c r="H3402">
        <v>11.7478</v>
      </c>
      <c r="I3402">
        <v>3.5158849999999999</v>
      </c>
      <c r="J3402">
        <v>0.45140000000000002</v>
      </c>
      <c r="K3402">
        <v>0.62892119999999996</v>
      </c>
      <c r="L3402">
        <v>0.20380000000000001</v>
      </c>
      <c r="M3402">
        <v>30.525099999999998</v>
      </c>
      <c r="N3402">
        <v>23.161799999999999</v>
      </c>
      <c r="O3402" s="1">
        <v>0</v>
      </c>
    </row>
    <row r="3403" spans="1:15">
      <c r="A3403" t="s">
        <v>16</v>
      </c>
      <c r="B3403" s="7">
        <v>40121.302338000001</v>
      </c>
      <c r="C3403">
        <v>40121.302338000001</v>
      </c>
      <c r="D3403">
        <v>307.30233800000002</v>
      </c>
      <c r="E3403">
        <v>850.25</v>
      </c>
      <c r="F3403">
        <v>3402</v>
      </c>
      <c r="G3403">
        <v>1.0880000000000001</v>
      </c>
      <c r="H3403">
        <v>11.745200000000001</v>
      </c>
      <c r="I3403">
        <v>3.5166789999999999</v>
      </c>
      <c r="J3403">
        <v>0.4758</v>
      </c>
      <c r="K3403">
        <v>0.64150989999999997</v>
      </c>
      <c r="L3403">
        <v>0.20630000000000001</v>
      </c>
      <c r="M3403">
        <v>30.5349</v>
      </c>
      <c r="N3403">
        <v>23.169799999999999</v>
      </c>
      <c r="O3403" s="1">
        <v>0</v>
      </c>
    </row>
    <row r="3404" spans="1:15">
      <c r="A3404" t="s">
        <v>16</v>
      </c>
      <c r="B3404" s="7">
        <v>40121.312754999999</v>
      </c>
      <c r="C3404">
        <v>40121.312754999999</v>
      </c>
      <c r="D3404">
        <v>307.31275499999998</v>
      </c>
      <c r="E3404">
        <v>850.5</v>
      </c>
      <c r="F3404">
        <v>3403</v>
      </c>
      <c r="G3404">
        <v>1.2130000000000001</v>
      </c>
      <c r="H3404">
        <v>11.7399</v>
      </c>
      <c r="I3404">
        <v>3.517074</v>
      </c>
      <c r="J3404">
        <v>0.52459999999999996</v>
      </c>
      <c r="K3404">
        <v>0.75709700000000002</v>
      </c>
      <c r="L3404">
        <v>0.22939999999999999</v>
      </c>
      <c r="M3404">
        <v>30.542999999999999</v>
      </c>
      <c r="N3404">
        <v>23.177</v>
      </c>
      <c r="O3404" s="1">
        <v>0</v>
      </c>
    </row>
    <row r="3405" spans="1:15">
      <c r="A3405" t="s">
        <v>16</v>
      </c>
      <c r="B3405" s="7">
        <v>40121.323170999996</v>
      </c>
      <c r="C3405">
        <v>40121.323170999996</v>
      </c>
      <c r="D3405">
        <v>307.323171</v>
      </c>
      <c r="E3405">
        <v>850.75</v>
      </c>
      <c r="F3405">
        <v>3404</v>
      </c>
      <c r="G3405">
        <v>1.3420000000000001</v>
      </c>
      <c r="H3405">
        <v>11.741400000000001</v>
      </c>
      <c r="I3405">
        <v>3.5162610000000001</v>
      </c>
      <c r="J3405">
        <v>0.47660000000000002</v>
      </c>
      <c r="K3405">
        <v>0.67851300000000003</v>
      </c>
      <c r="L3405">
        <v>0.2137</v>
      </c>
      <c r="M3405">
        <v>30.533899999999999</v>
      </c>
      <c r="N3405">
        <v>23.169699999999999</v>
      </c>
      <c r="O3405" s="1">
        <v>0</v>
      </c>
    </row>
    <row r="3406" spans="1:15">
      <c r="A3406" t="s">
        <v>16</v>
      </c>
      <c r="B3406" s="7">
        <v>40121.333588000001</v>
      </c>
      <c r="C3406">
        <v>40121.333588000001</v>
      </c>
      <c r="D3406">
        <v>307.33358800000002</v>
      </c>
      <c r="E3406">
        <v>851</v>
      </c>
      <c r="F3406">
        <v>3405</v>
      </c>
      <c r="G3406">
        <v>1.504</v>
      </c>
      <c r="H3406">
        <v>11.747999999999999</v>
      </c>
      <c r="I3406">
        <v>3.5161380000000002</v>
      </c>
      <c r="J3406">
        <v>0.51319999999999999</v>
      </c>
      <c r="K3406">
        <v>1.0912696</v>
      </c>
      <c r="L3406">
        <v>0.29630000000000001</v>
      </c>
      <c r="M3406">
        <v>30.527200000000001</v>
      </c>
      <c r="N3406">
        <v>23.163399999999999</v>
      </c>
      <c r="O3406" s="1">
        <v>0</v>
      </c>
    </row>
    <row r="3407" spans="1:15">
      <c r="A3407" t="s">
        <v>16</v>
      </c>
      <c r="B3407" s="7">
        <v>40121.344004999999</v>
      </c>
      <c r="C3407">
        <v>40121.344004999999</v>
      </c>
      <c r="D3407">
        <v>307.34400499999998</v>
      </c>
      <c r="E3407">
        <v>851.25</v>
      </c>
      <c r="F3407">
        <v>3406</v>
      </c>
      <c r="G3407">
        <v>1.6459999999999999</v>
      </c>
      <c r="H3407">
        <v>11.7471</v>
      </c>
      <c r="I3407">
        <v>3.516667</v>
      </c>
      <c r="J3407">
        <v>0.52539999999999998</v>
      </c>
      <c r="K3407">
        <v>0.76968570000000003</v>
      </c>
      <c r="L3407">
        <v>0.2319</v>
      </c>
      <c r="M3407">
        <v>30.533000000000001</v>
      </c>
      <c r="N3407">
        <v>23.167999999999999</v>
      </c>
      <c r="O3407" s="1">
        <v>0</v>
      </c>
    </row>
    <row r="3408" spans="1:15">
      <c r="A3408" t="s">
        <v>16</v>
      </c>
      <c r="B3408" s="7">
        <v>40121.354420999996</v>
      </c>
      <c r="C3408">
        <v>40121.354420999996</v>
      </c>
      <c r="D3408">
        <v>307.354421</v>
      </c>
      <c r="E3408">
        <v>851.5</v>
      </c>
      <c r="F3408">
        <v>3407</v>
      </c>
      <c r="G3408">
        <v>1.8380000000000001</v>
      </c>
      <c r="H3408">
        <v>11.754</v>
      </c>
      <c r="I3408">
        <v>3.5172590000000001</v>
      </c>
      <c r="J3408">
        <v>0.5857</v>
      </c>
      <c r="K3408">
        <v>0.55033719999999997</v>
      </c>
      <c r="L3408">
        <v>0.18809999999999999</v>
      </c>
      <c r="M3408">
        <v>30.533000000000001</v>
      </c>
      <c r="N3408">
        <v>23.166799999999999</v>
      </c>
      <c r="O3408" s="1">
        <v>0</v>
      </c>
    </row>
    <row r="3409" spans="1:15">
      <c r="A3409" t="s">
        <v>16</v>
      </c>
      <c r="B3409" s="7">
        <v>40121.364838000001</v>
      </c>
      <c r="C3409">
        <v>40121.364838000001</v>
      </c>
      <c r="D3409">
        <v>307.36483800000002</v>
      </c>
      <c r="E3409">
        <v>851.75</v>
      </c>
      <c r="F3409">
        <v>3408</v>
      </c>
      <c r="G3409">
        <v>2.0219999999999998</v>
      </c>
      <c r="H3409">
        <v>11.7485</v>
      </c>
      <c r="I3409">
        <v>3.5164949999999999</v>
      </c>
      <c r="J3409">
        <v>0.53610000000000002</v>
      </c>
      <c r="K3409">
        <v>0.58657740000000003</v>
      </c>
      <c r="L3409">
        <v>0.1953</v>
      </c>
      <c r="M3409">
        <v>30.53</v>
      </c>
      <c r="N3409">
        <v>23.165400000000002</v>
      </c>
      <c r="O3409" s="1">
        <v>0</v>
      </c>
    </row>
    <row r="3410" spans="1:15">
      <c r="A3410" t="s">
        <v>16</v>
      </c>
      <c r="B3410" s="7">
        <v>40121.375254999999</v>
      </c>
      <c r="C3410">
        <v>40121.375254999999</v>
      </c>
      <c r="D3410">
        <v>307.37525499999998</v>
      </c>
      <c r="E3410">
        <v>852</v>
      </c>
      <c r="F3410">
        <v>3409</v>
      </c>
      <c r="G3410">
        <v>2.2309999999999999</v>
      </c>
      <c r="H3410">
        <v>11.7516</v>
      </c>
      <c r="I3410">
        <v>3.5169999999999999</v>
      </c>
      <c r="J3410">
        <v>0.52459999999999996</v>
      </c>
      <c r="K3410">
        <v>0.79715190000000002</v>
      </c>
      <c r="L3410">
        <v>0.2374</v>
      </c>
      <c r="M3410">
        <v>30.532299999999999</v>
      </c>
      <c r="N3410">
        <v>23.166699999999999</v>
      </c>
      <c r="O3410" s="1">
        <v>0</v>
      </c>
    </row>
    <row r="3411" spans="1:15">
      <c r="A3411" t="s">
        <v>16</v>
      </c>
      <c r="B3411" s="7">
        <v>40121.385670999996</v>
      </c>
      <c r="C3411">
        <v>40121.385670999996</v>
      </c>
      <c r="D3411">
        <v>307.385671</v>
      </c>
      <c r="E3411">
        <v>852.25</v>
      </c>
      <c r="F3411">
        <v>3410</v>
      </c>
      <c r="G3411">
        <v>2.4580000000000002</v>
      </c>
      <c r="H3411">
        <v>11.742000000000001</v>
      </c>
      <c r="I3411">
        <v>3.5160830000000001</v>
      </c>
      <c r="J3411">
        <v>0.51319999999999999</v>
      </c>
      <c r="K3411">
        <v>0.72047530000000004</v>
      </c>
      <c r="L3411">
        <v>0.22209999999999999</v>
      </c>
      <c r="M3411">
        <v>30.531199999999998</v>
      </c>
      <c r="N3411">
        <v>23.1675</v>
      </c>
      <c r="O3411" s="1">
        <v>0</v>
      </c>
    </row>
    <row r="3412" spans="1:15">
      <c r="A3412" t="s">
        <v>16</v>
      </c>
      <c r="B3412" s="7">
        <v>40121.396088000001</v>
      </c>
      <c r="C3412">
        <v>40121.396088000001</v>
      </c>
      <c r="D3412">
        <v>307.39608800000002</v>
      </c>
      <c r="E3412">
        <v>852.5</v>
      </c>
      <c r="F3412">
        <v>3411</v>
      </c>
      <c r="G3412">
        <v>2.669</v>
      </c>
      <c r="H3412">
        <v>11.737299999999999</v>
      </c>
      <c r="I3412">
        <v>3.5155219999999998</v>
      </c>
      <c r="J3412">
        <v>0.52310000000000001</v>
      </c>
      <c r="K3412">
        <v>0.67851300000000003</v>
      </c>
      <c r="L3412">
        <v>0.2137</v>
      </c>
      <c r="M3412">
        <v>30.529599999999999</v>
      </c>
      <c r="N3412">
        <v>23.167100000000001</v>
      </c>
      <c r="O3412" s="1">
        <v>0</v>
      </c>
    </row>
    <row r="3413" spans="1:15">
      <c r="A3413" t="s">
        <v>16</v>
      </c>
      <c r="B3413" s="7">
        <v>40121.406504999999</v>
      </c>
      <c r="C3413">
        <v>40121.406504999999</v>
      </c>
      <c r="D3413">
        <v>307.40650499999998</v>
      </c>
      <c r="E3413">
        <v>852.75</v>
      </c>
      <c r="F3413">
        <v>3412</v>
      </c>
      <c r="G3413">
        <v>2.9119999999999999</v>
      </c>
      <c r="H3413">
        <v>11.6707</v>
      </c>
      <c r="I3413">
        <v>3.5229219999999999</v>
      </c>
      <c r="J3413">
        <v>0.43919999999999998</v>
      </c>
      <c r="K3413">
        <v>0.50684899999999999</v>
      </c>
      <c r="L3413">
        <v>0.1794</v>
      </c>
      <c r="M3413">
        <v>30.655799999999999</v>
      </c>
      <c r="N3413">
        <v>23.277000000000001</v>
      </c>
      <c r="O3413" s="1">
        <v>0</v>
      </c>
    </row>
    <row r="3414" spans="1:15">
      <c r="A3414" t="s">
        <v>16</v>
      </c>
      <c r="B3414" s="7">
        <v>40121.416920999996</v>
      </c>
      <c r="C3414">
        <v>40121.416920999996</v>
      </c>
      <c r="D3414">
        <v>307.416921</v>
      </c>
      <c r="E3414">
        <v>853</v>
      </c>
      <c r="F3414">
        <v>3413</v>
      </c>
      <c r="G3414">
        <v>3.1349999999999998</v>
      </c>
      <c r="H3414">
        <v>11.6675</v>
      </c>
      <c r="I3414">
        <v>3.5220600000000002</v>
      </c>
      <c r="J3414">
        <v>0.37809999999999999</v>
      </c>
      <c r="K3414">
        <v>0.59268100000000001</v>
      </c>
      <c r="L3414">
        <v>0.19650000000000001</v>
      </c>
      <c r="M3414">
        <v>30.65</v>
      </c>
      <c r="N3414">
        <v>23.273099999999999</v>
      </c>
      <c r="O3414" s="1">
        <v>0</v>
      </c>
    </row>
    <row r="3415" spans="1:15">
      <c r="A3415" t="s">
        <v>16</v>
      </c>
      <c r="B3415" s="7">
        <v>40121.427338000001</v>
      </c>
      <c r="C3415">
        <v>40121.427338000001</v>
      </c>
      <c r="D3415">
        <v>307.42733800000002</v>
      </c>
      <c r="E3415">
        <v>853.25</v>
      </c>
      <c r="F3415">
        <v>3414</v>
      </c>
      <c r="G3415">
        <v>3.36</v>
      </c>
      <c r="H3415">
        <v>11.6693</v>
      </c>
      <c r="I3415">
        <v>3.5217520000000002</v>
      </c>
      <c r="J3415">
        <v>0.41399999999999998</v>
      </c>
      <c r="K3415">
        <v>0.85132140000000001</v>
      </c>
      <c r="L3415">
        <v>0.24829999999999999</v>
      </c>
      <c r="M3415">
        <v>30.645399999999999</v>
      </c>
      <c r="N3415">
        <v>23.269200000000001</v>
      </c>
      <c r="O3415" s="1">
        <v>0</v>
      </c>
    </row>
    <row r="3416" spans="1:15">
      <c r="A3416" t="s">
        <v>16</v>
      </c>
      <c r="B3416" s="7">
        <v>40121.437754999999</v>
      </c>
      <c r="C3416">
        <v>40121.437754999999</v>
      </c>
      <c r="D3416">
        <v>307.43775499999998</v>
      </c>
      <c r="E3416">
        <v>853.5</v>
      </c>
      <c r="F3416">
        <v>3415</v>
      </c>
      <c r="G3416">
        <v>3.57</v>
      </c>
      <c r="H3416">
        <v>11.6669</v>
      </c>
      <c r="I3416">
        <v>3.521709</v>
      </c>
      <c r="J3416">
        <v>0.3911</v>
      </c>
      <c r="K3416">
        <v>0.56864809999999999</v>
      </c>
      <c r="L3416">
        <v>0.19170000000000001</v>
      </c>
      <c r="M3416">
        <v>30.646899999999999</v>
      </c>
      <c r="N3416">
        <v>23.270800000000001</v>
      </c>
      <c r="O3416" s="1">
        <v>0</v>
      </c>
    </row>
    <row r="3417" spans="1:15">
      <c r="A3417" t="s">
        <v>16</v>
      </c>
      <c r="B3417" s="7">
        <v>40121.448170999996</v>
      </c>
      <c r="C3417">
        <v>40121.448170999996</v>
      </c>
      <c r="D3417">
        <v>307.448171</v>
      </c>
      <c r="E3417">
        <v>853.75</v>
      </c>
      <c r="F3417">
        <v>3416</v>
      </c>
      <c r="G3417">
        <v>3.7679999999999998</v>
      </c>
      <c r="H3417">
        <v>11.6472</v>
      </c>
      <c r="I3417">
        <v>3.5228429999999999</v>
      </c>
      <c r="J3417">
        <v>0.37740000000000001</v>
      </c>
      <c r="K3417">
        <v>0.56216299999999997</v>
      </c>
      <c r="L3417">
        <v>0.19040000000000001</v>
      </c>
      <c r="M3417">
        <v>30.674099999999999</v>
      </c>
      <c r="N3417">
        <v>23.295400000000001</v>
      </c>
      <c r="O3417" s="1">
        <v>0</v>
      </c>
    </row>
    <row r="3418" spans="1:15">
      <c r="A3418" t="s">
        <v>16</v>
      </c>
      <c r="B3418" s="7">
        <v>40121.458588000001</v>
      </c>
      <c r="C3418">
        <v>40121.458588000001</v>
      </c>
      <c r="D3418">
        <v>307.45858800000002</v>
      </c>
      <c r="E3418">
        <v>854</v>
      </c>
      <c r="F3418">
        <v>3417</v>
      </c>
      <c r="G3418">
        <v>3.964</v>
      </c>
      <c r="H3418">
        <v>11.640499999999999</v>
      </c>
      <c r="I3418">
        <v>3.5229170000000001</v>
      </c>
      <c r="J3418">
        <v>0.39029999999999998</v>
      </c>
      <c r="K3418">
        <v>0.54385209999999995</v>
      </c>
      <c r="L3418">
        <v>0.18679999999999999</v>
      </c>
      <c r="M3418">
        <v>30.680199999999999</v>
      </c>
      <c r="N3418">
        <v>23.301400000000001</v>
      </c>
      <c r="O3418" s="1">
        <v>0</v>
      </c>
    </row>
    <row r="3419" spans="1:15">
      <c r="A3419" t="s">
        <v>16</v>
      </c>
      <c r="B3419" s="7">
        <v>40121.469004999999</v>
      </c>
      <c r="C3419">
        <v>40121.469004999999</v>
      </c>
      <c r="D3419">
        <v>307.46900499999998</v>
      </c>
      <c r="E3419">
        <v>854.25</v>
      </c>
      <c r="F3419">
        <v>3418</v>
      </c>
      <c r="G3419">
        <v>4.1180000000000003</v>
      </c>
      <c r="H3419">
        <v>11.6271</v>
      </c>
      <c r="I3419">
        <v>3.5234969999999999</v>
      </c>
      <c r="J3419">
        <v>0.35370000000000001</v>
      </c>
      <c r="K3419">
        <v>0.6174769</v>
      </c>
      <c r="L3419">
        <v>0.20150000000000001</v>
      </c>
      <c r="M3419">
        <v>30.696899999999999</v>
      </c>
      <c r="N3419">
        <v>23.316700000000001</v>
      </c>
      <c r="O3419" s="1">
        <v>0</v>
      </c>
    </row>
    <row r="3420" spans="1:15">
      <c r="A3420" t="s">
        <v>16</v>
      </c>
      <c r="B3420" s="7">
        <v>40121.479420999996</v>
      </c>
      <c r="C3420">
        <v>40121.479420999996</v>
      </c>
      <c r="D3420">
        <v>307.479421</v>
      </c>
      <c r="E3420">
        <v>854.5</v>
      </c>
      <c r="F3420">
        <v>3419</v>
      </c>
      <c r="G3420">
        <v>4.2720000000000002</v>
      </c>
      <c r="H3420">
        <v>11.622999999999999</v>
      </c>
      <c r="I3420">
        <v>3.5232009999999998</v>
      </c>
      <c r="J3420">
        <v>0.36670000000000003</v>
      </c>
      <c r="K3420">
        <v>0.70178300000000005</v>
      </c>
      <c r="L3420">
        <v>0.21840000000000001</v>
      </c>
      <c r="M3420">
        <v>30.697299999999998</v>
      </c>
      <c r="N3420">
        <v>23.317799999999998</v>
      </c>
      <c r="O3420" s="1">
        <v>0</v>
      </c>
    </row>
    <row r="3421" spans="1:15">
      <c r="A3421" t="s">
        <v>16</v>
      </c>
      <c r="B3421" s="7">
        <v>40121.489838000001</v>
      </c>
      <c r="C3421">
        <v>40121.489838000001</v>
      </c>
      <c r="D3421">
        <v>307.48983800000002</v>
      </c>
      <c r="E3421">
        <v>854.75</v>
      </c>
      <c r="F3421">
        <v>3420</v>
      </c>
      <c r="G3421">
        <v>4.4169999999999998</v>
      </c>
      <c r="H3421">
        <v>11.622199999999999</v>
      </c>
      <c r="I3421">
        <v>3.5228489999999999</v>
      </c>
      <c r="J3421">
        <v>0.36749999999999999</v>
      </c>
      <c r="K3421">
        <v>0.62281759999999997</v>
      </c>
      <c r="L3421">
        <v>0.2026</v>
      </c>
      <c r="M3421">
        <v>30.694500000000001</v>
      </c>
      <c r="N3421">
        <v>23.3157</v>
      </c>
      <c r="O3421" s="1">
        <v>0</v>
      </c>
    </row>
    <row r="3422" spans="1:15">
      <c r="A3422" t="s">
        <v>16</v>
      </c>
      <c r="B3422" s="7">
        <v>40121.500254999999</v>
      </c>
      <c r="C3422">
        <v>40121.500254999999</v>
      </c>
      <c r="D3422">
        <v>307.50025499999998</v>
      </c>
      <c r="E3422">
        <v>855</v>
      </c>
      <c r="F3422">
        <v>3421</v>
      </c>
      <c r="G3422">
        <v>4.5359999999999996</v>
      </c>
      <c r="H3422">
        <v>11.627000000000001</v>
      </c>
      <c r="I3422">
        <v>3.5225659999999999</v>
      </c>
      <c r="J3422">
        <v>0.36520000000000002</v>
      </c>
      <c r="K3422">
        <v>0.55605939999999998</v>
      </c>
      <c r="L3422">
        <v>0.18920000000000001</v>
      </c>
      <c r="M3422">
        <v>30.687799999999999</v>
      </c>
      <c r="N3422">
        <v>23.309699999999999</v>
      </c>
      <c r="O3422" s="1">
        <v>0</v>
      </c>
    </row>
    <row r="3423" spans="1:15">
      <c r="A3423" t="s">
        <v>16</v>
      </c>
      <c r="B3423" s="7">
        <v>40121.510670999996</v>
      </c>
      <c r="C3423">
        <v>40121.510670999996</v>
      </c>
      <c r="D3423">
        <v>307.510671</v>
      </c>
      <c r="E3423">
        <v>855.25</v>
      </c>
      <c r="F3423">
        <v>3422</v>
      </c>
      <c r="G3423">
        <v>4.6159999999999997</v>
      </c>
      <c r="H3423">
        <v>11.620100000000001</v>
      </c>
      <c r="I3423">
        <v>3.521598</v>
      </c>
      <c r="J3423">
        <v>0.38879999999999998</v>
      </c>
      <c r="K3423">
        <v>0.59229949999999998</v>
      </c>
      <c r="L3423">
        <v>0.19650000000000001</v>
      </c>
      <c r="M3423">
        <v>30.684100000000001</v>
      </c>
      <c r="N3423">
        <v>23.3081</v>
      </c>
      <c r="O3423" s="1">
        <v>0</v>
      </c>
    </row>
    <row r="3424" spans="1:15">
      <c r="A3424" t="s">
        <v>16</v>
      </c>
      <c r="B3424" s="7">
        <v>40121.521088000001</v>
      </c>
      <c r="C3424">
        <v>40121.521088000001</v>
      </c>
      <c r="D3424">
        <v>307.52108800000002</v>
      </c>
      <c r="E3424">
        <v>855.5</v>
      </c>
      <c r="F3424">
        <v>3423</v>
      </c>
      <c r="G3424">
        <v>4.7130000000000001</v>
      </c>
      <c r="H3424">
        <v>11.6172</v>
      </c>
      <c r="I3424">
        <v>3.5215179999999999</v>
      </c>
      <c r="J3424">
        <v>0.34229999999999999</v>
      </c>
      <c r="K3424">
        <v>0.58047380000000004</v>
      </c>
      <c r="L3424">
        <v>0.19409999999999999</v>
      </c>
      <c r="M3424">
        <v>30.685700000000001</v>
      </c>
      <c r="N3424">
        <v>23.309799999999999</v>
      </c>
      <c r="O3424" s="1">
        <v>0</v>
      </c>
    </row>
    <row r="3425" spans="1:15">
      <c r="A3425" t="s">
        <v>16</v>
      </c>
      <c r="B3425" s="7">
        <v>40121.531504999999</v>
      </c>
      <c r="C3425">
        <v>40121.531504999999</v>
      </c>
      <c r="D3425">
        <v>307.53150499999998</v>
      </c>
      <c r="E3425">
        <v>855.75</v>
      </c>
      <c r="F3425">
        <v>3424</v>
      </c>
      <c r="G3425">
        <v>4.7990000000000004</v>
      </c>
      <c r="H3425">
        <v>11.6149</v>
      </c>
      <c r="I3425">
        <v>3.5211730000000001</v>
      </c>
      <c r="J3425">
        <v>0.45140000000000002</v>
      </c>
      <c r="K3425">
        <v>0.59344399999999997</v>
      </c>
      <c r="L3425">
        <v>0.19670000000000001</v>
      </c>
      <c r="M3425">
        <v>30.684200000000001</v>
      </c>
      <c r="N3425">
        <v>23.309100000000001</v>
      </c>
      <c r="O3425" s="1">
        <v>0</v>
      </c>
    </row>
    <row r="3426" spans="1:15">
      <c r="A3426" t="s">
        <v>16</v>
      </c>
      <c r="B3426" s="7">
        <v>40121.541920999996</v>
      </c>
      <c r="C3426">
        <v>40121.541920999996</v>
      </c>
      <c r="D3426">
        <v>307.541921</v>
      </c>
      <c r="E3426">
        <v>856</v>
      </c>
      <c r="F3426">
        <v>3425</v>
      </c>
      <c r="G3426">
        <v>4.835</v>
      </c>
      <c r="H3426">
        <v>11.617699999999999</v>
      </c>
      <c r="I3426">
        <v>3.5215179999999999</v>
      </c>
      <c r="J3426">
        <v>0.40179999999999999</v>
      </c>
      <c r="K3426">
        <v>0.70216449999999997</v>
      </c>
      <c r="L3426">
        <v>0.21840000000000001</v>
      </c>
      <c r="M3426">
        <v>30.685199999999998</v>
      </c>
      <c r="N3426">
        <v>23.3093</v>
      </c>
      <c r="O3426" s="1">
        <v>0</v>
      </c>
    </row>
    <row r="3427" spans="1:15">
      <c r="A3427" t="s">
        <v>16</v>
      </c>
      <c r="B3427" s="7">
        <v>40121.552338000001</v>
      </c>
      <c r="C3427">
        <v>40121.552338000001</v>
      </c>
      <c r="D3427">
        <v>307.55233800000002</v>
      </c>
      <c r="E3427">
        <v>856.25</v>
      </c>
      <c r="F3427">
        <v>3426</v>
      </c>
      <c r="G3427">
        <v>4.859</v>
      </c>
      <c r="H3427">
        <v>11.6031</v>
      </c>
      <c r="I3427">
        <v>3.521001</v>
      </c>
      <c r="J3427">
        <v>0.35299999999999998</v>
      </c>
      <c r="K3427">
        <v>0.4950233</v>
      </c>
      <c r="L3427">
        <v>0.17699999999999999</v>
      </c>
      <c r="M3427">
        <v>30.692299999999999</v>
      </c>
      <c r="N3427">
        <v>23.317399999999999</v>
      </c>
      <c r="O3427" s="1">
        <v>0</v>
      </c>
    </row>
    <row r="3428" spans="1:15">
      <c r="A3428" t="s">
        <v>16</v>
      </c>
      <c r="B3428" s="7">
        <v>40121.562754999999</v>
      </c>
      <c r="C3428">
        <v>40121.562754999999</v>
      </c>
      <c r="D3428">
        <v>307.56275499999998</v>
      </c>
      <c r="E3428">
        <v>856.5</v>
      </c>
      <c r="F3428">
        <v>3427</v>
      </c>
      <c r="G3428">
        <v>4.8659999999999997</v>
      </c>
      <c r="H3428">
        <v>11.602600000000001</v>
      </c>
      <c r="I3428">
        <v>3.5212349999999999</v>
      </c>
      <c r="J3428">
        <v>0.39029999999999998</v>
      </c>
      <c r="K3428">
        <v>0.51905619999999997</v>
      </c>
      <c r="L3428">
        <v>0.18179999999999999</v>
      </c>
      <c r="M3428">
        <v>30.695</v>
      </c>
      <c r="N3428">
        <v>23.319600000000001</v>
      </c>
      <c r="O3428" s="1">
        <v>0</v>
      </c>
    </row>
    <row r="3429" spans="1:15">
      <c r="A3429" t="s">
        <v>16</v>
      </c>
      <c r="B3429" s="7">
        <v>40121.573170999996</v>
      </c>
      <c r="C3429">
        <v>40121.573170999996</v>
      </c>
      <c r="D3429">
        <v>307.573171</v>
      </c>
      <c r="E3429">
        <v>856.75</v>
      </c>
      <c r="F3429">
        <v>3428</v>
      </c>
      <c r="G3429">
        <v>4.8789999999999996</v>
      </c>
      <c r="H3429">
        <v>11.6015</v>
      </c>
      <c r="I3429">
        <v>3.5208590000000002</v>
      </c>
      <c r="J3429">
        <v>0.35299999999999998</v>
      </c>
      <c r="K3429">
        <v>0.52515979999999995</v>
      </c>
      <c r="L3429">
        <v>0.183</v>
      </c>
      <c r="M3429">
        <v>30.6922</v>
      </c>
      <c r="N3429">
        <v>23.317699999999999</v>
      </c>
      <c r="O3429" s="1">
        <v>0</v>
      </c>
    </row>
    <row r="3430" spans="1:15">
      <c r="A3430" t="s">
        <v>16</v>
      </c>
      <c r="B3430" s="7">
        <v>40121.583588000001</v>
      </c>
      <c r="C3430">
        <v>40121.583588000001</v>
      </c>
      <c r="D3430">
        <v>307.58358800000002</v>
      </c>
      <c r="E3430">
        <v>857</v>
      </c>
      <c r="F3430">
        <v>3429</v>
      </c>
      <c r="G3430">
        <v>4.8689999999999998</v>
      </c>
      <c r="H3430">
        <v>11.598000000000001</v>
      </c>
      <c r="I3430">
        <v>3.520829</v>
      </c>
      <c r="J3430">
        <v>0.40179999999999999</v>
      </c>
      <c r="K3430">
        <v>1.4063684000000001</v>
      </c>
      <c r="L3430">
        <v>0.35930000000000001</v>
      </c>
      <c r="M3430">
        <v>30.694800000000001</v>
      </c>
      <c r="N3430">
        <v>23.3203</v>
      </c>
      <c r="O3430" s="1">
        <v>0</v>
      </c>
    </row>
    <row r="3431" spans="1:15">
      <c r="A3431" t="s">
        <v>16</v>
      </c>
      <c r="B3431" s="7">
        <v>40121.594004999999</v>
      </c>
      <c r="C3431">
        <v>40121.594004999999</v>
      </c>
      <c r="D3431">
        <v>307.59400499999998</v>
      </c>
      <c r="E3431">
        <v>857.25</v>
      </c>
      <c r="F3431">
        <v>3430</v>
      </c>
      <c r="G3431">
        <v>4.8280000000000003</v>
      </c>
      <c r="H3431">
        <v>11.5984</v>
      </c>
      <c r="I3431">
        <v>3.520607</v>
      </c>
      <c r="J3431">
        <v>0.32929999999999998</v>
      </c>
      <c r="K3431">
        <v>0.62319910000000001</v>
      </c>
      <c r="L3431">
        <v>0.2026</v>
      </c>
      <c r="M3431">
        <v>30.692399999999999</v>
      </c>
      <c r="N3431">
        <v>23.3184</v>
      </c>
      <c r="O3431" s="1">
        <v>0</v>
      </c>
    </row>
    <row r="3432" spans="1:15">
      <c r="A3432" t="s">
        <v>16</v>
      </c>
      <c r="B3432" s="7">
        <v>40121.604420999996</v>
      </c>
      <c r="C3432">
        <v>40121.604420999996</v>
      </c>
      <c r="D3432">
        <v>307.604421</v>
      </c>
      <c r="E3432">
        <v>857.5</v>
      </c>
      <c r="F3432">
        <v>3431</v>
      </c>
      <c r="G3432">
        <v>4.7690000000000001</v>
      </c>
      <c r="H3432">
        <v>11.5976</v>
      </c>
      <c r="I3432">
        <v>3.520502</v>
      </c>
      <c r="J3432">
        <v>0.41549999999999998</v>
      </c>
      <c r="K3432">
        <v>0.49464180000000002</v>
      </c>
      <c r="L3432">
        <v>0.1769</v>
      </c>
      <c r="M3432">
        <v>30.6921</v>
      </c>
      <c r="N3432">
        <v>23.318300000000001</v>
      </c>
      <c r="O3432" s="1">
        <v>0</v>
      </c>
    </row>
    <row r="3433" spans="1:15">
      <c r="A3433" t="s">
        <v>16</v>
      </c>
      <c r="B3433" s="7">
        <v>40121.614838000001</v>
      </c>
      <c r="C3433">
        <v>40121.614838000001</v>
      </c>
      <c r="D3433">
        <v>307.61483800000002</v>
      </c>
      <c r="E3433">
        <v>857.75</v>
      </c>
      <c r="F3433">
        <v>3432</v>
      </c>
      <c r="G3433">
        <v>4.7350000000000003</v>
      </c>
      <c r="H3433">
        <v>11.5959</v>
      </c>
      <c r="I3433">
        <v>3.5200770000000001</v>
      </c>
      <c r="J3433">
        <v>0.34150000000000003</v>
      </c>
      <c r="K3433">
        <v>0.62319910000000001</v>
      </c>
      <c r="L3433">
        <v>0.2026</v>
      </c>
      <c r="M3433">
        <v>30.689299999999999</v>
      </c>
      <c r="N3433">
        <v>23.316400000000002</v>
      </c>
      <c r="O3433" s="1">
        <v>0</v>
      </c>
    </row>
    <row r="3434" spans="1:15">
      <c r="A3434" t="s">
        <v>16</v>
      </c>
      <c r="B3434" s="7">
        <v>40121.625254999999</v>
      </c>
      <c r="C3434">
        <v>40121.625254999999</v>
      </c>
      <c r="D3434">
        <v>307.62525499999998</v>
      </c>
      <c r="E3434">
        <v>858</v>
      </c>
      <c r="F3434">
        <v>3433</v>
      </c>
      <c r="G3434">
        <v>4.6740000000000004</v>
      </c>
      <c r="H3434">
        <v>11.5945</v>
      </c>
      <c r="I3434">
        <v>3.520114</v>
      </c>
      <c r="J3434">
        <v>0.58640000000000003</v>
      </c>
      <c r="K3434">
        <v>0.50265280000000001</v>
      </c>
      <c r="L3434">
        <v>0.17849999999999999</v>
      </c>
      <c r="M3434">
        <v>30.690899999999999</v>
      </c>
      <c r="N3434">
        <v>23.317900000000002</v>
      </c>
      <c r="O3434" s="1">
        <v>0</v>
      </c>
    </row>
    <row r="3435" spans="1:15">
      <c r="A3435" t="s">
        <v>16</v>
      </c>
      <c r="B3435" s="7">
        <v>40121.635670999996</v>
      </c>
      <c r="C3435">
        <v>40121.635670999996</v>
      </c>
      <c r="D3435">
        <v>307.635671</v>
      </c>
      <c r="E3435">
        <v>858.25</v>
      </c>
      <c r="F3435">
        <v>3434</v>
      </c>
      <c r="G3435">
        <v>4.6029999999999998</v>
      </c>
      <c r="H3435">
        <v>11.5893</v>
      </c>
      <c r="I3435">
        <v>3.5189680000000001</v>
      </c>
      <c r="J3435">
        <v>0.35449999999999998</v>
      </c>
      <c r="K3435">
        <v>0.6174769</v>
      </c>
      <c r="L3435">
        <v>0.20150000000000001</v>
      </c>
      <c r="M3435">
        <v>30.684100000000001</v>
      </c>
      <c r="N3435">
        <v>23.313500000000001</v>
      </c>
      <c r="O3435" s="1">
        <v>0</v>
      </c>
    </row>
    <row r="3436" spans="1:15">
      <c r="A3436" t="s">
        <v>16</v>
      </c>
      <c r="B3436" s="7">
        <v>40121.646088000001</v>
      </c>
      <c r="C3436">
        <v>40121.646088000001</v>
      </c>
      <c r="D3436">
        <v>307.64608800000002</v>
      </c>
      <c r="E3436">
        <v>858.5</v>
      </c>
      <c r="F3436">
        <v>3435</v>
      </c>
      <c r="G3436">
        <v>4.5250000000000004</v>
      </c>
      <c r="H3436">
        <v>11.584099999999999</v>
      </c>
      <c r="I3436">
        <v>3.51736</v>
      </c>
      <c r="J3436">
        <v>0.32929999999999998</v>
      </c>
      <c r="K3436">
        <v>0.89442820000000001</v>
      </c>
      <c r="L3436">
        <v>0.25690000000000002</v>
      </c>
      <c r="M3436">
        <v>30.672899999999998</v>
      </c>
      <c r="N3436">
        <v>23.305800000000001</v>
      </c>
      <c r="O3436" s="1">
        <v>0</v>
      </c>
    </row>
    <row r="3437" spans="1:15">
      <c r="A3437" t="s">
        <v>16</v>
      </c>
      <c r="B3437" s="7">
        <v>40121.656504999999</v>
      </c>
      <c r="C3437">
        <v>40121.656504999999</v>
      </c>
      <c r="D3437">
        <v>307.65650499999998</v>
      </c>
      <c r="E3437">
        <v>858.75</v>
      </c>
      <c r="F3437">
        <v>3436</v>
      </c>
      <c r="G3437">
        <v>4.4459999999999997</v>
      </c>
      <c r="H3437">
        <v>11.59</v>
      </c>
      <c r="I3437">
        <v>3.5180009999999999</v>
      </c>
      <c r="J3437">
        <v>0.43990000000000001</v>
      </c>
      <c r="K3437">
        <v>0.48891970000000001</v>
      </c>
      <c r="L3437">
        <v>0.17580000000000001</v>
      </c>
      <c r="M3437">
        <v>30.674299999999999</v>
      </c>
      <c r="N3437">
        <v>23.305800000000001</v>
      </c>
      <c r="O3437" s="1">
        <v>0</v>
      </c>
    </row>
    <row r="3438" spans="1:15">
      <c r="A3438" t="s">
        <v>16</v>
      </c>
      <c r="B3438" s="7">
        <v>40121.666920999996</v>
      </c>
      <c r="C3438">
        <v>40121.666920999996</v>
      </c>
      <c r="D3438">
        <v>307.666921</v>
      </c>
      <c r="E3438">
        <v>859</v>
      </c>
      <c r="F3438">
        <v>3437</v>
      </c>
      <c r="G3438">
        <v>4.3609999999999998</v>
      </c>
      <c r="H3438">
        <v>11.5891</v>
      </c>
      <c r="I3438">
        <v>3.5182720000000001</v>
      </c>
      <c r="J3438">
        <v>0.40329999999999999</v>
      </c>
      <c r="K3438">
        <v>0.4656497</v>
      </c>
      <c r="L3438">
        <v>0.1711</v>
      </c>
      <c r="M3438">
        <v>30.677700000000002</v>
      </c>
      <c r="N3438">
        <v>23.308599999999998</v>
      </c>
      <c r="O3438" s="1">
        <v>0</v>
      </c>
    </row>
    <row r="3439" spans="1:15">
      <c r="A3439" t="s">
        <v>16</v>
      </c>
      <c r="B3439" s="7">
        <v>40121.677338000001</v>
      </c>
      <c r="C3439">
        <v>40121.677338000001</v>
      </c>
      <c r="D3439">
        <v>307.67733800000002</v>
      </c>
      <c r="E3439">
        <v>859.25</v>
      </c>
      <c r="F3439">
        <v>3438</v>
      </c>
      <c r="G3439">
        <v>4.2469999999999999</v>
      </c>
      <c r="H3439">
        <v>11.5885</v>
      </c>
      <c r="I3439">
        <v>3.51837</v>
      </c>
      <c r="J3439">
        <v>0.3659</v>
      </c>
      <c r="K3439">
        <v>0.55033719999999997</v>
      </c>
      <c r="L3439">
        <v>0.18809999999999999</v>
      </c>
      <c r="M3439">
        <v>30.679099999999998</v>
      </c>
      <c r="N3439">
        <v>23.309799999999999</v>
      </c>
      <c r="O3439" s="1">
        <v>0</v>
      </c>
    </row>
    <row r="3440" spans="1:15">
      <c r="A3440" t="s">
        <v>16</v>
      </c>
      <c r="B3440" s="7">
        <v>40121.687754999999</v>
      </c>
      <c r="C3440">
        <v>40121.687754999999</v>
      </c>
      <c r="D3440">
        <v>307.68775499999998</v>
      </c>
      <c r="E3440">
        <v>859.5</v>
      </c>
      <c r="F3440">
        <v>3439</v>
      </c>
      <c r="G3440">
        <v>4.1529999999999996</v>
      </c>
      <c r="H3440">
        <v>11.5924</v>
      </c>
      <c r="I3440">
        <v>3.5189430000000002</v>
      </c>
      <c r="J3440">
        <v>0.34150000000000003</v>
      </c>
      <c r="K3440">
        <v>0.58657740000000003</v>
      </c>
      <c r="L3440">
        <v>0.1953</v>
      </c>
      <c r="M3440">
        <v>30.6815</v>
      </c>
      <c r="N3440">
        <v>23.311</v>
      </c>
      <c r="O3440" s="1">
        <v>0</v>
      </c>
    </row>
    <row r="3441" spans="1:15">
      <c r="A3441" t="s">
        <v>16</v>
      </c>
      <c r="B3441" s="7">
        <v>40121.698170999996</v>
      </c>
      <c r="C3441">
        <v>40121.698170999996</v>
      </c>
      <c r="D3441">
        <v>307.698171</v>
      </c>
      <c r="E3441">
        <v>859.75</v>
      </c>
      <c r="F3441">
        <v>3440</v>
      </c>
      <c r="G3441">
        <v>4.0629999999999997</v>
      </c>
      <c r="H3441">
        <v>11.5947</v>
      </c>
      <c r="I3441">
        <v>3.5193189999999999</v>
      </c>
      <c r="J3441">
        <v>0.31709999999999999</v>
      </c>
      <c r="K3441">
        <v>0.55644079999999996</v>
      </c>
      <c r="L3441">
        <v>0.1893</v>
      </c>
      <c r="M3441">
        <v>30.683299999999999</v>
      </c>
      <c r="N3441">
        <v>23.311900000000001</v>
      </c>
      <c r="O3441" s="1">
        <v>0</v>
      </c>
    </row>
    <row r="3442" spans="1:15">
      <c r="A3442" t="s">
        <v>16</v>
      </c>
      <c r="B3442" s="7">
        <v>40121.708588000001</v>
      </c>
      <c r="C3442">
        <v>40121.708588000001</v>
      </c>
      <c r="D3442">
        <v>307.70858800000002</v>
      </c>
      <c r="E3442">
        <v>860</v>
      </c>
      <c r="F3442">
        <v>3441</v>
      </c>
      <c r="G3442">
        <v>3.9449999999999998</v>
      </c>
      <c r="H3442">
        <v>11.595599999999999</v>
      </c>
      <c r="I3442">
        <v>3.5195530000000002</v>
      </c>
      <c r="J3442">
        <v>0.34150000000000003</v>
      </c>
      <c r="K3442">
        <v>0.6418914</v>
      </c>
      <c r="L3442">
        <v>0.2064</v>
      </c>
      <c r="M3442">
        <v>30.684899999999999</v>
      </c>
      <c r="N3442">
        <v>23.312999999999999</v>
      </c>
      <c r="O3442" s="1">
        <v>0</v>
      </c>
    </row>
    <row r="3443" spans="1:15">
      <c r="A3443" t="s">
        <v>16</v>
      </c>
      <c r="B3443" s="7">
        <v>40121.719004999999</v>
      </c>
      <c r="C3443">
        <v>40121.719004999999</v>
      </c>
      <c r="D3443">
        <v>307.71900499999998</v>
      </c>
      <c r="E3443">
        <v>860.25</v>
      </c>
      <c r="F3443">
        <v>3442</v>
      </c>
      <c r="G3443">
        <v>3.8460000000000001</v>
      </c>
      <c r="H3443">
        <v>11.5909</v>
      </c>
      <c r="I3443">
        <v>3.5191029999999999</v>
      </c>
      <c r="J3443">
        <v>0.37809999999999999</v>
      </c>
      <c r="K3443">
        <v>0.55605939999999998</v>
      </c>
      <c r="L3443">
        <v>0.18920000000000001</v>
      </c>
      <c r="M3443">
        <v>30.6844</v>
      </c>
      <c r="N3443">
        <v>23.313500000000001</v>
      </c>
      <c r="O3443" s="1">
        <v>0</v>
      </c>
    </row>
    <row r="3444" spans="1:15">
      <c r="A3444" t="s">
        <v>16</v>
      </c>
      <c r="B3444" s="7">
        <v>40121.729420999996</v>
      </c>
      <c r="C3444">
        <v>40121.729420999996</v>
      </c>
      <c r="D3444">
        <v>307.729421</v>
      </c>
      <c r="E3444">
        <v>860.5</v>
      </c>
      <c r="F3444">
        <v>3443</v>
      </c>
      <c r="G3444">
        <v>3.7519999999999998</v>
      </c>
      <c r="H3444">
        <v>11.5906</v>
      </c>
      <c r="I3444">
        <v>3.5191949999999999</v>
      </c>
      <c r="J3444">
        <v>0.3301</v>
      </c>
      <c r="K3444">
        <v>0.57513309999999995</v>
      </c>
      <c r="L3444">
        <v>0.193</v>
      </c>
      <c r="M3444">
        <v>30.685600000000001</v>
      </c>
      <c r="N3444">
        <v>23.314499999999999</v>
      </c>
      <c r="O3444" s="1">
        <v>0</v>
      </c>
    </row>
    <row r="3445" spans="1:15">
      <c r="A3445" t="s">
        <v>16</v>
      </c>
      <c r="B3445" s="7">
        <v>40121.739838000001</v>
      </c>
      <c r="C3445">
        <v>40121.739838000001</v>
      </c>
      <c r="D3445">
        <v>307.73983800000002</v>
      </c>
      <c r="E3445">
        <v>860.75</v>
      </c>
      <c r="F3445">
        <v>3444</v>
      </c>
      <c r="G3445">
        <v>3.657</v>
      </c>
      <c r="H3445">
        <v>11.5892</v>
      </c>
      <c r="I3445">
        <v>3.5191150000000002</v>
      </c>
      <c r="J3445">
        <v>0.31790000000000002</v>
      </c>
      <c r="K3445">
        <v>0.55071870000000001</v>
      </c>
      <c r="L3445">
        <v>0.18809999999999999</v>
      </c>
      <c r="M3445">
        <v>30.686</v>
      </c>
      <c r="N3445">
        <v>23.315000000000001</v>
      </c>
      <c r="O3445" s="1">
        <v>0</v>
      </c>
    </row>
    <row r="3446" spans="1:15">
      <c r="A3446" t="s">
        <v>16</v>
      </c>
      <c r="B3446" s="7">
        <v>40121.750254999999</v>
      </c>
      <c r="C3446">
        <v>40121.750254999999</v>
      </c>
      <c r="D3446">
        <v>307.75025499999998</v>
      </c>
      <c r="E3446">
        <v>861</v>
      </c>
      <c r="F3446">
        <v>3445</v>
      </c>
      <c r="G3446">
        <v>3.5990000000000002</v>
      </c>
      <c r="H3446">
        <v>11.599299999999999</v>
      </c>
      <c r="I3446">
        <v>3.5189059999999999</v>
      </c>
      <c r="J3446">
        <v>0.34150000000000003</v>
      </c>
      <c r="K3446">
        <v>0.65982070000000004</v>
      </c>
      <c r="L3446">
        <v>0.21</v>
      </c>
      <c r="M3446">
        <v>30.675699999999999</v>
      </c>
      <c r="N3446">
        <v>23.305199999999999</v>
      </c>
      <c r="O3446" s="1">
        <v>0</v>
      </c>
    </row>
    <row r="3447" spans="1:15">
      <c r="A3447" t="s">
        <v>16</v>
      </c>
      <c r="B3447" s="7">
        <v>40121.760670999996</v>
      </c>
      <c r="C3447">
        <v>40121.760670999996</v>
      </c>
      <c r="D3447">
        <v>307.760671</v>
      </c>
      <c r="E3447">
        <v>861.25</v>
      </c>
      <c r="F3447">
        <v>3446</v>
      </c>
      <c r="G3447">
        <v>3.5259999999999998</v>
      </c>
      <c r="H3447">
        <v>11.6013</v>
      </c>
      <c r="I3447">
        <v>3.5190779999999999</v>
      </c>
      <c r="J3447">
        <v>0.37740000000000001</v>
      </c>
      <c r="K3447">
        <v>0.48930109999999999</v>
      </c>
      <c r="L3447">
        <v>0.1759</v>
      </c>
      <c r="M3447">
        <v>30.675699999999999</v>
      </c>
      <c r="N3447">
        <v>23.3049</v>
      </c>
      <c r="O3447" s="1">
        <v>0</v>
      </c>
    </row>
    <row r="3448" spans="1:15">
      <c r="A3448" t="s">
        <v>16</v>
      </c>
      <c r="B3448" s="7">
        <v>40121.771088000001</v>
      </c>
      <c r="C3448">
        <v>40121.771088000001</v>
      </c>
      <c r="D3448">
        <v>307.77108800000002</v>
      </c>
      <c r="E3448">
        <v>861.5</v>
      </c>
      <c r="F3448">
        <v>3447</v>
      </c>
      <c r="G3448">
        <v>3.508</v>
      </c>
      <c r="H3448">
        <v>11.682499999999999</v>
      </c>
      <c r="I3448">
        <v>3.516934</v>
      </c>
      <c r="J3448">
        <v>0.4521</v>
      </c>
      <c r="K3448">
        <v>0.58047380000000004</v>
      </c>
      <c r="L3448">
        <v>0.19409999999999999</v>
      </c>
      <c r="M3448">
        <v>30.588000000000001</v>
      </c>
      <c r="N3448">
        <v>23.222300000000001</v>
      </c>
      <c r="O3448" s="1">
        <v>0</v>
      </c>
    </row>
    <row r="3449" spans="1:15">
      <c r="A3449" t="s">
        <v>16</v>
      </c>
      <c r="B3449" s="7">
        <v>40121.781504999999</v>
      </c>
      <c r="C3449">
        <v>40121.781504999999</v>
      </c>
      <c r="D3449">
        <v>307.78150499999998</v>
      </c>
      <c r="E3449">
        <v>861.75</v>
      </c>
      <c r="F3449">
        <v>3448</v>
      </c>
      <c r="G3449">
        <v>3.4889999999999999</v>
      </c>
      <c r="H3449">
        <v>11.6807</v>
      </c>
      <c r="I3449">
        <v>3.5175559999999999</v>
      </c>
      <c r="J3449">
        <v>0.43840000000000001</v>
      </c>
      <c r="K3449">
        <v>0.62358049999999998</v>
      </c>
      <c r="L3449">
        <v>0.20269999999999999</v>
      </c>
      <c r="M3449">
        <v>30.595500000000001</v>
      </c>
      <c r="N3449">
        <v>23.228400000000001</v>
      </c>
      <c r="O3449" s="1">
        <v>0</v>
      </c>
    </row>
    <row r="3450" spans="1:15">
      <c r="A3450" t="s">
        <v>16</v>
      </c>
      <c r="B3450" s="7">
        <v>40121.791920999996</v>
      </c>
      <c r="C3450">
        <v>40121.791920999996</v>
      </c>
      <c r="D3450">
        <v>307.791921</v>
      </c>
      <c r="E3450">
        <v>862</v>
      </c>
      <c r="F3450">
        <v>3449</v>
      </c>
      <c r="G3450">
        <v>3.48</v>
      </c>
      <c r="H3450">
        <v>11.685</v>
      </c>
      <c r="I3450">
        <v>3.5182519999999999</v>
      </c>
      <c r="J3450">
        <v>0.41399999999999998</v>
      </c>
      <c r="K3450">
        <v>0.56254439999999994</v>
      </c>
      <c r="L3450">
        <v>0.1905</v>
      </c>
      <c r="M3450">
        <v>30.598700000000001</v>
      </c>
      <c r="N3450">
        <v>23.2301</v>
      </c>
      <c r="O3450" s="1">
        <v>0</v>
      </c>
    </row>
    <row r="3451" spans="1:15">
      <c r="A3451" t="s">
        <v>16</v>
      </c>
      <c r="B3451" s="7">
        <v>40121.802338000001</v>
      </c>
      <c r="C3451">
        <v>40121.802338000001</v>
      </c>
      <c r="D3451">
        <v>307.80233800000002</v>
      </c>
      <c r="E3451">
        <v>862.25</v>
      </c>
      <c r="F3451">
        <v>3450</v>
      </c>
      <c r="G3451">
        <v>3.4860000000000002</v>
      </c>
      <c r="H3451">
        <v>11.689500000000001</v>
      </c>
      <c r="I3451">
        <v>3.518929</v>
      </c>
      <c r="J3451">
        <v>0.4506</v>
      </c>
      <c r="K3451">
        <v>0.53126340000000005</v>
      </c>
      <c r="L3451">
        <v>0.18429999999999999</v>
      </c>
      <c r="M3451">
        <v>30.601400000000002</v>
      </c>
      <c r="N3451">
        <v>23.2315</v>
      </c>
      <c r="O3451" s="1">
        <v>0</v>
      </c>
    </row>
    <row r="3452" spans="1:15">
      <c r="A3452" t="s">
        <v>16</v>
      </c>
      <c r="B3452" s="7">
        <v>40121.812754999999</v>
      </c>
      <c r="C3452">
        <v>40121.812754999999</v>
      </c>
      <c r="D3452">
        <v>307.81275499999998</v>
      </c>
      <c r="E3452">
        <v>862.5</v>
      </c>
      <c r="F3452">
        <v>3451</v>
      </c>
      <c r="G3452">
        <v>3.512</v>
      </c>
      <c r="H3452">
        <v>11.701499999999999</v>
      </c>
      <c r="I3452">
        <v>3.5188920000000001</v>
      </c>
      <c r="J3452">
        <v>0.40250000000000002</v>
      </c>
      <c r="K3452">
        <v>0.50761199999999995</v>
      </c>
      <c r="L3452">
        <v>0.17949999999999999</v>
      </c>
      <c r="M3452">
        <v>30.591200000000001</v>
      </c>
      <c r="N3452">
        <v>23.221399999999999</v>
      </c>
      <c r="O3452" s="1">
        <v>0</v>
      </c>
    </row>
    <row r="3453" spans="1:15">
      <c r="A3453" t="s">
        <v>16</v>
      </c>
      <c r="B3453" s="7">
        <v>40121.823170999996</v>
      </c>
      <c r="C3453">
        <v>40121.823170999996</v>
      </c>
      <c r="D3453">
        <v>307.823171</v>
      </c>
      <c r="E3453">
        <v>862.75</v>
      </c>
      <c r="F3453">
        <v>3452</v>
      </c>
      <c r="G3453">
        <v>3.573</v>
      </c>
      <c r="H3453">
        <v>11.7074</v>
      </c>
      <c r="I3453">
        <v>3.5199029999999998</v>
      </c>
      <c r="J3453">
        <v>0.48799999999999999</v>
      </c>
      <c r="K3453">
        <v>0.66020219999999996</v>
      </c>
      <c r="L3453">
        <v>0.21</v>
      </c>
      <c r="M3453">
        <v>30.5961</v>
      </c>
      <c r="N3453">
        <v>23.2241</v>
      </c>
      <c r="O3453" s="1">
        <v>0</v>
      </c>
    </row>
    <row r="3454" spans="1:15">
      <c r="A3454" t="s">
        <v>16</v>
      </c>
      <c r="B3454" s="7">
        <v>40121.833588000001</v>
      </c>
      <c r="C3454">
        <v>40121.833588000001</v>
      </c>
      <c r="D3454">
        <v>307.83358800000002</v>
      </c>
      <c r="E3454">
        <v>863</v>
      </c>
      <c r="F3454">
        <v>3453</v>
      </c>
      <c r="G3454">
        <v>3.641</v>
      </c>
      <c r="H3454">
        <v>11.7135</v>
      </c>
      <c r="I3454">
        <v>3.5207220000000001</v>
      </c>
      <c r="J3454">
        <v>0.43990000000000001</v>
      </c>
      <c r="K3454">
        <v>0.49464180000000002</v>
      </c>
      <c r="L3454">
        <v>0.1769</v>
      </c>
      <c r="M3454">
        <v>30.5989</v>
      </c>
      <c r="N3454">
        <v>23.225200000000001</v>
      </c>
      <c r="O3454" s="1">
        <v>0</v>
      </c>
    </row>
    <row r="3455" spans="1:15">
      <c r="A3455" t="s">
        <v>16</v>
      </c>
      <c r="B3455" s="7">
        <v>40121.844004999999</v>
      </c>
      <c r="C3455">
        <v>40121.844004999999</v>
      </c>
      <c r="D3455">
        <v>307.84400499999998</v>
      </c>
      <c r="E3455">
        <v>863.25</v>
      </c>
      <c r="F3455">
        <v>3454</v>
      </c>
      <c r="G3455">
        <v>3.7</v>
      </c>
      <c r="H3455">
        <v>11.711600000000001</v>
      </c>
      <c r="I3455">
        <v>3.5203280000000001</v>
      </c>
      <c r="J3455">
        <v>0.40179999999999999</v>
      </c>
      <c r="K3455">
        <v>0.47671239999999998</v>
      </c>
      <c r="L3455">
        <v>0.17330000000000001</v>
      </c>
      <c r="M3455">
        <v>30.596699999999998</v>
      </c>
      <c r="N3455">
        <v>23.223800000000001</v>
      </c>
      <c r="O3455" s="1">
        <v>0</v>
      </c>
    </row>
    <row r="3456" spans="1:15">
      <c r="A3456" t="s">
        <v>16</v>
      </c>
      <c r="B3456" s="7">
        <v>40121.854420999996</v>
      </c>
      <c r="C3456">
        <v>40121.854420999996</v>
      </c>
      <c r="D3456">
        <v>307.854421</v>
      </c>
      <c r="E3456">
        <v>863.5</v>
      </c>
      <c r="F3456">
        <v>3455</v>
      </c>
      <c r="G3456">
        <v>3.7850000000000001</v>
      </c>
      <c r="H3456">
        <v>11.7013</v>
      </c>
      <c r="I3456">
        <v>3.5199210000000001</v>
      </c>
      <c r="J3456">
        <v>0.4163</v>
      </c>
      <c r="K3456">
        <v>0.45229799999999998</v>
      </c>
      <c r="L3456">
        <v>0.16850000000000001</v>
      </c>
      <c r="M3456">
        <v>30.601199999999999</v>
      </c>
      <c r="N3456">
        <v>23.229099999999999</v>
      </c>
      <c r="O3456" s="1">
        <v>0</v>
      </c>
    </row>
    <row r="3457" spans="1:15">
      <c r="A3457" t="s">
        <v>16</v>
      </c>
      <c r="B3457" s="7">
        <v>40121.864838000001</v>
      </c>
      <c r="C3457">
        <v>40121.864838000001</v>
      </c>
      <c r="D3457">
        <v>307.86483800000002</v>
      </c>
      <c r="E3457">
        <v>863.75</v>
      </c>
      <c r="F3457">
        <v>3456</v>
      </c>
      <c r="G3457">
        <v>3.8719999999999999</v>
      </c>
      <c r="H3457">
        <v>11.6999</v>
      </c>
      <c r="I3457">
        <v>3.5201549999999999</v>
      </c>
      <c r="J3457">
        <v>0.46279999999999999</v>
      </c>
      <c r="K3457">
        <v>0.51981920000000004</v>
      </c>
      <c r="L3457">
        <v>0.182</v>
      </c>
      <c r="M3457">
        <v>30.604600000000001</v>
      </c>
      <c r="N3457">
        <v>23.231999999999999</v>
      </c>
      <c r="O3457" s="1">
        <v>0</v>
      </c>
    </row>
    <row r="3458" spans="1:15">
      <c r="A3458" t="s">
        <v>16</v>
      </c>
      <c r="B3458" s="7">
        <v>40121.875254999999</v>
      </c>
      <c r="C3458">
        <v>40121.875254999999</v>
      </c>
      <c r="D3458">
        <v>307.87525499999998</v>
      </c>
      <c r="E3458">
        <v>864</v>
      </c>
      <c r="F3458">
        <v>3457</v>
      </c>
      <c r="G3458">
        <v>3.9609999999999999</v>
      </c>
      <c r="H3458">
        <v>11.6904</v>
      </c>
      <c r="I3458">
        <v>3.5197180000000001</v>
      </c>
      <c r="J3458">
        <v>0.47660000000000002</v>
      </c>
      <c r="K3458">
        <v>0.59802169999999999</v>
      </c>
      <c r="L3458">
        <v>0.1976</v>
      </c>
      <c r="M3458">
        <v>30.6081</v>
      </c>
      <c r="N3458">
        <v>23.236499999999999</v>
      </c>
      <c r="O3458" s="1">
        <v>0</v>
      </c>
    </row>
    <row r="3459" spans="1:15">
      <c r="A3459" t="s">
        <v>16</v>
      </c>
      <c r="B3459" s="7">
        <v>40121.885670999996</v>
      </c>
      <c r="C3459">
        <v>40121.885670999996</v>
      </c>
      <c r="D3459">
        <v>307.885671</v>
      </c>
      <c r="E3459">
        <v>864.25</v>
      </c>
      <c r="F3459">
        <v>3458</v>
      </c>
      <c r="G3459">
        <v>4.0679999999999996</v>
      </c>
      <c r="H3459">
        <v>11.7257</v>
      </c>
      <c r="I3459">
        <v>3.5218739999999999</v>
      </c>
      <c r="J3459">
        <v>0.46279999999999999</v>
      </c>
      <c r="K3459">
        <v>0.4950233</v>
      </c>
      <c r="L3459">
        <v>0.17699999999999999</v>
      </c>
      <c r="M3459">
        <v>30.599900000000002</v>
      </c>
      <c r="N3459">
        <v>23.223800000000001</v>
      </c>
      <c r="O3459" s="1">
        <v>0</v>
      </c>
    </row>
    <row r="3460" spans="1:15">
      <c r="A3460" t="s">
        <v>16</v>
      </c>
      <c r="B3460" s="7">
        <v>40121.896088000001</v>
      </c>
      <c r="C3460">
        <v>40121.896088000001</v>
      </c>
      <c r="D3460">
        <v>307.89608800000002</v>
      </c>
      <c r="E3460">
        <v>864.5</v>
      </c>
      <c r="F3460">
        <v>3459</v>
      </c>
      <c r="G3460">
        <v>4.1550000000000002</v>
      </c>
      <c r="H3460">
        <v>11.7098</v>
      </c>
      <c r="I3460">
        <v>3.5204939999999998</v>
      </c>
      <c r="J3460">
        <v>0.4758</v>
      </c>
      <c r="K3460">
        <v>0.53126340000000005</v>
      </c>
      <c r="L3460">
        <v>0.18429999999999999</v>
      </c>
      <c r="M3460">
        <v>30.599599999999999</v>
      </c>
      <c r="N3460">
        <v>23.226400000000002</v>
      </c>
      <c r="O3460" s="1">
        <v>0</v>
      </c>
    </row>
    <row r="3461" spans="1:15">
      <c r="A3461" t="s">
        <v>16</v>
      </c>
      <c r="B3461" s="7">
        <v>40121.906504999999</v>
      </c>
      <c r="C3461">
        <v>40121.906504999999</v>
      </c>
      <c r="D3461">
        <v>307.90650499999998</v>
      </c>
      <c r="E3461">
        <v>864.75</v>
      </c>
      <c r="F3461">
        <v>3460</v>
      </c>
      <c r="G3461">
        <v>4.2649999999999997</v>
      </c>
      <c r="H3461">
        <v>11.726599999999999</v>
      </c>
      <c r="I3461">
        <v>3.5217450000000001</v>
      </c>
      <c r="J3461">
        <v>0.46510000000000001</v>
      </c>
      <c r="K3461">
        <v>0.49464180000000002</v>
      </c>
      <c r="L3461">
        <v>0.1769</v>
      </c>
      <c r="M3461">
        <v>30.597799999999999</v>
      </c>
      <c r="N3461">
        <v>23.221900000000002</v>
      </c>
      <c r="O3461" s="1">
        <v>0</v>
      </c>
    </row>
    <row r="3462" spans="1:15">
      <c r="A3462" t="s">
        <v>16</v>
      </c>
      <c r="B3462" s="7">
        <v>40121.916920999996</v>
      </c>
      <c r="C3462">
        <v>40121.916920999996</v>
      </c>
      <c r="D3462">
        <v>307.916921</v>
      </c>
      <c r="E3462">
        <v>865</v>
      </c>
      <c r="F3462">
        <v>3461</v>
      </c>
      <c r="G3462">
        <v>4.3680000000000003</v>
      </c>
      <c r="H3462">
        <v>11.7173</v>
      </c>
      <c r="I3462">
        <v>3.5202789999999999</v>
      </c>
      <c r="J3462">
        <v>0.47660000000000002</v>
      </c>
      <c r="K3462">
        <v>0.45954600000000001</v>
      </c>
      <c r="L3462">
        <v>0.1699</v>
      </c>
      <c r="M3462">
        <v>30.591200000000001</v>
      </c>
      <c r="N3462">
        <v>23.218499999999999</v>
      </c>
      <c r="O3462" s="1">
        <v>0</v>
      </c>
    </row>
    <row r="3463" spans="1:15">
      <c r="A3463" t="s">
        <v>16</v>
      </c>
      <c r="B3463" s="7">
        <v>40121.927338000001</v>
      </c>
      <c r="C3463">
        <v>40121.927338000001</v>
      </c>
      <c r="D3463">
        <v>307.92733800000002</v>
      </c>
      <c r="E3463">
        <v>865.25</v>
      </c>
      <c r="F3463">
        <v>3462</v>
      </c>
      <c r="G3463">
        <v>4.4219999999999997</v>
      </c>
      <c r="H3463">
        <v>11.7281</v>
      </c>
      <c r="I3463">
        <v>3.5212150000000002</v>
      </c>
      <c r="J3463">
        <v>0.46279999999999999</v>
      </c>
      <c r="K3463">
        <v>0.57398870000000002</v>
      </c>
      <c r="L3463">
        <v>0.1928</v>
      </c>
      <c r="M3463">
        <v>30.5914</v>
      </c>
      <c r="N3463">
        <v>23.216799999999999</v>
      </c>
      <c r="O3463" s="1">
        <v>0</v>
      </c>
    </row>
    <row r="3464" spans="1:15">
      <c r="A3464" t="s">
        <v>16</v>
      </c>
      <c r="B3464" s="7">
        <v>40121.937754999999</v>
      </c>
      <c r="C3464">
        <v>40121.937754999999</v>
      </c>
      <c r="D3464">
        <v>307.93775499999998</v>
      </c>
      <c r="E3464">
        <v>865.5</v>
      </c>
      <c r="F3464">
        <v>3463</v>
      </c>
      <c r="G3464">
        <v>4.5599999999999996</v>
      </c>
      <c r="H3464">
        <v>11.708299999999999</v>
      </c>
      <c r="I3464">
        <v>3.5195460000000001</v>
      </c>
      <c r="J3464">
        <v>0.4521</v>
      </c>
      <c r="K3464">
        <v>0.51981920000000004</v>
      </c>
      <c r="L3464">
        <v>0.182</v>
      </c>
      <c r="M3464">
        <v>30.5915</v>
      </c>
      <c r="N3464">
        <v>23.220300000000002</v>
      </c>
      <c r="O3464" s="1">
        <v>0</v>
      </c>
    </row>
    <row r="3465" spans="1:15">
      <c r="A3465" t="s">
        <v>16</v>
      </c>
      <c r="B3465" s="7">
        <v>40121.948170999996</v>
      </c>
      <c r="C3465">
        <v>40121.948170999996</v>
      </c>
      <c r="D3465">
        <v>307.948171</v>
      </c>
      <c r="E3465">
        <v>865.75</v>
      </c>
      <c r="F3465">
        <v>3464</v>
      </c>
      <c r="G3465">
        <v>4.649</v>
      </c>
      <c r="H3465">
        <v>11.708399999999999</v>
      </c>
      <c r="I3465">
        <v>3.5195150000000002</v>
      </c>
      <c r="J3465">
        <v>0.4758</v>
      </c>
      <c r="K3465">
        <v>0.53164489999999998</v>
      </c>
      <c r="L3465">
        <v>0.18429999999999999</v>
      </c>
      <c r="M3465">
        <v>30.591100000000001</v>
      </c>
      <c r="N3465">
        <v>23.22</v>
      </c>
      <c r="O3465" s="1">
        <v>0</v>
      </c>
    </row>
    <row r="3466" spans="1:15">
      <c r="A3466" t="s">
        <v>16</v>
      </c>
      <c r="B3466" s="7">
        <v>40121.958588000001</v>
      </c>
      <c r="C3466">
        <v>40121.958588000001</v>
      </c>
      <c r="D3466">
        <v>307.95858800000002</v>
      </c>
      <c r="E3466">
        <v>866</v>
      </c>
      <c r="F3466">
        <v>3465</v>
      </c>
      <c r="G3466">
        <v>4.7270000000000003</v>
      </c>
      <c r="H3466">
        <v>11.7035</v>
      </c>
      <c r="I3466">
        <v>3.5191270000000001</v>
      </c>
      <c r="J3466">
        <v>0.43840000000000001</v>
      </c>
      <c r="K3466">
        <v>0.50074540000000001</v>
      </c>
      <c r="L3466">
        <v>0.17810000000000001</v>
      </c>
      <c r="M3466">
        <v>30.5913</v>
      </c>
      <c r="N3466">
        <v>23.2211</v>
      </c>
      <c r="O3466" s="1">
        <v>0</v>
      </c>
    </row>
    <row r="3467" spans="1:15">
      <c r="A3467" t="s">
        <v>16</v>
      </c>
      <c r="B3467" s="7">
        <v>40121.969004999999</v>
      </c>
      <c r="C3467">
        <v>40121.969004999999</v>
      </c>
      <c r="D3467">
        <v>307.96900499999998</v>
      </c>
      <c r="E3467">
        <v>866.25</v>
      </c>
      <c r="F3467">
        <v>3466</v>
      </c>
      <c r="G3467">
        <v>4.7910000000000004</v>
      </c>
      <c r="H3467">
        <v>11.672599999999999</v>
      </c>
      <c r="I3467">
        <v>3.519971</v>
      </c>
      <c r="J3467">
        <v>0.41549999999999998</v>
      </c>
      <c r="K3467">
        <v>0.53774849999999996</v>
      </c>
      <c r="L3467">
        <v>0.1855</v>
      </c>
      <c r="M3467">
        <v>30.625</v>
      </c>
      <c r="N3467">
        <v>23.252800000000001</v>
      </c>
      <c r="O3467" s="1">
        <v>0</v>
      </c>
    </row>
    <row r="3468" spans="1:15">
      <c r="A3468" t="s">
        <v>16</v>
      </c>
      <c r="B3468" s="7">
        <v>40121.979420999996</v>
      </c>
      <c r="C3468">
        <v>40121.979420999996</v>
      </c>
      <c r="D3468">
        <v>307.979421</v>
      </c>
      <c r="E3468">
        <v>866.5</v>
      </c>
      <c r="F3468">
        <v>3467</v>
      </c>
      <c r="G3468">
        <v>4.8490000000000002</v>
      </c>
      <c r="H3468">
        <v>11.662599999999999</v>
      </c>
      <c r="I3468">
        <v>3.5213450000000002</v>
      </c>
      <c r="J3468">
        <v>0.40179999999999999</v>
      </c>
      <c r="K3468">
        <v>0.54347069999999997</v>
      </c>
      <c r="L3468">
        <v>0.1867</v>
      </c>
      <c r="M3468">
        <v>30.6465</v>
      </c>
      <c r="N3468">
        <v>23.2712</v>
      </c>
      <c r="O3468" s="1">
        <v>0</v>
      </c>
    </row>
    <row r="3469" spans="1:15">
      <c r="A3469" t="s">
        <v>16</v>
      </c>
      <c r="B3469" s="7">
        <v>40121.989838000001</v>
      </c>
      <c r="C3469">
        <v>40121.989838000001</v>
      </c>
      <c r="D3469">
        <v>307.98983800000002</v>
      </c>
      <c r="E3469">
        <v>866.75</v>
      </c>
      <c r="F3469">
        <v>3468</v>
      </c>
      <c r="G3469">
        <v>4.8609999999999998</v>
      </c>
      <c r="H3469">
        <v>11.663500000000001</v>
      </c>
      <c r="I3469">
        <v>3.5211670000000002</v>
      </c>
      <c r="J3469">
        <v>0.3659</v>
      </c>
      <c r="K3469">
        <v>0.46450520000000001</v>
      </c>
      <c r="L3469">
        <v>0.1709</v>
      </c>
      <c r="M3469">
        <v>30.643999999999998</v>
      </c>
      <c r="N3469">
        <v>23.269100000000002</v>
      </c>
      <c r="O3469" s="1">
        <v>0</v>
      </c>
    </row>
    <row r="3470" spans="1:15">
      <c r="A3470" t="s">
        <v>16</v>
      </c>
      <c r="B3470" s="7">
        <v>40122.000254999999</v>
      </c>
      <c r="C3470">
        <v>40122.000254999999</v>
      </c>
      <c r="D3470">
        <v>308.00025499999998</v>
      </c>
      <c r="E3470">
        <v>867</v>
      </c>
      <c r="F3470">
        <v>3469</v>
      </c>
      <c r="G3470">
        <v>4.8860000000000001</v>
      </c>
      <c r="H3470">
        <v>11.664999999999999</v>
      </c>
      <c r="I3470">
        <v>3.5211540000000001</v>
      </c>
      <c r="J3470">
        <v>0.3911</v>
      </c>
      <c r="K3470">
        <v>0.50684899999999999</v>
      </c>
      <c r="L3470">
        <v>0.1794</v>
      </c>
      <c r="M3470">
        <v>30.642600000000002</v>
      </c>
      <c r="N3470">
        <v>23.267800000000001</v>
      </c>
      <c r="O3470" s="1">
        <v>0</v>
      </c>
    </row>
    <row r="3471" spans="1:15">
      <c r="A3471" t="s">
        <v>16</v>
      </c>
      <c r="B3471" s="7">
        <v>40122.010670999996</v>
      </c>
      <c r="C3471">
        <v>40122.010670999996</v>
      </c>
      <c r="D3471">
        <v>308.010671</v>
      </c>
      <c r="E3471">
        <v>867.25</v>
      </c>
      <c r="F3471">
        <v>3470</v>
      </c>
      <c r="G3471">
        <v>4.8860000000000001</v>
      </c>
      <c r="H3471">
        <v>11.660399999999999</v>
      </c>
      <c r="I3471">
        <v>3.5213890000000001</v>
      </c>
      <c r="J3471">
        <v>0.39190000000000003</v>
      </c>
      <c r="K3471">
        <v>0.5675036</v>
      </c>
      <c r="L3471">
        <v>0.1915</v>
      </c>
      <c r="M3471">
        <v>30.648700000000002</v>
      </c>
      <c r="N3471">
        <v>23.273299999999999</v>
      </c>
      <c r="O3471" s="1">
        <v>0</v>
      </c>
    </row>
    <row r="3472" spans="1:15">
      <c r="A3472" t="s">
        <v>16</v>
      </c>
      <c r="B3472" s="7">
        <v>40122.021088000001</v>
      </c>
      <c r="C3472">
        <v>40122.021088000001</v>
      </c>
      <c r="D3472">
        <v>308.02108800000002</v>
      </c>
      <c r="E3472">
        <v>867.5</v>
      </c>
      <c r="F3472">
        <v>3471</v>
      </c>
      <c r="G3472">
        <v>4.8440000000000003</v>
      </c>
      <c r="H3472">
        <v>11.6554</v>
      </c>
      <c r="I3472">
        <v>3.5214690000000002</v>
      </c>
      <c r="J3472">
        <v>0.36520000000000002</v>
      </c>
      <c r="K3472">
        <v>0.53698559999999995</v>
      </c>
      <c r="L3472">
        <v>0.18540000000000001</v>
      </c>
      <c r="M3472">
        <v>30.653600000000001</v>
      </c>
      <c r="N3472">
        <v>23.278099999999998</v>
      </c>
      <c r="O3472" s="1">
        <v>0</v>
      </c>
    </row>
    <row r="3473" spans="1:15">
      <c r="A3473" t="s">
        <v>16</v>
      </c>
      <c r="B3473" s="7">
        <v>40122.031504999999</v>
      </c>
      <c r="C3473">
        <v>40122.031504999999</v>
      </c>
      <c r="D3473">
        <v>308.03150499999998</v>
      </c>
      <c r="E3473">
        <v>867.75</v>
      </c>
      <c r="F3473">
        <v>3472</v>
      </c>
      <c r="G3473">
        <v>4.7880000000000003</v>
      </c>
      <c r="H3473">
        <v>11.652799999999999</v>
      </c>
      <c r="I3473">
        <v>3.521795</v>
      </c>
      <c r="J3473">
        <v>0.42770000000000002</v>
      </c>
      <c r="K3473">
        <v>0.48281610000000003</v>
      </c>
      <c r="L3473">
        <v>0.17460000000000001</v>
      </c>
      <c r="M3473">
        <v>30.658899999999999</v>
      </c>
      <c r="N3473">
        <v>23.282699999999998</v>
      </c>
      <c r="O3473" s="1">
        <v>0</v>
      </c>
    </row>
    <row r="3474" spans="1:15">
      <c r="A3474" t="s">
        <v>16</v>
      </c>
      <c r="B3474" s="7">
        <v>40122.041920999996</v>
      </c>
      <c r="C3474">
        <v>40122.041920999996</v>
      </c>
      <c r="D3474">
        <v>308.041921</v>
      </c>
      <c r="E3474">
        <v>868</v>
      </c>
      <c r="F3474">
        <v>3473</v>
      </c>
      <c r="G3474">
        <v>4.7210000000000001</v>
      </c>
      <c r="H3474">
        <v>11.6347</v>
      </c>
      <c r="I3474">
        <v>3.5214629999999998</v>
      </c>
      <c r="J3474">
        <v>0.3926</v>
      </c>
      <c r="K3474">
        <v>0.50150839999999997</v>
      </c>
      <c r="L3474">
        <v>0.17829999999999999</v>
      </c>
      <c r="M3474">
        <v>30.6707</v>
      </c>
      <c r="N3474">
        <v>23.295000000000002</v>
      </c>
      <c r="O3474" s="1">
        <v>0</v>
      </c>
    </row>
    <row r="3475" spans="1:15">
      <c r="A3475" t="s">
        <v>16</v>
      </c>
      <c r="B3475" s="7">
        <v>40122.052338000001</v>
      </c>
      <c r="C3475">
        <v>40122.052338000001</v>
      </c>
      <c r="D3475">
        <v>308.05233800000002</v>
      </c>
      <c r="E3475">
        <v>868.25</v>
      </c>
      <c r="F3475">
        <v>3474</v>
      </c>
      <c r="G3475">
        <v>4.6260000000000003</v>
      </c>
      <c r="H3475">
        <v>11.635999999999999</v>
      </c>
      <c r="I3475">
        <v>3.521407</v>
      </c>
      <c r="J3475">
        <v>0.34150000000000003</v>
      </c>
      <c r="K3475">
        <v>0.40308769999999999</v>
      </c>
      <c r="L3475">
        <v>0.15859999999999999</v>
      </c>
      <c r="M3475">
        <v>30.6691</v>
      </c>
      <c r="N3475">
        <v>23.293600000000001</v>
      </c>
      <c r="O3475" s="1">
        <v>0</v>
      </c>
    </row>
    <row r="3476" spans="1:15">
      <c r="A3476" t="s">
        <v>16</v>
      </c>
      <c r="B3476" s="7">
        <v>40122.062754999999</v>
      </c>
      <c r="C3476">
        <v>40122.062754999999</v>
      </c>
      <c r="D3476">
        <v>308.06275499999998</v>
      </c>
      <c r="E3476">
        <v>868.5</v>
      </c>
      <c r="F3476">
        <v>3475</v>
      </c>
      <c r="G3476">
        <v>4.5229999999999997</v>
      </c>
      <c r="H3476">
        <v>11.644500000000001</v>
      </c>
      <c r="I3476">
        <v>3.5197059999999998</v>
      </c>
      <c r="J3476">
        <v>0.41549999999999998</v>
      </c>
      <c r="K3476">
        <v>0.38210650000000002</v>
      </c>
      <c r="L3476">
        <v>0.15440000000000001</v>
      </c>
      <c r="M3476">
        <v>30.645700000000001</v>
      </c>
      <c r="N3476">
        <v>23.273800000000001</v>
      </c>
      <c r="O3476" s="1">
        <v>0</v>
      </c>
    </row>
    <row r="3477" spans="1:15">
      <c r="A3477" t="s">
        <v>16</v>
      </c>
      <c r="B3477" s="7">
        <v>40122.073170999996</v>
      </c>
      <c r="C3477">
        <v>40122.073170999996</v>
      </c>
      <c r="D3477">
        <v>308.073171</v>
      </c>
      <c r="E3477">
        <v>868.75</v>
      </c>
      <c r="F3477">
        <v>3476</v>
      </c>
      <c r="G3477">
        <v>4.3819999999999997</v>
      </c>
      <c r="H3477">
        <v>11.6473</v>
      </c>
      <c r="I3477">
        <v>3.5197430000000001</v>
      </c>
      <c r="J3477">
        <v>0.40250000000000002</v>
      </c>
      <c r="K3477">
        <v>0.37600289999999997</v>
      </c>
      <c r="L3477">
        <v>0.1532</v>
      </c>
      <c r="M3477">
        <v>30.643799999999999</v>
      </c>
      <c r="N3477">
        <v>23.271899999999999</v>
      </c>
      <c r="O3477" s="1">
        <v>0</v>
      </c>
    </row>
    <row r="3478" spans="1:15">
      <c r="A3478" t="s">
        <v>16</v>
      </c>
      <c r="B3478" s="7">
        <v>40122.083588000001</v>
      </c>
      <c r="C3478">
        <v>40122.083588000001</v>
      </c>
      <c r="D3478">
        <v>308.08358800000002</v>
      </c>
      <c r="E3478">
        <v>869</v>
      </c>
      <c r="F3478">
        <v>3477</v>
      </c>
      <c r="G3478">
        <v>4.2270000000000003</v>
      </c>
      <c r="H3478">
        <v>11.638299999999999</v>
      </c>
      <c r="I3478">
        <v>3.5197799999999999</v>
      </c>
      <c r="J3478">
        <v>0.42699999999999999</v>
      </c>
      <c r="K3478">
        <v>0.4038506</v>
      </c>
      <c r="L3478">
        <v>0.1588</v>
      </c>
      <c r="M3478">
        <v>30.651700000000002</v>
      </c>
      <c r="N3478">
        <v>23.279599999999999</v>
      </c>
      <c r="O3478" s="1">
        <v>0</v>
      </c>
    </row>
    <row r="3479" spans="1:15">
      <c r="A3479" t="s">
        <v>16</v>
      </c>
      <c r="B3479" s="7">
        <v>40122.094004999999</v>
      </c>
      <c r="C3479">
        <v>40122.094004999999</v>
      </c>
      <c r="D3479">
        <v>308.09400499999998</v>
      </c>
      <c r="E3479">
        <v>869.25</v>
      </c>
      <c r="F3479">
        <v>3478</v>
      </c>
      <c r="G3479">
        <v>4.0609999999999999</v>
      </c>
      <c r="H3479">
        <v>11.6388</v>
      </c>
      <c r="I3479">
        <v>3.5197189999999998</v>
      </c>
      <c r="J3479">
        <v>0.4254</v>
      </c>
      <c r="K3479">
        <v>0.42712060000000002</v>
      </c>
      <c r="L3479">
        <v>0.16339999999999999</v>
      </c>
      <c r="M3479">
        <v>30.650700000000001</v>
      </c>
      <c r="N3479">
        <v>23.278700000000001</v>
      </c>
      <c r="O3479" s="1">
        <v>0</v>
      </c>
    </row>
    <row r="3480" spans="1:15">
      <c r="A3480" t="s">
        <v>16</v>
      </c>
      <c r="B3480" s="7">
        <v>40122.104420999996</v>
      </c>
      <c r="C3480">
        <v>40122.104420999996</v>
      </c>
      <c r="D3480">
        <v>308.104421</v>
      </c>
      <c r="E3480">
        <v>869.5</v>
      </c>
      <c r="F3480">
        <v>3479</v>
      </c>
      <c r="G3480">
        <v>3.88</v>
      </c>
      <c r="H3480">
        <v>11.631</v>
      </c>
      <c r="I3480">
        <v>3.5196320000000001</v>
      </c>
      <c r="J3480">
        <v>0.4148</v>
      </c>
      <c r="K3480">
        <v>0.3981285</v>
      </c>
      <c r="L3480">
        <v>0.15759999999999999</v>
      </c>
      <c r="M3480">
        <v>30.656400000000001</v>
      </c>
      <c r="N3480">
        <v>23.284600000000001</v>
      </c>
      <c r="O3480" s="1">
        <v>0</v>
      </c>
    </row>
    <row r="3481" spans="1:15">
      <c r="A3481" t="s">
        <v>16</v>
      </c>
      <c r="B3481" s="7">
        <v>40122.114838000001</v>
      </c>
      <c r="C3481">
        <v>40122.114838000001</v>
      </c>
      <c r="D3481">
        <v>308.11483800000002</v>
      </c>
      <c r="E3481">
        <v>869.75</v>
      </c>
      <c r="F3481">
        <v>3480</v>
      </c>
      <c r="G3481">
        <v>3.6840000000000002</v>
      </c>
      <c r="H3481">
        <v>11.626899999999999</v>
      </c>
      <c r="I3481">
        <v>3.5197250000000002</v>
      </c>
      <c r="J3481">
        <v>0.3911</v>
      </c>
      <c r="K3481">
        <v>0.41605779999999998</v>
      </c>
      <c r="L3481">
        <v>0.16120000000000001</v>
      </c>
      <c r="M3481">
        <v>30.660699999999999</v>
      </c>
      <c r="N3481">
        <v>23.288699999999999</v>
      </c>
      <c r="O3481" s="1">
        <v>0</v>
      </c>
    </row>
    <row r="3482" spans="1:15">
      <c r="A3482" t="s">
        <v>16</v>
      </c>
      <c r="B3482" s="7">
        <v>40122.125254999999</v>
      </c>
      <c r="C3482">
        <v>40122.125254999999</v>
      </c>
      <c r="D3482">
        <v>308.12525499999998</v>
      </c>
      <c r="E3482">
        <v>870</v>
      </c>
      <c r="F3482">
        <v>3481</v>
      </c>
      <c r="G3482">
        <v>3.4870000000000001</v>
      </c>
      <c r="H3482">
        <v>11.619</v>
      </c>
      <c r="I3482">
        <v>3.5191150000000002</v>
      </c>
      <c r="J3482">
        <v>0.40100000000000002</v>
      </c>
      <c r="K3482">
        <v>0.45267950000000001</v>
      </c>
      <c r="L3482">
        <v>0.16850000000000001</v>
      </c>
      <c r="M3482">
        <v>30.6615</v>
      </c>
      <c r="N3482">
        <v>23.290700000000001</v>
      </c>
      <c r="O3482" s="1">
        <v>0</v>
      </c>
    </row>
    <row r="3483" spans="1:15">
      <c r="A3483" t="s">
        <v>16</v>
      </c>
      <c r="B3483" s="7">
        <v>40122.135670999996</v>
      </c>
      <c r="C3483">
        <v>40122.135670999996</v>
      </c>
      <c r="D3483">
        <v>308.135671</v>
      </c>
      <c r="E3483">
        <v>870.25</v>
      </c>
      <c r="F3483">
        <v>3482</v>
      </c>
      <c r="G3483">
        <v>3.2650000000000001</v>
      </c>
      <c r="H3483">
        <v>11.620100000000001</v>
      </c>
      <c r="I3483">
        <v>3.519139</v>
      </c>
      <c r="J3483">
        <v>0.4163</v>
      </c>
      <c r="K3483">
        <v>0.4400908</v>
      </c>
      <c r="L3483">
        <v>0.16600000000000001</v>
      </c>
      <c r="M3483">
        <v>30.660799999999998</v>
      </c>
      <c r="N3483">
        <v>23.29</v>
      </c>
      <c r="O3483" s="1">
        <v>0</v>
      </c>
    </row>
    <row r="3484" spans="1:15">
      <c r="A3484" t="s">
        <v>16</v>
      </c>
      <c r="B3484" s="7">
        <v>40122.146088000001</v>
      </c>
      <c r="C3484">
        <v>40122.146088000001</v>
      </c>
      <c r="D3484">
        <v>308.14608800000002</v>
      </c>
      <c r="E3484">
        <v>870.5</v>
      </c>
      <c r="F3484">
        <v>3483</v>
      </c>
      <c r="G3484">
        <v>3.0270000000000001</v>
      </c>
      <c r="H3484">
        <v>11.618600000000001</v>
      </c>
      <c r="I3484">
        <v>3.5184679999999999</v>
      </c>
      <c r="J3484">
        <v>0.3911</v>
      </c>
      <c r="K3484">
        <v>0.48930109999999999</v>
      </c>
      <c r="L3484">
        <v>0.1759</v>
      </c>
      <c r="M3484">
        <v>30.6557</v>
      </c>
      <c r="N3484">
        <v>23.286200000000001</v>
      </c>
      <c r="O3484" s="1">
        <v>0</v>
      </c>
    </row>
    <row r="3485" spans="1:15">
      <c r="A3485" t="s">
        <v>16</v>
      </c>
      <c r="B3485" s="7">
        <v>40122.156504999999</v>
      </c>
      <c r="C3485">
        <v>40122.156504999999</v>
      </c>
      <c r="D3485">
        <v>308.15650499999998</v>
      </c>
      <c r="E3485">
        <v>870.75</v>
      </c>
      <c r="F3485">
        <v>3484</v>
      </c>
      <c r="G3485">
        <v>2.79</v>
      </c>
      <c r="H3485">
        <v>11.615399999999999</v>
      </c>
      <c r="I3485">
        <v>3.5175869999999998</v>
      </c>
      <c r="J3485">
        <v>0.4163</v>
      </c>
      <c r="K3485">
        <v>0.45267950000000001</v>
      </c>
      <c r="L3485">
        <v>0.16850000000000001</v>
      </c>
      <c r="M3485">
        <v>30.65</v>
      </c>
      <c r="N3485">
        <v>23.282399999999999</v>
      </c>
      <c r="O3485" s="1">
        <v>0</v>
      </c>
    </row>
    <row r="3486" spans="1:15">
      <c r="A3486" t="s">
        <v>16</v>
      </c>
      <c r="B3486" s="7">
        <v>40122.166920999996</v>
      </c>
      <c r="C3486">
        <v>40122.166920999996</v>
      </c>
      <c r="D3486">
        <v>308.166921</v>
      </c>
      <c r="E3486">
        <v>871</v>
      </c>
      <c r="F3486">
        <v>3485</v>
      </c>
      <c r="G3486">
        <v>2.5350000000000001</v>
      </c>
      <c r="H3486">
        <v>11.610900000000001</v>
      </c>
      <c r="I3486">
        <v>3.5169709999999998</v>
      </c>
      <c r="J3486">
        <v>0.37890000000000001</v>
      </c>
      <c r="K3486">
        <v>0.82766989999999996</v>
      </c>
      <c r="L3486">
        <v>0.24349999999999999</v>
      </c>
      <c r="M3486">
        <v>30.6477</v>
      </c>
      <c r="N3486">
        <v>23.281500000000001</v>
      </c>
      <c r="O3486" s="1">
        <v>0</v>
      </c>
    </row>
    <row r="3487" spans="1:15">
      <c r="A3487" t="s">
        <v>16</v>
      </c>
      <c r="B3487" s="7">
        <v>40122.177338000001</v>
      </c>
      <c r="C3487">
        <v>40122.177338000001</v>
      </c>
      <c r="D3487">
        <v>308.17733800000002</v>
      </c>
      <c r="E3487">
        <v>871.25</v>
      </c>
      <c r="F3487">
        <v>3486</v>
      </c>
      <c r="G3487">
        <v>2.31</v>
      </c>
      <c r="H3487">
        <v>11.6158</v>
      </c>
      <c r="I3487">
        <v>3.5180729999999998</v>
      </c>
      <c r="J3487">
        <v>0.3911</v>
      </c>
      <c r="K3487">
        <v>0.44657590000000003</v>
      </c>
      <c r="L3487">
        <v>0.1673</v>
      </c>
      <c r="M3487">
        <v>30.654499999999999</v>
      </c>
      <c r="N3487">
        <v>23.285799999999998</v>
      </c>
      <c r="O3487" s="1">
        <v>0</v>
      </c>
    </row>
    <row r="3488" spans="1:15">
      <c r="A3488" t="s">
        <v>16</v>
      </c>
      <c r="B3488" s="7">
        <v>40122.187754999999</v>
      </c>
      <c r="C3488">
        <v>40122.187754999999</v>
      </c>
      <c r="D3488">
        <v>308.18775499999998</v>
      </c>
      <c r="E3488">
        <v>871.5</v>
      </c>
      <c r="F3488">
        <v>3487</v>
      </c>
      <c r="G3488">
        <v>2.0710000000000002</v>
      </c>
      <c r="H3488">
        <v>11.620200000000001</v>
      </c>
      <c r="I3488">
        <v>3.5176609999999999</v>
      </c>
      <c r="J3488">
        <v>0.37969999999999998</v>
      </c>
      <c r="K3488">
        <v>0.48281610000000003</v>
      </c>
      <c r="L3488">
        <v>0.17460000000000001</v>
      </c>
      <c r="M3488">
        <v>30.646999999999998</v>
      </c>
      <c r="N3488">
        <v>23.279199999999999</v>
      </c>
      <c r="O3488" s="1">
        <v>0</v>
      </c>
    </row>
    <row r="3489" spans="1:15">
      <c r="A3489" t="s">
        <v>16</v>
      </c>
      <c r="B3489" s="7">
        <v>40122.198170999996</v>
      </c>
      <c r="C3489">
        <v>40122.198170999996</v>
      </c>
      <c r="D3489">
        <v>308.198171</v>
      </c>
      <c r="E3489">
        <v>871.75</v>
      </c>
      <c r="F3489">
        <v>3488</v>
      </c>
      <c r="G3489">
        <v>1.855</v>
      </c>
      <c r="H3489">
        <v>11.627000000000001</v>
      </c>
      <c r="I3489">
        <v>3.5173649999999999</v>
      </c>
      <c r="J3489">
        <v>0.46279999999999999</v>
      </c>
      <c r="K3489">
        <v>0.54995570000000005</v>
      </c>
      <c r="L3489">
        <v>0.188</v>
      </c>
      <c r="M3489">
        <v>30.6386</v>
      </c>
      <c r="N3489">
        <v>23.2715</v>
      </c>
      <c r="O3489" s="1">
        <v>0</v>
      </c>
    </row>
    <row r="3490" spans="1:15">
      <c r="A3490" t="s">
        <v>16</v>
      </c>
      <c r="B3490" s="7">
        <v>40122.208588000001</v>
      </c>
      <c r="C3490">
        <v>40122.208588000001</v>
      </c>
      <c r="D3490">
        <v>308.20858800000002</v>
      </c>
      <c r="E3490">
        <v>872</v>
      </c>
      <c r="F3490">
        <v>3489</v>
      </c>
      <c r="G3490">
        <v>1.6379999999999999</v>
      </c>
      <c r="H3490">
        <v>11.629</v>
      </c>
      <c r="I3490">
        <v>3.516238</v>
      </c>
      <c r="J3490">
        <v>0.48880000000000001</v>
      </c>
      <c r="K3490">
        <v>0.6418914</v>
      </c>
      <c r="L3490">
        <v>0.2064</v>
      </c>
      <c r="M3490">
        <v>30.626100000000001</v>
      </c>
      <c r="N3490">
        <v>23.261500000000002</v>
      </c>
      <c r="O3490" s="1">
        <v>0</v>
      </c>
    </row>
    <row r="3491" spans="1:15">
      <c r="A3491" t="s">
        <v>16</v>
      </c>
      <c r="B3491" s="7">
        <v>40122.219004999999</v>
      </c>
      <c r="C3491">
        <v>40122.219004999999</v>
      </c>
      <c r="D3491">
        <v>308.21900499999998</v>
      </c>
      <c r="E3491">
        <v>872.25</v>
      </c>
      <c r="F3491">
        <v>3490</v>
      </c>
      <c r="G3491">
        <v>1.429</v>
      </c>
      <c r="H3491">
        <v>11.6533</v>
      </c>
      <c r="I3491">
        <v>3.5147409999999999</v>
      </c>
      <c r="J3491">
        <v>0.46510000000000001</v>
      </c>
      <c r="K3491">
        <v>0.48891970000000001</v>
      </c>
      <c r="L3491">
        <v>0.17580000000000001</v>
      </c>
      <c r="M3491">
        <v>30.591699999999999</v>
      </c>
      <c r="N3491">
        <v>23.230399999999999</v>
      </c>
      <c r="O3491" s="1">
        <v>0</v>
      </c>
    </row>
    <row r="3492" spans="1:15">
      <c r="A3492" t="s">
        <v>16</v>
      </c>
      <c r="B3492" s="7">
        <v>40122.229420999996</v>
      </c>
      <c r="C3492">
        <v>40122.229420999996</v>
      </c>
      <c r="D3492">
        <v>308.229421</v>
      </c>
      <c r="E3492">
        <v>872.5</v>
      </c>
      <c r="F3492">
        <v>3491</v>
      </c>
      <c r="G3492">
        <v>1.2490000000000001</v>
      </c>
      <c r="H3492">
        <v>11.6462</v>
      </c>
      <c r="I3492">
        <v>3.51173</v>
      </c>
      <c r="J3492">
        <v>0.43919999999999998</v>
      </c>
      <c r="K3492">
        <v>0.62892119999999996</v>
      </c>
      <c r="L3492">
        <v>0.20380000000000001</v>
      </c>
      <c r="M3492">
        <v>30.5685</v>
      </c>
      <c r="N3492">
        <v>23.2136</v>
      </c>
      <c r="O3492" s="1">
        <v>0</v>
      </c>
    </row>
    <row r="3493" spans="1:15">
      <c r="A3493" t="s">
        <v>16</v>
      </c>
      <c r="B3493" s="7">
        <v>40122.239838000001</v>
      </c>
      <c r="C3493">
        <v>40122.239838000001</v>
      </c>
      <c r="D3493">
        <v>308.23983800000002</v>
      </c>
      <c r="E3493">
        <v>872.75</v>
      </c>
      <c r="F3493">
        <v>3492</v>
      </c>
      <c r="G3493">
        <v>1.1259999999999999</v>
      </c>
      <c r="H3493">
        <v>11.653</v>
      </c>
      <c r="I3493">
        <v>3.5122960000000001</v>
      </c>
      <c r="J3493">
        <v>0.42699999999999999</v>
      </c>
      <c r="K3493">
        <v>0.75137480000000001</v>
      </c>
      <c r="L3493">
        <v>0.2283</v>
      </c>
      <c r="M3493">
        <v>30.5684</v>
      </c>
      <c r="N3493">
        <v>23.212299999999999</v>
      </c>
      <c r="O3493" s="1">
        <v>0</v>
      </c>
    </row>
    <row r="3494" spans="1:15">
      <c r="A3494" t="s">
        <v>16</v>
      </c>
      <c r="B3494" s="7">
        <v>40122.250254999999</v>
      </c>
      <c r="C3494">
        <v>40122.250254999999</v>
      </c>
      <c r="D3494">
        <v>308.25025499999998</v>
      </c>
      <c r="E3494">
        <v>873</v>
      </c>
      <c r="F3494">
        <v>3493</v>
      </c>
      <c r="G3494">
        <v>0.94799999999999995</v>
      </c>
      <c r="H3494">
        <v>11.676299999999999</v>
      </c>
      <c r="I3494">
        <v>3.5136129999999999</v>
      </c>
      <c r="J3494">
        <v>0.51239999999999997</v>
      </c>
      <c r="K3494">
        <v>0.82690699999999995</v>
      </c>
      <c r="L3494">
        <v>0.24340000000000001</v>
      </c>
      <c r="M3494">
        <v>30.562100000000001</v>
      </c>
      <c r="N3494">
        <v>23.203299999999999</v>
      </c>
      <c r="O3494" s="1">
        <v>0</v>
      </c>
    </row>
    <row r="3495" spans="1:15">
      <c r="A3495" t="s">
        <v>16</v>
      </c>
      <c r="B3495" s="7">
        <v>40122.260670999996</v>
      </c>
      <c r="C3495">
        <v>40122.260670999996</v>
      </c>
      <c r="D3495">
        <v>308.260671</v>
      </c>
      <c r="E3495">
        <v>873.25</v>
      </c>
      <c r="F3495">
        <v>3494</v>
      </c>
      <c r="G3495">
        <v>0.84799999999999998</v>
      </c>
      <c r="H3495">
        <v>11.674200000000001</v>
      </c>
      <c r="I3495">
        <v>3.5130219999999999</v>
      </c>
      <c r="J3495">
        <v>0.46429999999999999</v>
      </c>
      <c r="K3495">
        <v>0.81508130000000001</v>
      </c>
      <c r="L3495">
        <v>0.24099999999999999</v>
      </c>
      <c r="M3495">
        <v>30.5581</v>
      </c>
      <c r="N3495">
        <v>23.200600000000001</v>
      </c>
      <c r="O3495" s="1">
        <v>0</v>
      </c>
    </row>
    <row r="3496" spans="1:15">
      <c r="A3496" t="s">
        <v>16</v>
      </c>
      <c r="B3496" s="7">
        <v>40122.271088000001</v>
      </c>
      <c r="C3496">
        <v>40122.271088000001</v>
      </c>
      <c r="D3496">
        <v>308.27108800000002</v>
      </c>
      <c r="E3496">
        <v>873.5</v>
      </c>
      <c r="F3496">
        <v>3495</v>
      </c>
      <c r="G3496">
        <v>0.78100000000000003</v>
      </c>
      <c r="H3496">
        <v>11.6746</v>
      </c>
      <c r="I3496">
        <v>3.5128560000000002</v>
      </c>
      <c r="J3496">
        <v>0.48799999999999999</v>
      </c>
      <c r="K3496">
        <v>0.77197450000000001</v>
      </c>
      <c r="L3496">
        <v>0.2324</v>
      </c>
      <c r="M3496">
        <v>30.5562</v>
      </c>
      <c r="N3496">
        <v>23.199000000000002</v>
      </c>
      <c r="O3496" s="1">
        <v>0</v>
      </c>
    </row>
    <row r="3497" spans="1:15">
      <c r="A3497" t="s">
        <v>16</v>
      </c>
      <c r="B3497" s="7">
        <v>40122.281504999999</v>
      </c>
      <c r="C3497">
        <v>40122.281504999999</v>
      </c>
      <c r="D3497">
        <v>308.28150499999998</v>
      </c>
      <c r="E3497">
        <v>873.75</v>
      </c>
      <c r="F3497">
        <v>3496</v>
      </c>
      <c r="G3497">
        <v>0.72299999999999998</v>
      </c>
      <c r="H3497">
        <v>11.6647</v>
      </c>
      <c r="I3497">
        <v>3.5115820000000002</v>
      </c>
      <c r="J3497">
        <v>0.47660000000000002</v>
      </c>
      <c r="K3497">
        <v>0.77807809999999999</v>
      </c>
      <c r="L3497">
        <v>0.2336</v>
      </c>
      <c r="M3497">
        <v>30.552</v>
      </c>
      <c r="N3497">
        <v>23.197500000000002</v>
      </c>
      <c r="O3497" s="1">
        <v>0</v>
      </c>
    </row>
    <row r="3498" spans="1:15">
      <c r="A3498" t="s">
        <v>16</v>
      </c>
      <c r="B3498" s="7">
        <v>40122.291920999996</v>
      </c>
      <c r="C3498">
        <v>40122.291920999996</v>
      </c>
      <c r="D3498">
        <v>308.291921</v>
      </c>
      <c r="E3498">
        <v>874</v>
      </c>
      <c r="F3498">
        <v>3497</v>
      </c>
      <c r="G3498">
        <v>0.67400000000000004</v>
      </c>
      <c r="H3498">
        <v>11.6615</v>
      </c>
      <c r="I3498">
        <v>3.5116070000000001</v>
      </c>
      <c r="J3498">
        <v>0.501</v>
      </c>
      <c r="K3498">
        <v>0.70292739999999998</v>
      </c>
      <c r="L3498">
        <v>0.21859999999999999</v>
      </c>
      <c r="M3498">
        <v>30.5549</v>
      </c>
      <c r="N3498">
        <v>23.200399999999998</v>
      </c>
      <c r="O3498" s="1">
        <v>0</v>
      </c>
    </row>
    <row r="3499" spans="1:15">
      <c r="A3499" t="s">
        <v>16</v>
      </c>
      <c r="B3499" s="7">
        <v>40122.302338000001</v>
      </c>
      <c r="C3499">
        <v>40122.302338000001</v>
      </c>
      <c r="D3499">
        <v>308.30233800000002</v>
      </c>
      <c r="E3499">
        <v>874.25</v>
      </c>
      <c r="F3499">
        <v>3498</v>
      </c>
      <c r="G3499">
        <v>0.7</v>
      </c>
      <c r="H3499">
        <v>11.6594</v>
      </c>
      <c r="I3499">
        <v>3.5109300000000001</v>
      </c>
      <c r="J3499">
        <v>0.46360000000000001</v>
      </c>
      <c r="K3499">
        <v>0.79028529999999997</v>
      </c>
      <c r="L3499">
        <v>0.2361</v>
      </c>
      <c r="M3499">
        <v>30.5501</v>
      </c>
      <c r="N3499">
        <v>23.196999999999999</v>
      </c>
      <c r="O3499" s="1">
        <v>0</v>
      </c>
    </row>
    <row r="3500" spans="1:15">
      <c r="A3500" t="s">
        <v>16</v>
      </c>
      <c r="B3500" s="7">
        <v>40122.312754999999</v>
      </c>
      <c r="C3500">
        <v>40122.312754999999</v>
      </c>
      <c r="D3500">
        <v>308.31275499999998</v>
      </c>
      <c r="E3500">
        <v>874.5</v>
      </c>
      <c r="F3500">
        <v>3499</v>
      </c>
      <c r="G3500">
        <v>0.747</v>
      </c>
      <c r="H3500">
        <v>11.6579</v>
      </c>
      <c r="I3500">
        <v>3.5108429999999999</v>
      </c>
      <c r="J3500">
        <v>0.4415</v>
      </c>
      <c r="K3500">
        <v>0.87611729999999999</v>
      </c>
      <c r="L3500">
        <v>0.25319999999999998</v>
      </c>
      <c r="M3500">
        <v>30.5505</v>
      </c>
      <c r="N3500">
        <v>23.197600000000001</v>
      </c>
      <c r="O3500" s="1">
        <v>0</v>
      </c>
    </row>
    <row r="3501" spans="1:15">
      <c r="A3501" t="s">
        <v>16</v>
      </c>
      <c r="B3501" s="7">
        <v>40122.323170999996</v>
      </c>
      <c r="C3501">
        <v>40122.323170999996</v>
      </c>
      <c r="D3501">
        <v>308.323171</v>
      </c>
      <c r="E3501">
        <v>874.75</v>
      </c>
      <c r="F3501">
        <v>3500</v>
      </c>
      <c r="G3501">
        <v>0.83399999999999996</v>
      </c>
      <c r="H3501">
        <v>11.6859</v>
      </c>
      <c r="I3501">
        <v>3.5091809999999999</v>
      </c>
      <c r="J3501">
        <v>0.51239999999999997</v>
      </c>
      <c r="K3501">
        <v>0.97987869999999999</v>
      </c>
      <c r="L3501">
        <v>0.27400000000000002</v>
      </c>
      <c r="M3501">
        <v>30.511399999999998</v>
      </c>
      <c r="N3501">
        <v>23.162299999999998</v>
      </c>
      <c r="O3501" s="1">
        <v>0</v>
      </c>
    </row>
    <row r="3502" spans="1:15">
      <c r="A3502" t="s">
        <v>16</v>
      </c>
      <c r="B3502" s="7">
        <v>40122.333588000001</v>
      </c>
      <c r="C3502">
        <v>40122.333588000001</v>
      </c>
      <c r="D3502">
        <v>308.33358800000002</v>
      </c>
      <c r="E3502">
        <v>875</v>
      </c>
      <c r="F3502">
        <v>3501</v>
      </c>
      <c r="G3502">
        <v>0.96</v>
      </c>
      <c r="H3502">
        <v>11.681699999999999</v>
      </c>
      <c r="I3502">
        <v>3.5095510000000001</v>
      </c>
      <c r="J3502">
        <v>0.53680000000000005</v>
      </c>
      <c r="K3502">
        <v>0.61099179999999997</v>
      </c>
      <c r="L3502">
        <v>0.20019999999999999</v>
      </c>
      <c r="M3502">
        <v>30.5184</v>
      </c>
      <c r="N3502">
        <v>23.168399999999998</v>
      </c>
      <c r="O3502" s="1">
        <v>0</v>
      </c>
    </row>
    <row r="3503" spans="1:15">
      <c r="A3503" t="s">
        <v>16</v>
      </c>
      <c r="B3503" s="7">
        <v>40122.344004999999</v>
      </c>
      <c r="C3503">
        <v>40122.344004999999</v>
      </c>
      <c r="D3503">
        <v>308.34400499999998</v>
      </c>
      <c r="E3503">
        <v>875.25</v>
      </c>
      <c r="F3503">
        <v>3502</v>
      </c>
      <c r="G3503">
        <v>1.1060000000000001</v>
      </c>
      <c r="H3503">
        <v>11.6816</v>
      </c>
      <c r="I3503">
        <v>3.5092249999999998</v>
      </c>
      <c r="J3503">
        <v>0.62229999999999996</v>
      </c>
      <c r="K3503">
        <v>1.185494</v>
      </c>
      <c r="L3503">
        <v>0.31509999999999999</v>
      </c>
      <c r="M3503">
        <v>30.5153</v>
      </c>
      <c r="N3503">
        <v>23.166</v>
      </c>
      <c r="O3503" s="1">
        <v>0</v>
      </c>
    </row>
    <row r="3504" spans="1:15">
      <c r="A3504" t="s">
        <v>16</v>
      </c>
      <c r="B3504" s="7">
        <v>40122.354420999996</v>
      </c>
      <c r="C3504">
        <v>40122.354420999996</v>
      </c>
      <c r="D3504">
        <v>308.354421</v>
      </c>
      <c r="E3504">
        <v>875.5</v>
      </c>
      <c r="F3504">
        <v>3503</v>
      </c>
      <c r="G3504">
        <v>1.254</v>
      </c>
      <c r="H3504">
        <v>11.6846</v>
      </c>
      <c r="I3504">
        <v>3.509557</v>
      </c>
      <c r="J3504">
        <v>0.53680000000000005</v>
      </c>
      <c r="K3504">
        <v>1.1458206</v>
      </c>
      <c r="L3504">
        <v>0.30719999999999997</v>
      </c>
      <c r="M3504">
        <v>30.515999999999998</v>
      </c>
      <c r="N3504">
        <v>23.166</v>
      </c>
      <c r="O3504" s="1">
        <v>0</v>
      </c>
    </row>
    <row r="3505" spans="1:15">
      <c r="A3505" t="s">
        <v>16</v>
      </c>
      <c r="B3505" s="7">
        <v>40122.364838000001</v>
      </c>
      <c r="C3505">
        <v>40122.364838000001</v>
      </c>
      <c r="D3505">
        <v>308.36483800000002</v>
      </c>
      <c r="E3505">
        <v>875.75</v>
      </c>
      <c r="F3505">
        <v>3504</v>
      </c>
      <c r="G3505">
        <v>1.415</v>
      </c>
      <c r="H3505">
        <v>11.6896</v>
      </c>
      <c r="I3505">
        <v>3.5099879999999999</v>
      </c>
      <c r="J3505">
        <v>0.56279999999999997</v>
      </c>
      <c r="K3505">
        <v>0.96194930000000001</v>
      </c>
      <c r="L3505">
        <v>0.27039999999999997</v>
      </c>
      <c r="M3505">
        <v>30.515899999999998</v>
      </c>
      <c r="N3505">
        <v>23.165099999999999</v>
      </c>
      <c r="O3505" s="1">
        <v>0</v>
      </c>
    </row>
    <row r="3506" spans="1:15">
      <c r="A3506" t="s">
        <v>16</v>
      </c>
      <c r="B3506" s="7">
        <v>40122.375254999999</v>
      </c>
      <c r="C3506">
        <v>40122.375254999999</v>
      </c>
      <c r="D3506">
        <v>308.37525499999998</v>
      </c>
      <c r="E3506">
        <v>876</v>
      </c>
      <c r="F3506">
        <v>3505</v>
      </c>
      <c r="G3506">
        <v>1.587</v>
      </c>
      <c r="H3506">
        <v>11.6891</v>
      </c>
      <c r="I3506">
        <v>3.509957</v>
      </c>
      <c r="J3506">
        <v>0.61080000000000001</v>
      </c>
      <c r="K3506">
        <v>0.94974210000000003</v>
      </c>
      <c r="L3506">
        <v>0.26790000000000003</v>
      </c>
      <c r="M3506">
        <v>30.515899999999998</v>
      </c>
      <c r="N3506">
        <v>23.165199999999999</v>
      </c>
      <c r="O3506" s="1">
        <v>0</v>
      </c>
    </row>
    <row r="3507" spans="1:15">
      <c r="A3507" t="s">
        <v>16</v>
      </c>
      <c r="B3507" s="7">
        <v>40122.385670999996</v>
      </c>
      <c r="C3507">
        <v>40122.385670999996</v>
      </c>
      <c r="D3507">
        <v>308.385671</v>
      </c>
      <c r="E3507">
        <v>876.25</v>
      </c>
      <c r="F3507">
        <v>3506</v>
      </c>
      <c r="G3507">
        <v>1.7789999999999999</v>
      </c>
      <c r="H3507">
        <v>11.6793</v>
      </c>
      <c r="I3507">
        <v>3.509163</v>
      </c>
      <c r="J3507">
        <v>0.52390000000000003</v>
      </c>
      <c r="K3507">
        <v>0.66592430000000002</v>
      </c>
      <c r="L3507">
        <v>0.2112</v>
      </c>
      <c r="M3507">
        <v>30.516300000000001</v>
      </c>
      <c r="N3507">
        <v>23.167200000000001</v>
      </c>
      <c r="O3507" s="1">
        <v>0</v>
      </c>
    </row>
    <row r="3508" spans="1:15">
      <c r="A3508" t="s">
        <v>16</v>
      </c>
      <c r="B3508" s="7">
        <v>40122.396088000001</v>
      </c>
      <c r="C3508">
        <v>40122.396088000001</v>
      </c>
      <c r="D3508">
        <v>308.39608800000002</v>
      </c>
      <c r="E3508">
        <v>876.5</v>
      </c>
      <c r="F3508">
        <v>3507</v>
      </c>
      <c r="G3508">
        <v>2.0150000000000001</v>
      </c>
      <c r="H3508">
        <v>11.6594</v>
      </c>
      <c r="I3508">
        <v>3.5073789999999998</v>
      </c>
      <c r="J3508">
        <v>0.53759999999999997</v>
      </c>
      <c r="K3508">
        <v>0.65982070000000004</v>
      </c>
      <c r="L3508">
        <v>0.21</v>
      </c>
      <c r="M3508">
        <v>30.5153</v>
      </c>
      <c r="N3508">
        <v>23.17</v>
      </c>
      <c r="O3508" s="1">
        <v>0</v>
      </c>
    </row>
    <row r="3509" spans="1:15">
      <c r="A3509" t="s">
        <v>16</v>
      </c>
      <c r="B3509" s="7">
        <v>40122.406504999999</v>
      </c>
      <c r="C3509">
        <v>40122.406504999999</v>
      </c>
      <c r="D3509">
        <v>308.40650499999998</v>
      </c>
      <c r="E3509">
        <v>876.75</v>
      </c>
      <c r="F3509">
        <v>3508</v>
      </c>
      <c r="G3509">
        <v>2.2170000000000001</v>
      </c>
      <c r="H3509">
        <v>11.6622</v>
      </c>
      <c r="I3509">
        <v>3.5084870000000001</v>
      </c>
      <c r="J3509">
        <v>0.51319999999999999</v>
      </c>
      <c r="K3509">
        <v>0.84559930000000005</v>
      </c>
      <c r="L3509">
        <v>0.24709999999999999</v>
      </c>
      <c r="M3509">
        <v>30.523700000000002</v>
      </c>
      <c r="N3509">
        <v>23.175999999999998</v>
      </c>
      <c r="O3509" s="1">
        <v>0</v>
      </c>
    </row>
    <row r="3510" spans="1:15">
      <c r="A3510" t="s">
        <v>16</v>
      </c>
      <c r="B3510" s="7">
        <v>40122.416920999996</v>
      </c>
      <c r="C3510">
        <v>40122.416920999996</v>
      </c>
      <c r="D3510">
        <v>308.416921</v>
      </c>
      <c r="E3510">
        <v>877</v>
      </c>
      <c r="F3510">
        <v>3509</v>
      </c>
      <c r="G3510">
        <v>2.4609999999999999</v>
      </c>
      <c r="H3510">
        <v>11.6492</v>
      </c>
      <c r="I3510">
        <v>3.5116200000000002</v>
      </c>
      <c r="J3510">
        <v>0.48799999999999999</v>
      </c>
      <c r="K3510">
        <v>0.54423359999999998</v>
      </c>
      <c r="L3510">
        <v>0.18679999999999999</v>
      </c>
      <c r="M3510">
        <v>30.564499999999999</v>
      </c>
      <c r="N3510">
        <v>23.21</v>
      </c>
      <c r="O3510" s="1">
        <v>0</v>
      </c>
    </row>
    <row r="3511" spans="1:15">
      <c r="A3511" t="s">
        <v>16</v>
      </c>
      <c r="B3511" s="7">
        <v>40122.427338000001</v>
      </c>
      <c r="C3511">
        <v>40122.427338000001</v>
      </c>
      <c r="D3511">
        <v>308.42733800000002</v>
      </c>
      <c r="E3511">
        <v>877.25</v>
      </c>
      <c r="F3511">
        <v>3510</v>
      </c>
      <c r="G3511">
        <v>2.7010000000000001</v>
      </c>
      <c r="H3511">
        <v>11.6533</v>
      </c>
      <c r="I3511">
        <v>3.5106290000000002</v>
      </c>
      <c r="J3511">
        <v>0.47660000000000002</v>
      </c>
      <c r="K3511">
        <v>0.67164639999999998</v>
      </c>
      <c r="L3511">
        <v>0.21229999999999999</v>
      </c>
      <c r="M3511">
        <v>30.551400000000001</v>
      </c>
      <c r="N3511">
        <v>23.199100000000001</v>
      </c>
      <c r="O3511" s="1">
        <v>0</v>
      </c>
    </row>
    <row r="3512" spans="1:15">
      <c r="A3512" t="s">
        <v>16</v>
      </c>
      <c r="B3512" s="7">
        <v>40122.437754999999</v>
      </c>
      <c r="C3512">
        <v>40122.437754999999</v>
      </c>
      <c r="D3512">
        <v>308.43775499999998</v>
      </c>
      <c r="E3512">
        <v>877.5</v>
      </c>
      <c r="F3512">
        <v>3511</v>
      </c>
      <c r="G3512">
        <v>2.9609999999999999</v>
      </c>
      <c r="H3512">
        <v>11.603300000000001</v>
      </c>
      <c r="I3512">
        <v>3.5121310000000001</v>
      </c>
      <c r="J3512">
        <v>0.4163</v>
      </c>
      <c r="K3512">
        <v>0.53813</v>
      </c>
      <c r="L3512">
        <v>0.18559999999999999</v>
      </c>
      <c r="M3512">
        <v>30.607099999999999</v>
      </c>
      <c r="N3512">
        <v>23.251200000000001</v>
      </c>
      <c r="O3512" s="1">
        <v>0</v>
      </c>
    </row>
    <row r="3513" spans="1:15">
      <c r="A3513" t="s">
        <v>16</v>
      </c>
      <c r="B3513" s="7">
        <v>40122.448170999996</v>
      </c>
      <c r="C3513">
        <v>40122.448170999996</v>
      </c>
      <c r="D3513">
        <v>308.448171</v>
      </c>
      <c r="E3513">
        <v>877.75</v>
      </c>
      <c r="F3513">
        <v>3512</v>
      </c>
      <c r="G3513">
        <v>3.198</v>
      </c>
      <c r="H3513">
        <v>11.6004</v>
      </c>
      <c r="I3513">
        <v>3.51247</v>
      </c>
      <c r="J3513">
        <v>0.4148</v>
      </c>
      <c r="K3513">
        <v>0.44657590000000003</v>
      </c>
      <c r="L3513">
        <v>0.1673</v>
      </c>
      <c r="M3513">
        <v>30.6126</v>
      </c>
      <c r="N3513">
        <v>23.2561</v>
      </c>
      <c r="O3513" s="1">
        <v>0</v>
      </c>
    </row>
    <row r="3514" spans="1:15">
      <c r="A3514" t="s">
        <v>16</v>
      </c>
      <c r="B3514" s="7">
        <v>40122.458588000001</v>
      </c>
      <c r="C3514">
        <v>40122.458588000001</v>
      </c>
      <c r="D3514">
        <v>308.45858800000002</v>
      </c>
      <c r="E3514">
        <v>878</v>
      </c>
      <c r="F3514">
        <v>3513</v>
      </c>
      <c r="G3514">
        <v>3.415</v>
      </c>
      <c r="H3514">
        <v>11.6004</v>
      </c>
      <c r="I3514">
        <v>3.5122049999999998</v>
      </c>
      <c r="J3514">
        <v>0.46360000000000001</v>
      </c>
      <c r="K3514">
        <v>0.69033880000000003</v>
      </c>
      <c r="L3514">
        <v>0.21609999999999999</v>
      </c>
      <c r="M3514">
        <v>30.61</v>
      </c>
      <c r="N3514">
        <v>23.254000000000001</v>
      </c>
      <c r="O3514" s="1">
        <v>0</v>
      </c>
    </row>
    <row r="3515" spans="1:15">
      <c r="A3515" t="s">
        <v>16</v>
      </c>
      <c r="B3515" s="7">
        <v>40122.469004999999</v>
      </c>
      <c r="C3515">
        <v>40122.469004999999</v>
      </c>
      <c r="D3515">
        <v>308.46900499999998</v>
      </c>
      <c r="E3515">
        <v>878.25</v>
      </c>
      <c r="F3515">
        <v>3514</v>
      </c>
      <c r="G3515">
        <v>3.6389999999999998</v>
      </c>
      <c r="H3515">
        <v>11.601599999999999</v>
      </c>
      <c r="I3515">
        <v>3.512642</v>
      </c>
      <c r="J3515">
        <v>0.48720000000000002</v>
      </c>
      <c r="K3515">
        <v>0.90663539999999998</v>
      </c>
      <c r="L3515">
        <v>0.25929999999999997</v>
      </c>
      <c r="M3515">
        <v>30.613099999999999</v>
      </c>
      <c r="N3515">
        <v>23.2562</v>
      </c>
      <c r="O3515" s="1">
        <v>0</v>
      </c>
    </row>
    <row r="3516" spans="1:15">
      <c r="A3516" t="s">
        <v>16</v>
      </c>
      <c r="B3516" s="7">
        <v>40122.479420999996</v>
      </c>
      <c r="C3516">
        <v>40122.479420999996</v>
      </c>
      <c r="D3516">
        <v>308.479421</v>
      </c>
      <c r="E3516">
        <v>878.5</v>
      </c>
      <c r="F3516">
        <v>3515</v>
      </c>
      <c r="G3516">
        <v>3.8370000000000002</v>
      </c>
      <c r="H3516">
        <v>11.590199999999999</v>
      </c>
      <c r="I3516">
        <v>3.5135969999999999</v>
      </c>
      <c r="J3516">
        <v>0.39029999999999998</v>
      </c>
      <c r="K3516">
        <v>0.55605939999999998</v>
      </c>
      <c r="L3516">
        <v>0.18920000000000001</v>
      </c>
      <c r="M3516">
        <v>30.631799999999998</v>
      </c>
      <c r="N3516">
        <v>23.2728</v>
      </c>
      <c r="O3516" s="1">
        <v>0</v>
      </c>
    </row>
    <row r="3517" spans="1:15">
      <c r="A3517" t="s">
        <v>16</v>
      </c>
      <c r="B3517" s="7">
        <v>40122.489838000001</v>
      </c>
      <c r="C3517">
        <v>40122.489838000001</v>
      </c>
      <c r="D3517">
        <v>308.48983800000002</v>
      </c>
      <c r="E3517">
        <v>878.75</v>
      </c>
      <c r="F3517">
        <v>3516</v>
      </c>
      <c r="G3517">
        <v>4.008</v>
      </c>
      <c r="H3517">
        <v>11.5861</v>
      </c>
      <c r="I3517">
        <v>3.514853</v>
      </c>
      <c r="J3517">
        <v>0.37890000000000001</v>
      </c>
      <c r="K3517">
        <v>0.47671239999999998</v>
      </c>
      <c r="L3517">
        <v>0.17330000000000001</v>
      </c>
      <c r="M3517">
        <v>30.647200000000002</v>
      </c>
      <c r="N3517">
        <v>23.285499999999999</v>
      </c>
      <c r="O3517" s="1">
        <v>0</v>
      </c>
    </row>
    <row r="3518" spans="1:15">
      <c r="A3518" t="s">
        <v>16</v>
      </c>
      <c r="B3518" s="7">
        <v>40122.500254999999</v>
      </c>
      <c r="C3518">
        <v>40122.500254999999</v>
      </c>
      <c r="D3518">
        <v>308.50025499999998</v>
      </c>
      <c r="E3518">
        <v>879</v>
      </c>
      <c r="F3518">
        <v>3517</v>
      </c>
      <c r="G3518">
        <v>4.1849999999999996</v>
      </c>
      <c r="H3518">
        <v>11.5892</v>
      </c>
      <c r="I3518">
        <v>3.5152899999999998</v>
      </c>
      <c r="J3518">
        <v>0.35299999999999998</v>
      </c>
      <c r="K3518">
        <v>0.50150839999999997</v>
      </c>
      <c r="L3518">
        <v>0.17829999999999999</v>
      </c>
      <c r="M3518">
        <v>30.648800000000001</v>
      </c>
      <c r="N3518">
        <v>23.286200000000001</v>
      </c>
      <c r="O3518" s="1">
        <v>0</v>
      </c>
    </row>
    <row r="3519" spans="1:15">
      <c r="A3519" t="s">
        <v>16</v>
      </c>
      <c r="B3519" s="7">
        <v>40122.510670999996</v>
      </c>
      <c r="C3519">
        <v>40122.510670999996</v>
      </c>
      <c r="D3519">
        <v>308.510671</v>
      </c>
      <c r="E3519">
        <v>879.25</v>
      </c>
      <c r="F3519">
        <v>3518</v>
      </c>
      <c r="G3519">
        <v>4.3609999999999998</v>
      </c>
      <c r="H3519">
        <v>11.569800000000001</v>
      </c>
      <c r="I3519">
        <v>3.5113319999999999</v>
      </c>
      <c r="J3519">
        <v>0.37809999999999999</v>
      </c>
      <c r="K3519">
        <v>0.52554129999999999</v>
      </c>
      <c r="L3519">
        <v>0.18310000000000001</v>
      </c>
      <c r="M3519">
        <v>30.6265</v>
      </c>
      <c r="N3519">
        <v>23.272300000000001</v>
      </c>
      <c r="O3519" s="1">
        <v>0</v>
      </c>
    </row>
    <row r="3520" spans="1:15">
      <c r="A3520" t="s">
        <v>16</v>
      </c>
      <c r="B3520" s="7">
        <v>40122.521088000001</v>
      </c>
      <c r="C3520">
        <v>40122.521088000001</v>
      </c>
      <c r="D3520">
        <v>308.52108800000002</v>
      </c>
      <c r="E3520">
        <v>879.5</v>
      </c>
      <c r="F3520">
        <v>3519</v>
      </c>
      <c r="G3520">
        <v>4.49</v>
      </c>
      <c r="H3520">
        <v>11.5806</v>
      </c>
      <c r="I3520">
        <v>3.5132219999999998</v>
      </c>
      <c r="J3520">
        <v>0.3659</v>
      </c>
      <c r="K3520">
        <v>0.62281759999999997</v>
      </c>
      <c r="L3520">
        <v>0.2026</v>
      </c>
      <c r="M3520">
        <v>30.6357</v>
      </c>
      <c r="N3520">
        <v>23.2775</v>
      </c>
      <c r="O3520" s="1">
        <v>0</v>
      </c>
    </row>
    <row r="3521" spans="1:15">
      <c r="A3521" t="s">
        <v>16</v>
      </c>
      <c r="B3521" s="7">
        <v>40122.531504999999</v>
      </c>
      <c r="C3521">
        <v>40122.531504999999</v>
      </c>
      <c r="D3521">
        <v>308.53150499999998</v>
      </c>
      <c r="E3521">
        <v>879.75</v>
      </c>
      <c r="F3521">
        <v>3520</v>
      </c>
      <c r="G3521">
        <v>4.6139999999999999</v>
      </c>
      <c r="H3521">
        <v>11.576700000000001</v>
      </c>
      <c r="I3521">
        <v>3.5132279999999998</v>
      </c>
      <c r="J3521">
        <v>0.34300000000000003</v>
      </c>
      <c r="K3521">
        <v>0.45229799999999998</v>
      </c>
      <c r="L3521">
        <v>0.16850000000000001</v>
      </c>
      <c r="M3521">
        <v>30.638999999999999</v>
      </c>
      <c r="N3521">
        <v>23.280799999999999</v>
      </c>
      <c r="O3521" s="1">
        <v>0</v>
      </c>
    </row>
    <row r="3522" spans="1:15">
      <c r="A3522" t="s">
        <v>16</v>
      </c>
      <c r="B3522" s="7">
        <v>40122.541920999996</v>
      </c>
      <c r="C3522">
        <v>40122.541920999996</v>
      </c>
      <c r="D3522">
        <v>308.541921</v>
      </c>
      <c r="E3522">
        <v>880</v>
      </c>
      <c r="F3522">
        <v>3521</v>
      </c>
      <c r="G3522">
        <v>4.7190000000000003</v>
      </c>
      <c r="H3522">
        <v>11.574299999999999</v>
      </c>
      <c r="I3522">
        <v>3.5106609999999998</v>
      </c>
      <c r="J3522">
        <v>0.39029999999999998</v>
      </c>
      <c r="K3522">
        <v>0.55605939999999998</v>
      </c>
      <c r="L3522">
        <v>0.18920000000000001</v>
      </c>
      <c r="M3522">
        <v>30.616099999999999</v>
      </c>
      <c r="N3522">
        <v>23.263400000000001</v>
      </c>
      <c r="O3522" s="1">
        <v>0</v>
      </c>
    </row>
    <row r="3523" spans="1:15">
      <c r="A3523" t="s">
        <v>16</v>
      </c>
      <c r="B3523" s="7">
        <v>40122.552338000001</v>
      </c>
      <c r="C3523">
        <v>40122.552338000001</v>
      </c>
      <c r="D3523">
        <v>308.55233800000002</v>
      </c>
      <c r="E3523">
        <v>880.25</v>
      </c>
      <c r="F3523">
        <v>3522</v>
      </c>
      <c r="G3523">
        <v>4.8280000000000003</v>
      </c>
      <c r="H3523">
        <v>11.5718</v>
      </c>
      <c r="I3523">
        <v>3.5107659999999998</v>
      </c>
      <c r="J3523">
        <v>0.42699999999999999</v>
      </c>
      <c r="K3523">
        <v>0.57475169999999998</v>
      </c>
      <c r="L3523">
        <v>0.193</v>
      </c>
      <c r="M3523">
        <v>30.6191</v>
      </c>
      <c r="N3523">
        <v>23.266200000000001</v>
      </c>
      <c r="O3523" s="1">
        <v>0</v>
      </c>
    </row>
    <row r="3524" spans="1:15">
      <c r="A3524" t="s">
        <v>16</v>
      </c>
      <c r="B3524" s="7">
        <v>40122.562754999999</v>
      </c>
      <c r="C3524">
        <v>40122.562754999999</v>
      </c>
      <c r="D3524">
        <v>308.56275499999998</v>
      </c>
      <c r="E3524">
        <v>880.5</v>
      </c>
      <c r="F3524">
        <v>3523</v>
      </c>
      <c r="G3524">
        <v>4.9020000000000001</v>
      </c>
      <c r="H3524">
        <v>11.5669</v>
      </c>
      <c r="I3524">
        <v>3.5087160000000002</v>
      </c>
      <c r="J3524">
        <v>0.40250000000000002</v>
      </c>
      <c r="K3524">
        <v>0.42216140000000002</v>
      </c>
      <c r="L3524">
        <v>0.16239999999999999</v>
      </c>
      <c r="M3524">
        <v>30.603300000000001</v>
      </c>
      <c r="N3524">
        <v>23.254799999999999</v>
      </c>
      <c r="O3524" s="1">
        <v>0</v>
      </c>
    </row>
    <row r="3525" spans="1:15">
      <c r="A3525" t="s">
        <v>16</v>
      </c>
      <c r="B3525" s="7">
        <v>40122.573170999996</v>
      </c>
      <c r="C3525">
        <v>40122.573170999996</v>
      </c>
      <c r="D3525">
        <v>308.573171</v>
      </c>
      <c r="E3525">
        <v>880.75</v>
      </c>
      <c r="F3525">
        <v>3524</v>
      </c>
      <c r="G3525">
        <v>4.9669999999999996</v>
      </c>
      <c r="H3525">
        <v>11.557499999999999</v>
      </c>
      <c r="I3525">
        <v>3.5068280000000001</v>
      </c>
      <c r="J3525">
        <v>0.39190000000000003</v>
      </c>
      <c r="K3525">
        <v>0.4950233</v>
      </c>
      <c r="L3525">
        <v>0.17699999999999999</v>
      </c>
      <c r="M3525">
        <v>30.5928</v>
      </c>
      <c r="N3525">
        <v>23.2483</v>
      </c>
      <c r="O3525" s="1">
        <v>0</v>
      </c>
    </row>
    <row r="3526" spans="1:15">
      <c r="A3526" t="s">
        <v>16</v>
      </c>
      <c r="B3526" s="7">
        <v>40122.583588000001</v>
      </c>
      <c r="C3526">
        <v>40122.583588000001</v>
      </c>
      <c r="D3526">
        <v>308.58358800000002</v>
      </c>
      <c r="E3526">
        <v>881</v>
      </c>
      <c r="F3526">
        <v>3525</v>
      </c>
      <c r="G3526">
        <v>5.016</v>
      </c>
      <c r="H3526">
        <v>11.5528</v>
      </c>
      <c r="I3526">
        <v>3.5059360000000002</v>
      </c>
      <c r="J3526">
        <v>0.4148</v>
      </c>
      <c r="K3526">
        <v>0.37028080000000002</v>
      </c>
      <c r="L3526">
        <v>0.15210000000000001</v>
      </c>
      <c r="M3526">
        <v>30.588000000000001</v>
      </c>
      <c r="N3526">
        <v>23.2454</v>
      </c>
      <c r="O3526" s="1">
        <v>0</v>
      </c>
    </row>
    <row r="3527" spans="1:15">
      <c r="A3527" t="s">
        <v>16</v>
      </c>
      <c r="B3527" s="7">
        <v>40122.594004999999</v>
      </c>
      <c r="C3527">
        <v>40122.594004999999</v>
      </c>
      <c r="D3527">
        <v>308.59400499999998</v>
      </c>
      <c r="E3527">
        <v>881.25</v>
      </c>
      <c r="F3527">
        <v>3526</v>
      </c>
      <c r="G3527">
        <v>5.0359999999999996</v>
      </c>
      <c r="H3527">
        <v>11.5487</v>
      </c>
      <c r="I3527">
        <v>3.5052340000000002</v>
      </c>
      <c r="J3527">
        <v>0.4148</v>
      </c>
      <c r="K3527">
        <v>0.50036389999999997</v>
      </c>
      <c r="L3527">
        <v>0.17810000000000001</v>
      </c>
      <c r="M3527">
        <v>30.584599999999998</v>
      </c>
      <c r="N3527">
        <v>23.243500000000001</v>
      </c>
      <c r="O3527" s="1">
        <v>0</v>
      </c>
    </row>
    <row r="3528" spans="1:15">
      <c r="A3528" t="s">
        <v>16</v>
      </c>
      <c r="B3528" s="7">
        <v>40122.604420999996</v>
      </c>
      <c r="C3528">
        <v>40122.604420999996</v>
      </c>
      <c r="D3528">
        <v>308.604421</v>
      </c>
      <c r="E3528">
        <v>881.5</v>
      </c>
      <c r="F3528">
        <v>3527</v>
      </c>
      <c r="G3528">
        <v>5.0529999999999999</v>
      </c>
      <c r="H3528">
        <v>11.543900000000001</v>
      </c>
      <c r="I3528">
        <v>3.5038689999999999</v>
      </c>
      <c r="J3528">
        <v>0.4506</v>
      </c>
      <c r="K3528">
        <v>0.4587831</v>
      </c>
      <c r="L3528">
        <v>0.16980000000000001</v>
      </c>
      <c r="M3528">
        <v>30.575299999999999</v>
      </c>
      <c r="N3528">
        <v>23.237200000000001</v>
      </c>
      <c r="O3528" s="1">
        <v>0</v>
      </c>
    </row>
    <row r="3529" spans="1:15">
      <c r="A3529" t="s">
        <v>16</v>
      </c>
      <c r="B3529" s="7">
        <v>40122.614838000001</v>
      </c>
      <c r="C3529">
        <v>40122.614838000001</v>
      </c>
      <c r="D3529">
        <v>308.61483800000002</v>
      </c>
      <c r="E3529">
        <v>881.75</v>
      </c>
      <c r="F3529">
        <v>3528</v>
      </c>
      <c r="G3529">
        <v>5.0369999999999999</v>
      </c>
      <c r="H3529">
        <v>11.5402</v>
      </c>
      <c r="I3529">
        <v>3.5033949999999998</v>
      </c>
      <c r="J3529">
        <v>0.40329999999999999</v>
      </c>
      <c r="K3529">
        <v>0.40919129999999998</v>
      </c>
      <c r="L3529">
        <v>0.1598</v>
      </c>
      <c r="M3529">
        <v>30.573799999999999</v>
      </c>
      <c r="N3529">
        <v>23.236599999999999</v>
      </c>
      <c r="O3529" s="1">
        <v>0</v>
      </c>
    </row>
    <row r="3530" spans="1:15">
      <c r="A3530" t="s">
        <v>16</v>
      </c>
      <c r="B3530" s="7">
        <v>40122.625254999999</v>
      </c>
      <c r="C3530">
        <v>40122.625254999999</v>
      </c>
      <c r="D3530">
        <v>308.62525499999998</v>
      </c>
      <c r="E3530">
        <v>882</v>
      </c>
      <c r="F3530">
        <v>3529</v>
      </c>
      <c r="G3530">
        <v>5</v>
      </c>
      <c r="H3530">
        <v>11.542199999999999</v>
      </c>
      <c r="I3530">
        <v>3.5037579999999999</v>
      </c>
      <c r="J3530">
        <v>0.4521</v>
      </c>
      <c r="K3530">
        <v>0.34586630000000002</v>
      </c>
      <c r="L3530">
        <v>0.1472</v>
      </c>
      <c r="M3530">
        <v>30.575600000000001</v>
      </c>
      <c r="N3530">
        <v>23.2377</v>
      </c>
      <c r="O3530" s="1">
        <v>0</v>
      </c>
    </row>
    <row r="3531" spans="1:15">
      <c r="A3531" t="s">
        <v>16</v>
      </c>
      <c r="B3531" s="7">
        <v>40122.635670999996</v>
      </c>
      <c r="C3531">
        <v>40122.635670999996</v>
      </c>
      <c r="D3531">
        <v>308.635671</v>
      </c>
      <c r="E3531">
        <v>882.25</v>
      </c>
      <c r="F3531">
        <v>3530</v>
      </c>
      <c r="G3531">
        <v>4.9669999999999996</v>
      </c>
      <c r="H3531">
        <v>11.5481</v>
      </c>
      <c r="I3531">
        <v>3.505001</v>
      </c>
      <c r="J3531">
        <v>0.42770000000000002</v>
      </c>
      <c r="K3531">
        <v>0.44619439999999999</v>
      </c>
      <c r="L3531">
        <v>0.16719999999999999</v>
      </c>
      <c r="M3531">
        <v>30.582899999999999</v>
      </c>
      <c r="N3531">
        <v>23.2423</v>
      </c>
      <c r="O3531" s="1">
        <v>0</v>
      </c>
    </row>
    <row r="3532" spans="1:15">
      <c r="A3532" t="s">
        <v>16</v>
      </c>
      <c r="B3532" s="7">
        <v>40122.646088000001</v>
      </c>
      <c r="C3532">
        <v>40122.646088000001</v>
      </c>
      <c r="D3532">
        <v>308.64608800000002</v>
      </c>
      <c r="E3532">
        <v>882.5</v>
      </c>
      <c r="F3532">
        <v>3531</v>
      </c>
      <c r="G3532">
        <v>4.907</v>
      </c>
      <c r="H3532">
        <v>11.542899999999999</v>
      </c>
      <c r="I3532">
        <v>3.504588</v>
      </c>
      <c r="J3532">
        <v>0.34229999999999999</v>
      </c>
      <c r="K3532">
        <v>0.35845500000000002</v>
      </c>
      <c r="L3532">
        <v>0.1497</v>
      </c>
      <c r="M3532">
        <v>30.583100000000002</v>
      </c>
      <c r="N3532">
        <v>23.243400000000001</v>
      </c>
      <c r="O3532" s="1">
        <v>0</v>
      </c>
    </row>
    <row r="3533" spans="1:15">
      <c r="A3533" t="s">
        <v>16</v>
      </c>
      <c r="B3533" s="7">
        <v>40122.656504999999</v>
      </c>
      <c r="C3533">
        <v>40122.656504999999</v>
      </c>
      <c r="D3533">
        <v>308.65650499999998</v>
      </c>
      <c r="E3533">
        <v>882.75</v>
      </c>
      <c r="F3533">
        <v>3532</v>
      </c>
      <c r="G3533">
        <v>4.8609999999999998</v>
      </c>
      <c r="H3533">
        <v>11.542</v>
      </c>
      <c r="I3533">
        <v>3.5038749999999999</v>
      </c>
      <c r="J3533">
        <v>0.4521</v>
      </c>
      <c r="K3533">
        <v>0.42788359999999998</v>
      </c>
      <c r="L3533">
        <v>0.1636</v>
      </c>
      <c r="M3533">
        <v>30.577000000000002</v>
      </c>
      <c r="N3533">
        <v>23.238800000000001</v>
      </c>
      <c r="O3533" s="1">
        <v>0</v>
      </c>
    </row>
    <row r="3534" spans="1:15">
      <c r="A3534" t="s">
        <v>16</v>
      </c>
      <c r="B3534" s="7">
        <v>40122.666920999996</v>
      </c>
      <c r="C3534">
        <v>40122.666920999996</v>
      </c>
      <c r="D3534">
        <v>308.666921</v>
      </c>
      <c r="E3534">
        <v>883</v>
      </c>
      <c r="F3534">
        <v>3533</v>
      </c>
      <c r="G3534">
        <v>4.7880000000000003</v>
      </c>
      <c r="H3534">
        <v>11.5374</v>
      </c>
      <c r="I3534">
        <v>3.5036290000000001</v>
      </c>
      <c r="J3534">
        <v>0.40329999999999999</v>
      </c>
      <c r="K3534">
        <v>0.37028080000000002</v>
      </c>
      <c r="L3534">
        <v>0.15210000000000001</v>
      </c>
      <c r="M3534">
        <v>30.578499999999998</v>
      </c>
      <c r="N3534">
        <v>23.2408</v>
      </c>
      <c r="O3534" s="1">
        <v>0</v>
      </c>
    </row>
    <row r="3535" spans="1:15">
      <c r="A3535" t="s">
        <v>16</v>
      </c>
      <c r="B3535" s="7">
        <v>40122.677338000001</v>
      </c>
      <c r="C3535">
        <v>40122.677338000001</v>
      </c>
      <c r="D3535">
        <v>308.67733800000002</v>
      </c>
      <c r="E3535">
        <v>883.25</v>
      </c>
      <c r="F3535">
        <v>3534</v>
      </c>
      <c r="G3535">
        <v>4.7210000000000001</v>
      </c>
      <c r="H3535">
        <v>11.5288</v>
      </c>
      <c r="I3535">
        <v>3.5020609999999999</v>
      </c>
      <c r="J3535">
        <v>0.41399999999999998</v>
      </c>
      <c r="K3535">
        <v>0.38248799999999999</v>
      </c>
      <c r="L3535">
        <v>0.1545</v>
      </c>
      <c r="M3535">
        <v>30.570399999999999</v>
      </c>
      <c r="N3535">
        <v>23.236000000000001</v>
      </c>
      <c r="O3535" s="1">
        <v>0</v>
      </c>
    </row>
    <row r="3536" spans="1:15">
      <c r="A3536" t="s">
        <v>16</v>
      </c>
      <c r="B3536" s="7">
        <v>40122.687754999999</v>
      </c>
      <c r="C3536">
        <v>40122.687754999999</v>
      </c>
      <c r="D3536">
        <v>308.68775499999998</v>
      </c>
      <c r="E3536">
        <v>883.5</v>
      </c>
      <c r="F3536">
        <v>3535</v>
      </c>
      <c r="G3536">
        <v>4.6420000000000003</v>
      </c>
      <c r="H3536">
        <v>11.536099999999999</v>
      </c>
      <c r="I3536">
        <v>3.5029029999999999</v>
      </c>
      <c r="J3536">
        <v>0.37740000000000001</v>
      </c>
      <c r="K3536">
        <v>0.42864649999999999</v>
      </c>
      <c r="L3536">
        <v>0.16370000000000001</v>
      </c>
      <c r="M3536">
        <v>30.572600000000001</v>
      </c>
      <c r="N3536">
        <v>23.2364</v>
      </c>
      <c r="O3536" s="1">
        <v>0</v>
      </c>
    </row>
    <row r="3537" spans="1:15">
      <c r="A3537" t="s">
        <v>16</v>
      </c>
      <c r="B3537" s="7">
        <v>40122.698170999996</v>
      </c>
      <c r="C3537">
        <v>40122.698170999996</v>
      </c>
      <c r="D3537">
        <v>308.698171</v>
      </c>
      <c r="E3537">
        <v>883.75</v>
      </c>
      <c r="F3537">
        <v>3536</v>
      </c>
      <c r="G3537">
        <v>4.5529999999999999</v>
      </c>
      <c r="H3537">
        <v>11.5358</v>
      </c>
      <c r="I3537">
        <v>3.5032169999999998</v>
      </c>
      <c r="J3537">
        <v>0.36749999999999999</v>
      </c>
      <c r="K3537">
        <v>0.3706622</v>
      </c>
      <c r="L3537">
        <v>0.15210000000000001</v>
      </c>
      <c r="M3537">
        <v>30.575900000000001</v>
      </c>
      <c r="N3537">
        <v>23.239000000000001</v>
      </c>
      <c r="O3537" s="1">
        <v>0</v>
      </c>
    </row>
    <row r="3538" spans="1:15">
      <c r="A3538" t="s">
        <v>16</v>
      </c>
      <c r="B3538" s="7">
        <v>40122.708588000001</v>
      </c>
      <c r="C3538">
        <v>40122.708588000001</v>
      </c>
      <c r="D3538">
        <v>308.70858800000002</v>
      </c>
      <c r="E3538">
        <v>884</v>
      </c>
      <c r="F3538">
        <v>3537</v>
      </c>
      <c r="G3538">
        <v>4.476</v>
      </c>
      <c r="H3538">
        <v>11.536300000000001</v>
      </c>
      <c r="I3538">
        <v>3.5034380000000001</v>
      </c>
      <c r="J3538">
        <v>0.40250000000000002</v>
      </c>
      <c r="K3538">
        <v>0.4038506</v>
      </c>
      <c r="L3538">
        <v>0.1588</v>
      </c>
      <c r="M3538">
        <v>30.5777</v>
      </c>
      <c r="N3538">
        <v>23.240300000000001</v>
      </c>
      <c r="O3538" s="1">
        <v>0</v>
      </c>
    </row>
    <row r="3539" spans="1:15">
      <c r="A3539" t="s">
        <v>16</v>
      </c>
      <c r="B3539" s="7">
        <v>40122.719004999999</v>
      </c>
      <c r="C3539">
        <v>40122.719004999999</v>
      </c>
      <c r="D3539">
        <v>308.71900499999998</v>
      </c>
      <c r="E3539">
        <v>884.25</v>
      </c>
      <c r="F3539">
        <v>3538</v>
      </c>
      <c r="G3539">
        <v>4.3650000000000002</v>
      </c>
      <c r="H3539">
        <v>11.5395</v>
      </c>
      <c r="I3539">
        <v>3.503949</v>
      </c>
      <c r="J3539">
        <v>0.3911</v>
      </c>
      <c r="K3539">
        <v>0.47060879999999999</v>
      </c>
      <c r="L3539">
        <v>0.1721</v>
      </c>
      <c r="M3539">
        <v>30.58</v>
      </c>
      <c r="N3539">
        <v>23.241499999999998</v>
      </c>
      <c r="O3539" s="1">
        <v>0</v>
      </c>
    </row>
    <row r="3540" spans="1:15">
      <c r="A3540" t="s">
        <v>16</v>
      </c>
      <c r="B3540" s="7">
        <v>40122.729420999996</v>
      </c>
      <c r="C3540">
        <v>40122.729420999996</v>
      </c>
      <c r="D3540">
        <v>308.729421</v>
      </c>
      <c r="E3540">
        <v>884.5</v>
      </c>
      <c r="F3540">
        <v>3539</v>
      </c>
      <c r="G3540">
        <v>4.2699999999999996</v>
      </c>
      <c r="H3540">
        <v>11.5549</v>
      </c>
      <c r="I3540">
        <v>3.506138</v>
      </c>
      <c r="J3540">
        <v>0.41399999999999998</v>
      </c>
      <c r="K3540">
        <v>0.3912619</v>
      </c>
      <c r="L3540">
        <v>0.15629999999999999</v>
      </c>
      <c r="M3540">
        <v>30.5885</v>
      </c>
      <c r="N3540">
        <v>23.2454</v>
      </c>
      <c r="O3540" s="1">
        <v>0</v>
      </c>
    </row>
    <row r="3541" spans="1:15">
      <c r="A3541" t="s">
        <v>16</v>
      </c>
      <c r="B3541" s="7">
        <v>40122.739838000001</v>
      </c>
      <c r="C3541">
        <v>40122.739838000001</v>
      </c>
      <c r="D3541">
        <v>308.73983800000002</v>
      </c>
      <c r="E3541">
        <v>884.75</v>
      </c>
      <c r="F3541">
        <v>3540</v>
      </c>
      <c r="G3541">
        <v>4.1660000000000004</v>
      </c>
      <c r="H3541">
        <v>11.5442</v>
      </c>
      <c r="I3541">
        <v>3.5045269999999999</v>
      </c>
      <c r="J3541">
        <v>0.37809999999999999</v>
      </c>
      <c r="K3541">
        <v>0.35807349999999999</v>
      </c>
      <c r="L3541">
        <v>0.14960000000000001</v>
      </c>
      <c r="M3541">
        <v>30.581800000000001</v>
      </c>
      <c r="N3541">
        <v>23.242100000000001</v>
      </c>
      <c r="O3541" s="1">
        <v>0</v>
      </c>
    </row>
    <row r="3542" spans="1:15">
      <c r="A3542" t="s">
        <v>16</v>
      </c>
      <c r="B3542" s="7">
        <v>40122.750254999999</v>
      </c>
      <c r="C3542">
        <v>40122.750254999999</v>
      </c>
      <c r="D3542">
        <v>308.75025499999998</v>
      </c>
      <c r="E3542">
        <v>885</v>
      </c>
      <c r="F3542">
        <v>3541</v>
      </c>
      <c r="G3542">
        <v>4.0629999999999997</v>
      </c>
      <c r="H3542">
        <v>11.555099999999999</v>
      </c>
      <c r="I3542">
        <v>3.5060829999999998</v>
      </c>
      <c r="J3542">
        <v>0.3896</v>
      </c>
      <c r="K3542">
        <v>0.3912619</v>
      </c>
      <c r="L3542">
        <v>0.15629999999999999</v>
      </c>
      <c r="M3542">
        <v>30.587900000000001</v>
      </c>
      <c r="N3542">
        <v>23.245000000000001</v>
      </c>
      <c r="O3542" s="1">
        <v>0</v>
      </c>
    </row>
    <row r="3543" spans="1:15">
      <c r="A3543" t="s">
        <v>16</v>
      </c>
      <c r="B3543" s="7">
        <v>40122.760670999996</v>
      </c>
      <c r="C3543">
        <v>40122.760670999996</v>
      </c>
      <c r="D3543">
        <v>308.760671</v>
      </c>
      <c r="E3543">
        <v>885.25</v>
      </c>
      <c r="F3543">
        <v>3542</v>
      </c>
      <c r="G3543">
        <v>3.9740000000000002</v>
      </c>
      <c r="H3543">
        <v>11.5549</v>
      </c>
      <c r="I3543">
        <v>3.50596</v>
      </c>
      <c r="J3543">
        <v>0.37740000000000001</v>
      </c>
      <c r="K3543">
        <v>0.3519699</v>
      </c>
      <c r="L3543">
        <v>0.1484</v>
      </c>
      <c r="M3543">
        <v>30.5869</v>
      </c>
      <c r="N3543">
        <v>23.244199999999999</v>
      </c>
      <c r="O3543" s="1">
        <v>0</v>
      </c>
    </row>
    <row r="3544" spans="1:15">
      <c r="A3544" t="s">
        <v>16</v>
      </c>
      <c r="B3544" s="7">
        <v>40122.771088000001</v>
      </c>
      <c r="C3544">
        <v>40122.771088000001</v>
      </c>
      <c r="D3544">
        <v>308.77108800000002</v>
      </c>
      <c r="E3544">
        <v>885.5</v>
      </c>
      <c r="F3544">
        <v>3543</v>
      </c>
      <c r="G3544">
        <v>3.8839999999999999</v>
      </c>
      <c r="H3544">
        <v>11.5618</v>
      </c>
      <c r="I3544">
        <v>3.5069379999999999</v>
      </c>
      <c r="J3544">
        <v>0.3659</v>
      </c>
      <c r="K3544">
        <v>0.34624779999999999</v>
      </c>
      <c r="L3544">
        <v>0.1472</v>
      </c>
      <c r="M3544">
        <v>30.590699999999998</v>
      </c>
      <c r="N3544">
        <v>23.245999999999999</v>
      </c>
      <c r="O3544" s="1">
        <v>0</v>
      </c>
    </row>
    <row r="3545" spans="1:15">
      <c r="A3545" t="s">
        <v>16</v>
      </c>
      <c r="B3545" s="7">
        <v>40122.781504999999</v>
      </c>
      <c r="C3545">
        <v>40122.781504999999</v>
      </c>
      <c r="D3545">
        <v>308.78150499999998</v>
      </c>
      <c r="E3545">
        <v>885.75</v>
      </c>
      <c r="F3545">
        <v>3544</v>
      </c>
      <c r="G3545">
        <v>3.8069999999999999</v>
      </c>
      <c r="H3545">
        <v>11.564399999999999</v>
      </c>
      <c r="I3545">
        <v>3.5068389999999998</v>
      </c>
      <c r="J3545">
        <v>0.3896</v>
      </c>
      <c r="K3545">
        <v>0.40995419999999999</v>
      </c>
      <c r="L3545">
        <v>0.16</v>
      </c>
      <c r="M3545">
        <v>30.587700000000002</v>
      </c>
      <c r="N3545">
        <v>23.243099999999998</v>
      </c>
      <c r="O3545" s="1">
        <v>0</v>
      </c>
    </row>
    <row r="3546" spans="1:15">
      <c r="A3546" t="s">
        <v>16</v>
      </c>
      <c r="B3546" s="7">
        <v>40122.791920999996</v>
      </c>
      <c r="C3546">
        <v>40122.791920999996</v>
      </c>
      <c r="D3546">
        <v>308.791921</v>
      </c>
      <c r="E3546">
        <v>886</v>
      </c>
      <c r="F3546">
        <v>3545</v>
      </c>
      <c r="G3546">
        <v>-2.9000000000000001E-2</v>
      </c>
      <c r="H3546">
        <v>10.911099999999999</v>
      </c>
      <c r="I3546">
        <v>4.1320000000000003E-2</v>
      </c>
      <c r="J3546">
        <v>0.12939999999999999</v>
      </c>
      <c r="K3546">
        <v>-7.1849399999999994E-2</v>
      </c>
      <c r="L3546">
        <v>6.3600000000000004E-2</v>
      </c>
      <c r="M3546">
        <v>0.27529999999999999</v>
      </c>
      <c r="N3546">
        <v>-0.16769999999999999</v>
      </c>
      <c r="O3546" s="1">
        <v>0</v>
      </c>
    </row>
    <row r="3547" spans="1:15">
      <c r="A3547" t="s">
        <v>16</v>
      </c>
      <c r="B3547" s="7">
        <v>40122.802338000001</v>
      </c>
      <c r="C3547">
        <v>40122.802338000001</v>
      </c>
      <c r="D3547">
        <v>308.80233800000002</v>
      </c>
      <c r="E3547">
        <v>886.25</v>
      </c>
      <c r="F3547">
        <v>3546</v>
      </c>
      <c r="G3547">
        <v>-3.2000000000000001E-2</v>
      </c>
      <c r="H3547">
        <v>12.039899999999999</v>
      </c>
      <c r="I3547">
        <v>7.8419000000000003E-2</v>
      </c>
      <c r="J3547">
        <v>0.1172</v>
      </c>
      <c r="K3547">
        <v>-7.2230900000000001E-2</v>
      </c>
      <c r="L3547">
        <v>6.3600000000000004E-2</v>
      </c>
      <c r="M3547">
        <v>0.51910000000000001</v>
      </c>
      <c r="N3547">
        <v>-9.9400000000000002E-2</v>
      </c>
      <c r="O3547" s="1"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X19"/>
  <sheetViews>
    <sheetView tabSelected="1" topLeftCell="A40" workbookViewId="0">
      <selection activeCell="X19" sqref="X19"/>
    </sheetView>
  </sheetViews>
  <sheetFormatPr defaultRowHeight="12.75"/>
  <sheetData>
    <row r="19" spans="24:24">
      <c r="X19" t="s">
        <v>21</v>
      </c>
    </row>
  </sheetData>
  <pageMargins left="0.7" right="0.7" top="0.75" bottom="0.75" header="0.3" footer="0.3"/>
  <pageSetup paperSize="3" orientation="landscape" copies="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mch01a_091104_proc</vt:lpstr>
      <vt:lpstr>mch01b_091104_proc</vt:lpstr>
      <vt:lpstr>graphs</vt:lpstr>
      <vt:lpstr>mch01a_091104_proc!mch01091104__A</vt:lpstr>
      <vt:lpstr>mch01b_091104_proc!mch01091104_B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eap users</cp:lastModifiedBy>
  <cp:lastPrinted>2009-09-21T21:28:22Z</cp:lastPrinted>
  <dcterms:created xsi:type="dcterms:W3CDTF">2009-09-17T17:51:01Z</dcterms:created>
  <dcterms:modified xsi:type="dcterms:W3CDTF">2009-11-04T18:00:38Z</dcterms:modified>
</cp:coreProperties>
</file>